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ravail/Desktop/"/>
    </mc:Choice>
  </mc:AlternateContent>
  <bookViews>
    <workbookView xWindow="0" yWindow="460" windowWidth="25600" windowHeight="14500" tabRatio="500"/>
  </bookViews>
  <sheets>
    <sheet name="UkBiobank_Zscore_CorrelationMa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<sst xmlns="http://schemas.openxmlformats.org/spreadsheetml/2006/main" count="391" uniqueCount="196">
  <si>
    <t>100008_raw</t>
  </si>
  <si>
    <t>100001_raw</t>
  </si>
  <si>
    <t>100009_raw</t>
  </si>
  <si>
    <t>100011_raw</t>
  </si>
  <si>
    <t>100014_raw</t>
  </si>
  <si>
    <t>100015_raw</t>
  </si>
  <si>
    <t>100017_raw</t>
  </si>
  <si>
    <t>102_raw</t>
  </si>
  <si>
    <t>129_raw</t>
  </si>
  <si>
    <t>1438_raw</t>
  </si>
  <si>
    <t>1488_raw</t>
  </si>
  <si>
    <t>1807_raw</t>
  </si>
  <si>
    <t>189_raw</t>
  </si>
  <si>
    <t>20016_raw</t>
  </si>
  <si>
    <t>20022_raw</t>
  </si>
  <si>
    <t>20023_raw</t>
  </si>
  <si>
    <t>20074_raw</t>
  </si>
  <si>
    <t>20075_raw</t>
  </si>
  <si>
    <t>20127_raw</t>
  </si>
  <si>
    <t>20151_raw</t>
  </si>
  <si>
    <t>20153_raw</t>
  </si>
  <si>
    <t>20154_raw</t>
  </si>
  <si>
    <t>20433_raw</t>
  </si>
  <si>
    <t>20434_raw</t>
  </si>
  <si>
    <t>21021_raw</t>
  </si>
  <si>
    <t>2139_raw</t>
  </si>
  <si>
    <t>22146_raw</t>
  </si>
  <si>
    <t>22147_raw</t>
  </si>
  <si>
    <t>2217_raw</t>
  </si>
  <si>
    <t>22501_raw</t>
  </si>
  <si>
    <t>23101_raw</t>
  </si>
  <si>
    <t>23104_raw</t>
  </si>
  <si>
    <t>23106_raw</t>
  </si>
  <si>
    <t>24007_raw</t>
  </si>
  <si>
    <t>24018_raw</t>
  </si>
  <si>
    <t>2754_raw</t>
  </si>
  <si>
    <t>2764_raw</t>
  </si>
  <si>
    <t>2794_raw</t>
  </si>
  <si>
    <t>2867_raw</t>
  </si>
  <si>
    <t>2966_raw</t>
  </si>
  <si>
    <t>30010_raw</t>
  </si>
  <si>
    <t>30020_raw</t>
  </si>
  <si>
    <t>30040_raw</t>
  </si>
  <si>
    <t>30060_raw</t>
  </si>
  <si>
    <t>30070_raw</t>
  </si>
  <si>
    <t>30080_raw</t>
  </si>
  <si>
    <t>30100_raw</t>
  </si>
  <si>
    <t>30110_raw</t>
  </si>
  <si>
    <t>30120_raw</t>
  </si>
  <si>
    <t>30130_raw</t>
  </si>
  <si>
    <t>30140_raw</t>
  </si>
  <si>
    <t>30180_raw</t>
  </si>
  <si>
    <t>30190_raw</t>
  </si>
  <si>
    <t>30210_raw</t>
  </si>
  <si>
    <t>30220_raw</t>
  </si>
  <si>
    <t>30270_raw</t>
  </si>
  <si>
    <t>30280_raw</t>
  </si>
  <si>
    <t>30290_raw</t>
  </si>
  <si>
    <t>30300_raw</t>
  </si>
  <si>
    <t>30510_raw</t>
  </si>
  <si>
    <t>30520_raw</t>
  </si>
  <si>
    <t>30530_raw</t>
  </si>
  <si>
    <t>3064_raw</t>
  </si>
  <si>
    <t>3143_raw</t>
  </si>
  <si>
    <t>3148_raw</t>
  </si>
  <si>
    <t>3526_raw</t>
  </si>
  <si>
    <t>3536_raw</t>
  </si>
  <si>
    <t>3581_raw</t>
  </si>
  <si>
    <t>3761_raw</t>
  </si>
  <si>
    <t>3786_raw</t>
  </si>
  <si>
    <t>3872_raw</t>
  </si>
  <si>
    <t>399_raw</t>
  </si>
  <si>
    <t>400_raw</t>
  </si>
  <si>
    <t>4079_raw</t>
  </si>
  <si>
    <t>4080_raw</t>
  </si>
  <si>
    <t>4100_raw</t>
  </si>
  <si>
    <t>4124_raw</t>
  </si>
  <si>
    <t>4194_raw</t>
  </si>
  <si>
    <t>4196_raw</t>
  </si>
  <si>
    <t>4230_raw</t>
  </si>
  <si>
    <t>4241_raw</t>
  </si>
  <si>
    <t>4288_raw</t>
  </si>
  <si>
    <t>4290_raw</t>
  </si>
  <si>
    <t>46_raw</t>
  </si>
  <si>
    <t>5084_raw</t>
  </si>
  <si>
    <t>5087_raw</t>
  </si>
  <si>
    <t>5088_raw</t>
  </si>
  <si>
    <t>5097_raw</t>
  </si>
  <si>
    <t>50_raw</t>
  </si>
  <si>
    <t>5102_raw</t>
  </si>
  <si>
    <t>5104_raw</t>
  </si>
  <si>
    <t>5105_raw</t>
  </si>
  <si>
    <t>5106_raw</t>
  </si>
  <si>
    <t>5107_raw</t>
  </si>
  <si>
    <t>5108_raw</t>
  </si>
  <si>
    <t>5109_raw</t>
  </si>
  <si>
    <t>5110_raw</t>
  </si>
  <si>
    <t>5111_raw</t>
  </si>
  <si>
    <t>5112_raw</t>
  </si>
  <si>
    <t>5114_raw</t>
  </si>
  <si>
    <t>5115_raw</t>
  </si>
  <si>
    <t>5116_raw</t>
  </si>
  <si>
    <t>5117_raw</t>
  </si>
  <si>
    <t>5118_raw</t>
  </si>
  <si>
    <t>5119_raw</t>
  </si>
  <si>
    <t>5157_raw</t>
  </si>
  <si>
    <t>5158_raw</t>
  </si>
  <si>
    <t>5160_raw</t>
  </si>
  <si>
    <t>5208_raw</t>
  </si>
  <si>
    <t>5254_raw</t>
  </si>
  <si>
    <t>5255_raw</t>
  </si>
  <si>
    <t>5257_raw</t>
  </si>
  <si>
    <t>5262_raw</t>
  </si>
  <si>
    <t>5263_raw</t>
  </si>
  <si>
    <t>5265_raw</t>
  </si>
  <si>
    <t>5983_raw</t>
  </si>
  <si>
    <t>6032_raw</t>
  </si>
  <si>
    <t>699_raw</t>
  </si>
  <si>
    <t>757_raw</t>
  </si>
  <si>
    <t>767_raw</t>
  </si>
  <si>
    <t>874_raw</t>
  </si>
  <si>
    <t>914_raw</t>
  </si>
  <si>
    <t>93_raw</t>
  </si>
  <si>
    <t>94_raw</t>
  </si>
  <si>
    <t>PheCode_1010</t>
  </si>
  <si>
    <t>PheCode_153</t>
  </si>
  <si>
    <t>PheCode_174</t>
  </si>
  <si>
    <t>PheCode_195</t>
  </si>
  <si>
    <t>PheCode_197</t>
  </si>
  <si>
    <t>PheCode_198</t>
  </si>
  <si>
    <t>PheCode_208</t>
  </si>
  <si>
    <t>PheCode_214</t>
  </si>
  <si>
    <t>PheCode_216</t>
  </si>
  <si>
    <t>PheCode_241</t>
  </si>
  <si>
    <t>PheCode_278</t>
  </si>
  <si>
    <t>PheCode_296</t>
  </si>
  <si>
    <t>PheCode_300</t>
  </si>
  <si>
    <t>PheCode_306</t>
  </si>
  <si>
    <t>PheCode_317</t>
  </si>
  <si>
    <t>PheCode_318</t>
  </si>
  <si>
    <t>PheCode_339</t>
  </si>
  <si>
    <t>PheCode_340</t>
  </si>
  <si>
    <t>PheCode_351</t>
  </si>
  <si>
    <t>PheCode_361</t>
  </si>
  <si>
    <t>PheCode_365</t>
  </si>
  <si>
    <t>PheCode_366</t>
  </si>
  <si>
    <t>PheCode_386</t>
  </si>
  <si>
    <t>PheCode_411</t>
  </si>
  <si>
    <t>PheCode_418</t>
  </si>
  <si>
    <t>PheCode_428</t>
  </si>
  <si>
    <t>PheCode_443</t>
  </si>
  <si>
    <t>PheCode_454</t>
  </si>
  <si>
    <t>PheCode_455</t>
  </si>
  <si>
    <t>PheCode_459</t>
  </si>
  <si>
    <t>PheCode_471</t>
  </si>
  <si>
    <t>PheCode_495</t>
  </si>
  <si>
    <t>PheCode_496</t>
  </si>
  <si>
    <t>PheCode_512</t>
  </si>
  <si>
    <t>PheCode_530</t>
  </si>
  <si>
    <t>PheCode_531</t>
  </si>
  <si>
    <t>PheCode_535</t>
  </si>
  <si>
    <t>PheCode_550</t>
  </si>
  <si>
    <t>PheCode_555</t>
  </si>
  <si>
    <t>PheCode_558</t>
  </si>
  <si>
    <t>PheCode_561</t>
  </si>
  <si>
    <t>PheCode_562</t>
  </si>
  <si>
    <t>PheCode_563</t>
  </si>
  <si>
    <t>PheCode_564</t>
  </si>
  <si>
    <t>PheCode_565</t>
  </si>
  <si>
    <t>PheCode_574</t>
  </si>
  <si>
    <t>PheCode_578</t>
  </si>
  <si>
    <t>PheCode_591</t>
  </si>
  <si>
    <t>PheCode_593</t>
  </si>
  <si>
    <t>PheCode_594</t>
  </si>
  <si>
    <t>PheCode_596</t>
  </si>
  <si>
    <t>PheCode_599</t>
  </si>
  <si>
    <t>PheCode_681</t>
  </si>
  <si>
    <t>PheCode_714</t>
  </si>
  <si>
    <t>PheCode_716</t>
  </si>
  <si>
    <t>PheCode_720</t>
  </si>
  <si>
    <t>PheCode_721</t>
  </si>
  <si>
    <t>PheCode_722</t>
  </si>
  <si>
    <t>PheCode_726</t>
  </si>
  <si>
    <t>PheCode_735</t>
  </si>
  <si>
    <t>PheCode_740</t>
  </si>
  <si>
    <t>PheCode_745</t>
  </si>
  <si>
    <t>PheCode_760</t>
  </si>
  <si>
    <t>PheCode_785</t>
  </si>
  <si>
    <t>PheCode_788</t>
  </si>
  <si>
    <t>PheCode_800</t>
  </si>
  <si>
    <t>PheCode_803</t>
  </si>
  <si>
    <t>PheCode_835</t>
  </si>
  <si>
    <t>PheCode_960</t>
  </si>
  <si>
    <t>PheCode_965</t>
  </si>
  <si>
    <t>PheCode_969</t>
  </si>
  <si>
    <t>UK Biobank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</si>
</sst>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373"/>
  <sheetViews>
    <sheetView tabSelected="1" workbookViewId="0">
      <selection activeCell="E26" sqref="E26"/>
    </sheetView>
  </sheetViews>
  <sheetFormatPr baseColWidth="10" defaultRowHeight="16" x14ac:dyDescent="0.2"/>
  <cols>
    <col min="1" max="1" width="20.1640625" style="12" bestFit="1" customWidth="1"/>
  </cols>
  <sheetData>
    <row r="1" spans="1:373" x14ac:dyDescent="0.2">
      <c r="A1" s="11" t="s">
        <v>195</v>
      </c>
      <c r="B1" s="1" t="s">
        <v>0</v>
      </c>
      <c r="C1" s="1" t="s">
        <v>1</v>
      </c>
      <c r="D1" s="1" t="s">
        <v>2</v>
      </c>
      <c r="E1" s="1">
        <v>100010</v>
      </c>
      <c r="F1" s="1" t="s">
        <v>3</v>
      </c>
      <c r="G1" s="1" t="s">
        <v>4</v>
      </c>
      <c r="H1" s="1" t="s">
        <v>5</v>
      </c>
      <c r="I1" s="1" t="s">
        <v>6</v>
      </c>
      <c r="J1" s="1">
        <v>100150</v>
      </c>
      <c r="K1" s="1">
        <v>100270</v>
      </c>
      <c r="L1" s="1">
        <v>100370</v>
      </c>
      <c r="M1" s="1">
        <v>1011</v>
      </c>
      <c r="N1" s="1">
        <v>1021</v>
      </c>
      <c r="O1" s="1" t="s">
        <v>7</v>
      </c>
      <c r="P1" s="1">
        <v>1031</v>
      </c>
      <c r="Q1" s="1">
        <v>1050</v>
      </c>
      <c r="R1" s="1">
        <v>1060</v>
      </c>
      <c r="S1" s="1">
        <v>1070</v>
      </c>
      <c r="T1" s="1">
        <v>1080</v>
      </c>
      <c r="U1" s="1">
        <v>1090</v>
      </c>
      <c r="V1" s="1">
        <v>1100</v>
      </c>
      <c r="W1" s="1">
        <v>1110</v>
      </c>
      <c r="X1" s="1">
        <v>1120</v>
      </c>
      <c r="Y1" s="1">
        <v>1130</v>
      </c>
      <c r="Z1" s="1">
        <v>1140</v>
      </c>
      <c r="AA1" s="1">
        <v>1160</v>
      </c>
      <c r="AB1" s="1">
        <v>1170</v>
      </c>
      <c r="AC1" s="1">
        <v>1180</v>
      </c>
      <c r="AD1" s="1">
        <v>1190</v>
      </c>
      <c r="AE1" s="1">
        <v>1200</v>
      </c>
      <c r="AF1" s="1">
        <v>1220</v>
      </c>
      <c r="AG1" s="1">
        <v>1239</v>
      </c>
      <c r="AH1" s="1">
        <v>1249</v>
      </c>
      <c r="AI1" s="1">
        <v>1259</v>
      </c>
      <c r="AJ1" s="1">
        <v>1269</v>
      </c>
      <c r="AK1" s="1">
        <v>1279</v>
      </c>
      <c r="AL1" s="1">
        <v>1289</v>
      </c>
      <c r="AM1" s="1">
        <v>1299</v>
      </c>
      <c r="AN1" s="1" t="s">
        <v>8</v>
      </c>
      <c r="AO1" s="1">
        <v>1309</v>
      </c>
      <c r="AP1" s="1">
        <v>1319</v>
      </c>
      <c r="AQ1" s="1">
        <v>1329</v>
      </c>
      <c r="AR1" s="1">
        <v>1339</v>
      </c>
      <c r="AS1" s="1">
        <v>1349</v>
      </c>
      <c r="AT1" s="1">
        <v>134</v>
      </c>
      <c r="AU1" s="1">
        <v>1359</v>
      </c>
      <c r="AV1" s="1">
        <v>135</v>
      </c>
      <c r="AW1" s="1">
        <v>1369</v>
      </c>
      <c r="AX1" s="1">
        <v>136</v>
      </c>
      <c r="AY1" s="1">
        <v>1379</v>
      </c>
      <c r="AZ1" s="1">
        <v>137</v>
      </c>
      <c r="BA1" s="1">
        <v>1389</v>
      </c>
      <c r="BB1" s="1">
        <v>1408</v>
      </c>
      <c r="BC1" s="1" t="s">
        <v>9</v>
      </c>
      <c r="BD1" s="1">
        <v>1458</v>
      </c>
      <c r="BE1" s="1">
        <v>1478</v>
      </c>
      <c r="BF1" s="1" t="s">
        <v>10</v>
      </c>
      <c r="BG1" s="1">
        <v>1498</v>
      </c>
      <c r="BH1" s="1">
        <v>1518</v>
      </c>
      <c r="BI1" s="1">
        <v>1528</v>
      </c>
      <c r="BJ1" s="1">
        <v>1548</v>
      </c>
      <c r="BK1" s="1">
        <v>1558</v>
      </c>
      <c r="BL1" s="1">
        <v>1568</v>
      </c>
      <c r="BM1" s="1">
        <v>1578</v>
      </c>
      <c r="BN1" s="1">
        <v>1588</v>
      </c>
      <c r="BO1" s="1">
        <v>1598</v>
      </c>
      <c r="BP1" s="1">
        <v>1608</v>
      </c>
      <c r="BQ1" s="1">
        <v>1628</v>
      </c>
      <c r="BR1" s="1">
        <v>1687</v>
      </c>
      <c r="BS1" s="1">
        <v>1697</v>
      </c>
      <c r="BT1" s="1">
        <v>1717</v>
      </c>
      <c r="BU1" s="1">
        <v>1727</v>
      </c>
      <c r="BV1" s="1">
        <v>1737</v>
      </c>
      <c r="BW1" s="1">
        <v>1757</v>
      </c>
      <c r="BX1" s="1" t="s">
        <v>11</v>
      </c>
      <c r="BY1" s="1">
        <v>1873</v>
      </c>
      <c r="BZ1" s="1">
        <v>1883</v>
      </c>
      <c r="CA1" s="1" t="s">
        <v>12</v>
      </c>
      <c r="CB1" s="1" t="s">
        <v>13</v>
      </c>
      <c r="CC1" s="1">
        <v>20018</v>
      </c>
      <c r="CD1" s="1" t="s">
        <v>14</v>
      </c>
      <c r="CE1" s="1" t="s">
        <v>15</v>
      </c>
      <c r="CF1" s="1" t="s">
        <v>16</v>
      </c>
      <c r="CG1" s="1" t="s">
        <v>17</v>
      </c>
      <c r="CH1" s="1">
        <v>20077</v>
      </c>
      <c r="CI1" s="1" t="s">
        <v>18</v>
      </c>
      <c r="CJ1" s="1">
        <v>20128</v>
      </c>
      <c r="CK1" s="1" t="s">
        <v>19</v>
      </c>
      <c r="CL1" s="1" t="s">
        <v>20</v>
      </c>
      <c r="CM1" s="1" t="s">
        <v>21</v>
      </c>
      <c r="CN1" s="1">
        <v>20403</v>
      </c>
      <c r="CO1" s="1">
        <v>20408</v>
      </c>
      <c r="CP1" s="1">
        <v>20409</v>
      </c>
      <c r="CQ1" s="1">
        <v>20413</v>
      </c>
      <c r="CR1" s="1">
        <v>20414</v>
      </c>
      <c r="CS1" s="1">
        <v>20416</v>
      </c>
      <c r="CT1" s="1">
        <v>20418</v>
      </c>
      <c r="CU1" s="1" t="s">
        <v>22</v>
      </c>
      <c r="CV1" s="1" t="s">
        <v>23</v>
      </c>
      <c r="CW1" s="1">
        <v>20436</v>
      </c>
      <c r="CX1" s="1">
        <v>20438</v>
      </c>
      <c r="CY1" s="1">
        <v>20453</v>
      </c>
      <c r="CZ1" s="1">
        <v>20458</v>
      </c>
      <c r="DA1" s="1">
        <v>20459</v>
      </c>
      <c r="DB1" s="1">
        <v>20460</v>
      </c>
      <c r="DC1" s="1">
        <v>20479</v>
      </c>
      <c r="DD1" s="1">
        <v>20485</v>
      </c>
      <c r="DE1" s="1">
        <v>20487</v>
      </c>
      <c r="DF1" s="1">
        <v>20488</v>
      </c>
      <c r="DG1" s="1">
        <v>20489</v>
      </c>
      <c r="DH1" s="1">
        <v>20490</v>
      </c>
      <c r="DI1" s="1">
        <v>20491</v>
      </c>
      <c r="DJ1" s="1">
        <v>20495</v>
      </c>
      <c r="DK1" s="1">
        <v>20496</v>
      </c>
      <c r="DL1" s="1">
        <v>20497</v>
      </c>
      <c r="DM1" s="1">
        <v>20498</v>
      </c>
      <c r="DN1" s="1">
        <v>20505</v>
      </c>
      <c r="DO1" s="1">
        <v>20506</v>
      </c>
      <c r="DP1" s="1">
        <v>20507</v>
      </c>
      <c r="DQ1" s="1">
        <v>20508</v>
      </c>
      <c r="DR1" s="1">
        <v>20509</v>
      </c>
      <c r="DS1" s="1">
        <v>2050</v>
      </c>
      <c r="DT1" s="1">
        <v>20510</v>
      </c>
      <c r="DU1" s="1">
        <v>20511</v>
      </c>
      <c r="DV1" s="1">
        <v>20512</v>
      </c>
      <c r="DW1" s="1">
        <v>20514</v>
      </c>
      <c r="DX1" s="1">
        <v>20515</v>
      </c>
      <c r="DY1" s="1">
        <v>20516</v>
      </c>
      <c r="DZ1" s="1">
        <v>20517</v>
      </c>
      <c r="EA1" s="1">
        <v>20518</v>
      </c>
      <c r="EB1" s="1">
        <v>20519</v>
      </c>
      <c r="EC1" s="1">
        <v>20520</v>
      </c>
      <c r="ED1" s="1">
        <v>20521</v>
      </c>
      <c r="EE1" s="1">
        <v>20522</v>
      </c>
      <c r="EF1" s="1">
        <v>20523</v>
      </c>
      <c r="EG1" s="1">
        <v>20524</v>
      </c>
      <c r="EH1" s="1">
        <v>20525</v>
      </c>
      <c r="EI1" s="1">
        <v>20539</v>
      </c>
      <c r="EJ1" s="1">
        <v>2060</v>
      </c>
      <c r="EK1" s="1">
        <v>2070</v>
      </c>
      <c r="EL1" s="1">
        <v>2080</v>
      </c>
      <c r="EM1" s="1" t="s">
        <v>24</v>
      </c>
      <c r="EN1" s="1">
        <v>2110</v>
      </c>
      <c r="EO1" s="1" t="s">
        <v>25</v>
      </c>
      <c r="EP1" s="1">
        <v>2149</v>
      </c>
      <c r="EQ1" s="1">
        <v>2178</v>
      </c>
      <c r="ER1" s="1" t="s">
        <v>26</v>
      </c>
      <c r="ES1" s="1" t="s">
        <v>27</v>
      </c>
      <c r="ET1" s="1" t="s">
        <v>28</v>
      </c>
      <c r="EU1" s="1">
        <v>2237</v>
      </c>
      <c r="EV1" s="1" t="s">
        <v>29</v>
      </c>
      <c r="EW1" s="1">
        <v>22599</v>
      </c>
      <c r="EX1" s="1">
        <v>2267</v>
      </c>
      <c r="EY1" s="1">
        <v>2277</v>
      </c>
      <c r="EZ1" s="1">
        <v>2296</v>
      </c>
      <c r="FA1" s="1">
        <v>2306</v>
      </c>
      <c r="FB1" s="1" t="s">
        <v>30</v>
      </c>
      <c r="FC1" s="1" t="s">
        <v>31</v>
      </c>
      <c r="FD1" s="1" t="s">
        <v>32</v>
      </c>
      <c r="FE1" s="1">
        <v>2375</v>
      </c>
      <c r="FF1" s="1">
        <v>2385</v>
      </c>
      <c r="FG1" s="1" t="s">
        <v>33</v>
      </c>
      <c r="FH1" s="1" t="s">
        <v>34</v>
      </c>
      <c r="FI1" s="1">
        <v>2405</v>
      </c>
      <c r="FJ1" s="1">
        <v>2624</v>
      </c>
      <c r="FK1" s="1">
        <v>2634</v>
      </c>
      <c r="FL1" s="1">
        <v>2704</v>
      </c>
      <c r="FM1" s="1">
        <v>2714</v>
      </c>
      <c r="FN1" s="1">
        <v>2744</v>
      </c>
      <c r="FO1" s="1" t="s">
        <v>35</v>
      </c>
      <c r="FP1" s="1" t="s">
        <v>36</v>
      </c>
      <c r="FQ1" s="1" t="s">
        <v>37</v>
      </c>
      <c r="FR1" s="1" t="s">
        <v>38</v>
      </c>
      <c r="FS1" s="1">
        <v>2887</v>
      </c>
      <c r="FT1" s="1">
        <v>2926</v>
      </c>
      <c r="FU1" s="1" t="s">
        <v>39</v>
      </c>
      <c r="FV1" s="1" t="s">
        <v>40</v>
      </c>
      <c r="FW1" s="1" t="s">
        <v>41</v>
      </c>
      <c r="FX1" s="1" t="s">
        <v>42</v>
      </c>
      <c r="FY1" s="1" t="s">
        <v>43</v>
      </c>
      <c r="FZ1" s="1" t="s">
        <v>44</v>
      </c>
      <c r="GA1" s="1" t="s">
        <v>45</v>
      </c>
      <c r="GB1" s="1" t="s">
        <v>46</v>
      </c>
      <c r="GC1" s="1" t="s">
        <v>47</v>
      </c>
      <c r="GD1" s="1" t="s">
        <v>48</v>
      </c>
      <c r="GE1" s="1" t="s">
        <v>49</v>
      </c>
      <c r="GF1" s="1" t="s">
        <v>50</v>
      </c>
      <c r="GG1" s="1">
        <v>30150</v>
      </c>
      <c r="GH1" s="1">
        <v>30160</v>
      </c>
      <c r="GI1" s="1" t="s">
        <v>51</v>
      </c>
      <c r="GJ1" s="1" t="s">
        <v>52</v>
      </c>
      <c r="GK1" s="1" t="s">
        <v>53</v>
      </c>
      <c r="GL1" s="1" t="s">
        <v>54</v>
      </c>
      <c r="GM1" s="1" t="s">
        <v>55</v>
      </c>
      <c r="GN1" s="1" t="s">
        <v>56</v>
      </c>
      <c r="GO1" s="1" t="s">
        <v>57</v>
      </c>
      <c r="GP1" s="1" t="s">
        <v>58</v>
      </c>
      <c r="GQ1" s="1" t="s">
        <v>59</v>
      </c>
      <c r="GR1" s="1" t="s">
        <v>60</v>
      </c>
      <c r="GS1" s="1" t="s">
        <v>61</v>
      </c>
      <c r="GT1" s="1" t="s">
        <v>62</v>
      </c>
      <c r="GU1" s="1" t="s">
        <v>63</v>
      </c>
      <c r="GV1" s="1" t="s">
        <v>64</v>
      </c>
      <c r="GW1" s="1">
        <v>3456</v>
      </c>
      <c r="GX1" s="1">
        <v>3466</v>
      </c>
      <c r="GY1" s="1">
        <v>3476</v>
      </c>
      <c r="GZ1" s="1" t="s">
        <v>65</v>
      </c>
      <c r="HA1" s="1" t="s">
        <v>66</v>
      </c>
      <c r="HB1" s="1" t="s">
        <v>67</v>
      </c>
      <c r="HC1" s="1">
        <v>3637</v>
      </c>
      <c r="HD1" s="1">
        <v>3647</v>
      </c>
      <c r="HE1" s="1">
        <v>3710</v>
      </c>
      <c r="HF1" s="1" t="s">
        <v>68</v>
      </c>
      <c r="HG1" s="1" t="s">
        <v>69</v>
      </c>
      <c r="HH1" s="1">
        <v>3849</v>
      </c>
      <c r="HI1" s="1" t="s">
        <v>70</v>
      </c>
      <c r="HJ1" s="1">
        <v>398</v>
      </c>
      <c r="HK1" s="1" t="s">
        <v>71</v>
      </c>
      <c r="HL1" s="1" t="s">
        <v>72</v>
      </c>
      <c r="HM1" s="1">
        <v>403</v>
      </c>
      <c r="HN1" s="1" t="s">
        <v>73</v>
      </c>
      <c r="HO1" s="1" t="s">
        <v>74</v>
      </c>
      <c r="HP1" s="1" t="s">
        <v>75</v>
      </c>
      <c r="HQ1" s="1">
        <v>41235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>
        <v>4270</v>
      </c>
      <c r="HX1" s="1">
        <v>4277</v>
      </c>
      <c r="HY1" s="1">
        <v>4282</v>
      </c>
      <c r="HZ1" s="1">
        <v>4283</v>
      </c>
      <c r="IA1" s="1" t="s">
        <v>81</v>
      </c>
      <c r="IB1" s="1" t="s">
        <v>82</v>
      </c>
      <c r="IC1" s="1">
        <v>4526</v>
      </c>
      <c r="ID1" s="1">
        <v>4537</v>
      </c>
      <c r="IE1" s="1">
        <v>4548</v>
      </c>
      <c r="IF1" s="1">
        <v>4559</v>
      </c>
      <c r="IG1" s="1">
        <v>4570</v>
      </c>
      <c r="IH1" s="1">
        <v>4581</v>
      </c>
      <c r="II1" s="1">
        <v>4674</v>
      </c>
      <c r="IJ1" s="1" t="s">
        <v>83</v>
      </c>
      <c r="IK1" s="1">
        <v>4825</v>
      </c>
      <c r="IL1" s="1">
        <v>4836</v>
      </c>
      <c r="IM1" s="1" t="s">
        <v>84</v>
      </c>
      <c r="IN1" s="1" t="s">
        <v>85</v>
      </c>
      <c r="IO1" s="1" t="s">
        <v>86</v>
      </c>
      <c r="IP1" s="1" t="s">
        <v>87</v>
      </c>
      <c r="IQ1" s="1" t="s">
        <v>88</v>
      </c>
      <c r="IR1" s="1" t="s">
        <v>89</v>
      </c>
      <c r="IS1" s="1" t="s">
        <v>90</v>
      </c>
      <c r="IT1" s="1" t="s">
        <v>91</v>
      </c>
      <c r="IU1" s="1" t="s">
        <v>92</v>
      </c>
      <c r="IV1" s="1" t="s">
        <v>93</v>
      </c>
      <c r="IW1" s="1" t="s">
        <v>94</v>
      </c>
      <c r="IX1" s="1" t="s">
        <v>95</v>
      </c>
      <c r="IY1" s="1" t="s">
        <v>96</v>
      </c>
      <c r="IZ1" s="1" t="s">
        <v>97</v>
      </c>
      <c r="JA1" s="1" t="s">
        <v>98</v>
      </c>
      <c r="JB1" s="1" t="s">
        <v>99</v>
      </c>
      <c r="JC1" s="1" t="s">
        <v>100</v>
      </c>
      <c r="JD1" s="1" t="s">
        <v>101</v>
      </c>
      <c r="JE1" s="1" t="s">
        <v>102</v>
      </c>
      <c r="JF1" s="1" t="s">
        <v>103</v>
      </c>
      <c r="JG1" s="1" t="s">
        <v>104</v>
      </c>
      <c r="JH1" s="1" t="s">
        <v>105</v>
      </c>
      <c r="JI1" s="1" t="s">
        <v>106</v>
      </c>
      <c r="JJ1" s="1" t="s">
        <v>107</v>
      </c>
      <c r="JK1" s="1" t="s">
        <v>108</v>
      </c>
      <c r="JL1" s="1" t="s">
        <v>109</v>
      </c>
      <c r="JM1" s="1" t="s">
        <v>110</v>
      </c>
      <c r="JN1" s="1" t="s">
        <v>111</v>
      </c>
      <c r="JO1" s="1" t="s">
        <v>112</v>
      </c>
      <c r="JP1" s="1" t="s">
        <v>113</v>
      </c>
      <c r="JQ1" s="1" t="s">
        <v>114</v>
      </c>
      <c r="JR1" s="1" t="s">
        <v>115</v>
      </c>
      <c r="JS1" s="1" t="s">
        <v>116</v>
      </c>
      <c r="JT1" s="1" t="s">
        <v>117</v>
      </c>
      <c r="JU1" s="1">
        <v>709</v>
      </c>
      <c r="JV1" s="1">
        <v>728</v>
      </c>
      <c r="JW1" s="1">
        <v>738</v>
      </c>
      <c r="JX1" s="1" t="s">
        <v>118</v>
      </c>
      <c r="JY1" s="1" t="s">
        <v>119</v>
      </c>
      <c r="JZ1" s="1">
        <v>777</v>
      </c>
      <c r="KA1" s="1">
        <v>806</v>
      </c>
      <c r="KB1" s="1">
        <v>816</v>
      </c>
      <c r="KC1" s="1">
        <v>826</v>
      </c>
      <c r="KD1" s="1">
        <v>845</v>
      </c>
      <c r="KE1" s="1">
        <v>864</v>
      </c>
      <c r="KF1" s="1" t="s">
        <v>120</v>
      </c>
      <c r="KG1" s="1">
        <v>884</v>
      </c>
      <c r="KH1" s="1">
        <v>894</v>
      </c>
      <c r="KI1" s="1">
        <v>904</v>
      </c>
      <c r="KJ1" s="1" t="s">
        <v>121</v>
      </c>
      <c r="KK1" s="1">
        <v>924</v>
      </c>
      <c r="KL1" s="1" t="s">
        <v>122</v>
      </c>
      <c r="KM1" s="1">
        <v>943</v>
      </c>
      <c r="KN1" s="1" t="s">
        <v>123</v>
      </c>
      <c r="KO1" s="1">
        <v>971</v>
      </c>
      <c r="KP1" s="1">
        <v>981</v>
      </c>
      <c r="KQ1" s="1" t="s">
        <v>124</v>
      </c>
      <c r="KR1" s="1" t="s">
        <v>125</v>
      </c>
      <c r="KS1" s="1" t="s">
        <v>126</v>
      </c>
      <c r="KT1" s="1" t="s">
        <v>127</v>
      </c>
      <c r="KU1" s="1" t="s">
        <v>128</v>
      </c>
      <c r="KV1" s="1" t="s">
        <v>129</v>
      </c>
      <c r="KW1" s="1" t="s">
        <v>130</v>
      </c>
      <c r="KX1" s="1" t="s">
        <v>131</v>
      </c>
      <c r="KY1" s="1" t="s">
        <v>132</v>
      </c>
      <c r="KZ1" s="1" t="s">
        <v>133</v>
      </c>
      <c r="LA1" s="1" t="s">
        <v>134</v>
      </c>
      <c r="LB1" s="1" t="s">
        <v>135</v>
      </c>
      <c r="LC1" s="1" t="s">
        <v>136</v>
      </c>
      <c r="LD1" s="1" t="s">
        <v>137</v>
      </c>
      <c r="LE1" s="1" t="s">
        <v>138</v>
      </c>
      <c r="LF1" s="1" t="s">
        <v>139</v>
      </c>
      <c r="LG1" s="1" t="s">
        <v>140</v>
      </c>
      <c r="LH1" s="1" t="s">
        <v>141</v>
      </c>
      <c r="LI1" s="1" t="s">
        <v>142</v>
      </c>
      <c r="LJ1" s="1" t="s">
        <v>143</v>
      </c>
      <c r="LK1" s="1" t="s">
        <v>144</v>
      </c>
      <c r="LL1" s="1" t="s">
        <v>145</v>
      </c>
      <c r="LM1" s="1" t="s">
        <v>146</v>
      </c>
      <c r="LN1" s="1" t="s">
        <v>147</v>
      </c>
      <c r="LO1" s="1" t="s">
        <v>148</v>
      </c>
      <c r="LP1" s="1" t="s">
        <v>149</v>
      </c>
      <c r="LQ1" s="1" t="s">
        <v>150</v>
      </c>
      <c r="LR1" s="1" t="s">
        <v>151</v>
      </c>
      <c r="LS1" s="1" t="s">
        <v>152</v>
      </c>
      <c r="LT1" s="1" t="s">
        <v>153</v>
      </c>
      <c r="LU1" s="1" t="s">
        <v>154</v>
      </c>
      <c r="LV1" s="1" t="s">
        <v>155</v>
      </c>
      <c r="LW1" s="1" t="s">
        <v>156</v>
      </c>
      <c r="LX1" s="1" t="s">
        <v>157</v>
      </c>
      <c r="LY1" s="1" t="s">
        <v>158</v>
      </c>
      <c r="LZ1" s="1" t="s">
        <v>159</v>
      </c>
      <c r="MA1" s="1" t="s">
        <v>160</v>
      </c>
      <c r="MB1" s="1" t="s">
        <v>161</v>
      </c>
      <c r="MC1" s="1" t="s">
        <v>162</v>
      </c>
      <c r="MD1" s="1" t="s">
        <v>163</v>
      </c>
      <c r="ME1" s="1" t="s">
        <v>164</v>
      </c>
      <c r="MF1" s="1" t="s">
        <v>165</v>
      </c>
      <c r="MG1" s="1" t="s">
        <v>166</v>
      </c>
      <c r="MH1" s="1" t="s">
        <v>167</v>
      </c>
      <c r="MI1" s="1" t="s">
        <v>168</v>
      </c>
      <c r="MJ1" s="1" t="s">
        <v>169</v>
      </c>
      <c r="MK1" s="1" t="s">
        <v>170</v>
      </c>
      <c r="ML1" s="1" t="s">
        <v>171</v>
      </c>
      <c r="MM1" s="1" t="s">
        <v>172</v>
      </c>
      <c r="MN1" s="1" t="s">
        <v>173</v>
      </c>
      <c r="MO1" s="1" t="s">
        <v>174</v>
      </c>
      <c r="MP1" s="1" t="s">
        <v>175</v>
      </c>
      <c r="MQ1" s="1" t="s">
        <v>176</v>
      </c>
      <c r="MR1" s="1" t="s">
        <v>177</v>
      </c>
      <c r="MS1" s="1" t="s">
        <v>178</v>
      </c>
      <c r="MT1" s="1" t="s">
        <v>179</v>
      </c>
      <c r="MU1" s="1" t="s">
        <v>180</v>
      </c>
      <c r="MV1" s="1" t="s">
        <v>181</v>
      </c>
      <c r="MW1" s="1" t="s">
        <v>182</v>
      </c>
      <c r="MX1" s="1" t="s">
        <v>183</v>
      </c>
      <c r="MY1" s="1" t="s">
        <v>184</v>
      </c>
      <c r="MZ1" s="1" t="s">
        <v>185</v>
      </c>
      <c r="NA1" s="1" t="s">
        <v>186</v>
      </c>
      <c r="NB1" s="1" t="s">
        <v>187</v>
      </c>
      <c r="NC1" s="1" t="s">
        <v>188</v>
      </c>
      <c r="ND1" s="1" t="s">
        <v>189</v>
      </c>
      <c r="NE1" s="1" t="s">
        <v>190</v>
      </c>
      <c r="NF1" s="1" t="s">
        <v>191</v>
      </c>
      <c r="NG1" s="1" t="s">
        <v>192</v>
      </c>
      <c r="NH1" s="1" t="s">
        <v>193</v>
      </c>
      <c r="NI1" s="1" t="s">
        <v>194</v>
      </c>
    </row>
    <row r="2" spans="1:373" x14ac:dyDescent="0.2">
      <c r="A2" s="11" t="s">
        <v>0</v>
      </c>
      <c r="B2" s="2">
        <v>1</v>
      </c>
      <c r="C2" s="3">
        <v>0.46470876736815497</v>
      </c>
      <c r="D2" s="3">
        <v>0.44671411280023099</v>
      </c>
      <c r="E2" s="3">
        <v>1.9464439638830499E-2</v>
      </c>
      <c r="F2" s="3">
        <v>0.436919869908032</v>
      </c>
      <c r="G2" s="3">
        <v>0.45256530748302198</v>
      </c>
      <c r="H2" s="3">
        <v>0.435787826389396</v>
      </c>
      <c r="I2" s="3">
        <v>0.63982989389732403</v>
      </c>
      <c r="J2" s="3">
        <v>2.5062789531078902E-2</v>
      </c>
      <c r="K2" s="3">
        <v>2.4665142137567602E-4</v>
      </c>
      <c r="L2" s="3">
        <v>0.15016399297122501</v>
      </c>
      <c r="M2" s="3">
        <v>3.08283463345079E-2</v>
      </c>
      <c r="N2" s="3">
        <v>1.6383012285325502E-2</v>
      </c>
      <c r="O2" s="3">
        <v>-1.76020474385781E-2</v>
      </c>
      <c r="P2" s="3">
        <v>-2.8543543318792098E-3</v>
      </c>
      <c r="Q2" s="3">
        <v>3.9931499020644098E-3</v>
      </c>
      <c r="R2" s="3">
        <v>1.38131849395537E-2</v>
      </c>
      <c r="S2" s="3">
        <v>-4.0944817894553003E-2</v>
      </c>
      <c r="T2" s="3">
        <v>7.1664145462381999E-3</v>
      </c>
      <c r="U2" s="3">
        <v>-3.6945818793985702E-3</v>
      </c>
      <c r="V2" s="3">
        <v>-9.1692421491073508E-3</v>
      </c>
      <c r="W2" s="3">
        <v>-2.0328621957563402E-2</v>
      </c>
      <c r="X2" s="3">
        <v>-1.5657292173905501E-2</v>
      </c>
      <c r="Y2" s="3">
        <v>-1.4959827634338899E-2</v>
      </c>
      <c r="Z2" s="3">
        <v>6.6745652252197599E-3</v>
      </c>
      <c r="AA2" s="3">
        <v>-1.22785880100191E-2</v>
      </c>
      <c r="AB2" s="3">
        <v>1.5884137044192401E-3</v>
      </c>
      <c r="AC2" s="3">
        <v>-1.6796663430171398E-2</v>
      </c>
      <c r="AD2" s="3">
        <v>1.0097154765668E-2</v>
      </c>
      <c r="AE2" s="3">
        <v>1.1658512905825999E-3</v>
      </c>
      <c r="AF2" s="3">
        <v>1.5289747479287699E-2</v>
      </c>
      <c r="AG2" s="3">
        <v>-1.6482479900348599E-2</v>
      </c>
      <c r="AH2" s="3">
        <v>2.99362882750649E-2</v>
      </c>
      <c r="AI2" s="3">
        <v>-2.1425653498839299E-2</v>
      </c>
      <c r="AJ2" s="3">
        <v>-1.29385754853497E-2</v>
      </c>
      <c r="AK2" s="3">
        <v>1.4991682423668099E-3</v>
      </c>
      <c r="AL2" s="3">
        <v>1.2852576744364901E-2</v>
      </c>
      <c r="AM2" s="3">
        <v>2.3610369057977799E-2</v>
      </c>
      <c r="AN2" s="3">
        <v>-1.4034197541898399E-2</v>
      </c>
      <c r="AO2" s="3">
        <v>9.9768910113567005E-2</v>
      </c>
      <c r="AP2" s="3">
        <v>0.10566208752423401</v>
      </c>
      <c r="AQ2" s="3">
        <v>2.0835262118635501E-2</v>
      </c>
      <c r="AR2" s="3">
        <v>9.1017130428817893E-3</v>
      </c>
      <c r="AS2" s="3">
        <v>-1.6487633615192999E-2</v>
      </c>
      <c r="AT2" s="3">
        <v>6.4324208829008899E-3</v>
      </c>
      <c r="AU2" s="3">
        <v>-1.7604229858816399E-2</v>
      </c>
      <c r="AV2" s="3">
        <v>-7.6306277774295201E-3</v>
      </c>
      <c r="AW2" s="3">
        <v>-1.72489263362323E-2</v>
      </c>
      <c r="AX2" s="3">
        <v>-3.6274495545889898E-3</v>
      </c>
      <c r="AY2" s="3">
        <v>-1.5722691688832599E-2</v>
      </c>
      <c r="AZ2" s="3">
        <v>-7.28645313192261E-3</v>
      </c>
      <c r="BA2" s="3">
        <v>-1.9257469967704399E-2</v>
      </c>
      <c r="BB2" s="3">
        <v>3.6323242036997702E-2</v>
      </c>
      <c r="BC2" s="3">
        <v>2.7805058854755801E-2</v>
      </c>
      <c r="BD2" s="3">
        <v>7.5469641915736504E-2</v>
      </c>
      <c r="BE2" s="3">
        <v>-2.8377950312079701E-2</v>
      </c>
      <c r="BF2" s="3">
        <v>2.1422085310022099E-2</v>
      </c>
      <c r="BG2" s="3">
        <v>-7.08427384201694E-3</v>
      </c>
      <c r="BH2" s="3">
        <v>-1.01497230650113E-2</v>
      </c>
      <c r="BI2" s="3">
        <v>1.68398627268142E-2</v>
      </c>
      <c r="BJ2" s="3">
        <v>-6.5696159004156301E-3</v>
      </c>
      <c r="BK2" s="3">
        <v>3.2614788656215102E-2</v>
      </c>
      <c r="BL2" s="3">
        <v>-1.07852561278317E-3</v>
      </c>
      <c r="BM2" s="3">
        <v>1.0330425657251899E-2</v>
      </c>
      <c r="BN2" s="3">
        <v>-1.01758317689725E-2</v>
      </c>
      <c r="BO2" s="3">
        <v>-1.2000843549627001E-2</v>
      </c>
      <c r="BP2" s="3">
        <v>2.6862539978106299E-2</v>
      </c>
      <c r="BQ2" s="3">
        <v>9.6192390516460294E-3</v>
      </c>
      <c r="BR2" s="3">
        <v>-1.34557876455659E-2</v>
      </c>
      <c r="BS2" s="3">
        <v>4.0182871584739099E-2</v>
      </c>
      <c r="BT2" s="3">
        <v>-9.0642350122037297E-3</v>
      </c>
      <c r="BU2" s="3">
        <v>5.9598960062754698E-3</v>
      </c>
      <c r="BV2" s="3">
        <v>3.2787439031235897E-2</v>
      </c>
      <c r="BW2" s="3">
        <v>5.1919254601810001E-3</v>
      </c>
      <c r="BX2" s="3">
        <v>1.17375245893313E-2</v>
      </c>
      <c r="BY2" s="3">
        <v>-1.8633607261764301E-3</v>
      </c>
      <c r="BZ2" s="3">
        <v>-1.6759535121184999E-2</v>
      </c>
      <c r="CA2" s="3">
        <v>-4.6655217256265299E-3</v>
      </c>
      <c r="CB2" s="3">
        <v>7.9175112026115698E-4</v>
      </c>
      <c r="CC2" s="3">
        <v>4.05884318336577E-3</v>
      </c>
      <c r="CD2" s="3">
        <v>2.13462997284917E-2</v>
      </c>
      <c r="CE2" s="3">
        <v>1.35280694847425E-2</v>
      </c>
      <c r="CF2" s="3">
        <v>8.6401492840953494E-3</v>
      </c>
      <c r="CG2" s="3">
        <v>-8.7393718765715594E-3</v>
      </c>
      <c r="CH2" s="3">
        <v>6.7986496492815403E-3</v>
      </c>
      <c r="CI2" s="3">
        <v>1.2480735749139099E-2</v>
      </c>
      <c r="CJ2" s="3">
        <v>-1.34503254942267E-2</v>
      </c>
      <c r="CK2" s="3">
        <v>4.9342991520405201E-2</v>
      </c>
      <c r="CL2" s="3">
        <v>4.4884046321360997E-2</v>
      </c>
      <c r="CM2" s="3">
        <v>1.5104106950088399E-2</v>
      </c>
      <c r="CN2" s="3">
        <v>-3.5460537102578599E-2</v>
      </c>
      <c r="CO2" s="3">
        <v>-1.76492104038482E-2</v>
      </c>
      <c r="CP2" s="3">
        <v>6.2847742756873097E-4</v>
      </c>
      <c r="CQ2" s="3">
        <v>-8.9667788276471191E-3</v>
      </c>
      <c r="CR2" s="3">
        <v>-2.64510305719604E-2</v>
      </c>
      <c r="CS2" s="3">
        <v>-4.0700956439696699E-2</v>
      </c>
      <c r="CT2" s="3">
        <v>-2.2506871853067898E-3</v>
      </c>
      <c r="CU2" s="3">
        <v>-1.29449632347775E-2</v>
      </c>
      <c r="CV2" s="3">
        <v>-1.3591548501936201E-4</v>
      </c>
      <c r="CW2" s="3">
        <v>-1.83873715691391E-5</v>
      </c>
      <c r="CX2" s="3">
        <v>5.16944348062347E-3</v>
      </c>
      <c r="CY2" s="3">
        <v>-8.9513238151795998E-3</v>
      </c>
      <c r="CZ2" s="3">
        <v>5.8726742389256298E-3</v>
      </c>
      <c r="DA2" s="3">
        <v>6.6901834918972301E-3</v>
      </c>
      <c r="DB2" s="3">
        <v>-5.6702780548259796E-3</v>
      </c>
      <c r="DC2" s="3">
        <v>1.4344840445240401E-4</v>
      </c>
      <c r="DD2" s="3">
        <v>1.86747387518892E-3</v>
      </c>
      <c r="DE2" s="3">
        <v>1.11877475108194E-2</v>
      </c>
      <c r="DF2" s="3">
        <v>1.47008557431206E-2</v>
      </c>
      <c r="DG2" s="3">
        <v>-5.04053749748522E-3</v>
      </c>
      <c r="DH2" s="3">
        <v>8.7619442231859305E-3</v>
      </c>
      <c r="DI2" s="3">
        <v>-2.2689379322576099E-4</v>
      </c>
      <c r="DJ2" s="3">
        <v>1.2558719276090599E-2</v>
      </c>
      <c r="DK2" s="3">
        <v>7.1436282404593703E-3</v>
      </c>
      <c r="DL2" s="3">
        <v>7.3145139014335597E-3</v>
      </c>
      <c r="DM2" s="3">
        <v>9.0724532679754295E-3</v>
      </c>
      <c r="DN2" s="3">
        <v>2.91542673924992E-3</v>
      </c>
      <c r="DO2" s="3">
        <v>-2.8942364250941701E-4</v>
      </c>
      <c r="DP2" s="3">
        <v>1.6662939355684601E-3</v>
      </c>
      <c r="DQ2" s="3">
        <v>9.0123346320513699E-3</v>
      </c>
      <c r="DR2" s="3">
        <v>5.26488823625809E-3</v>
      </c>
      <c r="DS2" s="3">
        <v>1.95233744790413E-3</v>
      </c>
      <c r="DT2" s="3">
        <v>-1.6141313023366099E-3</v>
      </c>
      <c r="DU2" s="3">
        <v>-1.82121984212679E-3</v>
      </c>
      <c r="DV2" s="3">
        <v>6.0171089661357298E-3</v>
      </c>
      <c r="DW2" s="3">
        <v>-4.6905028323714999E-3</v>
      </c>
      <c r="DX2" s="3">
        <v>1.04954359353695E-2</v>
      </c>
      <c r="DY2" s="3">
        <v>7.4017242174191696E-3</v>
      </c>
      <c r="DZ2" s="3">
        <v>4.5186895285615901E-4</v>
      </c>
      <c r="EA2" s="3">
        <v>6.7892745946861602E-3</v>
      </c>
      <c r="EB2" s="3">
        <v>3.7742576349741302E-3</v>
      </c>
      <c r="EC2" s="3">
        <v>6.6531363081139697E-3</v>
      </c>
      <c r="ED2" s="3">
        <v>6.7681326219546896E-3</v>
      </c>
      <c r="EE2" s="3">
        <v>-5.2642392285568501E-3</v>
      </c>
      <c r="EF2" s="3">
        <v>1.47177154085091E-3</v>
      </c>
      <c r="EG2" s="3">
        <v>1.8055015429771299E-2</v>
      </c>
      <c r="EH2" s="3">
        <v>-3.7452897798553701E-3</v>
      </c>
      <c r="EI2" s="3">
        <v>-1.31696261398006E-3</v>
      </c>
      <c r="EJ2" s="3">
        <v>3.0081919296780502E-3</v>
      </c>
      <c r="EK2" s="3">
        <v>1.0699788869406399E-2</v>
      </c>
      <c r="EL2" s="3">
        <v>3.0326084626078101E-3</v>
      </c>
      <c r="EM2" s="3">
        <v>-5.4399121312272598E-3</v>
      </c>
      <c r="EN2" s="3">
        <v>3.51459662002095E-3</v>
      </c>
      <c r="EO2" s="3">
        <v>3.3392279871879503E-2</v>
      </c>
      <c r="EP2" s="3">
        <v>-7.8453499051553601E-3</v>
      </c>
      <c r="EQ2" s="3">
        <v>-1.8627831308715901E-2</v>
      </c>
      <c r="ER2" s="3">
        <v>5.0508253213198302E-3</v>
      </c>
      <c r="ES2" s="3">
        <v>2.5836481479087898E-3</v>
      </c>
      <c r="ET2" s="3">
        <v>-3.9694827725500102E-4</v>
      </c>
      <c r="EU2" s="3">
        <v>-1.6994540812738101E-2</v>
      </c>
      <c r="EV2" s="3">
        <v>2.0632072293986399E-2</v>
      </c>
      <c r="EW2" s="3">
        <v>-3.1045134219276002E-3</v>
      </c>
      <c r="EX2" s="3">
        <v>1.03912012960633E-2</v>
      </c>
      <c r="EY2" s="3">
        <v>-4.0605498115871396E-3</v>
      </c>
      <c r="EZ2" s="3">
        <v>1.3036528568328E-2</v>
      </c>
      <c r="FA2" s="3">
        <v>-5.1898727432273997E-3</v>
      </c>
      <c r="FB2" s="3">
        <v>2.87882726221633E-2</v>
      </c>
      <c r="FC2" s="3">
        <v>-4.00546937074008E-2</v>
      </c>
      <c r="FD2" s="3">
        <v>-1.7694475004937801E-2</v>
      </c>
      <c r="FE2" s="3">
        <v>4.7894993186983603E-3</v>
      </c>
      <c r="FF2" s="3">
        <v>9.8304994981662803E-3</v>
      </c>
      <c r="FG2" s="3">
        <v>-1.4133421944862801E-3</v>
      </c>
      <c r="FH2" s="3">
        <v>2.8266119958283301E-3</v>
      </c>
      <c r="FI2" s="3">
        <v>-1.3426542528618599E-4</v>
      </c>
      <c r="FJ2" s="3">
        <v>8.6905700039864291E-3</v>
      </c>
      <c r="FK2" s="3">
        <v>-3.88271211725943E-3</v>
      </c>
      <c r="FL2" s="3">
        <v>-2.9246297525418099E-3</v>
      </c>
      <c r="FM2" s="3">
        <v>2.3722265454280702E-3</v>
      </c>
      <c r="FN2" s="3">
        <v>1.4426053136927301E-2</v>
      </c>
      <c r="FO2" s="3">
        <v>3.3022847186942803E-2</v>
      </c>
      <c r="FP2" s="3">
        <v>2.2552925072771499E-2</v>
      </c>
      <c r="FQ2" s="3">
        <v>1.3509069851016801E-2</v>
      </c>
      <c r="FR2" s="3">
        <v>8.4539816208985298E-3</v>
      </c>
      <c r="FS2" s="3">
        <v>-1.15606818124368E-2</v>
      </c>
      <c r="FT2" s="3">
        <v>1.2774946408330301E-2</v>
      </c>
      <c r="FU2" s="3">
        <v>-1.28354887626309E-2</v>
      </c>
      <c r="FV2" s="3">
        <v>2.85193007778576E-3</v>
      </c>
      <c r="FW2" s="3">
        <v>-1.54690664610536E-3</v>
      </c>
      <c r="FX2" s="3">
        <v>-6.78685135550278E-3</v>
      </c>
      <c r="FY2" s="3">
        <v>1.20922030468521E-3</v>
      </c>
      <c r="FZ2" s="3">
        <v>2.5689977409968398E-3</v>
      </c>
      <c r="GA2" s="3">
        <v>-1.3967729621083501E-2</v>
      </c>
      <c r="GB2" s="3">
        <v>-5.1028300045443797E-3</v>
      </c>
      <c r="GC2" s="3">
        <v>1.3832939095307899E-2</v>
      </c>
      <c r="GD2" s="3">
        <v>-4.3597879366028503E-3</v>
      </c>
      <c r="GE2" s="3">
        <v>-1.11318125955848E-2</v>
      </c>
      <c r="GF2" s="3">
        <v>-1.9854600658514601E-2</v>
      </c>
      <c r="GG2" s="3">
        <v>-4.1545475033702801E-3</v>
      </c>
      <c r="GH2" s="3">
        <v>9.8485557899081304E-3</v>
      </c>
      <c r="GI2" s="3">
        <v>5.8873521295216399E-4</v>
      </c>
      <c r="GJ2" s="3">
        <v>4.5563266908588401E-3</v>
      </c>
      <c r="GK2" s="3">
        <v>2.9626127811629402E-3</v>
      </c>
      <c r="GL2" s="3">
        <v>6.4100873668340901E-3</v>
      </c>
      <c r="GM2" s="3">
        <v>-3.1623306847273999E-3</v>
      </c>
      <c r="GN2" s="3">
        <v>-2.1929141359605501E-2</v>
      </c>
      <c r="GO2" s="3">
        <v>-2.4624686890426101E-2</v>
      </c>
      <c r="GP2" s="3">
        <v>-2.85998610873586E-2</v>
      </c>
      <c r="GQ2" s="3">
        <v>-2.7335731831416198E-2</v>
      </c>
      <c r="GR2" s="3">
        <v>-5.2251071785523401E-3</v>
      </c>
      <c r="GS2" s="3">
        <v>-4.6261629876143899E-2</v>
      </c>
      <c r="GT2" s="3">
        <v>2.4094178778373401E-2</v>
      </c>
      <c r="GU2" s="3">
        <v>8.1017495813620599E-4</v>
      </c>
      <c r="GV2" s="3">
        <v>4.67891706132521E-3</v>
      </c>
      <c r="GW2" s="3">
        <v>3.2667234177182999E-4</v>
      </c>
      <c r="GX2" s="3">
        <v>9.2055879730320294E-3</v>
      </c>
      <c r="GY2" s="3">
        <v>5.6739127009184298E-3</v>
      </c>
      <c r="GZ2" s="3">
        <v>5.2752846072016898E-3</v>
      </c>
      <c r="HA2" s="3">
        <v>6.2414040452421502E-3</v>
      </c>
      <c r="HB2" s="3">
        <v>7.7099923207401E-3</v>
      </c>
      <c r="HC2" s="3">
        <v>2.8260213383018901E-2</v>
      </c>
      <c r="HD2" s="3">
        <v>8.7842888906036008E-3</v>
      </c>
      <c r="HE2" s="3">
        <v>-3.9658310600931201E-3</v>
      </c>
      <c r="HF2" s="3">
        <v>-1.2573513991842699E-3</v>
      </c>
      <c r="HG2" s="3">
        <v>4.4968062466130597E-3</v>
      </c>
      <c r="HH2" s="3">
        <v>3.1417512346483402E-3</v>
      </c>
      <c r="HI2" s="3">
        <v>1.6265131949350399E-2</v>
      </c>
      <c r="HJ2" s="3">
        <v>-7.5713079537726704E-4</v>
      </c>
      <c r="HK2" s="3">
        <v>1.49415797629868E-3</v>
      </c>
      <c r="HL2" s="3">
        <v>1.13147311667785E-2</v>
      </c>
      <c r="HM2" s="3">
        <v>3.1875741200319699E-3</v>
      </c>
      <c r="HN2" s="3">
        <v>-2.44029393478911E-2</v>
      </c>
      <c r="HO2" s="3">
        <v>-1.42072429914725E-2</v>
      </c>
      <c r="HP2" s="3">
        <v>1.27977983903855E-3</v>
      </c>
      <c r="HQ2" s="3">
        <v>-8.7516291540941406E-3</v>
      </c>
      <c r="HR2" s="3">
        <v>3.8359010886824602E-4</v>
      </c>
      <c r="HS2" s="3">
        <v>-2.71573849295389E-2</v>
      </c>
      <c r="HT2" s="3">
        <v>8.8572872054294999E-3</v>
      </c>
      <c r="HU2" s="3">
        <v>6.9861267056471697E-3</v>
      </c>
      <c r="HV2" s="3">
        <v>1.5394089819775201E-2</v>
      </c>
      <c r="HW2" s="3">
        <v>-1.77327909591453E-2</v>
      </c>
      <c r="HX2" s="3">
        <v>-1.6714638268736801E-2</v>
      </c>
      <c r="HY2" s="3">
        <v>7.1313321533258396E-3</v>
      </c>
      <c r="HZ2" s="3">
        <v>-1.6231582623684E-3</v>
      </c>
      <c r="IA2" s="3">
        <v>2.0125085634824399E-2</v>
      </c>
      <c r="IB2" s="3">
        <v>9.7050404649752006E-3</v>
      </c>
      <c r="IC2" s="3">
        <v>1.4255782742185599E-2</v>
      </c>
      <c r="ID2" s="3">
        <v>1.6340915430908601E-2</v>
      </c>
      <c r="IE2" s="3">
        <v>-1.9658845972161901E-2</v>
      </c>
      <c r="IF2" s="3">
        <v>2.0583024929704801E-2</v>
      </c>
      <c r="IG2" s="3">
        <v>2.9661966943275601E-2</v>
      </c>
      <c r="IH2" s="3">
        <v>1.13271235910678E-3</v>
      </c>
      <c r="II2" s="3">
        <v>-1.47917066630637E-3</v>
      </c>
      <c r="IJ2" s="3">
        <v>2.59736264929505E-2</v>
      </c>
      <c r="IK2" s="3">
        <v>1.2031166223162099E-2</v>
      </c>
      <c r="IL2" s="3">
        <v>1.0303935786318601E-2</v>
      </c>
      <c r="IM2" s="3">
        <v>4.7972522116440202E-4</v>
      </c>
      <c r="IN2" s="3">
        <v>-1.6098165421582201E-2</v>
      </c>
      <c r="IO2" s="3">
        <v>-3.3042496342337701E-3</v>
      </c>
      <c r="IP2" s="3">
        <v>-1.00003430187981E-2</v>
      </c>
      <c r="IQ2" s="3">
        <v>5.1964498274497298E-2</v>
      </c>
      <c r="IR2" s="3">
        <v>5.6698514592870104E-3</v>
      </c>
      <c r="IS2" s="3">
        <v>2.9990693157358902E-3</v>
      </c>
      <c r="IT2" s="3">
        <v>-1.05122858623167E-5</v>
      </c>
      <c r="IU2" s="3">
        <v>-8.7486513745079399E-3</v>
      </c>
      <c r="IV2" s="3">
        <v>-3.79949370086989E-3</v>
      </c>
      <c r="IW2" s="3">
        <v>1.1728114492686899E-3</v>
      </c>
      <c r="IX2" s="3">
        <v>-3.0592917146034702E-3</v>
      </c>
      <c r="IY2" s="3">
        <v>-5.0331007326746098E-3</v>
      </c>
      <c r="IZ2" s="3">
        <v>-5.0729462630331301E-3</v>
      </c>
      <c r="JA2" s="3">
        <v>2.36600388480859E-4</v>
      </c>
      <c r="JB2" s="3">
        <v>8.3692684172246203E-3</v>
      </c>
      <c r="JC2" s="3">
        <v>1.51106727083157E-2</v>
      </c>
      <c r="JD2" s="3">
        <v>1.0165922073319501E-2</v>
      </c>
      <c r="JE2" s="3">
        <v>3.6887106692495698E-3</v>
      </c>
      <c r="JF2" s="3">
        <v>-8.6144820442086399E-3</v>
      </c>
      <c r="JG2" s="3">
        <v>-1.8326901761064E-3</v>
      </c>
      <c r="JH2" s="3">
        <v>2.0627355957595201E-2</v>
      </c>
      <c r="JI2" s="3">
        <v>2.00619662761913E-2</v>
      </c>
      <c r="JJ2" s="3">
        <v>-3.0859039221376901E-3</v>
      </c>
      <c r="JK2" s="3">
        <v>-9.3895145009743903E-3</v>
      </c>
      <c r="JL2" s="3">
        <v>-4.1134424634923401E-3</v>
      </c>
      <c r="JM2" s="3">
        <v>-1.6799752810572999E-2</v>
      </c>
      <c r="JN2" s="3">
        <v>-1.8228542412164699E-2</v>
      </c>
      <c r="JO2" s="3">
        <v>-5.9838083966633096E-4</v>
      </c>
      <c r="JP2" s="3">
        <v>-1.3645528891903701E-2</v>
      </c>
      <c r="JQ2" s="3">
        <v>-2.0710887046936299E-2</v>
      </c>
      <c r="JR2" s="3">
        <v>-2.71952956737775E-2</v>
      </c>
      <c r="JS2" s="3">
        <v>1.93897545777569E-2</v>
      </c>
      <c r="JT2" s="3">
        <v>9.38465059955494E-3</v>
      </c>
      <c r="JU2" s="3">
        <v>-2.21821459772266E-3</v>
      </c>
      <c r="JV2" s="3">
        <v>-1.0844340476429201E-2</v>
      </c>
      <c r="JW2" s="3">
        <v>-2.90291044665986E-3</v>
      </c>
      <c r="JX2" s="3">
        <v>-9.1158636369349198E-3</v>
      </c>
      <c r="JY2" s="3">
        <v>-1.7008532913111302E-2</v>
      </c>
      <c r="JZ2" s="3">
        <v>-1.4804370850360399E-2</v>
      </c>
      <c r="KA2" s="3">
        <v>1.22706400538011E-2</v>
      </c>
      <c r="KB2" s="3">
        <v>4.1862335378702303E-3</v>
      </c>
      <c r="KC2" s="3">
        <v>7.6302034457655802E-3</v>
      </c>
      <c r="KD2" s="3">
        <v>2.3266947763755302E-2</v>
      </c>
      <c r="KE2" s="3">
        <v>2.9943366498640201E-2</v>
      </c>
      <c r="KF2" s="3">
        <v>1.8558080590657802E-2</v>
      </c>
      <c r="KG2" s="3">
        <v>4.2272341208083798E-2</v>
      </c>
      <c r="KH2" s="3">
        <v>2.1680557596408599E-2</v>
      </c>
      <c r="KI2" s="3">
        <v>4.8187896100437097E-2</v>
      </c>
      <c r="KJ2" s="3">
        <v>6.3633280734863903E-3</v>
      </c>
      <c r="KK2" s="3">
        <v>3.6953260867188802E-2</v>
      </c>
      <c r="KL2" s="3">
        <v>-8.6003414868165706E-3</v>
      </c>
      <c r="KM2" s="3">
        <v>3.3090178952181797E-2</v>
      </c>
      <c r="KN2" s="3">
        <v>-1.02103337181854E-2</v>
      </c>
      <c r="KO2" s="3">
        <v>8.4224554421039807E-3</v>
      </c>
      <c r="KP2" s="3">
        <v>1.56622108138816E-2</v>
      </c>
      <c r="KQ2" s="3">
        <v>1.7452627244882799E-3</v>
      </c>
      <c r="KR2" s="3">
        <v>-8.2519232339251201E-3</v>
      </c>
      <c r="KS2" s="3">
        <v>-2.0793035802268499E-3</v>
      </c>
      <c r="KT2" s="3">
        <v>-5.3458037566614302E-3</v>
      </c>
      <c r="KU2" s="3">
        <v>-2.58960352498076E-4</v>
      </c>
      <c r="KV2" s="3">
        <v>-3.3651584620057601E-3</v>
      </c>
      <c r="KW2" s="3">
        <v>-4.8909546397535395E-4</v>
      </c>
      <c r="KX2" s="3">
        <v>3.5610383396992898E-3</v>
      </c>
      <c r="KY2" s="3">
        <v>-4.1730049951839198E-3</v>
      </c>
      <c r="KZ2" s="3">
        <v>-4.0530604739655298E-3</v>
      </c>
      <c r="LA2" s="3">
        <v>-1.83955284576275E-2</v>
      </c>
      <c r="LB2" s="3">
        <v>-6.2133971525059504E-3</v>
      </c>
      <c r="LC2" s="3">
        <v>7.5965755603986202E-3</v>
      </c>
      <c r="LD2" s="3">
        <v>-2.3643168917837201E-2</v>
      </c>
      <c r="LE2" s="3">
        <v>-9.3245497070652897E-3</v>
      </c>
      <c r="LF2" s="3">
        <v>-1.07496339243685E-2</v>
      </c>
      <c r="LG2" s="3">
        <v>1.9132955856070301E-3</v>
      </c>
      <c r="LH2" s="3">
        <v>-7.4690026182979404E-3</v>
      </c>
      <c r="LI2" s="3">
        <v>-6.4427109573539096E-3</v>
      </c>
      <c r="LJ2" s="3">
        <v>1.4543374041575401E-2</v>
      </c>
      <c r="LK2" s="3">
        <v>-5.3810595391007602E-3</v>
      </c>
      <c r="LL2" s="3">
        <v>-1.0042986999115699E-3</v>
      </c>
      <c r="LM2" s="3">
        <v>2.14926737317065E-3</v>
      </c>
      <c r="LN2" s="3">
        <v>-1.53624934306873E-2</v>
      </c>
      <c r="LO2" s="3">
        <v>-4.1038373397402003E-3</v>
      </c>
      <c r="LP2" s="3">
        <v>-6.9792850769237903E-3</v>
      </c>
      <c r="LQ2" s="3">
        <v>3.9272826453402897E-3</v>
      </c>
      <c r="LR2" s="3">
        <v>3.8254406559690602E-3</v>
      </c>
      <c r="LS2" s="3">
        <v>6.7508271406991902E-3</v>
      </c>
      <c r="LT2" s="3">
        <v>-4.0596173097158699E-3</v>
      </c>
      <c r="LU2" s="3">
        <v>-6.4648788188410196E-3</v>
      </c>
      <c r="LV2" s="3">
        <v>-3.4196147394919001E-3</v>
      </c>
      <c r="LW2" s="3">
        <v>-1.1021658467616499E-2</v>
      </c>
      <c r="LX2" s="3">
        <v>-5.3887706204134101E-3</v>
      </c>
      <c r="LY2" s="3">
        <v>-3.7145622674923098E-3</v>
      </c>
      <c r="LZ2" s="3">
        <v>-1.59821298226944E-2</v>
      </c>
      <c r="MA2" s="3">
        <v>-1.50123611910641E-2</v>
      </c>
      <c r="MB2" s="3">
        <v>3.0432107204591201E-3</v>
      </c>
      <c r="MC2" s="3">
        <v>-3.0425392521681401E-4</v>
      </c>
      <c r="MD2" s="3">
        <v>6.8396455562457804E-4</v>
      </c>
      <c r="ME2" s="3">
        <v>1.5374811907242999E-3</v>
      </c>
      <c r="MF2" s="3">
        <v>7.1204343422780496E-4</v>
      </c>
      <c r="MG2" s="3">
        <v>-9.3347915200674599E-3</v>
      </c>
      <c r="MH2" s="3">
        <v>-5.2639901042560002E-3</v>
      </c>
      <c r="MI2" s="3">
        <v>5.9850077542181997E-3</v>
      </c>
      <c r="MJ2" s="3">
        <v>-1.9085735144810101E-3</v>
      </c>
      <c r="MK2" s="3">
        <v>6.6789627575209402E-3</v>
      </c>
      <c r="ML2" s="3">
        <v>-6.9612079300982004E-3</v>
      </c>
      <c r="MM2" s="3">
        <v>-6.2096973969553602E-3</v>
      </c>
      <c r="MN2" s="3">
        <v>-2.0022552881142502E-2</v>
      </c>
      <c r="MO2" s="3">
        <v>-4.6616618842548101E-3</v>
      </c>
      <c r="MP2" s="3">
        <v>2.3166637025063999E-3</v>
      </c>
      <c r="MQ2" s="3">
        <v>1.7606752294854E-3</v>
      </c>
      <c r="MR2" s="3">
        <v>1.6666000240909201E-3</v>
      </c>
      <c r="MS2" s="3">
        <v>-7.35915686707734E-3</v>
      </c>
      <c r="MT2" s="3">
        <v>7.3007842017236702E-3</v>
      </c>
      <c r="MU2" s="3">
        <v>2.4022796621973098E-3</v>
      </c>
      <c r="MV2" s="3">
        <v>1.0992102152108101E-2</v>
      </c>
      <c r="MW2" s="3">
        <v>-1.65777873115422E-3</v>
      </c>
      <c r="MX2" s="3">
        <v>-4.1280045017136396E-3</v>
      </c>
      <c r="MY2" s="3">
        <v>-6.7080305129548303E-4</v>
      </c>
      <c r="MZ2" s="3">
        <v>-4.4278995897457799E-3</v>
      </c>
      <c r="NA2" s="3">
        <v>3.2975613296427398E-3</v>
      </c>
      <c r="NB2" s="3">
        <v>-2.4716485575847599E-3</v>
      </c>
      <c r="NC2" s="3">
        <v>-5.4286079678504901E-3</v>
      </c>
      <c r="ND2" s="3">
        <v>-1.86596620909078E-3</v>
      </c>
      <c r="NE2" s="3">
        <v>4.8989649355696404E-4</v>
      </c>
      <c r="NF2" s="3">
        <v>5.5003857738984902E-4</v>
      </c>
      <c r="NG2" s="3">
        <v>3.1301091919830899E-3</v>
      </c>
      <c r="NH2" s="3">
        <v>4.7157220153017801E-3</v>
      </c>
      <c r="NI2" s="4">
        <v>-4.9421312970117396E-3</v>
      </c>
    </row>
    <row r="3" spans="1:373" x14ac:dyDescent="0.2">
      <c r="A3" s="11" t="s">
        <v>1</v>
      </c>
      <c r="B3" s="5">
        <v>0.46470876736815497</v>
      </c>
      <c r="C3" s="6">
        <v>0.99999999999999201</v>
      </c>
      <c r="D3" s="6">
        <v>0.468713387338131</v>
      </c>
      <c r="E3" s="6">
        <v>0.102618431758599</v>
      </c>
      <c r="F3" s="6">
        <v>0.51684390197510999</v>
      </c>
      <c r="G3" s="6">
        <v>0.56869227140041401</v>
      </c>
      <c r="H3" s="6">
        <v>0.42650104715098103</v>
      </c>
      <c r="I3" s="6">
        <v>0.61958489567372499</v>
      </c>
      <c r="J3" s="6">
        <v>0.43169438140663002</v>
      </c>
      <c r="K3" s="6">
        <v>9.9822996861965496E-2</v>
      </c>
      <c r="L3" s="6">
        <v>-4.8829175854649798E-2</v>
      </c>
      <c r="M3" s="6">
        <v>3.4220457409015803E-2</v>
      </c>
      <c r="N3" s="6">
        <v>1.314906867887E-2</v>
      </c>
      <c r="O3" s="6">
        <v>-7.5306354361156201E-3</v>
      </c>
      <c r="P3" s="6">
        <v>-2.1821391827161699E-2</v>
      </c>
      <c r="Q3" s="6">
        <v>5.3715368549543902E-4</v>
      </c>
      <c r="R3" s="6">
        <v>2.02080087597469E-2</v>
      </c>
      <c r="S3" s="6">
        <v>-5.7111405690535202E-2</v>
      </c>
      <c r="T3" s="6">
        <v>1.25489417155236E-2</v>
      </c>
      <c r="U3" s="6">
        <v>-1.26687891356401E-2</v>
      </c>
      <c r="V3" s="6">
        <v>2.18834499965611E-2</v>
      </c>
      <c r="W3" s="6">
        <v>1.32593846608505E-2</v>
      </c>
      <c r="X3" s="6">
        <v>7.7055600679384502E-3</v>
      </c>
      <c r="Y3" s="6">
        <v>-5.4595225802532097E-3</v>
      </c>
      <c r="Z3" s="6">
        <v>6.4479315867952396E-3</v>
      </c>
      <c r="AA3" s="6">
        <v>-1.7103949881583098E-2</v>
      </c>
      <c r="AB3" s="6">
        <v>-3.14319864174597E-3</v>
      </c>
      <c r="AC3" s="6">
        <v>3.5884395682839899E-3</v>
      </c>
      <c r="AD3" s="6">
        <v>9.2969546598577098E-3</v>
      </c>
      <c r="AE3" s="6">
        <v>1.3462528016454501E-2</v>
      </c>
      <c r="AF3" s="6">
        <v>2.5706810418394698E-3</v>
      </c>
      <c r="AG3" s="6">
        <v>2.4797847216979402E-3</v>
      </c>
      <c r="AH3" s="6">
        <v>-4.5336143483798802E-2</v>
      </c>
      <c r="AI3" s="6">
        <v>-1.2208775144705E-2</v>
      </c>
      <c r="AJ3" s="6">
        <v>-3.18683766679465E-3</v>
      </c>
      <c r="AK3" s="6">
        <v>6.7212041380352904E-3</v>
      </c>
      <c r="AL3" s="6">
        <v>8.7864813758316299E-2</v>
      </c>
      <c r="AM3" s="6">
        <v>7.8555481777134006E-2</v>
      </c>
      <c r="AN3" s="6">
        <v>-1.26371637212022E-2</v>
      </c>
      <c r="AO3" s="6">
        <v>0.10451404565769799</v>
      </c>
      <c r="AP3" s="6">
        <v>7.2942405944022501E-2</v>
      </c>
      <c r="AQ3" s="6">
        <v>7.5101779200098903E-2</v>
      </c>
      <c r="AR3" s="6">
        <v>5.8546332846978598E-2</v>
      </c>
      <c r="AS3" s="6">
        <v>-2.20051830711564E-3</v>
      </c>
      <c r="AT3" s="6">
        <v>3.6168489858545302E-3</v>
      </c>
      <c r="AU3" s="6">
        <v>7.6210928487308897E-3</v>
      </c>
      <c r="AV3" s="6">
        <v>1.4387109734502501E-2</v>
      </c>
      <c r="AW3" s="6">
        <v>1.31936145738568E-2</v>
      </c>
      <c r="AX3" s="6">
        <v>1.4773463257339799E-2</v>
      </c>
      <c r="AY3" s="6">
        <v>1.99552586759351E-2</v>
      </c>
      <c r="AZ3" s="6">
        <v>2.0660859013038501E-2</v>
      </c>
      <c r="BA3" s="6">
        <v>1.2761937241209E-2</v>
      </c>
      <c r="BB3" s="6">
        <v>4.3086399602810702E-2</v>
      </c>
      <c r="BC3" s="6">
        <v>4.3127373630033501E-2</v>
      </c>
      <c r="BD3" s="6">
        <v>2.5285280058444898E-2</v>
      </c>
      <c r="BE3" s="6">
        <v>-9.3556801623117108E-3</v>
      </c>
      <c r="BF3" s="6">
        <v>8.1982617680626299E-2</v>
      </c>
      <c r="BG3" s="6">
        <v>3.8841511651086402E-2</v>
      </c>
      <c r="BH3" s="6">
        <v>-1.8253439599195401E-2</v>
      </c>
      <c r="BI3" s="6">
        <v>0.149247276616022</v>
      </c>
      <c r="BJ3" s="6">
        <v>1.8984094111814301E-2</v>
      </c>
      <c r="BK3" s="6">
        <v>-7.4644939122703494E-2</v>
      </c>
      <c r="BL3" s="6">
        <v>4.7909939017619502E-2</v>
      </c>
      <c r="BM3" s="6">
        <v>2.2357102207622999E-2</v>
      </c>
      <c r="BN3" s="6">
        <v>6.5443774674342495E-2</v>
      </c>
      <c r="BO3" s="6">
        <v>4.0379103973669601E-3</v>
      </c>
      <c r="BP3" s="6">
        <v>1.0207637581685899E-2</v>
      </c>
      <c r="BQ3" s="6">
        <v>-2.0744318862806199E-2</v>
      </c>
      <c r="BR3" s="6">
        <v>2.65072117715669E-2</v>
      </c>
      <c r="BS3" s="6">
        <v>6.5400544160997304E-2</v>
      </c>
      <c r="BT3" s="6">
        <v>-5.7710246004763297E-3</v>
      </c>
      <c r="BU3" s="6">
        <v>-4.5564624037421298E-3</v>
      </c>
      <c r="BV3" s="6">
        <v>4.3311082902817502E-2</v>
      </c>
      <c r="BW3" s="6">
        <v>3.3877128673879802E-3</v>
      </c>
      <c r="BX3" s="6">
        <v>-2.3093983631357899E-3</v>
      </c>
      <c r="BY3" s="6">
        <v>1.4437005576739301E-4</v>
      </c>
      <c r="BZ3" s="6">
        <v>4.1142497519291001E-3</v>
      </c>
      <c r="CA3" s="6">
        <v>7.3345787259384704E-3</v>
      </c>
      <c r="CB3" s="6">
        <v>2.9363116213230098E-2</v>
      </c>
      <c r="CC3" s="6">
        <v>-4.5618879636545803E-3</v>
      </c>
      <c r="CD3" s="6">
        <v>3.40145008948659E-2</v>
      </c>
      <c r="CE3" s="6">
        <v>9.9186735486391803E-3</v>
      </c>
      <c r="CF3" s="6">
        <v>1.3810112425128199E-2</v>
      </c>
      <c r="CG3" s="6">
        <v>-2.15473738849732E-2</v>
      </c>
      <c r="CH3" s="6">
        <v>7.9095990348049192E-3</v>
      </c>
      <c r="CI3" s="6">
        <v>8.7647577866410697E-3</v>
      </c>
      <c r="CJ3" s="6">
        <v>-3.47694647961151E-4</v>
      </c>
      <c r="CK3" s="6">
        <v>5.0779198337876898E-2</v>
      </c>
      <c r="CL3" s="6">
        <v>5.69764671032265E-2</v>
      </c>
      <c r="CM3" s="6">
        <v>5.6597463727342699E-3</v>
      </c>
      <c r="CN3" s="6">
        <v>5.1003556212704401E-2</v>
      </c>
      <c r="CO3" s="6">
        <v>1.7203186010659802E-2</v>
      </c>
      <c r="CP3" s="6">
        <v>2.48823615233132E-2</v>
      </c>
      <c r="CQ3" s="6">
        <v>2.5832566062334299E-2</v>
      </c>
      <c r="CR3" s="6">
        <v>4.6127244472931699E-2</v>
      </c>
      <c r="CS3" s="6">
        <v>4.9881600839499197E-2</v>
      </c>
      <c r="CT3" s="6">
        <v>2.9360891517197199E-3</v>
      </c>
      <c r="CU3" s="6">
        <v>-1.00924229609709E-2</v>
      </c>
      <c r="CV3" s="6">
        <v>-2.1927875341850498E-3</v>
      </c>
      <c r="CW3" s="6">
        <v>-1.7635113637607001E-3</v>
      </c>
      <c r="CX3" s="6">
        <v>3.3446888901082598E-3</v>
      </c>
      <c r="CY3" s="6">
        <v>1.7227219874813099E-2</v>
      </c>
      <c r="CZ3" s="6">
        <v>-4.3796346115963303E-3</v>
      </c>
      <c r="DA3" s="6">
        <v>4.96795044618451E-3</v>
      </c>
      <c r="DB3" s="6">
        <v>1.1318866383973799E-2</v>
      </c>
      <c r="DC3" s="6">
        <v>3.1245246051019799E-3</v>
      </c>
      <c r="DD3" s="6">
        <v>3.7775754530125702E-3</v>
      </c>
      <c r="DE3" s="6">
        <v>2.4080788453178799E-2</v>
      </c>
      <c r="DF3" s="6">
        <v>1.4265944170956999E-2</v>
      </c>
      <c r="DG3" s="6">
        <v>-2.4857863984498502E-3</v>
      </c>
      <c r="DH3" s="6">
        <v>1.5641936603125101E-2</v>
      </c>
      <c r="DI3" s="6">
        <v>-9.3645248718652403E-4</v>
      </c>
      <c r="DJ3" s="6">
        <v>1.8365734824294998E-2</v>
      </c>
      <c r="DK3" s="6">
        <v>8.5377733388983506E-3</v>
      </c>
      <c r="DL3" s="6">
        <v>1.5065344673366199E-2</v>
      </c>
      <c r="DM3" s="6">
        <v>1.6817418750039101E-2</v>
      </c>
      <c r="DN3" s="6">
        <v>1.12462189839994E-2</v>
      </c>
      <c r="DO3" s="6">
        <v>5.67456654533245E-3</v>
      </c>
      <c r="DP3" s="6">
        <v>1.78682145887471E-2</v>
      </c>
      <c r="DQ3" s="6">
        <v>1.5929047364504501E-2</v>
      </c>
      <c r="DR3" s="6">
        <v>1.04946275228973E-2</v>
      </c>
      <c r="DS3" s="6">
        <v>9.17483661869678E-3</v>
      </c>
      <c r="DT3" s="6">
        <v>6.0788594114222104E-3</v>
      </c>
      <c r="DU3" s="6">
        <v>8.08378029001308E-3</v>
      </c>
      <c r="DV3" s="6">
        <v>7.3714778055926598E-3</v>
      </c>
      <c r="DW3" s="6">
        <v>3.1309495117440799E-4</v>
      </c>
      <c r="DX3" s="6">
        <v>1.6225569116119599E-2</v>
      </c>
      <c r="DY3" s="6">
        <v>5.6316516816937896E-3</v>
      </c>
      <c r="DZ3" s="6">
        <v>4.34790856852853E-3</v>
      </c>
      <c r="EA3" s="6">
        <v>2.39412922343524E-3</v>
      </c>
      <c r="EB3" s="6">
        <v>2.8540053461466302E-3</v>
      </c>
      <c r="EC3" s="6">
        <v>8.3890696579411103E-3</v>
      </c>
      <c r="ED3" s="6">
        <v>9.5179734217246906E-3</v>
      </c>
      <c r="EE3" s="6">
        <v>1.16714382702632E-2</v>
      </c>
      <c r="EF3" s="6">
        <v>1.58932118046054E-4</v>
      </c>
      <c r="EG3" s="6">
        <v>1.01417429026347E-2</v>
      </c>
      <c r="EH3" s="6">
        <v>-8.7280592471159196E-4</v>
      </c>
      <c r="EI3" s="6">
        <v>-4.4846988550231101E-3</v>
      </c>
      <c r="EJ3" s="6">
        <v>2.4685304174776501E-3</v>
      </c>
      <c r="EK3" s="6">
        <v>1.54038760809028E-2</v>
      </c>
      <c r="EL3" s="6">
        <v>7.5838952669896199E-3</v>
      </c>
      <c r="EM3" s="6">
        <v>9.8594013883528397E-3</v>
      </c>
      <c r="EN3" s="6">
        <v>2.4280693843144099E-2</v>
      </c>
      <c r="EO3" s="6">
        <v>-5.4166624140490702E-3</v>
      </c>
      <c r="EP3" s="6">
        <v>2.5454849186596101E-2</v>
      </c>
      <c r="EQ3" s="6">
        <v>-1.1709787857745801E-2</v>
      </c>
      <c r="ER3" s="6">
        <v>1.36612098976334E-3</v>
      </c>
      <c r="ES3" s="6">
        <v>8.6620296402012704E-3</v>
      </c>
      <c r="ET3" s="6">
        <v>-1.09584722303077E-2</v>
      </c>
      <c r="EU3" s="6">
        <v>-1.8516783778771698E-2</v>
      </c>
      <c r="EV3" s="6">
        <v>3.01889240996886E-2</v>
      </c>
      <c r="EW3" s="6">
        <v>6.1403954214179204E-3</v>
      </c>
      <c r="EX3" s="6">
        <v>2.3378548464114E-2</v>
      </c>
      <c r="EY3" s="6">
        <v>-3.9539608733669303E-3</v>
      </c>
      <c r="EZ3" s="6">
        <v>2.0644711631171299E-2</v>
      </c>
      <c r="FA3" s="6">
        <v>-1.38590905032065E-2</v>
      </c>
      <c r="FB3" s="6">
        <v>8.3642742882833701E-2</v>
      </c>
      <c r="FC3" s="6">
        <v>1.9275778306254099E-2</v>
      </c>
      <c r="FD3" s="6">
        <v>-5.7990347052507302E-2</v>
      </c>
      <c r="FE3" s="6">
        <v>1.40740810895369E-3</v>
      </c>
      <c r="FF3" s="6">
        <v>-3.87848575287955E-3</v>
      </c>
      <c r="FG3" s="6">
        <v>1.1223747158584201E-2</v>
      </c>
      <c r="FH3" s="6">
        <v>1.8755399561943501E-2</v>
      </c>
      <c r="FI3" s="6">
        <v>2.94670699575981E-3</v>
      </c>
      <c r="FJ3" s="6">
        <v>1.73197337597078E-2</v>
      </c>
      <c r="FK3" s="6">
        <v>4.6760296240633999E-3</v>
      </c>
      <c r="FL3" s="6">
        <v>-3.3644328322129202E-3</v>
      </c>
      <c r="FM3" s="6">
        <v>-1.6757350920660399E-2</v>
      </c>
      <c r="FN3" s="6">
        <v>1.9518053473379302E-2</v>
      </c>
      <c r="FO3" s="6">
        <v>2.61678132977155E-2</v>
      </c>
      <c r="FP3" s="6">
        <v>2.12609186421122E-2</v>
      </c>
      <c r="FQ3" s="6">
        <v>6.5258647149882398E-3</v>
      </c>
      <c r="FR3" s="6">
        <v>3.2928911858591801E-3</v>
      </c>
      <c r="FS3" s="6">
        <v>1.57137047221937E-3</v>
      </c>
      <c r="FT3" s="6">
        <v>2.8408585817048901E-2</v>
      </c>
      <c r="FU3" s="6">
        <v>-2.17597781252587E-2</v>
      </c>
      <c r="FV3" s="6">
        <v>-3.1235698281195299E-2</v>
      </c>
      <c r="FW3" s="6">
        <v>-1.62331660210406E-2</v>
      </c>
      <c r="FX3" s="6">
        <v>2.3179508058013901E-2</v>
      </c>
      <c r="FY3" s="6">
        <v>1.0634168794945E-2</v>
      </c>
      <c r="FZ3" s="6">
        <v>2.27160646528191E-3</v>
      </c>
      <c r="GA3" s="6">
        <v>-6.3968222859513996E-3</v>
      </c>
      <c r="GB3" s="6">
        <v>1.31281907593761E-2</v>
      </c>
      <c r="GC3" s="6">
        <v>1.8692439829959299E-3</v>
      </c>
      <c r="GD3" s="6">
        <v>8.2419401522242208E-3</v>
      </c>
      <c r="GE3" s="6">
        <v>1.37465795957187E-2</v>
      </c>
      <c r="GF3" s="6">
        <v>-9.9570324407820994E-3</v>
      </c>
      <c r="GG3" s="6">
        <v>1.55874265452188E-2</v>
      </c>
      <c r="GH3" s="6">
        <v>8.6323885110256397E-3</v>
      </c>
      <c r="GI3" s="6">
        <v>8.5322706077463895E-3</v>
      </c>
      <c r="GJ3" s="6">
        <v>1.9544794113387099E-2</v>
      </c>
      <c r="GK3" s="6">
        <v>1.7752493180918E-2</v>
      </c>
      <c r="GL3" s="6">
        <v>7.1834239392307396E-3</v>
      </c>
      <c r="GM3" s="6">
        <v>2.3230277025661598E-2</v>
      </c>
      <c r="GN3" s="6">
        <v>1.08674922170826E-2</v>
      </c>
      <c r="GO3" s="6">
        <v>2.9188514715178201E-3</v>
      </c>
      <c r="GP3" s="6">
        <v>5.4569874684725298E-3</v>
      </c>
      <c r="GQ3" s="6">
        <v>-9.45421983195531E-2</v>
      </c>
      <c r="GR3" s="6">
        <v>-4.37877640649178E-2</v>
      </c>
      <c r="GS3" s="6">
        <v>-9.6542640858481701E-2</v>
      </c>
      <c r="GT3" s="6">
        <v>2.4660893196223499E-2</v>
      </c>
      <c r="GU3" s="6">
        <v>2.8423749456212299E-2</v>
      </c>
      <c r="GV3" s="6">
        <v>1.4632829526457899E-3</v>
      </c>
      <c r="GW3" s="6">
        <v>8.0144769407044202E-3</v>
      </c>
      <c r="GX3" s="6">
        <v>1.33483546298793E-2</v>
      </c>
      <c r="GY3" s="6">
        <v>8.2036586824852202E-3</v>
      </c>
      <c r="GZ3" s="6">
        <v>-6.2553568862852901E-3</v>
      </c>
      <c r="HA3" s="6">
        <v>2.4552607760046398E-3</v>
      </c>
      <c r="HB3" s="6">
        <v>4.2994243480374197E-3</v>
      </c>
      <c r="HC3" s="6">
        <v>3.4297031612697503E-2</v>
      </c>
      <c r="HD3" s="6">
        <v>3.5220313421743501E-4</v>
      </c>
      <c r="HE3" s="6">
        <v>-6.6175547444909796E-3</v>
      </c>
      <c r="HF3" s="6">
        <v>2.8832543548355399E-3</v>
      </c>
      <c r="HG3" s="6">
        <v>3.8828304378239302E-3</v>
      </c>
      <c r="HH3" s="6">
        <v>6.2168187507103297E-3</v>
      </c>
      <c r="HI3" s="6">
        <v>9.6373715574954201E-3</v>
      </c>
      <c r="HJ3" s="6">
        <v>1.2255778779304101E-3</v>
      </c>
      <c r="HK3" s="6">
        <v>-2.1528037252862399E-3</v>
      </c>
      <c r="HL3" s="6">
        <v>3.9111406508391799E-3</v>
      </c>
      <c r="HM3" s="6">
        <v>3.8204596825207101E-3</v>
      </c>
      <c r="HN3" s="6">
        <v>3.9219114314437298E-3</v>
      </c>
      <c r="HO3" s="6">
        <v>7.50588884384259E-3</v>
      </c>
      <c r="HP3" s="6">
        <v>5.2116646930494198E-2</v>
      </c>
      <c r="HQ3" s="6">
        <v>1.54934989081451E-3</v>
      </c>
      <c r="HR3" s="6">
        <v>2.7335530292337501E-3</v>
      </c>
      <c r="HS3" s="6">
        <v>-1.70773359980427E-2</v>
      </c>
      <c r="HT3" s="6">
        <v>-7.1403005536324598E-3</v>
      </c>
      <c r="HU3" s="6">
        <v>-1.54805433389168E-3</v>
      </c>
      <c r="HV3" s="6">
        <v>3.2069847283604899E-3</v>
      </c>
      <c r="HW3" s="6">
        <v>-1.2296952521281599E-2</v>
      </c>
      <c r="HX3" s="6">
        <v>-9.1085079330593503E-3</v>
      </c>
      <c r="HY3" s="6">
        <v>1.37314078755074E-2</v>
      </c>
      <c r="HZ3" s="6">
        <v>9.6525036272440707E-3</v>
      </c>
      <c r="IA3" s="6">
        <v>8.9842915567965708E-3</v>
      </c>
      <c r="IB3" s="6">
        <v>-8.4017906698996402E-3</v>
      </c>
      <c r="IC3" s="6">
        <v>-7.8379780457186604E-3</v>
      </c>
      <c r="ID3" s="6">
        <v>-6.59521591622319E-3</v>
      </c>
      <c r="IE3" s="6">
        <v>-5.6756098890956997E-3</v>
      </c>
      <c r="IF3" s="6">
        <v>1.6768061196220398E-2</v>
      </c>
      <c r="IG3" s="6">
        <v>3.3180346407759198E-3</v>
      </c>
      <c r="IH3" s="6">
        <v>1.96486580040628E-3</v>
      </c>
      <c r="II3" s="6">
        <v>-2.0821650616993401E-2</v>
      </c>
      <c r="IJ3" s="6">
        <v>2.5592577819220801E-2</v>
      </c>
      <c r="IK3" s="6">
        <v>1.31840658710467E-2</v>
      </c>
      <c r="IL3" s="6">
        <v>3.39244076246712E-2</v>
      </c>
      <c r="IM3" s="6">
        <v>-7.7884964197438098E-3</v>
      </c>
      <c r="IN3" s="6">
        <v>-6.6126683797771899E-4</v>
      </c>
      <c r="IO3" s="6">
        <v>1.6304710122085699E-2</v>
      </c>
      <c r="IP3" s="6">
        <v>-9.8199050353024106E-3</v>
      </c>
      <c r="IQ3" s="6">
        <v>6.8091839057495496E-2</v>
      </c>
      <c r="IR3" s="6">
        <v>1.0857881790795901E-2</v>
      </c>
      <c r="IS3" s="6">
        <v>-2.29690420820715E-4</v>
      </c>
      <c r="IT3" s="6">
        <v>-3.3349732735540099E-3</v>
      </c>
      <c r="IU3" s="6">
        <v>3.8940610382827102E-3</v>
      </c>
      <c r="IV3" s="6">
        <v>-8.21811853712356E-4</v>
      </c>
      <c r="IW3" s="6">
        <v>-9.5617292932582802E-4</v>
      </c>
      <c r="IX3" s="6">
        <v>9.1757452396192107E-3</v>
      </c>
      <c r="IY3" s="6">
        <v>3.4157598001736001E-3</v>
      </c>
      <c r="IZ3" s="6">
        <v>8.5527908614795606E-3</v>
      </c>
      <c r="JA3" s="6">
        <v>2.1291307360788701E-3</v>
      </c>
      <c r="JB3" s="6">
        <v>1.9634296906742201E-3</v>
      </c>
      <c r="JC3" s="6">
        <v>-4.6429295173395901E-3</v>
      </c>
      <c r="JD3" s="6">
        <v>1.0212282523362801E-2</v>
      </c>
      <c r="JE3" s="6">
        <v>1.29109320939669E-3</v>
      </c>
      <c r="JF3" s="6">
        <v>-1.04663875673382E-2</v>
      </c>
      <c r="JG3" s="6">
        <v>-1.8295316769126799E-3</v>
      </c>
      <c r="JH3" s="6">
        <v>1.1601619098733E-2</v>
      </c>
      <c r="JI3" s="6">
        <v>1.4400294728591999E-3</v>
      </c>
      <c r="JJ3" s="6">
        <v>1.9117479656582601E-3</v>
      </c>
      <c r="JK3" s="6">
        <v>-3.4848661071752202E-3</v>
      </c>
      <c r="JL3" s="6">
        <v>-3.55653987675529E-3</v>
      </c>
      <c r="JM3" s="6">
        <v>-7.1674221816317198E-3</v>
      </c>
      <c r="JN3" s="6">
        <v>-5.5050107120247103E-3</v>
      </c>
      <c r="JO3" s="6">
        <v>6.7342635698991798E-3</v>
      </c>
      <c r="JP3" s="6">
        <v>-9.0961268894787603E-4</v>
      </c>
      <c r="JQ3" s="6">
        <v>-1.09620914148503E-2</v>
      </c>
      <c r="JR3" s="6">
        <v>-2.8414590435419499E-2</v>
      </c>
      <c r="JS3" s="6">
        <v>2.4511429811333599E-2</v>
      </c>
      <c r="JT3" s="6">
        <v>-8.5372045108612002E-3</v>
      </c>
      <c r="JU3" s="6">
        <v>3.2167353090841399E-3</v>
      </c>
      <c r="JV3" s="6">
        <v>-1.24770360943113E-2</v>
      </c>
      <c r="JW3" s="6">
        <v>3.2540354066011197E-2</v>
      </c>
      <c r="JX3" s="6">
        <v>-9.5114913260543107E-3</v>
      </c>
      <c r="JY3" s="6">
        <v>8.8765636817983197E-3</v>
      </c>
      <c r="JZ3" s="6">
        <v>-1.21120346367019E-2</v>
      </c>
      <c r="KA3" s="6">
        <v>-7.8602663745843404E-3</v>
      </c>
      <c r="KB3" s="6">
        <v>-1.04179691328687E-2</v>
      </c>
      <c r="KC3" s="6">
        <v>4.6114766794686703E-3</v>
      </c>
      <c r="KD3" s="6">
        <v>2.4116285225049501E-2</v>
      </c>
      <c r="KE3" s="6">
        <v>5.11108333027257E-2</v>
      </c>
      <c r="KF3" s="6">
        <v>1.20868861107645E-2</v>
      </c>
      <c r="KG3" s="6">
        <v>4.6016538424044698E-2</v>
      </c>
      <c r="KH3" s="6">
        <v>1.9117227036262899E-2</v>
      </c>
      <c r="KI3" s="6">
        <v>6.0071155284781498E-2</v>
      </c>
      <c r="KJ3" s="6">
        <v>1.92823577159082E-3</v>
      </c>
      <c r="KK3" s="6">
        <v>3.7565423488701802E-2</v>
      </c>
      <c r="KL3" s="6">
        <v>5.1394676319505596E-3</v>
      </c>
      <c r="KM3" s="6">
        <v>4.8379661067931998E-2</v>
      </c>
      <c r="KN3" s="6">
        <v>-5.3751830177494499E-3</v>
      </c>
      <c r="KO3" s="6">
        <v>3.4018686986426003E-2</v>
      </c>
      <c r="KP3" s="6">
        <v>2.09326010104612E-2</v>
      </c>
      <c r="KQ3" s="6">
        <v>4.3192306472046296E-3</v>
      </c>
      <c r="KR3" s="6">
        <v>-8.8488431205996504E-3</v>
      </c>
      <c r="KS3" s="6">
        <v>-4.0140627192680198E-3</v>
      </c>
      <c r="KT3" s="6">
        <v>5.1077417856702596E-3</v>
      </c>
      <c r="KU3" s="6">
        <v>3.7391396230114899E-3</v>
      </c>
      <c r="KV3" s="6">
        <v>9.13471167026156E-3</v>
      </c>
      <c r="KW3" s="6">
        <v>-1.7272365333469101E-3</v>
      </c>
      <c r="KX3" s="6">
        <v>7.2272896972159799E-3</v>
      </c>
      <c r="KY3" s="6">
        <v>2.4040597875706598E-3</v>
      </c>
      <c r="KZ3" s="6">
        <v>8.8158649772213701E-5</v>
      </c>
      <c r="LA3" s="6">
        <v>8.7437576160613803E-3</v>
      </c>
      <c r="LB3" s="6">
        <v>6.9698177976779199E-3</v>
      </c>
      <c r="LC3" s="6">
        <v>7.4744195723761399E-3</v>
      </c>
      <c r="LD3" s="6">
        <v>3.73399692429848E-3</v>
      </c>
      <c r="LE3" s="6">
        <v>1.7660267169694401E-2</v>
      </c>
      <c r="LF3" s="6">
        <v>1.3117645484834401E-2</v>
      </c>
      <c r="LG3" s="6">
        <v>-5.8433928085537901E-3</v>
      </c>
      <c r="LH3" s="6">
        <v>-5.0512294326373001E-3</v>
      </c>
      <c r="LI3" s="6">
        <v>6.1830987505421204E-3</v>
      </c>
      <c r="LJ3" s="6">
        <v>1.6830610579561998E-2</v>
      </c>
      <c r="LK3" s="6">
        <v>3.31315698180823E-3</v>
      </c>
      <c r="LL3" s="6">
        <v>2.9776377935954801E-3</v>
      </c>
      <c r="LM3" s="6">
        <v>-5.7216890741592405E-4</v>
      </c>
      <c r="LN3" s="6">
        <v>-1.7589704298509199E-3</v>
      </c>
      <c r="LO3" s="6">
        <v>-7.9746553494624401E-4</v>
      </c>
      <c r="LP3" s="6">
        <v>8.5153632511816308E-3</v>
      </c>
      <c r="LQ3" s="6">
        <v>4.9390814218495897E-3</v>
      </c>
      <c r="LR3" s="6">
        <v>1.3077155698595799E-2</v>
      </c>
      <c r="LS3" s="6">
        <v>1.0932965476652999E-3</v>
      </c>
      <c r="LT3" s="6">
        <v>3.0131643626456202E-3</v>
      </c>
      <c r="LU3" s="6">
        <v>2.7158182728567E-4</v>
      </c>
      <c r="LV3" s="6">
        <v>2.4090861173086098E-3</v>
      </c>
      <c r="LW3" s="6">
        <v>3.6314849290652201E-3</v>
      </c>
      <c r="LX3" s="6">
        <v>-7.1668140119194703E-3</v>
      </c>
      <c r="LY3" s="6">
        <v>6.5227816422697398E-4</v>
      </c>
      <c r="LZ3" s="6">
        <v>-1.3242190587704301E-3</v>
      </c>
      <c r="MA3" s="6">
        <v>7.6784362141772895E-4</v>
      </c>
      <c r="MB3" s="6">
        <v>7.8585673529531497E-3</v>
      </c>
      <c r="MC3" s="6">
        <v>2.82628952555233E-3</v>
      </c>
      <c r="MD3" s="6">
        <v>-2.3469638371431301E-3</v>
      </c>
      <c r="ME3" s="6">
        <v>4.6740695263638903E-3</v>
      </c>
      <c r="MF3" s="6">
        <v>-2.0580069466364401E-3</v>
      </c>
      <c r="MG3" s="6">
        <v>-5.0906825700872604E-3</v>
      </c>
      <c r="MH3" s="6">
        <v>3.0218280979052502E-3</v>
      </c>
      <c r="MI3" s="6">
        <v>2.0432607027751899E-3</v>
      </c>
      <c r="MJ3" s="6">
        <v>-2.1706621492725599E-3</v>
      </c>
      <c r="MK3" s="6">
        <v>8.2233804779511498E-3</v>
      </c>
      <c r="ML3" s="6">
        <v>-1.66582431026469E-3</v>
      </c>
      <c r="MM3" s="6">
        <v>5.66427305240588E-3</v>
      </c>
      <c r="MN3" s="6">
        <v>-1.48267079227871E-2</v>
      </c>
      <c r="MO3" s="6">
        <v>-8.2056748864642193E-3</v>
      </c>
      <c r="MP3" s="6">
        <v>6.1207101522231001E-3</v>
      </c>
      <c r="MQ3" s="6">
        <v>1.14563682734494E-2</v>
      </c>
      <c r="MR3" s="6">
        <v>4.3284516806465301E-3</v>
      </c>
      <c r="MS3" s="6">
        <v>1.3706608688295501E-2</v>
      </c>
      <c r="MT3" s="6">
        <v>3.60517452903786E-3</v>
      </c>
      <c r="MU3" s="6">
        <v>7.7304423462605E-3</v>
      </c>
      <c r="MV3" s="6">
        <v>8.8975302363579391E-3</v>
      </c>
      <c r="MW3" s="6">
        <v>1.66096006439034E-3</v>
      </c>
      <c r="MX3" s="6">
        <v>3.72570606352998E-3</v>
      </c>
      <c r="MY3" s="6">
        <v>7.9482173737663395E-3</v>
      </c>
      <c r="MZ3" s="6">
        <v>-4.3758613217356599E-4</v>
      </c>
      <c r="NA3" s="6">
        <v>-1.6595937960433001E-3</v>
      </c>
      <c r="NB3" s="6">
        <v>-7.8396295613220503E-3</v>
      </c>
      <c r="NC3" s="6">
        <v>-1.5892639626690799E-3</v>
      </c>
      <c r="ND3" s="6">
        <v>1.17121326086903E-2</v>
      </c>
      <c r="NE3" s="6">
        <v>1.1448104419329801E-2</v>
      </c>
      <c r="NF3" s="6">
        <v>1.2030483325825201E-3</v>
      </c>
      <c r="NG3" s="6">
        <v>7.1111029869776804E-3</v>
      </c>
      <c r="NH3" s="6">
        <v>5.8817069681965303E-3</v>
      </c>
      <c r="NI3" s="7">
        <v>3.9560633242362498E-4</v>
      </c>
    </row>
    <row r="4" spans="1:373" x14ac:dyDescent="0.2">
      <c r="A4" s="11" t="s">
        <v>2</v>
      </c>
      <c r="B4" s="5">
        <v>0.44671411280023099</v>
      </c>
      <c r="C4" s="6">
        <v>0.468713387338131</v>
      </c>
      <c r="D4" s="6">
        <v>0.999999999999998</v>
      </c>
      <c r="E4" s="6">
        <v>0.104341965646514</v>
      </c>
      <c r="F4" s="6">
        <v>0.69898768627044106</v>
      </c>
      <c r="G4" s="6">
        <v>0.66326891298714097</v>
      </c>
      <c r="H4" s="6">
        <v>0.47214423478239798</v>
      </c>
      <c r="I4" s="6">
        <v>0.69529638555678497</v>
      </c>
      <c r="J4" s="6">
        <v>0.14027200084205499</v>
      </c>
      <c r="K4" s="6">
        <v>4.8185478306601803E-2</v>
      </c>
      <c r="L4" s="6">
        <v>-6.6806305223164802E-2</v>
      </c>
      <c r="M4" s="6">
        <v>2.5132250925212499E-2</v>
      </c>
      <c r="N4" s="6">
        <v>5.2075708922728599E-4</v>
      </c>
      <c r="O4" s="6">
        <v>-1.56745668946645E-2</v>
      </c>
      <c r="P4" s="6">
        <v>1.8333500045796499E-3</v>
      </c>
      <c r="Q4" s="6">
        <v>-1.2028459826699599E-2</v>
      </c>
      <c r="R4" s="6">
        <v>1.9647967144255599E-2</v>
      </c>
      <c r="S4" s="6">
        <v>-7.6140556095492598E-2</v>
      </c>
      <c r="T4" s="6">
        <v>5.2733111668381199E-3</v>
      </c>
      <c r="U4" s="6">
        <v>-2.7346496810064898E-2</v>
      </c>
      <c r="V4" s="6">
        <v>-9.1433632787868493E-3</v>
      </c>
      <c r="W4" s="6">
        <v>-3.6949256691924802E-2</v>
      </c>
      <c r="X4" s="6">
        <v>-3.0559658072064198E-2</v>
      </c>
      <c r="Y4" s="6">
        <v>-2.46459753156223E-2</v>
      </c>
      <c r="Z4" s="6">
        <v>8.7762202340642206E-3</v>
      </c>
      <c r="AA4" s="6">
        <v>-4.86806091977947E-3</v>
      </c>
      <c r="AB4" s="6">
        <v>-2.37375374379325E-4</v>
      </c>
      <c r="AC4" s="6">
        <v>-1.4317744471169101E-2</v>
      </c>
      <c r="AD4" s="6">
        <v>7.5207613327116203E-3</v>
      </c>
      <c r="AE4" s="6">
        <v>2.6153416349582498E-3</v>
      </c>
      <c r="AF4" s="6">
        <v>1.2152966055328699E-2</v>
      </c>
      <c r="AG4" s="6">
        <v>-5.0685180885721201E-2</v>
      </c>
      <c r="AH4" s="6">
        <v>1.19910128920841E-2</v>
      </c>
      <c r="AI4" s="6">
        <v>-3.3351961603060899E-2</v>
      </c>
      <c r="AJ4" s="6">
        <v>-2.0331706453548998E-2</v>
      </c>
      <c r="AK4" s="6">
        <v>-1.33011017052755E-2</v>
      </c>
      <c r="AL4" s="6">
        <v>8.3376022421931095E-2</v>
      </c>
      <c r="AM4" s="6">
        <v>8.9909703308746106E-2</v>
      </c>
      <c r="AN4" s="6">
        <v>-1.54373110206035E-2</v>
      </c>
      <c r="AO4" s="6">
        <v>0.13222117185299601</v>
      </c>
      <c r="AP4" s="6">
        <v>0.11988415088898401</v>
      </c>
      <c r="AQ4" s="6">
        <v>5.6613956401689598E-2</v>
      </c>
      <c r="AR4" s="6">
        <v>3.1754393404109897E-2</v>
      </c>
      <c r="AS4" s="6">
        <v>-5.4624975363442498E-2</v>
      </c>
      <c r="AT4" s="6">
        <v>2.2646514982633901E-3</v>
      </c>
      <c r="AU4" s="6">
        <v>-3.7286768711893001E-2</v>
      </c>
      <c r="AV4" s="6">
        <v>-1.0762443255614399E-2</v>
      </c>
      <c r="AW4" s="6">
        <v>-4.8595035589845903E-2</v>
      </c>
      <c r="AX4" s="6">
        <v>-1.30686952737565E-2</v>
      </c>
      <c r="AY4" s="6">
        <v>-3.3238933020918002E-2</v>
      </c>
      <c r="AZ4" s="6">
        <v>-1.7561381355071699E-2</v>
      </c>
      <c r="BA4" s="6">
        <v>-4.2553109781744397E-2</v>
      </c>
      <c r="BB4" s="6">
        <v>4.49866422025436E-2</v>
      </c>
      <c r="BC4" s="6">
        <v>8.6084681117728198E-2</v>
      </c>
      <c r="BD4" s="6">
        <v>8.3871057188023998E-2</v>
      </c>
      <c r="BE4" s="6">
        <v>-5.9054308542759101E-2</v>
      </c>
      <c r="BF4" s="6">
        <v>2.8452009678808801E-2</v>
      </c>
      <c r="BG4" s="6">
        <v>4.6547664002211603E-3</v>
      </c>
      <c r="BH4" s="6">
        <v>-3.9156223011846798E-4</v>
      </c>
      <c r="BI4" s="6">
        <v>6.0952767557345001E-2</v>
      </c>
      <c r="BJ4" s="6">
        <v>-1.0503239597636301E-2</v>
      </c>
      <c r="BK4" s="6">
        <v>1.03950278154534E-2</v>
      </c>
      <c r="BL4" s="6">
        <v>4.0760377497344798E-2</v>
      </c>
      <c r="BM4" s="6">
        <v>5.4561076846575398E-3</v>
      </c>
      <c r="BN4" s="6">
        <v>-2.1112453836088702E-2</v>
      </c>
      <c r="BO4" s="6">
        <v>-2.4800873430374602E-2</v>
      </c>
      <c r="BP4" s="6">
        <v>1.3652132926316901E-2</v>
      </c>
      <c r="BQ4" s="6">
        <v>6.3936435746790301E-3</v>
      </c>
      <c r="BR4" s="6">
        <v>8.59050426354473E-3</v>
      </c>
      <c r="BS4" s="6">
        <v>5.2423480433083001E-2</v>
      </c>
      <c r="BT4" s="6">
        <v>-1.44262706024981E-2</v>
      </c>
      <c r="BU4" s="6">
        <v>1.31667397585693E-2</v>
      </c>
      <c r="BV4" s="6">
        <v>4.6403538147029397E-2</v>
      </c>
      <c r="BW4" s="6">
        <v>8.0658918471749295E-3</v>
      </c>
      <c r="BX4" s="6">
        <v>1.56476992410341E-2</v>
      </c>
      <c r="BY4" s="6">
        <v>-1.6204427602215601E-2</v>
      </c>
      <c r="BZ4" s="6">
        <v>-1.2385398664721801E-2</v>
      </c>
      <c r="CA4" s="6">
        <v>-1.3460611931344801E-2</v>
      </c>
      <c r="CB4" s="6">
        <v>2.7707218346148199E-2</v>
      </c>
      <c r="CC4" s="6">
        <v>-8.5023723213956091E-3</v>
      </c>
      <c r="CD4" s="6">
        <v>2.50172379022734E-2</v>
      </c>
      <c r="CE4" s="6">
        <v>7.1852095778009197E-3</v>
      </c>
      <c r="CF4" s="6">
        <v>1.01118041526801E-2</v>
      </c>
      <c r="CG4" s="6">
        <v>-1.6032623670228001E-2</v>
      </c>
      <c r="CH4" s="6">
        <v>3.5292724527116202E-2</v>
      </c>
      <c r="CI4" s="6">
        <v>4.7261766506800397E-3</v>
      </c>
      <c r="CJ4" s="6">
        <v>-2.1793491923226401E-3</v>
      </c>
      <c r="CK4" s="6">
        <v>6.2292123057602601E-2</v>
      </c>
      <c r="CL4" s="6">
        <v>4.8364647912732497E-2</v>
      </c>
      <c r="CM4" s="6">
        <v>2.24018742521165E-2</v>
      </c>
      <c r="CN4" s="6">
        <v>-2.1467454836529901E-2</v>
      </c>
      <c r="CO4" s="6">
        <v>-8.1988165789752196E-3</v>
      </c>
      <c r="CP4" s="6">
        <v>4.6711661169981699E-3</v>
      </c>
      <c r="CQ4" s="6">
        <v>-6.4696845492612301E-3</v>
      </c>
      <c r="CR4" s="6">
        <v>-1.06433992017769E-2</v>
      </c>
      <c r="CS4" s="6">
        <v>-2.5205402170393399E-2</v>
      </c>
      <c r="CT4" s="6">
        <v>-3.4663679316878E-3</v>
      </c>
      <c r="CU4" s="6">
        <v>-1.59410120444968E-2</v>
      </c>
      <c r="CV4" s="6">
        <v>-1.8147397339470599E-3</v>
      </c>
      <c r="CW4" s="6">
        <v>-4.5097670228367998E-3</v>
      </c>
      <c r="CX4" s="6">
        <v>2.87847942829412E-3</v>
      </c>
      <c r="CY4" s="6">
        <v>1.4593795230787601E-2</v>
      </c>
      <c r="CZ4" s="6">
        <v>5.1603425970807304E-3</v>
      </c>
      <c r="DA4" s="6">
        <v>-7.5182221832487198E-3</v>
      </c>
      <c r="DB4" s="6">
        <v>4.1588364833240301E-3</v>
      </c>
      <c r="DC4" s="6">
        <v>-1.40290722192343E-3</v>
      </c>
      <c r="DD4" s="6">
        <v>-7.7761271055269601E-4</v>
      </c>
      <c r="DE4" s="6">
        <v>1.14899078203118E-2</v>
      </c>
      <c r="DF4" s="6">
        <v>1.1260517864189899E-3</v>
      </c>
      <c r="DG4" s="6">
        <v>1.9844377802358199E-3</v>
      </c>
      <c r="DH4" s="6">
        <v>1.0341051506188299E-3</v>
      </c>
      <c r="DI4" s="6">
        <v>2.8500206845257499E-3</v>
      </c>
      <c r="DJ4" s="6">
        <v>1.44686837206595E-2</v>
      </c>
      <c r="DK4" s="6">
        <v>1.1518482976161801E-2</v>
      </c>
      <c r="DL4" s="6">
        <v>6.2706007047990597E-3</v>
      </c>
      <c r="DM4" s="6">
        <v>1.67283226550581E-3</v>
      </c>
      <c r="DN4" s="6">
        <v>-2.66382119995253E-3</v>
      </c>
      <c r="DO4" s="6">
        <v>-6.1360924860140095E-4</v>
      </c>
      <c r="DP4" s="6">
        <v>2.2545341758368098E-3</v>
      </c>
      <c r="DQ4" s="6">
        <v>5.07806378008583E-3</v>
      </c>
      <c r="DR4" s="6">
        <v>-2.0957075928146399E-3</v>
      </c>
      <c r="DS4" s="6">
        <v>2.44764158380104E-3</v>
      </c>
      <c r="DT4" s="6">
        <v>-3.50066048106549E-3</v>
      </c>
      <c r="DU4" s="6">
        <v>-1.1004514659924899E-2</v>
      </c>
      <c r="DV4" s="6">
        <v>5.0078988528950801E-4</v>
      </c>
      <c r="DW4" s="6">
        <v>-6.9803861034263299E-3</v>
      </c>
      <c r="DX4" s="6">
        <v>5.8726353702160099E-3</v>
      </c>
      <c r="DY4" s="6">
        <v>-6.2771686297165598E-3</v>
      </c>
      <c r="DZ4" s="6">
        <v>-3.7694257361861601E-3</v>
      </c>
      <c r="EA4" s="6">
        <v>1.3752935112956201E-3</v>
      </c>
      <c r="EB4" s="6">
        <v>-8.5966752033202407E-3</v>
      </c>
      <c r="EC4" s="6">
        <v>6.3147238000125002E-3</v>
      </c>
      <c r="ED4" s="6">
        <v>3.4786139342686101E-3</v>
      </c>
      <c r="EE4" s="6">
        <v>3.0258982979047598E-3</v>
      </c>
      <c r="EF4" s="6">
        <v>-9.7340503026666601E-3</v>
      </c>
      <c r="EG4" s="6">
        <v>6.5158822553473697E-3</v>
      </c>
      <c r="EH4" s="6">
        <v>1.0843079737074299E-2</v>
      </c>
      <c r="EI4" s="6">
        <v>-8.2397554079976093E-3</v>
      </c>
      <c r="EJ4" s="6">
        <v>-8.9138726828058793E-3</v>
      </c>
      <c r="EK4" s="6">
        <v>1.0963254792148099E-2</v>
      </c>
      <c r="EL4" s="6">
        <v>-5.0330876441400099E-3</v>
      </c>
      <c r="EM4" s="6">
        <v>-3.1458656122500497E-2</v>
      </c>
      <c r="EN4" s="6">
        <v>2.4916313082519698E-2</v>
      </c>
      <c r="EO4" s="6">
        <v>4.7753162535443899E-2</v>
      </c>
      <c r="EP4" s="6">
        <v>-8.3394632155707003E-3</v>
      </c>
      <c r="EQ4" s="6">
        <v>-3.7652432998944302E-2</v>
      </c>
      <c r="ER4" s="6">
        <v>-4.4077392696949399E-3</v>
      </c>
      <c r="ES4" s="6">
        <v>-4.0436691800540504E-3</v>
      </c>
      <c r="ET4" s="6">
        <v>-1.7232513674997601E-2</v>
      </c>
      <c r="EU4" s="6">
        <v>-4.1149772967188601E-2</v>
      </c>
      <c r="EV4" s="6">
        <v>4.8804657076231502E-2</v>
      </c>
      <c r="EW4" s="6">
        <v>7.6400226355099695E-4</v>
      </c>
      <c r="EX4" s="6">
        <v>2.5213244224636399E-2</v>
      </c>
      <c r="EY4" s="6">
        <v>-2.5100162586573899E-2</v>
      </c>
      <c r="EZ4" s="6">
        <v>-4.0551492962829297E-3</v>
      </c>
      <c r="FA4" s="6">
        <v>-2.44701602803097E-2</v>
      </c>
      <c r="FB4" s="6">
        <v>3.4034756834892703E-2</v>
      </c>
      <c r="FC4" s="6">
        <v>-4.2656810244411002E-2</v>
      </c>
      <c r="FD4" s="6">
        <v>-1.21345118685234E-2</v>
      </c>
      <c r="FE4" s="6">
        <v>-1.66287914570151E-3</v>
      </c>
      <c r="FF4" s="6">
        <v>-6.7617007433352206E-5</v>
      </c>
      <c r="FG4" s="6">
        <v>1.00468868484478E-3</v>
      </c>
      <c r="FH4" s="6">
        <v>8.7709091113856996E-3</v>
      </c>
      <c r="FI4" s="6">
        <v>-1.6460158172314401E-2</v>
      </c>
      <c r="FJ4" s="6">
        <v>1.22712641736668E-2</v>
      </c>
      <c r="FK4" s="6">
        <v>-4.4198860116605202E-3</v>
      </c>
      <c r="FL4" s="6">
        <v>-1.19668598173486E-2</v>
      </c>
      <c r="FM4" s="6">
        <v>-8.2237965253522394E-3</v>
      </c>
      <c r="FN4" s="6">
        <v>1.1331184472567301E-2</v>
      </c>
      <c r="FO4" s="6">
        <v>5.61628221130872E-2</v>
      </c>
      <c r="FP4" s="6">
        <v>4.1512559000642602E-2</v>
      </c>
      <c r="FQ4" s="6">
        <v>2.3655614857969499E-2</v>
      </c>
      <c r="FR4" s="6">
        <v>2.1719358687859999E-2</v>
      </c>
      <c r="FS4" s="6">
        <v>-1.43387757105757E-2</v>
      </c>
      <c r="FT4" s="6">
        <v>1.3990789887655E-2</v>
      </c>
      <c r="FU4" s="6">
        <v>-2.1337719979838E-2</v>
      </c>
      <c r="FV4" s="6">
        <v>-2.0945761976842898E-2</v>
      </c>
      <c r="FW4" s="6">
        <v>-2.2953812689031398E-2</v>
      </c>
      <c r="FX4" s="6">
        <v>-5.3087979252029504E-3</v>
      </c>
      <c r="FY4" s="6">
        <v>1.79474727220671E-2</v>
      </c>
      <c r="FZ4" s="6">
        <v>-1.6746940251173299E-2</v>
      </c>
      <c r="GA4" s="6">
        <v>-1.32360124461956E-2</v>
      </c>
      <c r="GB4" s="6">
        <v>3.5646177135823499E-3</v>
      </c>
      <c r="GC4" s="6">
        <v>1.0701188982422E-2</v>
      </c>
      <c r="GD4" s="6">
        <v>-1.1556423085679401E-2</v>
      </c>
      <c r="GE4" s="6">
        <v>-3.7073454270895902E-3</v>
      </c>
      <c r="GF4" s="6">
        <v>-3.1781206484428302E-2</v>
      </c>
      <c r="GG4" s="6">
        <v>-6.9739943599780203E-3</v>
      </c>
      <c r="GH4" s="6">
        <v>3.4317845167162299E-3</v>
      </c>
      <c r="GI4" s="6">
        <v>4.8433931725156403E-3</v>
      </c>
      <c r="GJ4" s="6">
        <v>1.75411752037712E-2</v>
      </c>
      <c r="GK4" s="6">
        <v>2.6001981462940899E-3</v>
      </c>
      <c r="GL4" s="6">
        <v>1.2165022583012499E-3</v>
      </c>
      <c r="GM4" s="6">
        <v>-5.7499886419768503E-3</v>
      </c>
      <c r="GN4" s="6">
        <v>-1.64673853531399E-2</v>
      </c>
      <c r="GO4" s="6">
        <v>-1.8172370256984399E-2</v>
      </c>
      <c r="GP4" s="6">
        <v>-2.4368478211086599E-2</v>
      </c>
      <c r="GQ4" s="6">
        <v>-6.4277104728527795E-2</v>
      </c>
      <c r="GR4" s="6">
        <v>-2.1072491155644801E-2</v>
      </c>
      <c r="GS4" s="6">
        <v>-6.0190439842335797E-2</v>
      </c>
      <c r="GT4" s="6">
        <v>2.8693547168696699E-2</v>
      </c>
      <c r="GU4" s="6">
        <v>6.02259443577463E-3</v>
      </c>
      <c r="GV4" s="6">
        <v>5.7167167049752702E-4</v>
      </c>
      <c r="GW4" s="6">
        <v>-8.2576495960875098E-3</v>
      </c>
      <c r="GX4" s="6">
        <v>8.2687420880723107E-3</v>
      </c>
      <c r="GY4" s="6">
        <v>2.7809994328471701E-3</v>
      </c>
      <c r="GZ4" s="6">
        <v>1.6282997858608199E-2</v>
      </c>
      <c r="HA4" s="6">
        <v>1.68787653432971E-2</v>
      </c>
      <c r="HB4" s="6">
        <v>1.1655189367857E-2</v>
      </c>
      <c r="HC4" s="6">
        <v>3.09632333496145E-2</v>
      </c>
      <c r="HD4" s="6">
        <v>-4.9745182909421096E-3</v>
      </c>
      <c r="HE4" s="6">
        <v>6.5868454236644005E-4</v>
      </c>
      <c r="HF4" s="6">
        <v>-1.5322829229783499E-2</v>
      </c>
      <c r="HG4" s="6">
        <v>2.5304936647153702E-4</v>
      </c>
      <c r="HH4" s="6">
        <v>-8.1166522024722597E-3</v>
      </c>
      <c r="HI4" s="6">
        <v>3.2815363752938399E-2</v>
      </c>
      <c r="HJ4" s="6">
        <v>6.4546868456548103E-3</v>
      </c>
      <c r="HK4" s="6">
        <v>1.8272618722199201E-2</v>
      </c>
      <c r="HL4" s="6">
        <v>2.2176424772893999E-2</v>
      </c>
      <c r="HM4" s="6">
        <v>6.7264429866076003E-3</v>
      </c>
      <c r="HN4" s="6">
        <v>-2.6228940945959501E-2</v>
      </c>
      <c r="HO4" s="6">
        <v>-1.6215761115084899E-2</v>
      </c>
      <c r="HP4" s="6">
        <v>-3.1881192351698E-3</v>
      </c>
      <c r="HQ4" s="6">
        <v>-2.3594772653533901E-2</v>
      </c>
      <c r="HR4" s="6">
        <v>6.7158546274872404E-3</v>
      </c>
      <c r="HS4" s="6">
        <v>-4.0069399897576602E-2</v>
      </c>
      <c r="HT4" s="6">
        <v>3.2836834432124103E-2</v>
      </c>
      <c r="HU4" s="6">
        <v>-3.9732723887806898E-3</v>
      </c>
      <c r="HV4" s="6">
        <v>2.8540991398869702E-3</v>
      </c>
      <c r="HW4" s="6">
        <v>-2.4095186083221299E-2</v>
      </c>
      <c r="HX4" s="6">
        <v>-2.8179148181665701E-2</v>
      </c>
      <c r="HY4" s="6">
        <v>9.1678357712376198E-3</v>
      </c>
      <c r="HZ4" s="6">
        <v>-2.3798443515763799E-3</v>
      </c>
      <c r="IA4" s="6">
        <v>3.8124447858054598E-2</v>
      </c>
      <c r="IB4" s="6">
        <v>-6.9473139935010801E-3</v>
      </c>
      <c r="IC4" s="6">
        <v>8.6092501086402207E-3</v>
      </c>
      <c r="ID4" s="6">
        <v>6.1183752571168501E-3</v>
      </c>
      <c r="IE4" s="6">
        <v>-2.9594422409019602E-2</v>
      </c>
      <c r="IF4" s="6">
        <v>1.27163198711179E-2</v>
      </c>
      <c r="IG4" s="6">
        <v>2.1661790758373201E-2</v>
      </c>
      <c r="IH4" s="6">
        <v>-1.1242966252141899E-2</v>
      </c>
      <c r="II4" s="6">
        <v>9.4522249719100702E-3</v>
      </c>
      <c r="IJ4" s="6">
        <v>2.1400440949936001E-2</v>
      </c>
      <c r="IK4" s="6">
        <v>-5.8810235653789303E-3</v>
      </c>
      <c r="IL4" s="6">
        <v>2.07724499010838E-2</v>
      </c>
      <c r="IM4" s="6">
        <v>-1.4386040888580301E-2</v>
      </c>
      <c r="IN4" s="6">
        <v>3.7745880113286699E-3</v>
      </c>
      <c r="IO4" s="6">
        <v>2.9275939454799301E-3</v>
      </c>
      <c r="IP4" s="6">
        <v>-1.2700755356321199E-2</v>
      </c>
      <c r="IQ4" s="6">
        <v>6.3171791858378401E-2</v>
      </c>
      <c r="IR4" s="6">
        <v>2.7974256436184598E-3</v>
      </c>
      <c r="IS4" s="6">
        <v>5.19971880858347E-3</v>
      </c>
      <c r="IT4" s="6">
        <v>7.0269197208106399E-3</v>
      </c>
      <c r="IU4" s="6">
        <v>-1.0659908667413899E-2</v>
      </c>
      <c r="IV4" s="6">
        <v>-7.0587495469773597E-3</v>
      </c>
      <c r="IW4" s="6">
        <v>-5.2449806235361201E-3</v>
      </c>
      <c r="IX4" s="6">
        <v>-1.07000465068554E-3</v>
      </c>
      <c r="IY4" s="6">
        <v>-2.7528516703600602E-3</v>
      </c>
      <c r="IZ4" s="6">
        <v>-2.4337690718207001E-3</v>
      </c>
      <c r="JA4" s="6">
        <v>-6.3052510981372201E-3</v>
      </c>
      <c r="JB4" s="6">
        <v>1.7738660788187401E-2</v>
      </c>
      <c r="JC4" s="6">
        <v>5.9362565465362303E-3</v>
      </c>
      <c r="JD4" s="6">
        <v>4.52218731217288E-3</v>
      </c>
      <c r="JE4" s="6">
        <v>-7.6026990670497799E-3</v>
      </c>
      <c r="JF4" s="6">
        <v>-1.00722910511116E-2</v>
      </c>
      <c r="JG4" s="6">
        <v>-8.1666095460820494E-3</v>
      </c>
      <c r="JH4" s="6">
        <v>4.9482394876848102E-3</v>
      </c>
      <c r="JI4" s="6">
        <v>4.7093902403707701E-3</v>
      </c>
      <c r="JJ4" s="6">
        <v>-9.0326472733957205E-3</v>
      </c>
      <c r="JK4" s="6">
        <v>-1.7160667170864001E-2</v>
      </c>
      <c r="JL4" s="6">
        <v>9.8766314096235298E-3</v>
      </c>
      <c r="JM4" s="6">
        <v>-3.8058493616733198E-3</v>
      </c>
      <c r="JN4" s="6">
        <v>-1.6725752715643302E-2</v>
      </c>
      <c r="JO4" s="6">
        <v>1.4442845462748001E-2</v>
      </c>
      <c r="JP4" s="6">
        <v>1.25145077112846E-3</v>
      </c>
      <c r="JQ4" s="6">
        <v>-1.6925448391567E-2</v>
      </c>
      <c r="JR4" s="6">
        <v>-3.01013035247563E-2</v>
      </c>
      <c r="JS4" s="6">
        <v>3.2691241016862299E-2</v>
      </c>
      <c r="JT4" s="6">
        <v>2.6177210000809001E-3</v>
      </c>
      <c r="JU4" s="6">
        <v>-3.8905988522696501E-3</v>
      </c>
      <c r="JV4" s="6">
        <v>-2.4529037847696701E-2</v>
      </c>
      <c r="JW4" s="6">
        <v>1.8721593769615699E-2</v>
      </c>
      <c r="JX4" s="6">
        <v>-2.2930757701686901E-4</v>
      </c>
      <c r="JY4" s="6">
        <v>-2.0458044294881E-2</v>
      </c>
      <c r="JZ4" s="6">
        <v>-2.36820707541999E-2</v>
      </c>
      <c r="KA4" s="6">
        <v>-6.1090027810053703E-3</v>
      </c>
      <c r="KB4" s="6">
        <v>-1.7577278646178598E-2</v>
      </c>
      <c r="KC4" s="6">
        <v>-1.9681386231042299E-2</v>
      </c>
      <c r="KD4" s="6">
        <v>4.2357945302133999E-2</v>
      </c>
      <c r="KE4" s="6">
        <v>5.0152624162636897E-2</v>
      </c>
      <c r="KF4" s="6">
        <v>5.4762094156686298E-3</v>
      </c>
      <c r="KG4" s="6">
        <v>5.0722144460290899E-2</v>
      </c>
      <c r="KH4" s="6">
        <v>6.05105876152209E-3</v>
      </c>
      <c r="KI4" s="6">
        <v>5.1258521270998197E-2</v>
      </c>
      <c r="KJ4" s="6">
        <v>-2.53595344302414E-3</v>
      </c>
      <c r="KK4" s="6">
        <v>6.76502659870101E-2</v>
      </c>
      <c r="KL4" s="6">
        <v>-2.0153241834724799E-4</v>
      </c>
      <c r="KM4" s="6">
        <v>4.1387377535858402E-2</v>
      </c>
      <c r="KN4" s="6">
        <v>-9.6731252067513308E-3</v>
      </c>
      <c r="KO4" s="6">
        <v>9.0743845538097095E-3</v>
      </c>
      <c r="KP4" s="6">
        <v>3.7981863333233203E-2</v>
      </c>
      <c r="KQ4" s="6">
        <v>-2.0278712215197601E-3</v>
      </c>
      <c r="KR4" s="6">
        <v>-1.0019269392426601E-2</v>
      </c>
      <c r="KS4" s="6">
        <v>-4.6042216679871902E-3</v>
      </c>
      <c r="KT4" s="6">
        <v>-3.82536052383039E-3</v>
      </c>
      <c r="KU4" s="6">
        <v>-6.5373272686325701E-3</v>
      </c>
      <c r="KV4" s="6">
        <v>-7.7214565250338096E-3</v>
      </c>
      <c r="KW4" s="6">
        <v>-5.5522849512163602E-3</v>
      </c>
      <c r="KX4" s="6">
        <v>2.6546125612125502E-3</v>
      </c>
      <c r="KY4" s="6">
        <v>1.3850442781654299E-3</v>
      </c>
      <c r="KZ4" s="6">
        <v>-4.0829980267674797E-3</v>
      </c>
      <c r="LA4" s="6">
        <v>-1.4649438280138901E-2</v>
      </c>
      <c r="LB4" s="6">
        <v>-1.2403282894943499E-2</v>
      </c>
      <c r="LC4" s="6">
        <v>-8.7734695507973805E-4</v>
      </c>
      <c r="LD4" s="6">
        <v>-2.3113761195948698E-2</v>
      </c>
      <c r="LE4" s="6">
        <v>-1.9211289025387501E-2</v>
      </c>
      <c r="LF4" s="6">
        <v>-3.1431295320310103E-2</v>
      </c>
      <c r="LG4" s="6">
        <v>-1.2778354893200901E-2</v>
      </c>
      <c r="LH4" s="6">
        <v>-1.3271221902636901E-2</v>
      </c>
      <c r="LI4" s="6">
        <v>-1.52798724497402E-2</v>
      </c>
      <c r="LJ4" s="6">
        <v>1.1984500787105799E-2</v>
      </c>
      <c r="LK4" s="6">
        <v>1.6661211425618E-3</v>
      </c>
      <c r="LL4" s="6">
        <v>5.6279847527669104E-3</v>
      </c>
      <c r="LM4" s="6">
        <v>-1.13037109124782E-2</v>
      </c>
      <c r="LN4" s="6">
        <v>-1.87362376478418E-2</v>
      </c>
      <c r="LO4" s="6">
        <v>-1.8925029041926798E-2</v>
      </c>
      <c r="LP4" s="6">
        <v>-1.8098583307429501E-3</v>
      </c>
      <c r="LQ4" s="6">
        <v>-1.01504996425263E-2</v>
      </c>
      <c r="LR4" s="6">
        <v>4.0036063374668703E-3</v>
      </c>
      <c r="LS4" s="6">
        <v>2.18813023427742E-4</v>
      </c>
      <c r="LT4" s="6">
        <v>-2.0741167923585602E-2</v>
      </c>
      <c r="LU4" s="6">
        <v>5.0986228598087898E-3</v>
      </c>
      <c r="LV4" s="6">
        <v>-9.10597534304519E-3</v>
      </c>
      <c r="LW4" s="6">
        <v>-2.2318557553988198E-2</v>
      </c>
      <c r="LX4" s="6">
        <v>-1.6707215814227398E-2</v>
      </c>
      <c r="LY4" s="6">
        <v>-2.0820421565006901E-2</v>
      </c>
      <c r="LZ4" s="6">
        <v>-7.68046738851756E-3</v>
      </c>
      <c r="MA4" s="6">
        <v>-1.8662724080069401E-2</v>
      </c>
      <c r="MB4" s="6">
        <v>-4.9252527427577396E-3</v>
      </c>
      <c r="MC4" s="6">
        <v>-3.2764659483900502E-3</v>
      </c>
      <c r="MD4" s="6">
        <v>-6.62634923732912E-3</v>
      </c>
      <c r="ME4" s="6">
        <v>7.4786291763442496E-3</v>
      </c>
      <c r="MF4" s="6">
        <v>-1.43819750092998E-2</v>
      </c>
      <c r="MG4" s="6">
        <v>-1.7466965758219301E-2</v>
      </c>
      <c r="MH4" s="6">
        <v>-9.0677051436509996E-3</v>
      </c>
      <c r="MI4" s="6">
        <v>-3.5232610492442798E-3</v>
      </c>
      <c r="MJ4" s="6">
        <v>-9.1474992777547705E-3</v>
      </c>
      <c r="MK4" s="6">
        <v>-1.81250661154276E-3</v>
      </c>
      <c r="ML4" s="6">
        <v>-6.3072768597883001E-3</v>
      </c>
      <c r="MM4" s="6">
        <v>-4.5217758852535801E-4</v>
      </c>
      <c r="MN4" s="6">
        <v>-2.02282823726702E-2</v>
      </c>
      <c r="MO4" s="6">
        <v>-5.44774208994722E-3</v>
      </c>
      <c r="MP4" s="6">
        <v>-5.8134734783143504E-3</v>
      </c>
      <c r="MQ4" s="6">
        <v>4.8437159107526297E-3</v>
      </c>
      <c r="MR4" s="6">
        <v>-7.9813674980374304E-3</v>
      </c>
      <c r="MS4" s="6">
        <v>-1.80424547563778E-2</v>
      </c>
      <c r="MT4" s="6">
        <v>5.6525104550877604E-3</v>
      </c>
      <c r="MU4" s="6">
        <v>-6.6971158450184502E-3</v>
      </c>
      <c r="MV4" s="6">
        <v>-3.42938013293207E-3</v>
      </c>
      <c r="MW4" s="6">
        <v>-1.61631823260928E-2</v>
      </c>
      <c r="MX4" s="6">
        <v>-5.4745349335119896E-3</v>
      </c>
      <c r="MY4" s="6">
        <v>-1.2274380087257401E-2</v>
      </c>
      <c r="MZ4" s="6">
        <v>-2.0030190344521099E-2</v>
      </c>
      <c r="NA4" s="6">
        <v>-6.9831858446416902E-3</v>
      </c>
      <c r="NB4" s="6">
        <v>-1.39810742631905E-2</v>
      </c>
      <c r="NC4" s="6">
        <v>-5.5545564962299898E-3</v>
      </c>
      <c r="ND4" s="6">
        <v>-1.7260002957479498E-2</v>
      </c>
      <c r="NE4" s="6">
        <v>-3.07115555485907E-3</v>
      </c>
      <c r="NF4" s="6">
        <v>-1.70923286092323E-2</v>
      </c>
      <c r="NG4" s="6">
        <v>-7.4964321233188301E-4</v>
      </c>
      <c r="NH4" s="6">
        <v>-6.8943731411007297E-3</v>
      </c>
      <c r="NI4" s="7">
        <v>-2.1377356836946901E-2</v>
      </c>
    </row>
    <row r="5" spans="1:373" x14ac:dyDescent="0.2">
      <c r="A5" s="11">
        <v>100010</v>
      </c>
      <c r="B5" s="5">
        <v>1.9464439638830499E-2</v>
      </c>
      <c r="C5" s="6">
        <v>0.102618431758599</v>
      </c>
      <c r="D5" s="6">
        <v>0.104341965646514</v>
      </c>
      <c r="E5" s="6">
        <v>0.999999999999996</v>
      </c>
      <c r="F5" s="6">
        <v>0.115499588251306</v>
      </c>
      <c r="G5" s="6">
        <v>8.3127120286031003E-2</v>
      </c>
      <c r="H5" s="6">
        <v>4.18475708185478E-2</v>
      </c>
      <c r="I5" s="6">
        <v>9.8429378718833602E-2</v>
      </c>
      <c r="J5" s="6">
        <v>1.83498920774527E-2</v>
      </c>
      <c r="K5" s="6">
        <v>1.43974347296261E-2</v>
      </c>
      <c r="L5" s="6">
        <v>-4.5442280431945099E-2</v>
      </c>
      <c r="M5" s="6">
        <v>-4.9840572569810502E-3</v>
      </c>
      <c r="N5" s="6">
        <v>-8.6568781880862304E-3</v>
      </c>
      <c r="O5" s="6">
        <v>-1.9701685689779598E-3</v>
      </c>
      <c r="P5" s="6">
        <v>-2.1163377656825801E-3</v>
      </c>
      <c r="Q5" s="6">
        <v>-1.2122533429165199E-2</v>
      </c>
      <c r="R5" s="6">
        <v>-5.5664447048591999E-4</v>
      </c>
      <c r="S5" s="6">
        <v>-3.5696691687296701E-3</v>
      </c>
      <c r="T5" s="6">
        <v>1.41021435989687E-2</v>
      </c>
      <c r="U5" s="6">
        <v>-1.2239832105820501E-2</v>
      </c>
      <c r="V5" s="6">
        <v>2.62511688809904E-2</v>
      </c>
      <c r="W5" s="6">
        <v>-1.0494556417211399E-2</v>
      </c>
      <c r="X5" s="6">
        <v>5.0004854790885204E-3</v>
      </c>
      <c r="Y5" s="6">
        <v>-1.4424526790371699E-3</v>
      </c>
      <c r="Z5" s="6">
        <v>1.34073776953196E-2</v>
      </c>
      <c r="AA5" s="6">
        <v>-6.2670629647703603E-3</v>
      </c>
      <c r="AB5" s="6">
        <v>-8.3810516528592307E-3</v>
      </c>
      <c r="AC5" s="6">
        <v>-2.5146907693429101E-3</v>
      </c>
      <c r="AD5" s="6">
        <v>2.0570438192242101E-2</v>
      </c>
      <c r="AE5" s="6">
        <v>6.1520529953751598E-3</v>
      </c>
      <c r="AF5" s="6">
        <v>2.29025267507014E-2</v>
      </c>
      <c r="AG5" s="6">
        <v>-1.2236636775159701E-2</v>
      </c>
      <c r="AH5" s="6">
        <v>-2.7168057934869101E-2</v>
      </c>
      <c r="AI5" s="6">
        <v>-9.8894139411261402E-3</v>
      </c>
      <c r="AJ5" s="6">
        <v>-4.3971082205812698E-4</v>
      </c>
      <c r="AK5" s="6">
        <v>1.17328697876306E-2</v>
      </c>
      <c r="AL5" s="6">
        <v>5.3699715734051003E-2</v>
      </c>
      <c r="AM5" s="6">
        <v>2.6500533861405301E-2</v>
      </c>
      <c r="AN5" s="6">
        <v>-8.5811612143547496E-3</v>
      </c>
      <c r="AO5" s="6">
        <v>2.80725243511326E-2</v>
      </c>
      <c r="AP5" s="6">
        <v>-6.40754096096315E-3</v>
      </c>
      <c r="AQ5" s="6">
        <v>1.92966056982985E-2</v>
      </c>
      <c r="AR5" s="6">
        <v>1.2563890209128299E-2</v>
      </c>
      <c r="AS5" s="6">
        <v>3.01276074775856E-2</v>
      </c>
      <c r="AT5" s="6">
        <v>2.5281741218718201E-3</v>
      </c>
      <c r="AU5" s="6">
        <v>1.5149245683686001E-2</v>
      </c>
      <c r="AV5" s="6">
        <v>1.0894639771681E-2</v>
      </c>
      <c r="AW5" s="6">
        <v>2.1314675098805299E-2</v>
      </c>
      <c r="AX5" s="6">
        <v>1.3162157034990501E-2</v>
      </c>
      <c r="AY5" s="6">
        <v>1.6345964817763702E-2</v>
      </c>
      <c r="AZ5" s="6">
        <v>2.1594415676275099E-3</v>
      </c>
      <c r="BA5" s="6">
        <v>2.76426906799455E-2</v>
      </c>
      <c r="BB5" s="6">
        <v>1.9905223308240901E-2</v>
      </c>
      <c r="BC5" s="6">
        <v>4.2912244865501999E-2</v>
      </c>
      <c r="BD5" s="6">
        <v>-8.7985539296645595E-3</v>
      </c>
      <c r="BE5" s="6">
        <v>1.49518629871528E-2</v>
      </c>
      <c r="BF5" s="6">
        <v>1.6910809029456301E-2</v>
      </c>
      <c r="BG5" s="6">
        <v>2.7989535443729702E-2</v>
      </c>
      <c r="BH5" s="6">
        <v>-2.61781744673939E-2</v>
      </c>
      <c r="BI5" s="6">
        <v>1.3725506445388501E-2</v>
      </c>
      <c r="BJ5" s="6">
        <v>2.12102174894973E-2</v>
      </c>
      <c r="BK5" s="6">
        <v>-5.6105670092596897E-3</v>
      </c>
      <c r="BL5" s="6">
        <v>1.5702488631033899E-2</v>
      </c>
      <c r="BM5" s="6">
        <v>5.7686751602171104E-3</v>
      </c>
      <c r="BN5" s="6">
        <v>1.6784604045188899E-2</v>
      </c>
      <c r="BO5" s="6">
        <v>6.1967221074363497E-3</v>
      </c>
      <c r="BP5" s="6">
        <v>4.3918041328612802E-3</v>
      </c>
      <c r="BQ5" s="6">
        <v>-3.26718821423971E-3</v>
      </c>
      <c r="BR5" s="6">
        <v>6.1785652517129197E-2</v>
      </c>
      <c r="BS5" s="6">
        <v>0.110245432531258</v>
      </c>
      <c r="BT5" s="6">
        <v>3.0889126687356199E-3</v>
      </c>
      <c r="BU5" s="6">
        <v>-2.1242519578643002E-3</v>
      </c>
      <c r="BV5" s="6">
        <v>2.6630525433293702E-2</v>
      </c>
      <c r="BW5" s="6">
        <v>3.8516403233370203E-2</v>
      </c>
      <c r="BX5" s="6">
        <v>3.9616883419191697E-3</v>
      </c>
      <c r="BY5" s="6">
        <v>-5.4908283739423299E-3</v>
      </c>
      <c r="BZ5" s="6">
        <v>-3.7144582013858602E-3</v>
      </c>
      <c r="CA5" s="6">
        <v>-4.9836747533774303E-3</v>
      </c>
      <c r="CB5" s="6">
        <v>2.9012833833012001E-2</v>
      </c>
      <c r="CC5" s="6">
        <v>-9.3839508009567404E-3</v>
      </c>
      <c r="CD5" s="6">
        <v>3.4511120966293697E-2</v>
      </c>
      <c r="CE5" s="6">
        <v>-6.3647326044756897E-3</v>
      </c>
      <c r="CF5" s="6">
        <v>1.20977918716894E-2</v>
      </c>
      <c r="CG5" s="6">
        <v>-7.79287122078856E-3</v>
      </c>
      <c r="CH5" s="6">
        <v>-2.7230193780812201E-3</v>
      </c>
      <c r="CI5" s="6">
        <v>9.6674413465495396E-3</v>
      </c>
      <c r="CJ5" s="6">
        <v>1.11924184799097E-2</v>
      </c>
      <c r="CK5" s="6">
        <v>6.7109497344825297E-2</v>
      </c>
      <c r="CL5" s="6">
        <v>9.3968535671876893E-2</v>
      </c>
      <c r="CM5" s="6">
        <v>2.0739320227007199E-3</v>
      </c>
      <c r="CN5" s="6">
        <v>2.6817968357281199E-2</v>
      </c>
      <c r="CO5" s="6">
        <v>5.5729776511612402E-3</v>
      </c>
      <c r="CP5" s="6">
        <v>8.3045585564474299E-3</v>
      </c>
      <c r="CQ5" s="6">
        <v>9.5607387727414794E-3</v>
      </c>
      <c r="CR5" s="6">
        <v>9.8656489854955804E-3</v>
      </c>
      <c r="CS5" s="6">
        <v>2.5120748730072699E-2</v>
      </c>
      <c r="CT5" s="6">
        <v>6.9839211283877298E-3</v>
      </c>
      <c r="CU5" s="6">
        <v>-1.8703591885696599E-3</v>
      </c>
      <c r="CV5" s="6">
        <v>-4.5228502184801204E-3</v>
      </c>
      <c r="CW5" s="6">
        <v>8.8883620796448796E-3</v>
      </c>
      <c r="CX5" s="6">
        <v>6.0508849028329103E-3</v>
      </c>
      <c r="CY5" s="6">
        <v>1.47434218603287E-2</v>
      </c>
      <c r="CZ5" s="6">
        <v>4.5570307313732503E-3</v>
      </c>
      <c r="DA5" s="6">
        <v>3.2845127026895599E-2</v>
      </c>
      <c r="DB5" s="6">
        <v>-8.4273868630130293E-3</v>
      </c>
      <c r="DC5" s="6">
        <v>7.7315544939212198E-3</v>
      </c>
      <c r="DD5" s="6">
        <v>8.7246979531565502E-3</v>
      </c>
      <c r="DE5" s="6">
        <v>6.8391648091428803E-3</v>
      </c>
      <c r="DF5" s="6">
        <v>1.49031018314798E-2</v>
      </c>
      <c r="DG5" s="6">
        <v>-1.8896418402229601E-3</v>
      </c>
      <c r="DH5" s="6">
        <v>3.4714507040035001E-3</v>
      </c>
      <c r="DI5" s="6">
        <v>7.7766682001719403E-3</v>
      </c>
      <c r="DJ5" s="6">
        <v>2.0066829546068299E-3</v>
      </c>
      <c r="DK5" s="6">
        <v>1.2307179902938401E-3</v>
      </c>
      <c r="DL5" s="6">
        <v>2.1963586493039902E-3</v>
      </c>
      <c r="DM5" s="6">
        <v>6.2917332176784203E-3</v>
      </c>
      <c r="DN5" s="6">
        <v>7.9919133105043096E-3</v>
      </c>
      <c r="DO5" s="6">
        <v>8.2632935831823007E-3</v>
      </c>
      <c r="DP5" s="6">
        <v>1.6457040442926899E-2</v>
      </c>
      <c r="DQ5" s="6">
        <v>1.9701972637675699E-2</v>
      </c>
      <c r="DR5" s="6">
        <v>4.4826295510723901E-3</v>
      </c>
      <c r="DS5" s="6">
        <v>-1.18508992705164E-4</v>
      </c>
      <c r="DT5" s="6">
        <v>1.26883193019105E-2</v>
      </c>
      <c r="DU5" s="6">
        <v>3.1629499154782803E-2</v>
      </c>
      <c r="DV5" s="6">
        <v>1.01019763308531E-2</v>
      </c>
      <c r="DW5" s="6">
        <v>1.0306802095979501E-2</v>
      </c>
      <c r="DX5" s="6">
        <v>8.2458169831615292E-3</v>
      </c>
      <c r="DY5" s="6">
        <v>9.0117885445020595E-3</v>
      </c>
      <c r="DZ5" s="6">
        <v>1.4800753228145801E-2</v>
      </c>
      <c r="EA5" s="6">
        <v>1.49552021233537E-2</v>
      </c>
      <c r="EB5" s="6">
        <v>1.7796303705063E-2</v>
      </c>
      <c r="EC5" s="6">
        <v>1.0079472885425499E-2</v>
      </c>
      <c r="ED5" s="6">
        <v>-2.5708882431781902E-3</v>
      </c>
      <c r="EE5" s="6">
        <v>1.3556300918784899E-2</v>
      </c>
      <c r="EF5" s="6">
        <v>-1.6492600528266301E-3</v>
      </c>
      <c r="EG5" s="6">
        <v>-3.4437571064028102E-3</v>
      </c>
      <c r="EH5" s="6">
        <v>-5.2121358523531097E-3</v>
      </c>
      <c r="EI5" s="6">
        <v>-5.4383334663393398E-4</v>
      </c>
      <c r="EJ5" s="6">
        <v>8.6063374946174307E-3</v>
      </c>
      <c r="EK5" s="6">
        <v>2.9302118740366801E-3</v>
      </c>
      <c r="EL5" s="6">
        <v>1.3282166389616301E-2</v>
      </c>
      <c r="EM5" s="6">
        <v>1.8394744531400501E-2</v>
      </c>
      <c r="EN5" s="6">
        <v>1.0710430032534199E-2</v>
      </c>
      <c r="EO5" s="6">
        <v>6.9529275845051104E-3</v>
      </c>
      <c r="EP5" s="6">
        <v>1.04427025047771E-2</v>
      </c>
      <c r="EQ5" s="6">
        <v>1.7750512400813E-2</v>
      </c>
      <c r="ER5" s="6">
        <v>3.61796869195085E-3</v>
      </c>
      <c r="ES5" s="6">
        <v>4.0705980165325704E-3</v>
      </c>
      <c r="ET5" s="6">
        <v>-3.73954681344467E-3</v>
      </c>
      <c r="EU5" s="6">
        <v>4.4978145718468998E-3</v>
      </c>
      <c r="EV5" s="6">
        <v>1.9388668203043399E-2</v>
      </c>
      <c r="EW5" s="6">
        <v>-1.44384738436713E-3</v>
      </c>
      <c r="EX5" s="6">
        <v>-2.3250704624183001E-2</v>
      </c>
      <c r="EY5" s="6">
        <v>-5.5367675254270297E-3</v>
      </c>
      <c r="EZ5" s="6">
        <v>1.49016057189948E-2</v>
      </c>
      <c r="FA5" s="6">
        <v>3.7968891198272299E-2</v>
      </c>
      <c r="FB5" s="6">
        <v>0.17774451766465801</v>
      </c>
      <c r="FC5" s="6">
        <v>0.115612782946625</v>
      </c>
      <c r="FD5" s="6">
        <v>-0.103803860456508</v>
      </c>
      <c r="FE5" s="6">
        <v>-1.3688386543176201E-2</v>
      </c>
      <c r="FF5" s="6">
        <v>-1.9965415391953501E-2</v>
      </c>
      <c r="FG5" s="6">
        <v>1.14767942001027E-2</v>
      </c>
      <c r="FH5" s="6">
        <v>1.6190468775977102E-2</v>
      </c>
      <c r="FI5" s="6">
        <v>-4.6464443280639896E-3</v>
      </c>
      <c r="FJ5" s="6">
        <v>-9.2135679609729E-4</v>
      </c>
      <c r="FK5" s="6">
        <v>1.7316757136945601E-3</v>
      </c>
      <c r="FL5" s="6">
        <v>3.50080103452632E-4</v>
      </c>
      <c r="FM5" s="6">
        <v>-2.4102411694841199E-2</v>
      </c>
      <c r="FN5" s="6">
        <v>3.0380345669443001E-2</v>
      </c>
      <c r="FO5" s="6">
        <v>7.9315617254345997E-3</v>
      </c>
      <c r="FP5" s="6">
        <v>-1.0391715986201699E-3</v>
      </c>
      <c r="FQ5" s="6">
        <v>1.85350943829955E-3</v>
      </c>
      <c r="FR5" s="6">
        <v>-3.6408331217168402E-3</v>
      </c>
      <c r="FS5" s="6">
        <v>2.2571278084352501E-2</v>
      </c>
      <c r="FT5" s="6">
        <v>1.48373994251192E-2</v>
      </c>
      <c r="FU5" s="6">
        <v>-9.24841151736913E-3</v>
      </c>
      <c r="FV5" s="6">
        <v>5.1973472356357398E-3</v>
      </c>
      <c r="FW5" s="6">
        <v>-1.0208226884641099E-3</v>
      </c>
      <c r="FX5" s="6">
        <v>-7.7413487978300497E-3</v>
      </c>
      <c r="FY5" s="6">
        <v>-2.97348122830873E-3</v>
      </c>
      <c r="FZ5" s="6">
        <v>1.8249683261823399E-2</v>
      </c>
      <c r="GA5" s="6">
        <v>-1.72649772130661E-2</v>
      </c>
      <c r="GB5" s="6">
        <v>2.1811275942225501E-2</v>
      </c>
      <c r="GC5" s="6">
        <v>1.6698538867515302E-2</v>
      </c>
      <c r="GD5" s="6">
        <v>3.8202359309126798E-3</v>
      </c>
      <c r="GE5" s="6">
        <v>-1.5275726943592099E-3</v>
      </c>
      <c r="GF5" s="6">
        <v>-1.12728665798792E-2</v>
      </c>
      <c r="GG5" s="6">
        <v>3.03712112102611E-3</v>
      </c>
      <c r="GH5" s="6">
        <v>7.8337602242070908E-3</v>
      </c>
      <c r="GI5" s="6">
        <v>1.3689334100675399E-2</v>
      </c>
      <c r="GJ5" s="6">
        <v>5.5924273873371498E-3</v>
      </c>
      <c r="GK5" s="6">
        <v>6.5045683764936198E-3</v>
      </c>
      <c r="GL5" s="6">
        <v>-5.1240647602088299E-5</v>
      </c>
      <c r="GM5" s="6">
        <v>-1.21797168137862E-2</v>
      </c>
      <c r="GN5" s="6">
        <v>3.5748673736047197E-2</v>
      </c>
      <c r="GO5" s="6">
        <v>2.8050095456422001E-2</v>
      </c>
      <c r="GP5" s="6">
        <v>3.8475180505521601E-2</v>
      </c>
      <c r="GQ5" s="6">
        <v>2.3646439931237301E-2</v>
      </c>
      <c r="GR5" s="6">
        <v>2.6993563482498699E-2</v>
      </c>
      <c r="GS5" s="6">
        <v>2.1249455715091101E-2</v>
      </c>
      <c r="GT5" s="6">
        <v>5.0076744127999701E-2</v>
      </c>
      <c r="GU5" s="6">
        <v>6.7400631071452596E-2</v>
      </c>
      <c r="GV5" s="6">
        <v>1.43645379518582E-2</v>
      </c>
      <c r="GW5" s="6">
        <v>8.9007377182863303E-4</v>
      </c>
      <c r="GX5" s="6">
        <v>1.0143492546366699E-3</v>
      </c>
      <c r="GY5" s="6">
        <v>2.7508142585191799E-3</v>
      </c>
      <c r="GZ5" s="6">
        <v>4.5382880905836497E-3</v>
      </c>
      <c r="HA5" s="6">
        <v>-1.97971462227916E-5</v>
      </c>
      <c r="HB5" s="6">
        <v>-1.2688168184970701E-4</v>
      </c>
      <c r="HC5" s="6">
        <v>6.8404538240867904E-4</v>
      </c>
      <c r="HD5" s="6">
        <v>-8.8932656885199607E-3</v>
      </c>
      <c r="HE5" s="6">
        <v>-1.92519821783926E-3</v>
      </c>
      <c r="HF5" s="6">
        <v>2.1998706883495601E-3</v>
      </c>
      <c r="HG5" s="6">
        <v>1.78773412650387E-4</v>
      </c>
      <c r="HH5" s="6">
        <v>5.3072448972113001E-3</v>
      </c>
      <c r="HI5" s="6">
        <v>1.01880875330906E-2</v>
      </c>
      <c r="HJ5" s="6">
        <v>5.8721038091050595E-4</v>
      </c>
      <c r="HK5" s="6">
        <v>-1.3557350334862101E-2</v>
      </c>
      <c r="HL5" s="6">
        <v>-1.33298112285838E-2</v>
      </c>
      <c r="HM5" s="6">
        <v>-3.4870629587390699E-3</v>
      </c>
      <c r="HN5" s="6">
        <v>2.36007917049793E-2</v>
      </c>
      <c r="HO5" s="6">
        <v>1.0795144834135699E-2</v>
      </c>
      <c r="HP5" s="6">
        <v>0.15138056171807901</v>
      </c>
      <c r="HQ5" s="6">
        <v>-5.6277709507917498E-3</v>
      </c>
      <c r="HR5" s="6">
        <v>2.1687193154749401E-2</v>
      </c>
      <c r="HS5" s="6">
        <v>-1.06434692102172E-2</v>
      </c>
      <c r="HT5" s="6">
        <v>-1.31121953585545E-2</v>
      </c>
      <c r="HU5" s="6">
        <v>-5.2802261336363501E-3</v>
      </c>
      <c r="HV5" s="6">
        <v>6.4859171313532997E-3</v>
      </c>
      <c r="HW5" s="6">
        <v>2.4714014524769802E-3</v>
      </c>
      <c r="HX5" s="6">
        <v>7.6924724681585004E-3</v>
      </c>
      <c r="HY5" s="6">
        <v>8.77318935061327E-3</v>
      </c>
      <c r="HZ5" s="6">
        <v>2.98169089405608E-3</v>
      </c>
      <c r="IA5" s="6">
        <v>-4.2072878151316996E-3</v>
      </c>
      <c r="IB5" s="6">
        <v>-2.4276307790786899E-4</v>
      </c>
      <c r="IC5" s="6">
        <v>1.45332644831501E-2</v>
      </c>
      <c r="ID5" s="6">
        <v>1.2315700462748699E-2</v>
      </c>
      <c r="IE5" s="6">
        <v>4.0703192018175502E-2</v>
      </c>
      <c r="IF5" s="6">
        <v>1.14652337748243E-2</v>
      </c>
      <c r="IG5" s="6">
        <v>1.60467991637454E-2</v>
      </c>
      <c r="IH5" s="6">
        <v>4.4013031873019999E-3</v>
      </c>
      <c r="II5" s="6">
        <v>-1.13520390372478E-2</v>
      </c>
      <c r="IJ5" s="6">
        <v>5.3728925391561502E-2</v>
      </c>
      <c r="IK5" s="6">
        <v>-1.0607894123742001E-2</v>
      </c>
      <c r="IL5" s="6">
        <v>1.9786262859062001E-2</v>
      </c>
      <c r="IM5" s="6">
        <v>-6.2180055120514902E-3</v>
      </c>
      <c r="IN5" s="6">
        <v>7.6919068407825001E-3</v>
      </c>
      <c r="IO5" s="6">
        <v>1.37289336069428E-4</v>
      </c>
      <c r="IP5" s="6">
        <v>-2.7493774942551199E-2</v>
      </c>
      <c r="IQ5" s="6">
        <v>0.119043781845839</v>
      </c>
      <c r="IR5" s="6">
        <v>3.1171687637314999E-3</v>
      </c>
      <c r="IS5" s="6">
        <v>-1.61768878443574E-3</v>
      </c>
      <c r="IT5" s="6">
        <v>9.5463918016120905E-3</v>
      </c>
      <c r="IU5" s="6">
        <v>7.0142798856165697E-3</v>
      </c>
      <c r="IV5" s="6">
        <v>-2.1362969709817501E-3</v>
      </c>
      <c r="IW5" s="6">
        <v>3.0412446803110399E-3</v>
      </c>
      <c r="IX5" s="6">
        <v>1.2860364279963199E-2</v>
      </c>
      <c r="IY5" s="6">
        <v>5.2305044031954904E-3</v>
      </c>
      <c r="IZ5" s="6">
        <v>9.3108042691936593E-3</v>
      </c>
      <c r="JA5" s="6">
        <v>1.8140156128229399E-3</v>
      </c>
      <c r="JB5" s="6">
        <v>-6.8104124443554397E-3</v>
      </c>
      <c r="JC5" s="6">
        <v>-2.5781253987502899E-3</v>
      </c>
      <c r="JD5" s="6">
        <v>-3.6995847517214599E-3</v>
      </c>
      <c r="JE5" s="6">
        <v>-4.84494927642206E-3</v>
      </c>
      <c r="JF5" s="6">
        <v>-1.6779171715301199E-2</v>
      </c>
      <c r="JG5" s="6">
        <v>-1.1427670594019499E-2</v>
      </c>
      <c r="JH5" s="6">
        <v>-4.0044761219272399E-3</v>
      </c>
      <c r="JI5" s="6">
        <v>4.6646916394849896E-3</v>
      </c>
      <c r="JJ5" s="6">
        <v>1.1790332371575001E-2</v>
      </c>
      <c r="JK5" s="6">
        <v>-6.7954531492145701E-4</v>
      </c>
      <c r="JL5" s="6">
        <v>-4.1349590008782399E-3</v>
      </c>
      <c r="JM5" s="6">
        <v>-8.2352297047035405E-3</v>
      </c>
      <c r="JN5" s="6">
        <v>-9.0214917192008703E-3</v>
      </c>
      <c r="JO5" s="6">
        <v>8.9968622763689794E-3</v>
      </c>
      <c r="JP5" s="6">
        <v>1.4392490810158801E-3</v>
      </c>
      <c r="JQ5" s="6">
        <v>-9.5475555289813406E-3</v>
      </c>
      <c r="JR5" s="6">
        <v>-1.1685557327774701E-2</v>
      </c>
      <c r="JS5" s="6">
        <v>3.1095706482445799E-2</v>
      </c>
      <c r="JT5" s="6">
        <v>1.0165484054238901E-2</v>
      </c>
      <c r="JU5" s="6">
        <v>-9.1608276894363603E-3</v>
      </c>
      <c r="JV5" s="6">
        <v>-9.9466627832777901E-3</v>
      </c>
      <c r="JW5" s="6">
        <v>1.6180851843900401E-2</v>
      </c>
      <c r="JX5" s="6">
        <v>5.3338206809782603E-3</v>
      </c>
      <c r="JY5" s="6">
        <v>1.4870518596806601E-3</v>
      </c>
      <c r="JZ5" s="6">
        <v>-1.08486087866176E-2</v>
      </c>
      <c r="KA5" s="6">
        <v>-1.5647027143524499E-2</v>
      </c>
      <c r="KB5" s="6">
        <v>-1.0246345409907501E-2</v>
      </c>
      <c r="KC5" s="6">
        <v>-1.24575183556082E-3</v>
      </c>
      <c r="KD5" s="6">
        <v>1.7611076904705002E-2</v>
      </c>
      <c r="KE5" s="6">
        <v>-2.31727691752091E-2</v>
      </c>
      <c r="KF5" s="6">
        <v>-1.7409748070613101E-2</v>
      </c>
      <c r="KG5" s="6">
        <v>-1.4256194651078E-2</v>
      </c>
      <c r="KH5" s="6">
        <v>-2.9802859192277699E-3</v>
      </c>
      <c r="KI5" s="6">
        <v>-4.6727881309898398E-4</v>
      </c>
      <c r="KJ5" s="6">
        <v>-6.1057764764356204E-3</v>
      </c>
      <c r="KK5" s="6">
        <v>-1.6901427717105701E-2</v>
      </c>
      <c r="KL5" s="6">
        <v>8.5042139596677793E-3</v>
      </c>
      <c r="KM5" s="6">
        <v>-8.2769895685571998E-3</v>
      </c>
      <c r="KN5" s="6">
        <v>6.79585943294851E-3</v>
      </c>
      <c r="KO5" s="6">
        <v>-5.7197164135645E-3</v>
      </c>
      <c r="KP5" s="6">
        <v>-3.1005603107305498E-3</v>
      </c>
      <c r="KQ5" s="6">
        <v>5.2458125002689902E-3</v>
      </c>
      <c r="KR5" s="6">
        <v>1.03558200295573E-3</v>
      </c>
      <c r="KS5" s="6">
        <v>1.91005576688718E-3</v>
      </c>
      <c r="KT5" s="6">
        <v>9.2367949299181108E-3</v>
      </c>
      <c r="KU5" s="6">
        <v>5.13225181423507E-3</v>
      </c>
      <c r="KV5" s="6">
        <v>7.9821276210611004E-3</v>
      </c>
      <c r="KW5" s="6">
        <v>1.18933065210314E-2</v>
      </c>
      <c r="KX5" s="6">
        <v>3.7783923222198599E-3</v>
      </c>
      <c r="KY5" s="6">
        <v>4.6096498106741003E-3</v>
      </c>
      <c r="KZ5" s="6">
        <v>7.8903658293507702E-3</v>
      </c>
      <c r="LA5" s="6">
        <v>3.24546675676263E-2</v>
      </c>
      <c r="LB5" s="6">
        <v>-1.6893432372259199E-3</v>
      </c>
      <c r="LC5" s="6">
        <v>-6.0178167802730003E-3</v>
      </c>
      <c r="LD5" s="6">
        <v>2.1385762577082498E-3</v>
      </c>
      <c r="LE5" s="6">
        <v>4.1185316544785199E-3</v>
      </c>
      <c r="LF5" s="6">
        <v>6.1216365472346801E-3</v>
      </c>
      <c r="LG5" s="6">
        <v>-7.5020915778628502E-3</v>
      </c>
      <c r="LH5" s="6">
        <v>2.91800678585325E-3</v>
      </c>
      <c r="LI5" s="6">
        <v>4.0678183831788202E-3</v>
      </c>
      <c r="LJ5" s="6">
        <v>1.4233410276879401E-3</v>
      </c>
      <c r="LK5" s="6">
        <v>1.3061800472314001E-2</v>
      </c>
      <c r="LL5" s="6">
        <v>1.2836021490247099E-2</v>
      </c>
      <c r="LM5" s="6">
        <v>-7.4704680900542497E-3</v>
      </c>
      <c r="LN5" s="6">
        <v>-1.1629942188382801E-3</v>
      </c>
      <c r="LO5" s="6">
        <v>-2.9055918192690102E-3</v>
      </c>
      <c r="LP5" s="6">
        <v>9.5112753172699807E-3</v>
      </c>
      <c r="LQ5" s="6">
        <v>-2.02757350827917E-2</v>
      </c>
      <c r="LR5" s="6">
        <v>1.1725946474838E-2</v>
      </c>
      <c r="LS5" s="6">
        <v>4.7732245502191796E-3</v>
      </c>
      <c r="LT5" s="6">
        <v>1.58127550499085E-3</v>
      </c>
      <c r="LU5" s="6">
        <v>7.1442736494294699E-3</v>
      </c>
      <c r="LV5" s="6">
        <v>6.3642596704068201E-3</v>
      </c>
      <c r="LW5" s="6">
        <v>-1.3134207212111201E-4</v>
      </c>
      <c r="LX5" s="6">
        <v>-1.9339430978489399E-3</v>
      </c>
      <c r="LY5" s="6">
        <v>-7.6362543203946304E-3</v>
      </c>
      <c r="LZ5" s="6">
        <v>1.5958037139381801E-3</v>
      </c>
      <c r="MA5" s="6">
        <v>-1.5586878235782399E-3</v>
      </c>
      <c r="MB5" s="6">
        <v>-4.9429999080941702E-3</v>
      </c>
      <c r="MC5" s="6">
        <v>4.2143951562261E-4</v>
      </c>
      <c r="MD5" s="6">
        <v>-2.9747159765665799E-3</v>
      </c>
      <c r="ME5" s="6">
        <v>-4.2561790754578298E-3</v>
      </c>
      <c r="MF5" s="6">
        <v>4.2298570835281402E-3</v>
      </c>
      <c r="MG5" s="6">
        <v>1.0372043173237501E-3</v>
      </c>
      <c r="MH5" s="6">
        <v>-3.1528601863975401E-3</v>
      </c>
      <c r="MI5" s="6">
        <v>6.2169133114150597E-3</v>
      </c>
      <c r="MJ5" s="6">
        <v>3.37123851781536E-3</v>
      </c>
      <c r="MK5" s="6">
        <v>-2.8908913479329598E-3</v>
      </c>
      <c r="ML5" s="6">
        <v>6.6690894701188002E-3</v>
      </c>
      <c r="MM5" s="6">
        <v>1.23588482362015E-2</v>
      </c>
      <c r="MN5" s="6">
        <v>3.0759398771544502E-4</v>
      </c>
      <c r="MO5" s="6">
        <v>5.7889938428956197E-3</v>
      </c>
      <c r="MP5" s="6">
        <v>-1.0998701964815799E-3</v>
      </c>
      <c r="MQ5" s="6">
        <v>2.48385202897735E-2</v>
      </c>
      <c r="MR5" s="6">
        <v>5.60366603043697E-3</v>
      </c>
      <c r="MS5" s="6">
        <v>1.6522989736142399E-2</v>
      </c>
      <c r="MT5" s="6">
        <v>5.6315884133785604E-3</v>
      </c>
      <c r="MU5" s="6">
        <v>8.8893648571530196E-4</v>
      </c>
      <c r="MV5" s="6">
        <v>3.6733525918818E-3</v>
      </c>
      <c r="MW5" s="6">
        <v>-2.7037389416473601E-3</v>
      </c>
      <c r="MX5" s="6">
        <v>7.4864252367644302E-4</v>
      </c>
      <c r="MY5" s="6">
        <v>1.1983354949338099E-2</v>
      </c>
      <c r="MZ5" s="6">
        <v>-2.6908716293799599E-4</v>
      </c>
      <c r="NA5" s="6">
        <v>-3.4088506307983898E-3</v>
      </c>
      <c r="NB5" s="6">
        <v>-1.10494250066379E-2</v>
      </c>
      <c r="NC5" s="6">
        <v>-3.9044931855908602E-3</v>
      </c>
      <c r="ND5" s="6">
        <v>-1.01280647461135E-2</v>
      </c>
      <c r="NE5" s="6">
        <v>9.6868719961697603E-4</v>
      </c>
      <c r="NF5" s="6">
        <v>6.2014423989939496E-3</v>
      </c>
      <c r="NG5" s="6">
        <v>2.1130952550771701E-3</v>
      </c>
      <c r="NH5" s="6">
        <v>-3.9274594888497798E-4</v>
      </c>
      <c r="NI5" s="7">
        <v>-8.6155487344027493E-3</v>
      </c>
    </row>
    <row r="6" spans="1:373" x14ac:dyDescent="0.2">
      <c r="A6" s="11" t="s">
        <v>3</v>
      </c>
      <c r="B6" s="5">
        <v>0.436919869908032</v>
      </c>
      <c r="C6" s="6">
        <v>0.51684390197510999</v>
      </c>
      <c r="D6" s="6">
        <v>0.69898768627044106</v>
      </c>
      <c r="E6" s="6">
        <v>0.115499588251306</v>
      </c>
      <c r="F6" s="6">
        <v>0.999999999999996</v>
      </c>
      <c r="G6" s="6">
        <v>0.66473860326081502</v>
      </c>
      <c r="H6" s="6">
        <v>0.37340649476777998</v>
      </c>
      <c r="I6" s="6">
        <v>0.75120511106991406</v>
      </c>
      <c r="J6" s="6">
        <v>0.112703646199292</v>
      </c>
      <c r="K6" s="6">
        <v>0.107504014620887</v>
      </c>
      <c r="L6" s="6">
        <v>-4.6432690914735099E-2</v>
      </c>
      <c r="M6" s="6">
        <v>2.82844349646089E-2</v>
      </c>
      <c r="N6" s="6">
        <v>-1.5093493182624701E-3</v>
      </c>
      <c r="O6" s="6">
        <v>-1.21855143500312E-2</v>
      </c>
      <c r="P6" s="6">
        <v>1.3536619294371201E-2</v>
      </c>
      <c r="Q6" s="6">
        <v>-2.9077696446880099E-2</v>
      </c>
      <c r="R6" s="6">
        <v>-9.0849876478308396E-4</v>
      </c>
      <c r="S6" s="6">
        <v>-8.8257828695000901E-2</v>
      </c>
      <c r="T6" s="6">
        <v>3.0779050617575299E-2</v>
      </c>
      <c r="U6" s="6">
        <v>-2.1720083997468699E-2</v>
      </c>
      <c r="V6" s="6">
        <v>2.7230363107300901E-2</v>
      </c>
      <c r="W6" s="6">
        <v>-1.8379029803126001E-2</v>
      </c>
      <c r="X6" s="6">
        <v>-2.9850208269345702E-2</v>
      </c>
      <c r="Y6" s="6">
        <v>-1.9933992018840999E-2</v>
      </c>
      <c r="Z6" s="6">
        <v>9.4853823099300492E-3</v>
      </c>
      <c r="AA6" s="6">
        <v>4.9703528061567498E-3</v>
      </c>
      <c r="AB6" s="6">
        <v>-1.5674195844277001E-2</v>
      </c>
      <c r="AC6" s="6">
        <v>6.21500414908553E-3</v>
      </c>
      <c r="AD6" s="6">
        <v>1.0994304260830601E-3</v>
      </c>
      <c r="AE6" s="6">
        <v>-1.13594997473025E-2</v>
      </c>
      <c r="AF6" s="6">
        <v>7.9696166584184696E-3</v>
      </c>
      <c r="AG6" s="6">
        <v>-4.8156831044355197E-2</v>
      </c>
      <c r="AH6" s="6">
        <v>-1.37482089192204E-3</v>
      </c>
      <c r="AI6" s="6">
        <v>-3.5109852152422599E-2</v>
      </c>
      <c r="AJ6" s="6">
        <v>-2.4361286956456198E-2</v>
      </c>
      <c r="AK6" s="6">
        <v>-2.3616517327922401E-2</v>
      </c>
      <c r="AL6" s="6">
        <v>5.13490584039622E-2</v>
      </c>
      <c r="AM6" s="6">
        <v>7.0274373773376003E-2</v>
      </c>
      <c r="AN6" s="6">
        <v>-2.8174651189500001E-2</v>
      </c>
      <c r="AO6" s="6">
        <v>6.4904100290065297E-2</v>
      </c>
      <c r="AP6" s="6">
        <v>0.11388260233716201</v>
      </c>
      <c r="AQ6" s="6">
        <v>6.8021074556306696E-2</v>
      </c>
      <c r="AR6" s="6">
        <v>3.3406275420919701E-2</v>
      </c>
      <c r="AS6" s="6">
        <v>-1.2550262483908199E-2</v>
      </c>
      <c r="AT6" s="6">
        <v>3.4914493980829201E-3</v>
      </c>
      <c r="AU6" s="6">
        <v>-2.54972174647656E-2</v>
      </c>
      <c r="AV6" s="6">
        <v>-1.43063387915129E-2</v>
      </c>
      <c r="AW6" s="6">
        <v>-8.2756860762412503E-3</v>
      </c>
      <c r="AX6" s="6">
        <v>-1.47534118608839E-2</v>
      </c>
      <c r="AY6" s="6">
        <v>1.3464244971219499E-2</v>
      </c>
      <c r="AZ6" s="6">
        <v>-2.8305778079092101E-2</v>
      </c>
      <c r="BA6" s="6">
        <v>-1.0596266973263499E-2</v>
      </c>
      <c r="BB6" s="6">
        <v>7.1631701491611799E-2</v>
      </c>
      <c r="BC6" s="6">
        <v>6.8023341317778804E-2</v>
      </c>
      <c r="BD6" s="6">
        <v>0.107394331676398</v>
      </c>
      <c r="BE6" s="6">
        <v>-4.0358310140383401E-2</v>
      </c>
      <c r="BF6" s="6">
        <v>1.3195599605293601E-2</v>
      </c>
      <c r="BG6" s="6">
        <v>1.5694801241085399E-2</v>
      </c>
      <c r="BH6" s="6">
        <v>2.52859132219037E-3</v>
      </c>
      <c r="BI6" s="6">
        <v>4.9413211547329701E-2</v>
      </c>
      <c r="BJ6" s="6">
        <v>-1.6484367359538E-2</v>
      </c>
      <c r="BK6" s="6">
        <v>-7.7944398644003099E-2</v>
      </c>
      <c r="BL6" s="6">
        <v>8.8466138729917099E-2</v>
      </c>
      <c r="BM6" s="6">
        <v>4.1790325479302899E-2</v>
      </c>
      <c r="BN6" s="6">
        <v>-1.2237478128688299E-2</v>
      </c>
      <c r="BO6" s="6">
        <v>-1.8373435361572901E-2</v>
      </c>
      <c r="BP6" s="6">
        <v>2.3005666149793599E-2</v>
      </c>
      <c r="BQ6" s="6">
        <v>-3.9265439748396302E-2</v>
      </c>
      <c r="BR6" s="6">
        <v>-3.94753210463157E-3</v>
      </c>
      <c r="BS6" s="6">
        <v>6.0993717331718302E-2</v>
      </c>
      <c r="BT6" s="6">
        <v>-1.3032339937777099E-2</v>
      </c>
      <c r="BU6" s="6">
        <v>4.0868164297174396E-3</v>
      </c>
      <c r="BV6" s="6">
        <v>5.4728587470647502E-2</v>
      </c>
      <c r="BW6" s="6">
        <v>2.73998709434826E-4</v>
      </c>
      <c r="BX6" s="6">
        <v>1.7662732404486001E-2</v>
      </c>
      <c r="BY6" s="6">
        <v>-2.74403361360907E-2</v>
      </c>
      <c r="BZ6" s="6">
        <v>-2.3363282918805101E-2</v>
      </c>
      <c r="CA6" s="6">
        <v>-1.9789073304128501E-2</v>
      </c>
      <c r="CB6" s="6">
        <v>6.3399039313456404E-2</v>
      </c>
      <c r="CC6" s="6">
        <v>-2.6501134814168301E-2</v>
      </c>
      <c r="CD6" s="6">
        <v>2.8543950793334199E-2</v>
      </c>
      <c r="CE6" s="6">
        <v>-4.2910080995271598E-3</v>
      </c>
      <c r="CF6" s="6">
        <v>2.2992771296742501E-2</v>
      </c>
      <c r="CG6" s="6">
        <v>-3.2211304618813198E-2</v>
      </c>
      <c r="CH6" s="6">
        <v>4.5766651344902397E-2</v>
      </c>
      <c r="CI6" s="6">
        <v>1.0668862162804399E-3</v>
      </c>
      <c r="CJ6" s="6">
        <v>1.0612476500486001E-2</v>
      </c>
      <c r="CK6" s="6">
        <v>7.4491628240528102E-2</v>
      </c>
      <c r="CL6" s="6">
        <v>6.2143432608231998E-2</v>
      </c>
      <c r="CM6" s="6">
        <v>2.4460419501341799E-2</v>
      </c>
      <c r="CN6" s="6">
        <v>1.05233718438245E-2</v>
      </c>
      <c r="CO6" s="6">
        <v>1.3462976882623E-3</v>
      </c>
      <c r="CP6" s="6">
        <v>2.03418232835175E-2</v>
      </c>
      <c r="CQ6" s="6">
        <v>4.2159767159189003E-3</v>
      </c>
      <c r="CR6" s="6">
        <v>4.7014584485559403E-2</v>
      </c>
      <c r="CS6" s="6">
        <v>1.8568436543252801E-2</v>
      </c>
      <c r="CT6" s="6">
        <v>-3.0109189931442999E-3</v>
      </c>
      <c r="CU6" s="6">
        <v>-2.1651429985127799E-2</v>
      </c>
      <c r="CV6" s="6">
        <v>-1.18988472828583E-2</v>
      </c>
      <c r="CW6" s="6">
        <v>-7.9954620199467006E-3</v>
      </c>
      <c r="CX6" s="6">
        <v>2.3121063796954999E-4</v>
      </c>
      <c r="CY6" s="6">
        <v>3.03990910057566E-2</v>
      </c>
      <c r="CZ6" s="6">
        <v>4.2260764584314704E-3</v>
      </c>
      <c r="DA6" s="6">
        <v>-8.4203411908005104E-3</v>
      </c>
      <c r="DB6" s="6">
        <v>1.00027996631672E-3</v>
      </c>
      <c r="DC6" s="6">
        <v>1.75996780815091E-3</v>
      </c>
      <c r="DD6" s="6">
        <v>-2.3344570549730199E-3</v>
      </c>
      <c r="DE6" s="6">
        <v>8.6272405333964308E-3</v>
      </c>
      <c r="DF6" s="6">
        <v>-7.7756918556138397E-3</v>
      </c>
      <c r="DG6" s="6">
        <v>9.4569121410196192E-3</v>
      </c>
      <c r="DH6" s="6">
        <v>-1.3498297841759101E-3</v>
      </c>
      <c r="DI6" s="6">
        <v>7.7675405806243297E-3</v>
      </c>
      <c r="DJ6" s="6">
        <v>5.6669458434234297E-3</v>
      </c>
      <c r="DK6" s="6">
        <v>1.9960095741683999E-3</v>
      </c>
      <c r="DL6" s="6">
        <v>2.3906720251647701E-4</v>
      </c>
      <c r="DM6" s="6">
        <v>-9.5362510073546403E-3</v>
      </c>
      <c r="DN6" s="6">
        <v>-6.4475147444208103E-3</v>
      </c>
      <c r="DO6" s="6">
        <v>6.9480288477379699E-4</v>
      </c>
      <c r="DP6" s="6">
        <v>3.4756294397641999E-3</v>
      </c>
      <c r="DQ6" s="6">
        <v>-4.6787185666900899E-3</v>
      </c>
      <c r="DR6" s="6">
        <v>-1.4717770861698599E-3</v>
      </c>
      <c r="DS6" s="6">
        <v>-5.8344929924316596E-3</v>
      </c>
      <c r="DT6" s="6">
        <v>-5.3078700561436896E-3</v>
      </c>
      <c r="DU6" s="6">
        <v>-2.9647292734862999E-2</v>
      </c>
      <c r="DV6" s="6">
        <v>-3.8047463408187199E-3</v>
      </c>
      <c r="DW6" s="6">
        <v>-1.2339929403960901E-2</v>
      </c>
      <c r="DX6" s="6">
        <v>2.4049485893904801E-3</v>
      </c>
      <c r="DY6" s="6">
        <v>-1.5244990802754901E-2</v>
      </c>
      <c r="DZ6" s="6">
        <v>-9.5604723027700698E-3</v>
      </c>
      <c r="EA6" s="6">
        <v>-1.1259501889082301E-2</v>
      </c>
      <c r="EB6" s="6">
        <v>-1.4829966917931601E-2</v>
      </c>
      <c r="EC6" s="6">
        <v>6.8344954594056597E-3</v>
      </c>
      <c r="ED6" s="6">
        <v>-4.9442416960344196E-3</v>
      </c>
      <c r="EE6" s="6">
        <v>1.1580005406299001E-2</v>
      </c>
      <c r="EF6" s="6">
        <v>-1.42748845823141E-2</v>
      </c>
      <c r="EG6" s="6">
        <v>5.7150580448680501E-4</v>
      </c>
      <c r="EH6" s="6">
        <v>9.6638571310690095E-3</v>
      </c>
      <c r="EI6" s="6">
        <v>-1.7265185998396201E-2</v>
      </c>
      <c r="EJ6" s="6">
        <v>-2.06824096926322E-2</v>
      </c>
      <c r="EK6" s="6">
        <v>-5.4831478172528004E-4</v>
      </c>
      <c r="EL6" s="6">
        <v>-1.60166568659568E-2</v>
      </c>
      <c r="EM6" s="6">
        <v>-2.1728236874592299E-2</v>
      </c>
      <c r="EN6" s="6">
        <v>2.7570505032112901E-2</v>
      </c>
      <c r="EO6" s="6">
        <v>6.0894519055363902E-2</v>
      </c>
      <c r="EP6" s="6">
        <v>8.3692106598361998E-3</v>
      </c>
      <c r="EQ6" s="6">
        <v>-5.4027780816235202E-2</v>
      </c>
      <c r="ER6" s="6">
        <v>-1.0976714600075901E-2</v>
      </c>
      <c r="ES6" s="6">
        <v>-7.4828869859670097E-3</v>
      </c>
      <c r="ET6" s="6">
        <v>-2.4858427914171002E-2</v>
      </c>
      <c r="EU6" s="6">
        <v>-3.3464981709186999E-2</v>
      </c>
      <c r="EV6" s="6">
        <v>6.30740280502506E-2</v>
      </c>
      <c r="EW6" s="6">
        <v>7.7057607574862498E-3</v>
      </c>
      <c r="EX6" s="6">
        <v>1.6382306135707601E-2</v>
      </c>
      <c r="EY6" s="6">
        <v>-2.6056152786895999E-2</v>
      </c>
      <c r="EZ6" s="6">
        <v>-1.45304330503355E-2</v>
      </c>
      <c r="FA6" s="6">
        <v>-1.81875255841576E-2</v>
      </c>
      <c r="FB6" s="6">
        <v>3.7534955665265803E-2</v>
      </c>
      <c r="FC6" s="6">
        <v>-5.5605618557840499E-2</v>
      </c>
      <c r="FD6" s="6">
        <v>-1.01055676627636E-2</v>
      </c>
      <c r="FE6" s="6">
        <v>1.06693748378427E-2</v>
      </c>
      <c r="FF6" s="6">
        <v>7.4283468844408502E-3</v>
      </c>
      <c r="FG6" s="6">
        <v>1.7098026205992298E-2</v>
      </c>
      <c r="FH6" s="6">
        <v>3.1037590546281201E-2</v>
      </c>
      <c r="FI6" s="6">
        <v>-9.5177100126175203E-3</v>
      </c>
      <c r="FJ6" s="6">
        <v>2.5588516081168802E-3</v>
      </c>
      <c r="FK6" s="6">
        <v>-3.73827736503535E-3</v>
      </c>
      <c r="FL6" s="6">
        <v>-1.52259434937865E-2</v>
      </c>
      <c r="FM6" s="6">
        <v>-3.7698981011328298E-3</v>
      </c>
      <c r="FN6" s="6">
        <v>1.41727087273223E-2</v>
      </c>
      <c r="FO6" s="6">
        <v>7.4828056153523101E-2</v>
      </c>
      <c r="FP6" s="6">
        <v>5.6409419383845097E-2</v>
      </c>
      <c r="FQ6" s="6">
        <v>2.1377514188565701E-2</v>
      </c>
      <c r="FR6" s="6">
        <v>2.2546575826748301E-2</v>
      </c>
      <c r="FS6" s="6">
        <v>-2.4259984016136001E-2</v>
      </c>
      <c r="FT6" s="6">
        <v>2.1384371814813799E-2</v>
      </c>
      <c r="FU6" s="6">
        <v>-1.9852522023728399E-2</v>
      </c>
      <c r="FV6" s="6">
        <v>-1.9581257456505099E-2</v>
      </c>
      <c r="FW6" s="6">
        <v>-1.25276549960031E-2</v>
      </c>
      <c r="FX6" s="6">
        <v>6.1669882072898103E-3</v>
      </c>
      <c r="FY6" s="6">
        <v>1.66522490734251E-2</v>
      </c>
      <c r="FZ6" s="6">
        <v>-1.91940544924665E-2</v>
      </c>
      <c r="GA6" s="6">
        <v>-2.0695116753192799E-2</v>
      </c>
      <c r="GB6" s="6">
        <v>1.17466366323182E-3</v>
      </c>
      <c r="GC6" s="6">
        <v>1.4296498465943001E-2</v>
      </c>
      <c r="GD6" s="6">
        <v>-2.7340937021649099E-3</v>
      </c>
      <c r="GE6" s="6">
        <v>1.8064395596668801E-3</v>
      </c>
      <c r="GF6" s="6">
        <v>-3.4377393905493402E-2</v>
      </c>
      <c r="GG6" s="6">
        <v>-7.3096164745677502E-3</v>
      </c>
      <c r="GH6" s="6">
        <v>-1.8495146667187299E-3</v>
      </c>
      <c r="GI6" s="6">
        <v>1.1142639026163401E-2</v>
      </c>
      <c r="GJ6" s="6">
        <v>2.4706424162276999E-2</v>
      </c>
      <c r="GK6" s="6">
        <v>2.8699992437854201E-3</v>
      </c>
      <c r="GL6" s="6">
        <v>1.3880074416793499E-3</v>
      </c>
      <c r="GM6" s="6">
        <v>3.01611803387363E-3</v>
      </c>
      <c r="GN6" s="6">
        <v>-1.6745381067530599E-2</v>
      </c>
      <c r="GO6" s="6">
        <v>-2.27194117703471E-2</v>
      </c>
      <c r="GP6" s="6">
        <v>-2.5876006690424801E-2</v>
      </c>
      <c r="GQ6" s="6">
        <v>-4.6764631130860997E-2</v>
      </c>
      <c r="GR6" s="6">
        <v>3.4430402040892E-3</v>
      </c>
      <c r="GS6" s="6">
        <v>-5.3842303780945101E-2</v>
      </c>
      <c r="GT6" s="6">
        <v>4.4449123657449401E-2</v>
      </c>
      <c r="GU6" s="6">
        <v>7.6394238817285105E-4</v>
      </c>
      <c r="GV6" s="6">
        <v>-2.6151984830579201E-3</v>
      </c>
      <c r="GW6" s="6">
        <v>-9.8914007496006401E-3</v>
      </c>
      <c r="GX6" s="6">
        <v>1.7162018015700199E-2</v>
      </c>
      <c r="GY6" s="6">
        <v>2.2296880114498299E-3</v>
      </c>
      <c r="GZ6" s="6">
        <v>2.1917356951419501E-2</v>
      </c>
      <c r="HA6" s="6">
        <v>2.9621297073373101E-2</v>
      </c>
      <c r="HB6" s="6">
        <v>1.0683034722528E-2</v>
      </c>
      <c r="HC6" s="6">
        <v>1.21401452735085E-2</v>
      </c>
      <c r="HD6" s="6">
        <v>-1.04631653432851E-2</v>
      </c>
      <c r="HE6" s="6">
        <v>-2.8193261644117402E-4</v>
      </c>
      <c r="HF6" s="6">
        <v>-1.7506287580804601E-2</v>
      </c>
      <c r="HG6" s="6">
        <v>-4.9438994846622902E-3</v>
      </c>
      <c r="HH6" s="6">
        <v>5.5812870696843597E-3</v>
      </c>
      <c r="HI6" s="6">
        <v>3.0959077081380199E-2</v>
      </c>
      <c r="HJ6" s="6">
        <v>1.05079870875186E-2</v>
      </c>
      <c r="HK6" s="6">
        <v>2.18722566828851E-4</v>
      </c>
      <c r="HL6" s="6">
        <v>8.96849894230029E-3</v>
      </c>
      <c r="HM6" s="6">
        <v>7.47623856231953E-3</v>
      </c>
      <c r="HN6" s="6">
        <v>-2.68579672617601E-2</v>
      </c>
      <c r="HO6" s="6">
        <v>-2.08742296247428E-2</v>
      </c>
      <c r="HP6" s="6">
        <v>-1.5449545587140001E-3</v>
      </c>
      <c r="HQ6" s="6">
        <v>-2.9547636213757101E-2</v>
      </c>
      <c r="HR6" s="6">
        <v>-1.2442018936490401E-3</v>
      </c>
      <c r="HS6" s="6">
        <v>-3.2617167233281598E-2</v>
      </c>
      <c r="HT6" s="6">
        <v>1.9199314827736499E-2</v>
      </c>
      <c r="HU6" s="6">
        <v>-1.2755977879880699E-2</v>
      </c>
      <c r="HV6" s="6">
        <v>-4.0316567326422002E-3</v>
      </c>
      <c r="HW6" s="6">
        <v>-2.50700918013953E-2</v>
      </c>
      <c r="HX6" s="6">
        <v>-3.0168990514099301E-2</v>
      </c>
      <c r="HY6" s="6">
        <v>2.58701319093128E-2</v>
      </c>
      <c r="HZ6" s="6">
        <v>1.6918438654005899E-2</v>
      </c>
      <c r="IA6" s="6">
        <v>2.5738236409269699E-2</v>
      </c>
      <c r="IB6" s="6">
        <v>-2.5496845070786499E-2</v>
      </c>
      <c r="IC6" s="6">
        <v>9.5813358871571202E-3</v>
      </c>
      <c r="ID6" s="6">
        <v>3.1610274505328301E-3</v>
      </c>
      <c r="IE6" s="6">
        <v>-3.6619898064564602E-2</v>
      </c>
      <c r="IF6" s="6">
        <v>2.39235847721204E-2</v>
      </c>
      <c r="IG6" s="6">
        <v>2.97197245602937E-2</v>
      </c>
      <c r="IH6" s="6">
        <v>-1.90097904497319E-2</v>
      </c>
      <c r="II6" s="6">
        <v>-1.71137281889658E-2</v>
      </c>
      <c r="IJ6" s="6">
        <v>3.4363502457888398E-2</v>
      </c>
      <c r="IK6" s="6">
        <v>-2.5406612078979401E-2</v>
      </c>
      <c r="IL6" s="6">
        <v>1.1249702083304501E-2</v>
      </c>
      <c r="IM6" s="6">
        <v>-3.17372231977993E-2</v>
      </c>
      <c r="IN6" s="6">
        <v>4.0319279685158103E-3</v>
      </c>
      <c r="IO6" s="6">
        <v>3.1988457636566198E-3</v>
      </c>
      <c r="IP6" s="6">
        <v>-1.6209188558856901E-2</v>
      </c>
      <c r="IQ6" s="6">
        <v>7.87375560355634E-2</v>
      </c>
      <c r="IR6" s="6">
        <v>5.7085596899013897E-3</v>
      </c>
      <c r="IS6" s="6">
        <v>4.4169607859701303E-3</v>
      </c>
      <c r="IT6" s="6">
        <v>4.4703900139223098E-3</v>
      </c>
      <c r="IU6" s="6">
        <v>-1.24079549104437E-2</v>
      </c>
      <c r="IV6" s="6">
        <v>-5.7690865810039E-3</v>
      </c>
      <c r="IW6" s="6">
        <v>-3.1026329693320501E-3</v>
      </c>
      <c r="IX6" s="6">
        <v>4.4632407203289799E-3</v>
      </c>
      <c r="IY6" s="6">
        <v>-4.1074726404489899E-3</v>
      </c>
      <c r="IZ6" s="6">
        <v>-5.2403606485809497E-3</v>
      </c>
      <c r="JA6" s="6">
        <v>2.5546988539380299E-3</v>
      </c>
      <c r="JB6" s="6">
        <v>9.1429706670365304E-3</v>
      </c>
      <c r="JC6" s="6">
        <v>-6.8480146974548997E-4</v>
      </c>
      <c r="JD6" s="6">
        <v>-1.4732979545192701E-4</v>
      </c>
      <c r="JE6" s="6">
        <v>-1.0431630324364101E-2</v>
      </c>
      <c r="JF6" s="6">
        <v>-1.64827687176567E-2</v>
      </c>
      <c r="JG6" s="6">
        <v>-1.18590326293718E-2</v>
      </c>
      <c r="JH6" s="6">
        <v>-2.0867283240802001E-3</v>
      </c>
      <c r="JI6" s="6">
        <v>3.2747512763819302E-3</v>
      </c>
      <c r="JJ6" s="6">
        <v>-4.31386002964468E-3</v>
      </c>
      <c r="JK6" s="6">
        <v>-2.5645510362252599E-2</v>
      </c>
      <c r="JL6" s="6">
        <v>1.3579372128535201E-2</v>
      </c>
      <c r="JM6" s="6">
        <v>3.4664831956917898E-3</v>
      </c>
      <c r="JN6" s="6">
        <v>-1.0678154676603499E-2</v>
      </c>
      <c r="JO6" s="6">
        <v>2.0805005821857799E-2</v>
      </c>
      <c r="JP6" s="6">
        <v>1.01419340720665E-2</v>
      </c>
      <c r="JQ6" s="6">
        <v>-1.27812092730801E-2</v>
      </c>
      <c r="JR6" s="6">
        <v>-2.72037458211228E-2</v>
      </c>
      <c r="JS6" s="6">
        <v>4.29599255034036E-2</v>
      </c>
      <c r="JT6" s="6">
        <v>-1.45726750329996E-2</v>
      </c>
      <c r="JU6" s="6">
        <v>-3.2341293254757701E-3</v>
      </c>
      <c r="JV6" s="6">
        <v>-1.1961499367755001E-2</v>
      </c>
      <c r="JW6" s="6">
        <v>5.0874064594314199E-2</v>
      </c>
      <c r="JX6" s="6">
        <v>-1.0273313452028299E-2</v>
      </c>
      <c r="JY6" s="6">
        <v>-1.98128317205334E-2</v>
      </c>
      <c r="JZ6" s="6">
        <v>-4.1061073553892401E-2</v>
      </c>
      <c r="KA6" s="6">
        <v>-3.41950877329164E-2</v>
      </c>
      <c r="KB6" s="6">
        <v>-3.9859564890186501E-2</v>
      </c>
      <c r="KC6" s="6">
        <v>-3.3861267816542501E-2</v>
      </c>
      <c r="KD6" s="6">
        <v>6.4239319329712899E-2</v>
      </c>
      <c r="KE6" s="6">
        <v>2.8585685560089301E-2</v>
      </c>
      <c r="KF6" s="6">
        <v>-1.5405054528646401E-2</v>
      </c>
      <c r="KG6" s="6">
        <v>2.51418623597469E-2</v>
      </c>
      <c r="KH6" s="6">
        <v>-6.4635200315456701E-3</v>
      </c>
      <c r="KI6" s="6">
        <v>2.92974372393589E-2</v>
      </c>
      <c r="KJ6" s="6">
        <v>-1.50926763021408E-2</v>
      </c>
      <c r="KK6" s="6">
        <v>7.3347143232462303E-2</v>
      </c>
      <c r="KL6" s="6">
        <v>-1.4439776222049E-3</v>
      </c>
      <c r="KM6" s="6">
        <v>4.3497011752311597E-2</v>
      </c>
      <c r="KN6" s="6">
        <v>-1.10584013890803E-2</v>
      </c>
      <c r="KO6" s="6">
        <v>-9.0851639313811999E-3</v>
      </c>
      <c r="KP6" s="6">
        <v>3.9117347533880201E-2</v>
      </c>
      <c r="KQ6" s="6">
        <v>-6.5998557953757704E-3</v>
      </c>
      <c r="KR6" s="6">
        <v>-1.0326162891848401E-2</v>
      </c>
      <c r="KS6" s="6">
        <v>-6.3343832401281204E-3</v>
      </c>
      <c r="KT6" s="6">
        <v>-5.8744764894446098E-3</v>
      </c>
      <c r="KU6" s="6">
        <v>-1.1187123065843E-2</v>
      </c>
      <c r="KV6" s="6">
        <v>-4.3351635756705802E-3</v>
      </c>
      <c r="KW6" s="6">
        <v>-7.4397208578331703E-3</v>
      </c>
      <c r="KX6" s="6">
        <v>2.6241151188461701E-3</v>
      </c>
      <c r="KY6" s="6">
        <v>-5.0990811774619003E-3</v>
      </c>
      <c r="KZ6" s="6">
        <v>1.4574035938636101E-3</v>
      </c>
      <c r="LA6" s="6">
        <v>-2.8321338937382399E-2</v>
      </c>
      <c r="LB6" s="6">
        <v>-1.4955938490271801E-2</v>
      </c>
      <c r="LC6" s="6">
        <v>-1.0469812967319801E-2</v>
      </c>
      <c r="LD6" s="6">
        <v>-2.81096204816026E-2</v>
      </c>
      <c r="LE6" s="6">
        <v>-1.02289020467707E-2</v>
      </c>
      <c r="LF6" s="6">
        <v>-3.1881330360188198E-2</v>
      </c>
      <c r="LG6" s="6">
        <v>-2.0832030036478998E-2</v>
      </c>
      <c r="LH6" s="6">
        <v>-1.9313162248236902E-2</v>
      </c>
      <c r="LI6" s="6">
        <v>-2.5032155226919501E-2</v>
      </c>
      <c r="LJ6" s="6">
        <v>1.6491459033933498E-2</v>
      </c>
      <c r="LK6" s="6">
        <v>-1.82178848831403E-3</v>
      </c>
      <c r="LL6" s="6">
        <v>-6.5989478501457498E-3</v>
      </c>
      <c r="LM6" s="6">
        <v>-1.8124731156603499E-2</v>
      </c>
      <c r="LN6" s="6">
        <v>-2.7330688493097801E-2</v>
      </c>
      <c r="LO6" s="6">
        <v>-3.2782314884746998E-2</v>
      </c>
      <c r="LP6" s="6">
        <v>-1.2321129478863199E-2</v>
      </c>
      <c r="LQ6" s="6">
        <v>-1.0212791157764E-2</v>
      </c>
      <c r="LR6" s="6">
        <v>-5.29623015524734E-3</v>
      </c>
      <c r="LS6" s="6">
        <v>-2.7459177516777299E-4</v>
      </c>
      <c r="LT6" s="6">
        <v>-2.99913387337216E-2</v>
      </c>
      <c r="LU6" s="6">
        <v>6.9480918183804901E-3</v>
      </c>
      <c r="LV6" s="6">
        <v>-1.37190065959933E-2</v>
      </c>
      <c r="LW6" s="6">
        <v>-2.6778731966329902E-2</v>
      </c>
      <c r="LX6" s="6">
        <v>-2.6923274995170401E-2</v>
      </c>
      <c r="LY6" s="6">
        <v>-2.6017432894442999E-2</v>
      </c>
      <c r="LZ6" s="6">
        <v>-2.0113709300463498E-2</v>
      </c>
      <c r="MA6" s="6">
        <v>-2.9922752263105999E-2</v>
      </c>
      <c r="MB6" s="6">
        <v>-1.0517831575169501E-2</v>
      </c>
      <c r="MC6" s="6">
        <v>2.0171050826293599E-3</v>
      </c>
      <c r="MD6" s="6">
        <v>-1.0816283608717701E-2</v>
      </c>
      <c r="ME6" s="6">
        <v>2.7264432034856401E-3</v>
      </c>
      <c r="MF6" s="6">
        <v>-1.8616968707033599E-2</v>
      </c>
      <c r="MG6" s="6">
        <v>-2.0986720309173298E-2</v>
      </c>
      <c r="MH6" s="6">
        <v>-1.5342748549838799E-2</v>
      </c>
      <c r="MI6" s="6">
        <v>-9.4861819640340399E-4</v>
      </c>
      <c r="MJ6" s="6">
        <v>-2.14946720508414E-2</v>
      </c>
      <c r="MK6" s="6">
        <v>-4.4772637824593399E-3</v>
      </c>
      <c r="ML6" s="6">
        <v>-2.1614323985834301E-2</v>
      </c>
      <c r="MM6" s="6">
        <v>-4.88644364420927E-3</v>
      </c>
      <c r="MN6" s="6">
        <v>-1.6532785682951901E-2</v>
      </c>
      <c r="MO6" s="6">
        <v>-7.6380976681872798E-3</v>
      </c>
      <c r="MP6" s="6">
        <v>-1.1581805524040501E-2</v>
      </c>
      <c r="MQ6" s="6">
        <v>-4.4594714210596303E-3</v>
      </c>
      <c r="MR6" s="6">
        <v>-1.35812355481576E-2</v>
      </c>
      <c r="MS6" s="6">
        <v>-2.8925647567248101E-2</v>
      </c>
      <c r="MT6" s="6">
        <v>1.4753765461299299E-3</v>
      </c>
      <c r="MU6" s="6">
        <v>-1.7461041557589398E-2</v>
      </c>
      <c r="MV6" s="6">
        <v>-8.6499453232560699E-4</v>
      </c>
      <c r="MW6" s="6">
        <v>-2.0281209095882501E-2</v>
      </c>
      <c r="MX6" s="6">
        <v>-1.39252467510462E-2</v>
      </c>
      <c r="MY6" s="6">
        <v>-2.33684532328635E-2</v>
      </c>
      <c r="MZ6" s="6">
        <v>-2.7493275673266399E-2</v>
      </c>
      <c r="NA6" s="6">
        <v>-1.4697218421276401E-2</v>
      </c>
      <c r="NB6" s="6">
        <v>-2.92270334084196E-2</v>
      </c>
      <c r="NC6" s="6">
        <v>-1.8267478614361999E-2</v>
      </c>
      <c r="ND6" s="6">
        <v>-7.9820902393542507E-3</v>
      </c>
      <c r="NE6" s="6">
        <v>9.4378194572450303E-4</v>
      </c>
      <c r="NF6" s="6">
        <v>-2.2540331079058298E-2</v>
      </c>
      <c r="NG6" s="6">
        <v>-9.6251269245501894E-3</v>
      </c>
      <c r="NH6" s="6">
        <v>-1.0967256366075E-2</v>
      </c>
      <c r="NI6" s="7">
        <v>-1.92725635546332E-2</v>
      </c>
    </row>
    <row r="7" spans="1:373" x14ac:dyDescent="0.2">
      <c r="A7" s="11" t="s">
        <v>4</v>
      </c>
      <c r="B7" s="5">
        <v>0.45256530748302198</v>
      </c>
      <c r="C7" s="6">
        <v>0.56869227140041401</v>
      </c>
      <c r="D7" s="6">
        <v>0.66326891298714097</v>
      </c>
      <c r="E7" s="6">
        <v>8.3127120286031003E-2</v>
      </c>
      <c r="F7" s="6">
        <v>0.66473860326081502</v>
      </c>
      <c r="G7" s="6">
        <v>1</v>
      </c>
      <c r="H7" s="6">
        <v>0.58203345799002204</v>
      </c>
      <c r="I7" s="6">
        <v>0.650105320734784</v>
      </c>
      <c r="J7" s="6">
        <v>8.93782322755243E-2</v>
      </c>
      <c r="K7" s="6">
        <v>2.0520473563266702E-2</v>
      </c>
      <c r="L7" s="6">
        <v>-4.1678031877518097E-2</v>
      </c>
      <c r="M7" s="6">
        <v>2.98441292832256E-2</v>
      </c>
      <c r="N7" s="6">
        <v>7.4612625239238598E-3</v>
      </c>
      <c r="O7" s="6">
        <v>-8.1129631040180294E-3</v>
      </c>
      <c r="P7" s="6">
        <v>-7.0323290852651E-3</v>
      </c>
      <c r="Q7" s="6">
        <v>-6.0515043245379799E-3</v>
      </c>
      <c r="R7" s="6">
        <v>2.0331149751201601E-2</v>
      </c>
      <c r="S7" s="6">
        <v>-6.1099395412388E-2</v>
      </c>
      <c r="T7" s="6">
        <v>1.0950638598954799E-2</v>
      </c>
      <c r="U7" s="6">
        <v>-1.4359454858723499E-2</v>
      </c>
      <c r="V7" s="6">
        <v>-6.8156447967197102E-6</v>
      </c>
      <c r="W7" s="6">
        <v>-1.80648903615893E-2</v>
      </c>
      <c r="X7" s="6">
        <v>-2.1221891870060301E-2</v>
      </c>
      <c r="Y7" s="6">
        <v>-1.6107279786788699E-2</v>
      </c>
      <c r="Z7" s="6">
        <v>2.5088239355999099E-3</v>
      </c>
      <c r="AA7" s="6">
        <v>-7.8628446775637698E-4</v>
      </c>
      <c r="AB7" s="6">
        <v>-9.5687522170957902E-4</v>
      </c>
      <c r="AC7" s="6">
        <v>-3.6818004041667099E-3</v>
      </c>
      <c r="AD7" s="6">
        <v>5.1800345869369002E-3</v>
      </c>
      <c r="AE7" s="6">
        <v>-2.0909971351016701E-3</v>
      </c>
      <c r="AF7" s="6">
        <v>2.6498646156239598E-3</v>
      </c>
      <c r="AG7" s="6">
        <v>-3.7934762220489603E-2</v>
      </c>
      <c r="AH7" s="6">
        <v>7.5709640849882702E-3</v>
      </c>
      <c r="AI7" s="6">
        <v>-2.52123617670428E-2</v>
      </c>
      <c r="AJ7" s="6">
        <v>-1.3178908285009099E-2</v>
      </c>
      <c r="AK7" s="6">
        <v>-4.4525950807294996E-3</v>
      </c>
      <c r="AL7" s="6">
        <v>7.5131559124966593E-2</v>
      </c>
      <c r="AM7" s="6">
        <v>7.2115115685818701E-2</v>
      </c>
      <c r="AN7" s="6">
        <v>-2.559903948611E-2</v>
      </c>
      <c r="AO7" s="6">
        <v>7.3874772120006704E-2</v>
      </c>
      <c r="AP7" s="6">
        <v>7.2134167374795194E-2</v>
      </c>
      <c r="AQ7" s="6">
        <v>5.1360359483188102E-2</v>
      </c>
      <c r="AR7" s="6">
        <v>4.0793429557635E-2</v>
      </c>
      <c r="AS7" s="6">
        <v>-1.1560049720295401E-2</v>
      </c>
      <c r="AT7" s="6">
        <v>6.7252123349640699E-3</v>
      </c>
      <c r="AU7" s="6">
        <v>-2.40134763459133E-2</v>
      </c>
      <c r="AV7" s="6">
        <v>-1.00547412939997E-2</v>
      </c>
      <c r="AW7" s="6">
        <v>-1.9031560246867502E-2</v>
      </c>
      <c r="AX7" s="6">
        <v>-1.06619311421534E-2</v>
      </c>
      <c r="AY7" s="6">
        <v>-3.0762980771465299E-3</v>
      </c>
      <c r="AZ7" s="6">
        <v>-1.25929851229025E-2</v>
      </c>
      <c r="BA7" s="6">
        <v>-1.7330580710646099E-2</v>
      </c>
      <c r="BB7" s="6">
        <v>5.7067634711365001E-2</v>
      </c>
      <c r="BC7" s="6">
        <v>7.6376100650822204E-2</v>
      </c>
      <c r="BD7" s="6">
        <v>7.0041583516022396E-2</v>
      </c>
      <c r="BE7" s="6">
        <v>-3.08577004713253E-2</v>
      </c>
      <c r="BF7" s="6">
        <v>5.7172345082217899E-2</v>
      </c>
      <c r="BG7" s="6">
        <v>-8.7252079242364708E-3</v>
      </c>
      <c r="BH7" s="6">
        <v>-9.2934640562960299E-3</v>
      </c>
      <c r="BI7" s="6">
        <v>3.5336915077270201E-2</v>
      </c>
      <c r="BJ7" s="6">
        <v>-1.0042888511818501E-2</v>
      </c>
      <c r="BK7" s="6">
        <v>-1.7712355896831199E-2</v>
      </c>
      <c r="BL7" s="6">
        <v>2.67602796733474E-2</v>
      </c>
      <c r="BM7" s="6">
        <v>1.2984016798731899E-2</v>
      </c>
      <c r="BN7" s="6">
        <v>1.9586595016883802E-2</v>
      </c>
      <c r="BO7" s="6">
        <v>-1.8593848292687402E-2</v>
      </c>
      <c r="BP7" s="6">
        <v>2.21315255213714E-2</v>
      </c>
      <c r="BQ7" s="6">
        <v>-2.9530959222406699E-3</v>
      </c>
      <c r="BR7" s="6">
        <v>-4.4866054725387801E-3</v>
      </c>
      <c r="BS7" s="6">
        <v>4.7118812031342203E-2</v>
      </c>
      <c r="BT7" s="6">
        <v>-8.8198924985875091E-3</v>
      </c>
      <c r="BU7" s="6">
        <v>4.67630369339073E-3</v>
      </c>
      <c r="BV7" s="6">
        <v>3.9185648882917E-2</v>
      </c>
      <c r="BW7" s="6">
        <v>1.08356727901974E-2</v>
      </c>
      <c r="BX7" s="6">
        <v>1.3002043134627401E-2</v>
      </c>
      <c r="BY7" s="6">
        <v>-1.39719133643282E-2</v>
      </c>
      <c r="BZ7" s="6">
        <v>-1.2890488637438901E-2</v>
      </c>
      <c r="CA7" s="6">
        <v>-1.13948851387119E-2</v>
      </c>
      <c r="CB7" s="6">
        <v>3.0788050889481802E-2</v>
      </c>
      <c r="CC7" s="6">
        <v>-6.6859343585178596E-3</v>
      </c>
      <c r="CD7" s="6">
        <v>2.60014132401452E-2</v>
      </c>
      <c r="CE7" s="6">
        <v>8.0420779530406897E-3</v>
      </c>
      <c r="CF7" s="6">
        <v>2.0445295162650898E-2</v>
      </c>
      <c r="CG7" s="6">
        <v>-2.42361406987406E-2</v>
      </c>
      <c r="CH7" s="6">
        <v>2.5771390152472401E-2</v>
      </c>
      <c r="CI7" s="6">
        <v>6.1832424569744204E-3</v>
      </c>
      <c r="CJ7" s="6">
        <v>-2.1577375339383001E-3</v>
      </c>
      <c r="CK7" s="6">
        <v>5.54550580361058E-2</v>
      </c>
      <c r="CL7" s="6">
        <v>4.9794168052799299E-2</v>
      </c>
      <c r="CM7" s="6">
        <v>1.3292887860675199E-2</v>
      </c>
      <c r="CN7" s="6">
        <v>-1.15520943146369E-2</v>
      </c>
      <c r="CO7" s="6">
        <v>-2.2695585395278999E-3</v>
      </c>
      <c r="CP7" s="6">
        <v>8.6425950054179797E-3</v>
      </c>
      <c r="CQ7" s="6">
        <v>1.4807297599567801E-3</v>
      </c>
      <c r="CR7" s="6">
        <v>8.9262113373695805E-4</v>
      </c>
      <c r="CS7" s="6">
        <v>-1.06039495261093E-2</v>
      </c>
      <c r="CT7" s="6">
        <v>1.9894955660103401E-3</v>
      </c>
      <c r="CU7" s="6">
        <v>-8.5000234893965899E-3</v>
      </c>
      <c r="CV7" s="6">
        <v>-3.90407450608033E-3</v>
      </c>
      <c r="CW7" s="6">
        <v>-7.2585545104009502E-3</v>
      </c>
      <c r="CX7" s="6">
        <v>-1.3946855238805499E-3</v>
      </c>
      <c r="CY7" s="6">
        <v>1.1777038813715999E-2</v>
      </c>
      <c r="CZ7" s="6">
        <v>-2.63636344508526E-3</v>
      </c>
      <c r="DA7" s="6">
        <v>-5.1754887821755897E-3</v>
      </c>
      <c r="DB7" s="6">
        <v>9.5666843077509608E-3</v>
      </c>
      <c r="DC7" s="6">
        <v>-3.8175275045530701E-3</v>
      </c>
      <c r="DD7" s="6">
        <v>-2.3710930867770199E-4</v>
      </c>
      <c r="DE7" s="6">
        <v>1.24535512251382E-2</v>
      </c>
      <c r="DF7" s="6">
        <v>2.5018507090246499E-4</v>
      </c>
      <c r="DG7" s="6">
        <v>8.2850672363162098E-3</v>
      </c>
      <c r="DH7" s="6">
        <v>7.3190284581768302E-4</v>
      </c>
      <c r="DI7" s="6">
        <v>2.3865195036522299E-3</v>
      </c>
      <c r="DJ7" s="6">
        <v>8.0740137692674897E-3</v>
      </c>
      <c r="DK7" s="6">
        <v>4.80108383366181E-3</v>
      </c>
      <c r="DL7" s="6">
        <v>-1.5450846597303001E-3</v>
      </c>
      <c r="DM7" s="6">
        <v>-4.4767611529694497E-3</v>
      </c>
      <c r="DN7" s="6">
        <v>-7.8914419393154092E-3</v>
      </c>
      <c r="DO7" s="6">
        <v>-8.1680072012684803E-4</v>
      </c>
      <c r="DP7" s="6">
        <v>9.8661986466131802E-4</v>
      </c>
      <c r="DQ7" s="6">
        <v>4.2527441882110302E-3</v>
      </c>
      <c r="DR7" s="6">
        <v>-1.03083703724011E-3</v>
      </c>
      <c r="DS7" s="6">
        <v>-1.0772131517193799E-3</v>
      </c>
      <c r="DT7" s="6">
        <v>-8.4771523695106703E-3</v>
      </c>
      <c r="DU7" s="6">
        <v>-1.6775021235154099E-2</v>
      </c>
      <c r="DV7" s="6">
        <v>5.20394108378906E-3</v>
      </c>
      <c r="DW7" s="6">
        <v>-1.54088562496248E-2</v>
      </c>
      <c r="DX7" s="6">
        <v>8.4532674598917692E-3</v>
      </c>
      <c r="DY7" s="6">
        <v>-1.4830331284534199E-3</v>
      </c>
      <c r="DZ7" s="6">
        <v>-8.6964988228945099E-3</v>
      </c>
      <c r="EA7" s="6">
        <v>2.14249421521119E-4</v>
      </c>
      <c r="EB7" s="6">
        <v>-7.4179839204583098E-3</v>
      </c>
      <c r="EC7" s="6">
        <v>5.8208899491441696E-3</v>
      </c>
      <c r="ED7" s="6">
        <v>3.3434566678927798E-4</v>
      </c>
      <c r="EE7" s="6">
        <v>-1.41206298385876E-3</v>
      </c>
      <c r="EF7" s="6">
        <v>-9.3596630355107704E-3</v>
      </c>
      <c r="EG7" s="6">
        <v>2.7096588429209099E-3</v>
      </c>
      <c r="EH7" s="6">
        <v>2.67070112517118E-3</v>
      </c>
      <c r="EI7" s="6">
        <v>-5.3455649173827797E-3</v>
      </c>
      <c r="EJ7" s="6">
        <v>-8.2116684651869394E-3</v>
      </c>
      <c r="EK7" s="6">
        <v>8.0560195516830892E-3</v>
      </c>
      <c r="EL7" s="6">
        <v>-2.2932553454599802E-3</v>
      </c>
      <c r="EM7" s="6">
        <v>-8.0603207976916308E-3</v>
      </c>
      <c r="EN7" s="6">
        <v>1.6986879466809199E-2</v>
      </c>
      <c r="EO7" s="6">
        <v>3.2677830656180899E-2</v>
      </c>
      <c r="EP7" s="6">
        <v>-3.1256315473977001E-4</v>
      </c>
      <c r="EQ7" s="6">
        <v>-2.7389487956919499E-2</v>
      </c>
      <c r="ER7" s="6">
        <v>-8.5135384667623208E-3</v>
      </c>
      <c r="ES7" s="6">
        <v>-4.4790856727351903E-3</v>
      </c>
      <c r="ET7" s="6">
        <v>-1.1711935147525601E-2</v>
      </c>
      <c r="EU7" s="6">
        <v>-3.0025514407472299E-2</v>
      </c>
      <c r="EV7" s="6">
        <v>4.2185504615541797E-2</v>
      </c>
      <c r="EW7" s="6">
        <v>3.33630617139038E-3</v>
      </c>
      <c r="EX7" s="6">
        <v>1.4416627321784E-2</v>
      </c>
      <c r="EY7" s="6">
        <v>-2.1164908044374101E-2</v>
      </c>
      <c r="EZ7" s="6">
        <v>-7.8328177997191197E-4</v>
      </c>
      <c r="FA7" s="6">
        <v>-1.70681717111235E-2</v>
      </c>
      <c r="FB7" s="6">
        <v>3.61985243579332E-2</v>
      </c>
      <c r="FC7" s="6">
        <v>-3.3153400456773702E-2</v>
      </c>
      <c r="FD7" s="6">
        <v>-1.5440496027605799E-2</v>
      </c>
      <c r="FE7" s="6">
        <v>1.0049271847269199E-2</v>
      </c>
      <c r="FF7" s="6">
        <v>5.2015501676384301E-3</v>
      </c>
      <c r="FG7" s="6">
        <v>1.1085845969381E-2</v>
      </c>
      <c r="FH7" s="6">
        <v>1.4786872973924701E-2</v>
      </c>
      <c r="FI7" s="6">
        <v>-5.0327813695986903E-3</v>
      </c>
      <c r="FJ7" s="6">
        <v>1.57902792687383E-2</v>
      </c>
      <c r="FK7" s="6">
        <v>1.83950801659868E-3</v>
      </c>
      <c r="FL7" s="6">
        <v>-1.17589042894499E-2</v>
      </c>
      <c r="FM7" s="6">
        <v>-7.40420498260678E-3</v>
      </c>
      <c r="FN7" s="6">
        <v>1.32966551406619E-2</v>
      </c>
      <c r="FO7" s="6">
        <v>4.9538792518997801E-2</v>
      </c>
      <c r="FP7" s="6">
        <v>4.1976306749003399E-2</v>
      </c>
      <c r="FQ7" s="6">
        <v>2.10270621861974E-2</v>
      </c>
      <c r="FR7" s="6">
        <v>1.40172631491367E-2</v>
      </c>
      <c r="FS7" s="6">
        <v>-1.25721809755858E-2</v>
      </c>
      <c r="FT7" s="6">
        <v>1.5376645474187999E-2</v>
      </c>
      <c r="FU7" s="6">
        <v>-1.88171331592796E-2</v>
      </c>
      <c r="FV7" s="6">
        <v>-1.8469085650506201E-2</v>
      </c>
      <c r="FW7" s="6">
        <v>-1.47574819077543E-2</v>
      </c>
      <c r="FX7" s="6">
        <v>3.56753019950171E-3</v>
      </c>
      <c r="FY7" s="6">
        <v>1.19932316077483E-2</v>
      </c>
      <c r="FZ7" s="6">
        <v>-1.10636290732172E-2</v>
      </c>
      <c r="GA7" s="6">
        <v>-1.2077190101088001E-2</v>
      </c>
      <c r="GB7" s="6">
        <v>3.7119147387159701E-3</v>
      </c>
      <c r="GC7" s="6">
        <v>7.1203148498361303E-3</v>
      </c>
      <c r="GD7" s="6">
        <v>-5.0238844419542997E-3</v>
      </c>
      <c r="GE7" s="6">
        <v>3.2544045092227801E-3</v>
      </c>
      <c r="GF7" s="6">
        <v>-1.20100095117316E-2</v>
      </c>
      <c r="GG7" s="6">
        <v>-8.1429595072283704E-3</v>
      </c>
      <c r="GH7" s="6">
        <v>1.0182293246616301E-2</v>
      </c>
      <c r="GI7" s="6">
        <v>-9.5407267154109902E-3</v>
      </c>
      <c r="GJ7" s="6">
        <v>1.3204822105879701E-2</v>
      </c>
      <c r="GK7" s="6">
        <v>-2.83798002348306E-3</v>
      </c>
      <c r="GL7" s="6">
        <v>5.6815926178399399E-3</v>
      </c>
      <c r="GM7" s="6">
        <v>5.81988377871164E-3</v>
      </c>
      <c r="GN7" s="6">
        <v>-1.9072066935300402E-2</v>
      </c>
      <c r="GO7" s="6">
        <v>-2.43600350347048E-2</v>
      </c>
      <c r="GP7" s="6">
        <v>-2.6705392180930501E-2</v>
      </c>
      <c r="GQ7" s="6">
        <v>-5.7438631483957003E-2</v>
      </c>
      <c r="GR7" s="6">
        <v>-1.9307556578870799E-2</v>
      </c>
      <c r="GS7" s="6">
        <v>-5.4998474176034699E-2</v>
      </c>
      <c r="GT7" s="6">
        <v>2.5861455630675101E-2</v>
      </c>
      <c r="GU7" s="6">
        <v>1.4435761545532101E-3</v>
      </c>
      <c r="GV7" s="6">
        <v>-7.1208741197791399E-3</v>
      </c>
      <c r="GW7" s="6">
        <v>1.08381248941963E-3</v>
      </c>
      <c r="GX7" s="6">
        <v>1.12677257040054E-2</v>
      </c>
      <c r="GY7" s="6">
        <v>8.6200709586398295E-3</v>
      </c>
      <c r="GZ7" s="6">
        <v>8.8604762328347592E-3</v>
      </c>
      <c r="HA7" s="6">
        <v>1.55193519056802E-2</v>
      </c>
      <c r="HB7" s="6">
        <v>9.4674816734031508E-3</v>
      </c>
      <c r="HC7" s="6">
        <v>2.1695527871240999E-2</v>
      </c>
      <c r="HD7" s="6">
        <v>-2.4391256275143099E-3</v>
      </c>
      <c r="HE7" s="6">
        <v>-2.4309388998472499E-5</v>
      </c>
      <c r="HF7" s="6">
        <v>-1.4112769305472001E-2</v>
      </c>
      <c r="HG7" s="6">
        <v>-1.2127055720212701E-3</v>
      </c>
      <c r="HH7" s="6">
        <v>-3.19304181636109E-3</v>
      </c>
      <c r="HI7" s="6">
        <v>2.89436914604905E-2</v>
      </c>
      <c r="HJ7" s="6">
        <v>6.6529540056680199E-3</v>
      </c>
      <c r="HK7" s="6">
        <v>-1.8149028307606701E-4</v>
      </c>
      <c r="HL7" s="6">
        <v>7.8280793380455706E-3</v>
      </c>
      <c r="HM7" s="6">
        <v>3.08608431364309E-3</v>
      </c>
      <c r="HN7" s="6">
        <v>-2.2810297372822801E-2</v>
      </c>
      <c r="HO7" s="6">
        <v>-1.3839012808302799E-2</v>
      </c>
      <c r="HP7" s="6">
        <v>7.1553533363019504E-3</v>
      </c>
      <c r="HQ7" s="6">
        <v>-1.6326752186486299E-2</v>
      </c>
      <c r="HR7" s="6">
        <v>-5.8373375420938496E-3</v>
      </c>
      <c r="HS7" s="6">
        <v>-2.30177781274662E-2</v>
      </c>
      <c r="HT7" s="6">
        <v>6.4640139196617402E-3</v>
      </c>
      <c r="HU7" s="6">
        <v>4.3850305706914098E-3</v>
      </c>
      <c r="HV7" s="6">
        <v>6.9552792391237702E-3</v>
      </c>
      <c r="HW7" s="6">
        <v>-1.49830644881677E-2</v>
      </c>
      <c r="HX7" s="6">
        <v>-1.9595238047415801E-2</v>
      </c>
      <c r="HY7" s="6">
        <v>1.21317330387992E-2</v>
      </c>
      <c r="HZ7" s="6">
        <v>-3.1481582085966901E-3</v>
      </c>
      <c r="IA7" s="6">
        <v>1.9673620236724799E-2</v>
      </c>
      <c r="IB7" s="6">
        <v>-7.2622958986646603E-3</v>
      </c>
      <c r="IC7" s="6">
        <v>-3.7632061302014298E-4</v>
      </c>
      <c r="ID7" s="6">
        <v>1.50089661016104E-3</v>
      </c>
      <c r="IE7" s="6">
        <v>-2.5269181945723501E-2</v>
      </c>
      <c r="IF7" s="6">
        <v>1.2422942101656001E-2</v>
      </c>
      <c r="IG7" s="6">
        <v>1.1365848926701999E-2</v>
      </c>
      <c r="IH7" s="6">
        <v>-9.4003336804510708E-3</v>
      </c>
      <c r="II7" s="6">
        <v>1.2055968753319501E-2</v>
      </c>
      <c r="IJ7" s="6">
        <v>2.5065390140332301E-2</v>
      </c>
      <c r="IK7" s="6">
        <v>6.4302224235347804E-4</v>
      </c>
      <c r="IL7" s="6">
        <v>1.43217230674805E-2</v>
      </c>
      <c r="IM7" s="6">
        <v>-1.18626119516206E-2</v>
      </c>
      <c r="IN7" s="6">
        <v>3.9284505206537198E-3</v>
      </c>
      <c r="IO7" s="6">
        <v>8.5675498386658701E-3</v>
      </c>
      <c r="IP7" s="6">
        <v>-9.2157563638310906E-3</v>
      </c>
      <c r="IQ7" s="6">
        <v>5.9206821238791403E-2</v>
      </c>
      <c r="IR7" s="6">
        <v>1.07116719481311E-2</v>
      </c>
      <c r="IS7" s="6">
        <v>7.7416270311409701E-3</v>
      </c>
      <c r="IT7" s="6">
        <v>2.4005566969804298E-3</v>
      </c>
      <c r="IU7" s="6">
        <v>1.3793109793254E-3</v>
      </c>
      <c r="IV7" s="6">
        <v>1.9352279144570399E-3</v>
      </c>
      <c r="IW7" s="6">
        <v>3.77888920436237E-3</v>
      </c>
      <c r="IX7" s="6">
        <v>7.0294100221292097E-3</v>
      </c>
      <c r="IY7" s="6">
        <v>-5.6968417491543698E-3</v>
      </c>
      <c r="IZ7" s="6">
        <v>-5.0443086214650701E-4</v>
      </c>
      <c r="JA7" s="6">
        <v>-2.5011066766458799E-3</v>
      </c>
      <c r="JB7" s="6">
        <v>7.4580495295058797E-3</v>
      </c>
      <c r="JC7" s="6">
        <v>-2.47235453154904E-3</v>
      </c>
      <c r="JD7" s="6">
        <v>4.6691039571740102E-3</v>
      </c>
      <c r="JE7" s="6">
        <v>-8.4980143122347501E-3</v>
      </c>
      <c r="JF7" s="6">
        <v>-9.4737983211069E-3</v>
      </c>
      <c r="JG7" s="6">
        <v>-3.62485320387045E-3</v>
      </c>
      <c r="JH7" s="6">
        <v>6.7133700990349996E-3</v>
      </c>
      <c r="JI7" s="6">
        <v>8.8450196744719392E-3</v>
      </c>
      <c r="JJ7" s="6">
        <v>-2.4271945167007999E-4</v>
      </c>
      <c r="JK7" s="6">
        <v>-1.9099098094140499E-2</v>
      </c>
      <c r="JL7" s="6">
        <v>4.5400140250628201E-3</v>
      </c>
      <c r="JM7" s="6">
        <v>-5.53146532849431E-3</v>
      </c>
      <c r="JN7" s="6">
        <v>-1.27655972660713E-2</v>
      </c>
      <c r="JO7" s="6">
        <v>1.1206589795219501E-2</v>
      </c>
      <c r="JP7" s="6">
        <v>-1.59868250230133E-4</v>
      </c>
      <c r="JQ7" s="6">
        <v>-1.50088707742184E-2</v>
      </c>
      <c r="JR7" s="6">
        <v>-1.45591133232585E-2</v>
      </c>
      <c r="JS7" s="6">
        <v>2.55109734869335E-2</v>
      </c>
      <c r="JT7" s="6">
        <v>3.7398307034307398E-3</v>
      </c>
      <c r="JU7" s="6">
        <v>1.0001821564300599E-3</v>
      </c>
      <c r="JV7" s="6">
        <v>-1.6076970359510501E-2</v>
      </c>
      <c r="JW7" s="6">
        <v>1.8889860568913799E-2</v>
      </c>
      <c r="JX7" s="6">
        <v>-6.0820558097298902E-3</v>
      </c>
      <c r="JY7" s="6">
        <v>-1.82341522399883E-2</v>
      </c>
      <c r="JZ7" s="6">
        <v>-2.44387878039042E-2</v>
      </c>
      <c r="KA7" s="6">
        <v>-3.42498031085667E-3</v>
      </c>
      <c r="KB7" s="6">
        <v>-1.28032100969779E-2</v>
      </c>
      <c r="KC7" s="6">
        <v>-6.6376894240210999E-3</v>
      </c>
      <c r="KD7" s="6">
        <v>3.3910062052463399E-2</v>
      </c>
      <c r="KE7" s="6">
        <v>4.3988751772953201E-2</v>
      </c>
      <c r="KF7" s="6">
        <v>3.4945814384967E-3</v>
      </c>
      <c r="KG7" s="6">
        <v>4.24836649392644E-2</v>
      </c>
      <c r="KH7" s="6">
        <v>7.7058620280293297E-3</v>
      </c>
      <c r="KI7" s="6">
        <v>4.19295004789235E-2</v>
      </c>
      <c r="KJ7" s="6">
        <v>-2.19518104031502E-3</v>
      </c>
      <c r="KK7" s="6">
        <v>4.9983465458441102E-2</v>
      </c>
      <c r="KL7" s="6">
        <v>2.4496935899054298E-3</v>
      </c>
      <c r="KM7" s="6">
        <v>4.4918897126432801E-2</v>
      </c>
      <c r="KN7" s="6">
        <v>-8.0997766745136701E-3</v>
      </c>
      <c r="KO7" s="6">
        <v>1.0704446509712501E-2</v>
      </c>
      <c r="KP7" s="6">
        <v>3.0135905504794801E-2</v>
      </c>
      <c r="KQ7" s="6">
        <v>-3.80097141169036E-3</v>
      </c>
      <c r="KR7" s="6">
        <v>-7.6075731789479496E-3</v>
      </c>
      <c r="KS7" s="6">
        <v>-5.1479704232671002E-3</v>
      </c>
      <c r="KT7" s="6">
        <v>-2.5913296773938599E-4</v>
      </c>
      <c r="KU7" s="6">
        <v>-2.5627514285261801E-3</v>
      </c>
      <c r="KV7" s="6">
        <v>5.7074909804430201E-4</v>
      </c>
      <c r="KW7" s="6">
        <v>-5.2750037714001602E-3</v>
      </c>
      <c r="KX7" s="6">
        <v>6.3729401297601303E-3</v>
      </c>
      <c r="KY7" s="6">
        <v>4.9253506925780099E-3</v>
      </c>
      <c r="KZ7" s="6">
        <v>-1.6792233742311401E-4</v>
      </c>
      <c r="LA7" s="6">
        <v>-1.8256310855980201E-2</v>
      </c>
      <c r="LB7" s="6">
        <v>-4.3688570191461103E-3</v>
      </c>
      <c r="LC7" s="6">
        <v>4.1541618544729602E-3</v>
      </c>
      <c r="LD7" s="6">
        <v>-2.0264781531046199E-2</v>
      </c>
      <c r="LE7" s="6">
        <v>-1.07148032525127E-2</v>
      </c>
      <c r="LF7" s="6">
        <v>-2.3050014856432599E-2</v>
      </c>
      <c r="LG7" s="6">
        <v>-1.06928523810455E-2</v>
      </c>
      <c r="LH7" s="6">
        <v>-1.0577387742336001E-2</v>
      </c>
      <c r="LI7" s="6">
        <v>-1.28235328672235E-2</v>
      </c>
      <c r="LJ7" s="6">
        <v>1.26849186210049E-2</v>
      </c>
      <c r="LK7" s="6">
        <v>1.57946175981067E-3</v>
      </c>
      <c r="LL7" s="6">
        <v>2.65999832070862E-3</v>
      </c>
      <c r="LM7" s="6">
        <v>-6.6135485225493002E-3</v>
      </c>
      <c r="LN7" s="6">
        <v>-2.1293227985946701E-2</v>
      </c>
      <c r="LO7" s="6">
        <v>-1.9821540692357999E-2</v>
      </c>
      <c r="LP7" s="6">
        <v>1.8599041390387401E-3</v>
      </c>
      <c r="LQ7" s="6">
        <v>-7.5698060297344199E-3</v>
      </c>
      <c r="LR7" s="6">
        <v>8.3539257782699501E-3</v>
      </c>
      <c r="LS7" s="6">
        <v>3.8906816043738301E-3</v>
      </c>
      <c r="LT7" s="6">
        <v>-1.9229435476771899E-2</v>
      </c>
      <c r="LU7" s="6">
        <v>6.5997325029303897E-3</v>
      </c>
      <c r="LV7" s="6">
        <v>-1.14319848523213E-2</v>
      </c>
      <c r="LW7" s="6">
        <v>-1.6220454153356101E-2</v>
      </c>
      <c r="LX7" s="6">
        <v>-1.39671597407981E-2</v>
      </c>
      <c r="LY7" s="6">
        <v>-1.2302482716234501E-2</v>
      </c>
      <c r="LZ7" s="6">
        <v>-4.6513136416470703E-3</v>
      </c>
      <c r="MA7" s="6">
        <v>-8.6961790282097905E-3</v>
      </c>
      <c r="MB7" s="6">
        <v>-3.0449032718948199E-3</v>
      </c>
      <c r="MC7" s="6">
        <v>2.7413500554260999E-3</v>
      </c>
      <c r="MD7" s="6">
        <v>-3.8616684555374098E-3</v>
      </c>
      <c r="ME7" s="6">
        <v>-2.4436459773522802E-3</v>
      </c>
      <c r="MF7" s="6">
        <v>-8.6781719074024103E-3</v>
      </c>
      <c r="MG7" s="6">
        <v>-1.9408099400521201E-2</v>
      </c>
      <c r="MH7" s="6">
        <v>-7.9938377458656507E-3</v>
      </c>
      <c r="MI7" s="6">
        <v>-6.9308097492240496E-3</v>
      </c>
      <c r="MJ7" s="6">
        <v>-1.1138819576352699E-2</v>
      </c>
      <c r="MK7" s="6">
        <v>-2.0993293646402E-3</v>
      </c>
      <c r="ML7" s="6">
        <v>-9.4424887698289408E-3</v>
      </c>
      <c r="MM7" s="6">
        <v>2.07558980988048E-3</v>
      </c>
      <c r="MN7" s="6">
        <v>-1.23864129188963E-2</v>
      </c>
      <c r="MO7" s="6">
        <v>-9.2959849676160205E-3</v>
      </c>
      <c r="MP7" s="6">
        <v>-1.8597100178074301E-3</v>
      </c>
      <c r="MQ7" s="6">
        <v>7.3591211654900996E-3</v>
      </c>
      <c r="MR7" s="6">
        <v>-1.47653135878762E-2</v>
      </c>
      <c r="MS7" s="6">
        <v>-1.37817336625265E-2</v>
      </c>
      <c r="MT7" s="6">
        <v>6.9964054999471902E-3</v>
      </c>
      <c r="MU7" s="6">
        <v>-6.7943607150812201E-3</v>
      </c>
      <c r="MV7" s="6">
        <v>4.8090012050373597E-3</v>
      </c>
      <c r="MW7" s="6">
        <v>-1.2799245573334001E-2</v>
      </c>
      <c r="MX7" s="6">
        <v>4.2548213469603101E-3</v>
      </c>
      <c r="MY7" s="6">
        <v>-8.9694946903355107E-3</v>
      </c>
      <c r="MZ7" s="6">
        <v>-1.6174095386865501E-2</v>
      </c>
      <c r="NA7" s="6">
        <v>-1.8403860900189401E-3</v>
      </c>
      <c r="NB7" s="6">
        <v>-1.85242839678172E-2</v>
      </c>
      <c r="NC7" s="6">
        <v>-7.0607044402643503E-3</v>
      </c>
      <c r="ND7" s="6">
        <v>-4.1323866867106797E-3</v>
      </c>
      <c r="NE7" s="6">
        <v>5.4194853424375904E-3</v>
      </c>
      <c r="NF7" s="6">
        <v>-1.72889204565531E-2</v>
      </c>
      <c r="NG7" s="6">
        <v>-6.7441198142332301E-3</v>
      </c>
      <c r="NH7" s="6">
        <v>-6.4180897001047304E-3</v>
      </c>
      <c r="NI7" s="7">
        <v>-1.1649722265960401E-2</v>
      </c>
    </row>
    <row r="8" spans="1:373" x14ac:dyDescent="0.2">
      <c r="A8" s="11" t="s">
        <v>5</v>
      </c>
      <c r="B8" s="5">
        <v>0.435787826389396</v>
      </c>
      <c r="C8" s="6">
        <v>0.42650104715098103</v>
      </c>
      <c r="D8" s="6">
        <v>0.47214423478239798</v>
      </c>
      <c r="E8" s="6">
        <v>4.18475708185478E-2</v>
      </c>
      <c r="F8" s="6">
        <v>0.37340649476777998</v>
      </c>
      <c r="G8" s="6">
        <v>0.58203345799002204</v>
      </c>
      <c r="H8" s="6">
        <v>1</v>
      </c>
      <c r="I8" s="6">
        <v>0.40657470584488598</v>
      </c>
      <c r="J8" s="6">
        <v>0.134351036081829</v>
      </c>
      <c r="K8" s="6">
        <v>7.8314230557081296E-2</v>
      </c>
      <c r="L8" s="6">
        <v>-5.4085617369575199E-2</v>
      </c>
      <c r="M8" s="6">
        <v>2.2670797345836699E-2</v>
      </c>
      <c r="N8" s="6">
        <v>1.57849708302902E-2</v>
      </c>
      <c r="O8" s="6">
        <v>-8.0352237623520107E-3</v>
      </c>
      <c r="P8" s="6">
        <v>-4.9737848175794297E-3</v>
      </c>
      <c r="Q8" s="6">
        <v>-9.7092220580165603E-3</v>
      </c>
      <c r="R8" s="6">
        <v>1.3279360239603299E-2</v>
      </c>
      <c r="S8" s="6">
        <v>-7.1540863492411302E-2</v>
      </c>
      <c r="T8" s="6">
        <v>1.6233234126491601E-2</v>
      </c>
      <c r="U8" s="6">
        <v>-8.0510137919721503E-3</v>
      </c>
      <c r="V8" s="6">
        <v>2.3708522579569999E-2</v>
      </c>
      <c r="W8" s="6">
        <v>-8.5533119442923501E-3</v>
      </c>
      <c r="X8" s="6">
        <v>-1.1454696712693399E-2</v>
      </c>
      <c r="Y8" s="6">
        <v>-1.67980357964898E-3</v>
      </c>
      <c r="Z8" s="6">
        <v>4.0347323855151303E-3</v>
      </c>
      <c r="AA8" s="6">
        <v>3.5034471121222601E-3</v>
      </c>
      <c r="AB8" s="6">
        <v>1.8481607606336999E-2</v>
      </c>
      <c r="AC8" s="6">
        <v>-2.2542653616712299E-2</v>
      </c>
      <c r="AD8" s="6">
        <v>-1.4614064732361501E-2</v>
      </c>
      <c r="AE8" s="6">
        <v>-2.0276465495526998E-2</v>
      </c>
      <c r="AF8" s="6">
        <v>-9.9343613115266804E-3</v>
      </c>
      <c r="AG8" s="6">
        <v>-4.2817529454433297E-2</v>
      </c>
      <c r="AH8" s="6">
        <v>1.57832909151738E-2</v>
      </c>
      <c r="AI8" s="6">
        <v>-3.4343291650978901E-2</v>
      </c>
      <c r="AJ8" s="6">
        <v>-2.1295505782005501E-2</v>
      </c>
      <c r="AK8" s="6">
        <v>-8.8937690240378699E-3</v>
      </c>
      <c r="AL8" s="6">
        <v>7.4050777545046506E-2</v>
      </c>
      <c r="AM8" s="6">
        <v>8.3522849122066201E-2</v>
      </c>
      <c r="AN8" s="6">
        <v>-1.6847258714870601E-2</v>
      </c>
      <c r="AO8" s="6">
        <v>0.11925833580624801</v>
      </c>
      <c r="AP8" s="6">
        <v>8.5762688622888106E-2</v>
      </c>
      <c r="AQ8" s="6">
        <v>6.7716536534366698E-2</v>
      </c>
      <c r="AR8" s="6">
        <v>3.7869999362005698E-2</v>
      </c>
      <c r="AS8" s="6">
        <v>-4.3451631247219499E-2</v>
      </c>
      <c r="AT8" s="6">
        <v>5.3154194282802802E-3</v>
      </c>
      <c r="AU8" s="6">
        <v>-1.00309128119121E-2</v>
      </c>
      <c r="AV8" s="6">
        <v>-2.49689839364317E-2</v>
      </c>
      <c r="AW8" s="6">
        <v>-1.1473439882952199E-2</v>
      </c>
      <c r="AX8" s="6">
        <v>-4.8820258687426897E-3</v>
      </c>
      <c r="AY8" s="6">
        <v>4.1931378303259499E-3</v>
      </c>
      <c r="AZ8" s="6">
        <v>-2.27025555350387E-2</v>
      </c>
      <c r="BA8" s="6">
        <v>-1.8275667337733101E-2</v>
      </c>
      <c r="BB8" s="6">
        <v>3.33244380019782E-2</v>
      </c>
      <c r="BC8" s="6">
        <v>-1.2158302992963E-3</v>
      </c>
      <c r="BD8" s="6">
        <v>3.9882610130603298E-2</v>
      </c>
      <c r="BE8" s="6">
        <v>-3.8413237191289903E-2</v>
      </c>
      <c r="BF8" s="6">
        <v>-1.18233108196298E-2</v>
      </c>
      <c r="BG8" s="6">
        <v>1.9020659597749499E-3</v>
      </c>
      <c r="BH8" s="6">
        <v>2.4786313461289599E-3</v>
      </c>
      <c r="BI8" s="6">
        <v>7.0798018448286204E-2</v>
      </c>
      <c r="BJ8" s="6">
        <v>-3.9176397108435599E-3</v>
      </c>
      <c r="BK8" s="6">
        <v>-2.8814412710916899E-2</v>
      </c>
      <c r="BL8" s="6">
        <v>5.0529542535998E-2</v>
      </c>
      <c r="BM8" s="6">
        <v>4.0608271081601699E-2</v>
      </c>
      <c r="BN8" s="6">
        <v>-2.61447767151569E-2</v>
      </c>
      <c r="BO8" s="6">
        <v>-1.6504732910882999E-2</v>
      </c>
      <c r="BP8" s="6">
        <v>2.28509153570404E-2</v>
      </c>
      <c r="BQ8" s="6">
        <v>-9.4062837344527795E-3</v>
      </c>
      <c r="BR8" s="6">
        <v>6.6228366598777202E-3</v>
      </c>
      <c r="BS8" s="6">
        <v>3.2361449186540402E-2</v>
      </c>
      <c r="BT8" s="6">
        <v>1.23462863332536E-3</v>
      </c>
      <c r="BU8" s="6">
        <v>7.4598836491680299E-4</v>
      </c>
      <c r="BV8" s="6">
        <v>2.32715529490733E-2</v>
      </c>
      <c r="BW8" s="6">
        <v>-2.40532389954778E-3</v>
      </c>
      <c r="BX8" s="6">
        <v>2.3089833562597101E-2</v>
      </c>
      <c r="BY8" s="6">
        <v>-1.90098957927325E-2</v>
      </c>
      <c r="BZ8" s="6">
        <v>-2.0792883233582402E-2</v>
      </c>
      <c r="CA8" s="6">
        <v>-2.36682886106773E-2</v>
      </c>
      <c r="CB8" s="6">
        <v>4.1322665416178003E-2</v>
      </c>
      <c r="CC8" s="6">
        <v>-1.79469057783927E-2</v>
      </c>
      <c r="CD8" s="6">
        <v>1.5967684687032298E-2</v>
      </c>
      <c r="CE8" s="6">
        <v>-1.1918591976051399E-3</v>
      </c>
      <c r="CF8" s="6">
        <v>1.6197256597096199E-2</v>
      </c>
      <c r="CG8" s="6">
        <v>-2.9790950118927101E-2</v>
      </c>
      <c r="CH8" s="6">
        <v>3.6979158043477199E-2</v>
      </c>
      <c r="CI8" s="6">
        <v>-2.5817698904777999E-2</v>
      </c>
      <c r="CJ8" s="6">
        <v>9.6071670563062303E-3</v>
      </c>
      <c r="CK8" s="6">
        <v>4.5143410614457903E-2</v>
      </c>
      <c r="CL8" s="6">
        <v>3.8602680697110002E-2</v>
      </c>
      <c r="CM8" s="6">
        <v>2.0621301976420401E-2</v>
      </c>
      <c r="CN8" s="6">
        <v>-1.1292748630574299E-2</v>
      </c>
      <c r="CO8" s="6">
        <v>-8.3955614362714905E-3</v>
      </c>
      <c r="CP8" s="6">
        <v>3.9892268585793502E-3</v>
      </c>
      <c r="CQ8" s="6">
        <v>-3.21639336174635E-3</v>
      </c>
      <c r="CR8" s="6">
        <v>1.6523544683001198E-2</v>
      </c>
      <c r="CS8" s="6">
        <v>-8.3357029623487792E-3</v>
      </c>
      <c r="CT8" s="6">
        <v>-5.4386019038999804E-3</v>
      </c>
      <c r="CU8" s="6">
        <v>-7.0021421727904298E-3</v>
      </c>
      <c r="CV8" s="6">
        <v>-4.9009836350451504E-3</v>
      </c>
      <c r="CW8" s="6">
        <v>-5.5899027437181998E-3</v>
      </c>
      <c r="CX8" s="6">
        <v>-4.6241082825694297E-3</v>
      </c>
      <c r="CY8" s="6">
        <v>1.3176034463297201E-2</v>
      </c>
      <c r="CZ8" s="6">
        <v>-1.09517328255969E-2</v>
      </c>
      <c r="DA8" s="6">
        <v>-1.8400658473957401E-2</v>
      </c>
      <c r="DB8" s="6">
        <v>9.1033343805633892E-3</v>
      </c>
      <c r="DC8" s="6">
        <v>-1.2121554507341399E-2</v>
      </c>
      <c r="DD8" s="6">
        <v>-7.5889810565214601E-3</v>
      </c>
      <c r="DE8" s="6">
        <v>-1.1663593166923399E-5</v>
      </c>
      <c r="DF8" s="6">
        <v>-1.26117022399963E-2</v>
      </c>
      <c r="DG8" s="6">
        <v>1.3920196197929301E-2</v>
      </c>
      <c r="DH8" s="6">
        <v>-3.4260899645463701E-3</v>
      </c>
      <c r="DI8" s="6">
        <v>1.0811279406897399E-2</v>
      </c>
      <c r="DJ8" s="6">
        <v>6.6596352906683398E-3</v>
      </c>
      <c r="DK8" s="6">
        <v>1.68920072933133E-3</v>
      </c>
      <c r="DL8" s="6">
        <v>-3.4165986278697001E-3</v>
      </c>
      <c r="DM8" s="6">
        <v>-8.0717939476958999E-3</v>
      </c>
      <c r="DN8" s="6">
        <v>-1.5379421881823899E-2</v>
      </c>
      <c r="DO8" s="6">
        <v>-9.3108338205492303E-3</v>
      </c>
      <c r="DP8" s="6">
        <v>-2.1989232920307899E-3</v>
      </c>
      <c r="DQ8" s="6">
        <v>-4.2629197912159196E-3</v>
      </c>
      <c r="DR8" s="6">
        <v>-6.3750179789021904E-3</v>
      </c>
      <c r="DS8" s="6">
        <v>-2.1982894382634101E-2</v>
      </c>
      <c r="DT8" s="6">
        <v>-1.59195306160036E-2</v>
      </c>
      <c r="DU8" s="6">
        <v>-1.7021341774232999E-2</v>
      </c>
      <c r="DV8" s="6">
        <v>-4.1974329780704303E-3</v>
      </c>
      <c r="DW8" s="6">
        <v>-1.90227433118061E-2</v>
      </c>
      <c r="DX8" s="6">
        <v>-4.9462495017628897E-3</v>
      </c>
      <c r="DY8" s="6">
        <v>-8.2591623497212593E-3</v>
      </c>
      <c r="DZ8" s="6">
        <v>-1.1560736189346801E-2</v>
      </c>
      <c r="EA8" s="6">
        <v>-2.60464367921878E-3</v>
      </c>
      <c r="EB8" s="6">
        <v>-2.1077771025703299E-2</v>
      </c>
      <c r="EC8" s="6">
        <v>-1.0935208985361201E-2</v>
      </c>
      <c r="ED8" s="6">
        <v>-5.4759720304287801E-3</v>
      </c>
      <c r="EE8" s="6">
        <v>1.02604142945514E-2</v>
      </c>
      <c r="EF8" s="6">
        <v>-9.6464161987906694E-3</v>
      </c>
      <c r="EG8" s="6">
        <v>-2.33679860212457E-3</v>
      </c>
      <c r="EH8" s="6">
        <v>1.3303334415792401E-2</v>
      </c>
      <c r="EI8" s="6">
        <v>-7.8575816064740903E-3</v>
      </c>
      <c r="EJ8" s="6">
        <v>-2.7787601779746901E-2</v>
      </c>
      <c r="EK8" s="6">
        <v>-1.6661809533613899E-2</v>
      </c>
      <c r="EL8" s="6">
        <v>-3.8099989956347398E-2</v>
      </c>
      <c r="EM8" s="6">
        <v>-1.9012335814240298E-2</v>
      </c>
      <c r="EN8" s="6">
        <v>3.0383758564894701E-2</v>
      </c>
      <c r="EO8" s="6">
        <v>3.4504175571310199E-2</v>
      </c>
      <c r="EP8" s="6">
        <v>-1.62959178099369E-3</v>
      </c>
      <c r="EQ8" s="6">
        <v>-5.3596913277782599E-2</v>
      </c>
      <c r="ER8" s="6">
        <v>-5.5010584358626598E-3</v>
      </c>
      <c r="ES8" s="6">
        <v>-1.6533421940942599E-3</v>
      </c>
      <c r="ET8" s="6">
        <v>-1.21686913032001E-3</v>
      </c>
      <c r="EU8" s="6">
        <v>-3.15118357662523E-2</v>
      </c>
      <c r="EV8" s="6">
        <v>5.4939317146748601E-2</v>
      </c>
      <c r="EW8" s="6">
        <v>-6.5322515628597202E-4</v>
      </c>
      <c r="EX8" s="6">
        <v>3.0284045068494199E-2</v>
      </c>
      <c r="EY8" s="6">
        <v>-1.34614797609687E-2</v>
      </c>
      <c r="EZ8" s="6">
        <v>-3.0349559467606098E-3</v>
      </c>
      <c r="FA8" s="6">
        <v>-2.5448047200650199E-2</v>
      </c>
      <c r="FB8" s="6">
        <v>2.2517548746221701E-2</v>
      </c>
      <c r="FC8" s="6">
        <v>-3.2393565812237297E-2</v>
      </c>
      <c r="FD8" s="6">
        <v>-9.5808350748965206E-3</v>
      </c>
      <c r="FE8" s="6">
        <v>4.6137360484742804E-3</v>
      </c>
      <c r="FF8" s="6">
        <v>1.11520863331045E-3</v>
      </c>
      <c r="FG8" s="6">
        <v>9.8261831687086604E-3</v>
      </c>
      <c r="FH8" s="6">
        <v>1.30572212797856E-2</v>
      </c>
      <c r="FI8" s="6">
        <v>-8.4648828246660299E-3</v>
      </c>
      <c r="FJ8" s="6">
        <v>1.6005658866099899E-2</v>
      </c>
      <c r="FK8" s="6">
        <v>3.5200385976609299E-3</v>
      </c>
      <c r="FL8" s="6">
        <v>-5.7328874090967798E-3</v>
      </c>
      <c r="FM8" s="6">
        <v>-1.7611246097250699E-3</v>
      </c>
      <c r="FN8" s="6">
        <v>1.4387919259242999E-2</v>
      </c>
      <c r="FO8" s="6">
        <v>4.8099891894839403E-2</v>
      </c>
      <c r="FP8" s="6">
        <v>3.5712471752149401E-2</v>
      </c>
      <c r="FQ8" s="6">
        <v>1.28540884274483E-2</v>
      </c>
      <c r="FR8" s="6">
        <v>1.30322069336638E-2</v>
      </c>
      <c r="FS8" s="6">
        <v>-1.41004815856692E-2</v>
      </c>
      <c r="FT8" s="6">
        <v>6.07972462428805E-3</v>
      </c>
      <c r="FU8" s="6">
        <v>-1.5669386855952101E-2</v>
      </c>
      <c r="FV8" s="6">
        <v>-2.0005282342239101E-2</v>
      </c>
      <c r="FW8" s="6">
        <v>-5.0039247288542997E-3</v>
      </c>
      <c r="FX8" s="6">
        <v>2.1873666546891199E-2</v>
      </c>
      <c r="FY8" s="6">
        <v>7.4243334013216599E-3</v>
      </c>
      <c r="FZ8" s="6">
        <v>-1.8231005476432801E-2</v>
      </c>
      <c r="GA8" s="6">
        <v>-9.9592706088401199E-3</v>
      </c>
      <c r="GB8" s="6">
        <v>1.82239193652188E-3</v>
      </c>
      <c r="GC8" s="6">
        <v>2.2910861847075898E-3</v>
      </c>
      <c r="GD8" s="6">
        <v>-4.5820043219779996E-3</v>
      </c>
      <c r="GE8" s="6">
        <v>-4.4834122474422299E-3</v>
      </c>
      <c r="GF8" s="6">
        <v>-2.7713025068607101E-2</v>
      </c>
      <c r="GG8" s="6">
        <v>-6.4334462364294704E-3</v>
      </c>
      <c r="GH8" s="6">
        <v>1.30779192732208E-3</v>
      </c>
      <c r="GI8" s="6">
        <v>8.9973668090207199E-3</v>
      </c>
      <c r="GJ8" s="6">
        <v>1.15049853731557E-2</v>
      </c>
      <c r="GK8" s="6">
        <v>4.6680785679687501E-3</v>
      </c>
      <c r="GL8" s="6">
        <v>9.0347815969009295E-4</v>
      </c>
      <c r="GM8" s="6">
        <v>1.90761682921292E-2</v>
      </c>
      <c r="GN8" s="6">
        <v>-1.7297334479548499E-2</v>
      </c>
      <c r="GO8" s="6">
        <v>-2.10764788488964E-2</v>
      </c>
      <c r="GP8" s="6">
        <v>-2.4774424976446802E-2</v>
      </c>
      <c r="GQ8" s="6">
        <v>-4.01822592353882E-2</v>
      </c>
      <c r="GR8" s="6">
        <v>3.0927324658289201E-3</v>
      </c>
      <c r="GS8" s="6">
        <v>-5.2733428687358599E-2</v>
      </c>
      <c r="GT8" s="6">
        <v>2.57150334231987E-2</v>
      </c>
      <c r="GU8" s="6">
        <v>-6.8268286224749703E-4</v>
      </c>
      <c r="GV8" s="6">
        <v>5.56712852744491E-3</v>
      </c>
      <c r="GW8" s="6">
        <v>-3.9883964019736002E-3</v>
      </c>
      <c r="GX8" s="6">
        <v>2.061171697872E-2</v>
      </c>
      <c r="GY8" s="6">
        <v>-4.4324575486408401E-3</v>
      </c>
      <c r="GZ8" s="6">
        <v>1.2565971820421001E-2</v>
      </c>
      <c r="HA8" s="6">
        <v>1.24793404661349E-2</v>
      </c>
      <c r="HB8" s="6">
        <v>1.6781876562867799E-2</v>
      </c>
      <c r="HC8" s="6">
        <v>2.8954082924174E-2</v>
      </c>
      <c r="HD8" s="6">
        <v>-6.7257419212593604E-4</v>
      </c>
      <c r="HE8" s="6">
        <v>-1.2282121426479299E-3</v>
      </c>
      <c r="HF8" s="6">
        <v>-1.7433640969905E-2</v>
      </c>
      <c r="HG8" s="6">
        <v>-8.5644749449197595E-3</v>
      </c>
      <c r="HH8" s="6">
        <v>1.67963161546961E-3</v>
      </c>
      <c r="HI8" s="6">
        <v>2.3949183298458899E-2</v>
      </c>
      <c r="HJ8" s="6">
        <v>4.0608563134137904E-3</v>
      </c>
      <c r="HK8" s="6">
        <v>3.8861908401193598E-3</v>
      </c>
      <c r="HL8" s="6">
        <v>1.19607959609785E-2</v>
      </c>
      <c r="HM8" s="6">
        <v>9.5995128211824703E-3</v>
      </c>
      <c r="HN8" s="6">
        <v>-1.6787352550563898E-2</v>
      </c>
      <c r="HO8" s="6">
        <v>-9.7498352573517407E-3</v>
      </c>
      <c r="HP8" s="6">
        <v>-3.4882006903463299E-3</v>
      </c>
      <c r="HQ8" s="6">
        <v>-2.75704337475201E-2</v>
      </c>
      <c r="HR8" s="6">
        <v>7.02019469383068E-3</v>
      </c>
      <c r="HS8" s="6">
        <v>-1.4327425444913999E-2</v>
      </c>
      <c r="HT8" s="6">
        <v>2.2245359911867199E-2</v>
      </c>
      <c r="HU8" s="6">
        <v>-1.19210970196471E-2</v>
      </c>
      <c r="HV8" s="6">
        <v>-5.2463488067657198E-3</v>
      </c>
      <c r="HW8" s="6">
        <v>-1.9036463490618501E-2</v>
      </c>
      <c r="HX8" s="6">
        <v>-1.9963831026410299E-2</v>
      </c>
      <c r="HY8" s="6">
        <v>4.7587998565185698E-3</v>
      </c>
      <c r="HZ8" s="6">
        <v>-3.4112143880453902E-3</v>
      </c>
      <c r="IA8" s="6">
        <v>2.17672239473105E-2</v>
      </c>
      <c r="IB8" s="6">
        <v>-2.0805725001507999E-2</v>
      </c>
      <c r="IC8" s="6">
        <v>-3.0536202825970801E-2</v>
      </c>
      <c r="ID8" s="6">
        <v>-1.1965315227947E-2</v>
      </c>
      <c r="IE8" s="6">
        <v>-4.95435585277062E-2</v>
      </c>
      <c r="IF8" s="6">
        <v>-1.03565235018816E-2</v>
      </c>
      <c r="IG8" s="6">
        <v>-1.49744181530202E-2</v>
      </c>
      <c r="IH8" s="6">
        <v>-3.23814228411895E-2</v>
      </c>
      <c r="II8" s="6">
        <v>-1.9960529899457201E-2</v>
      </c>
      <c r="IJ8" s="6">
        <v>2.8595429309240999E-2</v>
      </c>
      <c r="IK8" s="6">
        <v>-3.0270692975617301E-2</v>
      </c>
      <c r="IL8" s="6">
        <v>2.0752573320869301E-3</v>
      </c>
      <c r="IM8" s="6">
        <v>-6.6382298071900499E-3</v>
      </c>
      <c r="IN8" s="6">
        <v>-2.92816836656697E-3</v>
      </c>
      <c r="IO8" s="6">
        <v>7.0885752863278503E-4</v>
      </c>
      <c r="IP8" s="6">
        <v>-1.9625932470159001E-2</v>
      </c>
      <c r="IQ8" s="6">
        <v>4.3572235715312699E-2</v>
      </c>
      <c r="IR8" s="6">
        <v>6.7291938645163201E-3</v>
      </c>
      <c r="IS8" s="6">
        <v>9.2714910967723503E-3</v>
      </c>
      <c r="IT8" s="6">
        <v>7.8616928255899107E-3</v>
      </c>
      <c r="IU8" s="6">
        <v>-8.8605924970824694E-3</v>
      </c>
      <c r="IV8" s="6">
        <v>-1.30368915460654E-3</v>
      </c>
      <c r="IW8" s="6">
        <v>-7.9587825626281801E-4</v>
      </c>
      <c r="IX8" s="6">
        <v>7.1039919720041998E-3</v>
      </c>
      <c r="IY8" s="6">
        <v>-7.4007948164263402E-3</v>
      </c>
      <c r="IZ8" s="6">
        <v>-7.2507395684342103E-3</v>
      </c>
      <c r="JA8" s="6">
        <v>-3.59790911563537E-3</v>
      </c>
      <c r="JB8" s="6">
        <v>6.6285852861760301E-3</v>
      </c>
      <c r="JC8" s="6">
        <v>1.9954211999642E-3</v>
      </c>
      <c r="JD8" s="6">
        <v>1.0548718051858899E-2</v>
      </c>
      <c r="JE8" s="6">
        <v>-9.1834921544487803E-4</v>
      </c>
      <c r="JF8" s="6">
        <v>-8.9097555672196899E-4</v>
      </c>
      <c r="JG8" s="6">
        <v>-5.1319577856868905E-4</v>
      </c>
      <c r="JH8" s="6">
        <v>1.09988114378053E-2</v>
      </c>
      <c r="JI8" s="6">
        <v>6.7939716610740299E-3</v>
      </c>
      <c r="JJ8" s="6">
        <v>-7.2289842447804797E-3</v>
      </c>
      <c r="JK8" s="6">
        <v>-1.15973317177137E-2</v>
      </c>
      <c r="JL8" s="6">
        <v>1.28605511487266E-2</v>
      </c>
      <c r="JM8" s="6">
        <v>3.04251710982225E-3</v>
      </c>
      <c r="JN8" s="6">
        <v>-9.0931971994992894E-3</v>
      </c>
      <c r="JO8" s="6">
        <v>1.2571659781400501E-2</v>
      </c>
      <c r="JP8" s="6">
        <v>5.3756287410765304E-3</v>
      </c>
      <c r="JQ8" s="6">
        <v>-9.6835095234437205E-3</v>
      </c>
      <c r="JR8" s="6">
        <v>-1.46904398046188E-2</v>
      </c>
      <c r="JS8" s="6">
        <v>3.3496811236774698E-2</v>
      </c>
      <c r="JT8" s="6">
        <v>-3.9130205744758798E-3</v>
      </c>
      <c r="JU8" s="6">
        <v>2.5392381594017801E-3</v>
      </c>
      <c r="JV8" s="6">
        <v>-2.1455713932542202E-3</v>
      </c>
      <c r="JW8" s="6">
        <v>5.4097881637032497E-2</v>
      </c>
      <c r="JX8" s="6">
        <v>-3.0213745939677199E-3</v>
      </c>
      <c r="JY8" s="6">
        <v>2.8891643226801201E-3</v>
      </c>
      <c r="JZ8" s="6">
        <v>-2.0117942839331E-2</v>
      </c>
      <c r="KA8" s="6">
        <v>-1.95469052728044E-2</v>
      </c>
      <c r="KB8" s="6">
        <v>-3.7340834281796097E-2</v>
      </c>
      <c r="KC8" s="6">
        <v>-2.2141124571763999E-2</v>
      </c>
      <c r="KD8" s="6">
        <v>4.6099464172141599E-2</v>
      </c>
      <c r="KE8" s="6">
        <v>4.15594630887638E-2</v>
      </c>
      <c r="KF8" s="6">
        <v>-9.3409430659616797E-3</v>
      </c>
      <c r="KG8" s="6">
        <v>3.0029008799894799E-2</v>
      </c>
      <c r="KH8" s="6">
        <v>9.9232189186112098E-4</v>
      </c>
      <c r="KI8" s="6">
        <v>5.26916651624703E-2</v>
      </c>
      <c r="KJ8" s="6">
        <v>-6.0207208293014099E-3</v>
      </c>
      <c r="KK8" s="6">
        <v>6.1595544286045502E-2</v>
      </c>
      <c r="KL8" s="6">
        <v>-4.2250634367277896E-3</v>
      </c>
      <c r="KM8" s="6">
        <v>4.4085488088532701E-2</v>
      </c>
      <c r="KN8" s="6">
        <v>-9.3378561710740996E-3</v>
      </c>
      <c r="KO8" s="6">
        <v>1.0445312230151301E-2</v>
      </c>
      <c r="KP8" s="6">
        <v>3.3477478997158097E-2</v>
      </c>
      <c r="KQ8" s="6">
        <v>-9.6754265949162699E-3</v>
      </c>
      <c r="KR8" s="6">
        <v>-1.9300500901022399E-3</v>
      </c>
      <c r="KS8" s="6">
        <v>-3.7184445130504799E-4</v>
      </c>
      <c r="KT8" s="6">
        <v>-4.2252894452484997E-3</v>
      </c>
      <c r="KU8" s="6">
        <v>-5.2804336238156304E-3</v>
      </c>
      <c r="KV8" s="6">
        <v>-1.9143542785580001E-3</v>
      </c>
      <c r="KW8" s="6">
        <v>-1.9355740370281801E-2</v>
      </c>
      <c r="KX8" s="6">
        <v>4.41424162986063E-3</v>
      </c>
      <c r="KY8" s="6">
        <v>1.6722160298106999E-3</v>
      </c>
      <c r="KZ8" s="6">
        <v>2.3857540773313899E-3</v>
      </c>
      <c r="LA8" s="6">
        <v>-1.47019916353999E-2</v>
      </c>
      <c r="LB8" s="6">
        <v>-9.9262918649849E-3</v>
      </c>
      <c r="LC8" s="6">
        <v>2.9173369923209398E-3</v>
      </c>
      <c r="LD8" s="6">
        <v>-2.56448846741088E-2</v>
      </c>
      <c r="LE8" s="6">
        <v>-1.40887701393261E-2</v>
      </c>
      <c r="LF8" s="6">
        <v>-2.54903542464892E-2</v>
      </c>
      <c r="LG8" s="6">
        <v>-9.2718254274630294E-3</v>
      </c>
      <c r="LH8" s="6">
        <v>-1.13726744029587E-2</v>
      </c>
      <c r="LI8" s="6">
        <v>-9.5654309443383798E-3</v>
      </c>
      <c r="LJ8" s="6">
        <v>1.28626498152862E-2</v>
      </c>
      <c r="LK8" s="6">
        <v>2.8481407664819099E-3</v>
      </c>
      <c r="LL8" s="6">
        <v>4.1533549090636704E-3</v>
      </c>
      <c r="LM8" s="6">
        <v>-9.9833839644901598E-3</v>
      </c>
      <c r="LN8" s="6">
        <v>-2.79033966150069E-2</v>
      </c>
      <c r="LO8" s="6">
        <v>-1.9661727743667898E-2</v>
      </c>
      <c r="LP8" s="6">
        <v>-5.34108839034096E-3</v>
      </c>
      <c r="LQ8" s="6">
        <v>-8.7173479481882504E-3</v>
      </c>
      <c r="LR8" s="6">
        <v>6.5548723757781003E-3</v>
      </c>
      <c r="LS8" s="6">
        <v>-3.0786559870466299E-4</v>
      </c>
      <c r="LT8" s="6">
        <v>-1.3090805727274399E-2</v>
      </c>
      <c r="LU8" s="6">
        <v>6.3690944518961495E-4</v>
      </c>
      <c r="LV8" s="6">
        <v>-1.01245586427277E-2</v>
      </c>
      <c r="LW8" s="6">
        <v>-2.0853260848947501E-2</v>
      </c>
      <c r="LX8" s="6">
        <v>-1.31239598713429E-2</v>
      </c>
      <c r="LY8" s="6">
        <v>-1.8476123657244301E-2</v>
      </c>
      <c r="LZ8" s="6">
        <v>-8.8005124525512395E-3</v>
      </c>
      <c r="MA8" s="6">
        <v>-2.1013572756632799E-2</v>
      </c>
      <c r="MB8" s="6">
        <v>-1.2491544454963E-2</v>
      </c>
      <c r="MC8" s="6">
        <v>-1.7347814632012401E-3</v>
      </c>
      <c r="MD8" s="6">
        <v>-1.4234548446343301E-2</v>
      </c>
      <c r="ME8" s="6">
        <v>-9.7749367335056795E-3</v>
      </c>
      <c r="MF8" s="6">
        <v>-1.6467797147280298E-2</v>
      </c>
      <c r="MG8" s="6">
        <v>-1.83830426984125E-2</v>
      </c>
      <c r="MH8" s="6">
        <v>-2.0321768968197498E-2</v>
      </c>
      <c r="MI8" s="6">
        <v>-1.04020976164555E-2</v>
      </c>
      <c r="MJ8" s="6">
        <v>-8.1031143736343594E-3</v>
      </c>
      <c r="MK8" s="6">
        <v>-5.9651637822921502E-3</v>
      </c>
      <c r="ML8" s="6">
        <v>-2.7003813946746202E-3</v>
      </c>
      <c r="MM8" s="6">
        <v>-7.30768215508235E-3</v>
      </c>
      <c r="MN8" s="6">
        <v>-1.81920509811297E-2</v>
      </c>
      <c r="MO8" s="6">
        <v>-1.46183971299375E-2</v>
      </c>
      <c r="MP8" s="6">
        <v>-3.0972453243641898E-3</v>
      </c>
      <c r="MQ8" s="6">
        <v>-6.5796657580904905E-4</v>
      </c>
      <c r="MR8" s="6">
        <v>-1.38558706073255E-3</v>
      </c>
      <c r="MS8" s="6">
        <v>-1.99453633654126E-2</v>
      </c>
      <c r="MT8" s="6">
        <v>-5.3431466026128797E-3</v>
      </c>
      <c r="MU8" s="6">
        <v>-1.4107236289338699E-2</v>
      </c>
      <c r="MV8" s="6">
        <v>-6.4623364459912196E-3</v>
      </c>
      <c r="MW8" s="6">
        <v>-1.07066625567553E-2</v>
      </c>
      <c r="MX8" s="6">
        <v>-1.0979440489178301E-3</v>
      </c>
      <c r="MY8" s="6">
        <v>-9.0356967912818397E-3</v>
      </c>
      <c r="MZ8" s="6">
        <v>-1.74477460471355E-2</v>
      </c>
      <c r="NA8" s="6">
        <v>-7.0105149215861197E-3</v>
      </c>
      <c r="NB8" s="6">
        <v>-1.4828463086035399E-2</v>
      </c>
      <c r="NC8" s="6">
        <v>-1.1896679727599201E-3</v>
      </c>
      <c r="ND8" s="6">
        <v>-3.7693799838906498E-4</v>
      </c>
      <c r="NE8" s="6">
        <v>-2.4815696251674602E-3</v>
      </c>
      <c r="NF8" s="6">
        <v>-1.51584351287193E-2</v>
      </c>
      <c r="NG8" s="6">
        <v>-9.4579309109438306E-3</v>
      </c>
      <c r="NH8" s="6">
        <v>-1.21706677431639E-3</v>
      </c>
      <c r="NI8" s="7">
        <v>-1.1733960502089301E-2</v>
      </c>
    </row>
    <row r="9" spans="1:373" x14ac:dyDescent="0.2">
      <c r="A9" s="11" t="s">
        <v>6</v>
      </c>
      <c r="B9" s="5">
        <v>0.63982989389732403</v>
      </c>
      <c r="C9" s="6">
        <v>0.61958489567372499</v>
      </c>
      <c r="D9" s="6">
        <v>0.69529638555678497</v>
      </c>
      <c r="E9" s="6">
        <v>9.8429378718833602E-2</v>
      </c>
      <c r="F9" s="6">
        <v>0.75120511106991406</v>
      </c>
      <c r="G9" s="6">
        <v>0.650105320734784</v>
      </c>
      <c r="H9" s="6">
        <v>0.40657470584488598</v>
      </c>
      <c r="I9" s="6">
        <v>1</v>
      </c>
      <c r="J9" s="6">
        <v>0.112223615225438</v>
      </c>
      <c r="K9" s="6">
        <v>0.13633160104021599</v>
      </c>
      <c r="L9" s="6">
        <v>-4.0372521022100101E-2</v>
      </c>
      <c r="M9" s="6">
        <v>2.51495750633191E-2</v>
      </c>
      <c r="N9" s="6">
        <v>1.2560312720836201E-3</v>
      </c>
      <c r="O9" s="6">
        <v>-1.8170924519090501E-2</v>
      </c>
      <c r="P9" s="6">
        <v>1.25676483148382E-2</v>
      </c>
      <c r="Q9" s="6">
        <v>-3.0985777601481201E-2</v>
      </c>
      <c r="R9" s="6">
        <v>1.82846999905306E-3</v>
      </c>
      <c r="S9" s="6">
        <v>-8.98364543662937E-2</v>
      </c>
      <c r="T9" s="6">
        <v>2.43705635022025E-2</v>
      </c>
      <c r="U9" s="6">
        <v>-3.21081161864454E-2</v>
      </c>
      <c r="V9" s="6">
        <v>1.5733170274676501E-2</v>
      </c>
      <c r="W9" s="6">
        <v>-2.7587703491534499E-2</v>
      </c>
      <c r="X9" s="6">
        <v>-3.4881666003341402E-2</v>
      </c>
      <c r="Y9" s="6">
        <v>-2.5415003381561999E-2</v>
      </c>
      <c r="Z9" s="6">
        <v>5.5264327371970503E-3</v>
      </c>
      <c r="AA9" s="6">
        <v>-1.70808085654061E-3</v>
      </c>
      <c r="AB9" s="6">
        <v>-8.8890481284512202E-3</v>
      </c>
      <c r="AC9" s="6">
        <v>-1.27250215740339E-3</v>
      </c>
      <c r="AD9" s="6">
        <v>4.9884028055540101E-3</v>
      </c>
      <c r="AE9" s="6">
        <v>-8.3503796447925507E-3</v>
      </c>
      <c r="AF9" s="6">
        <v>9.3836092485670899E-3</v>
      </c>
      <c r="AG9" s="6">
        <v>-3.6133995772205198E-2</v>
      </c>
      <c r="AH9" s="6">
        <v>-9.1452401479578706E-3</v>
      </c>
      <c r="AI9" s="6">
        <v>-3.3939689150237498E-2</v>
      </c>
      <c r="AJ9" s="6">
        <v>-2.8635316969374099E-2</v>
      </c>
      <c r="AK9" s="6">
        <v>-1.98653177272635E-2</v>
      </c>
      <c r="AL9" s="6">
        <v>5.6115762533284097E-2</v>
      </c>
      <c r="AM9" s="6">
        <v>7.2470848887587105E-2</v>
      </c>
      <c r="AN9" s="6">
        <v>-2.85746320747081E-2</v>
      </c>
      <c r="AO9" s="6">
        <v>9.7414954073791193E-2</v>
      </c>
      <c r="AP9" s="6">
        <v>0.124187346763434</v>
      </c>
      <c r="AQ9" s="6">
        <v>7.9243242554101395E-2</v>
      </c>
      <c r="AR9" s="6">
        <v>4.2149541080636198E-2</v>
      </c>
      <c r="AS9" s="6">
        <v>-2.97679496331829E-2</v>
      </c>
      <c r="AT9" s="6">
        <v>1.9231719995092399E-3</v>
      </c>
      <c r="AU9" s="6">
        <v>-3.4921070398868E-2</v>
      </c>
      <c r="AV9" s="6">
        <v>-1.44236704456089E-2</v>
      </c>
      <c r="AW9" s="6">
        <v>-2.7905763597466299E-2</v>
      </c>
      <c r="AX9" s="6">
        <v>-1.21132151710089E-2</v>
      </c>
      <c r="AY9" s="6">
        <v>-7.96902909104911E-3</v>
      </c>
      <c r="AZ9" s="6">
        <v>-2.4611791851389401E-2</v>
      </c>
      <c r="BA9" s="6">
        <v>-2.0087973033269899E-2</v>
      </c>
      <c r="BB9" s="6">
        <v>7.6667182850074594E-2</v>
      </c>
      <c r="BC9" s="6">
        <v>7.02795355205839E-2</v>
      </c>
      <c r="BD9" s="6">
        <v>8.27951959154824E-2</v>
      </c>
      <c r="BE9" s="6">
        <v>-4.4847190544863198E-2</v>
      </c>
      <c r="BF9" s="6">
        <v>3.0873577996308799E-2</v>
      </c>
      <c r="BG9" s="6">
        <v>3.0483076290137998E-2</v>
      </c>
      <c r="BH9" s="6">
        <v>-3.8691443894772501E-3</v>
      </c>
      <c r="BI9" s="6">
        <v>4.84648260530047E-2</v>
      </c>
      <c r="BJ9" s="6">
        <v>-1.0091039488308501E-2</v>
      </c>
      <c r="BK9" s="6">
        <v>-5.6705701920193002E-2</v>
      </c>
      <c r="BL9" s="6">
        <v>6.9953658780970707E-2</v>
      </c>
      <c r="BM9" s="6">
        <v>2.27523404862158E-2</v>
      </c>
      <c r="BN9" s="6">
        <v>3.1526909489889201E-3</v>
      </c>
      <c r="BO9" s="6">
        <v>-2.6634139124401299E-2</v>
      </c>
      <c r="BP9" s="6">
        <v>2.3213098498599899E-2</v>
      </c>
      <c r="BQ9" s="6">
        <v>-2.8396731923895399E-2</v>
      </c>
      <c r="BR9" s="6">
        <v>-1.44771858616206E-3</v>
      </c>
      <c r="BS9" s="6">
        <v>6.7567758557879901E-2</v>
      </c>
      <c r="BT9" s="6">
        <v>-2.0851750973895199E-2</v>
      </c>
      <c r="BU9" s="6">
        <v>8.4968795723930294E-3</v>
      </c>
      <c r="BV9" s="6">
        <v>6.3633550696531399E-2</v>
      </c>
      <c r="BW9" s="6">
        <v>6.23161211958723E-3</v>
      </c>
      <c r="BX9" s="6">
        <v>1.84193644411699E-2</v>
      </c>
      <c r="BY9" s="6">
        <v>-1.4282460175703501E-2</v>
      </c>
      <c r="BZ9" s="6">
        <v>-2.4379726053826899E-2</v>
      </c>
      <c r="CA9" s="6">
        <v>-1.0876337566050101E-2</v>
      </c>
      <c r="CB9" s="6">
        <v>5.32137564719996E-2</v>
      </c>
      <c r="CC9" s="6">
        <v>-2.0235638450354702E-2</v>
      </c>
      <c r="CD9" s="6">
        <v>3.02095189679303E-2</v>
      </c>
      <c r="CE9" s="6">
        <v>3.67400464185328E-3</v>
      </c>
      <c r="CF9" s="6">
        <v>2.97256636950524E-2</v>
      </c>
      <c r="CG9" s="6">
        <v>-3.1648552963833197E-2</v>
      </c>
      <c r="CH9" s="6">
        <v>4.2784687742871898E-2</v>
      </c>
      <c r="CI9" s="6">
        <v>1.6893035818984199E-3</v>
      </c>
      <c r="CJ9" s="6">
        <v>2.11050366655334E-3</v>
      </c>
      <c r="CK9" s="6">
        <v>7.4707091475380794E-2</v>
      </c>
      <c r="CL9" s="6">
        <v>6.8193284257158204E-2</v>
      </c>
      <c r="CM9" s="6">
        <v>2.13181100879993E-2</v>
      </c>
      <c r="CN9" s="6">
        <v>6.5391240961171796E-3</v>
      </c>
      <c r="CO9" s="6">
        <v>2.2143923327116398E-3</v>
      </c>
      <c r="CP9" s="6">
        <v>2.4170770056474802E-2</v>
      </c>
      <c r="CQ9" s="6">
        <v>1.15136647187431E-2</v>
      </c>
      <c r="CR9" s="6">
        <v>3.2628012167013498E-2</v>
      </c>
      <c r="CS9" s="6">
        <v>9.5820205907327996E-3</v>
      </c>
      <c r="CT9" s="6">
        <v>6.8480249580169799E-5</v>
      </c>
      <c r="CU9" s="6">
        <v>-2.4315482814081201E-2</v>
      </c>
      <c r="CV9" s="6">
        <v>-1.04757528379152E-2</v>
      </c>
      <c r="CW9" s="6">
        <v>-4.7200920978730798E-3</v>
      </c>
      <c r="CX9" s="6">
        <v>7.0884625122293104E-3</v>
      </c>
      <c r="CY9" s="6">
        <v>3.0464784672185399E-2</v>
      </c>
      <c r="CZ9" s="6">
        <v>1.07787519249289E-2</v>
      </c>
      <c r="DA9" s="6">
        <v>-2.1439228869147898E-3</v>
      </c>
      <c r="DB9" s="6">
        <v>-4.0308355513048897E-3</v>
      </c>
      <c r="DC9" s="6">
        <v>3.7676659402760301E-3</v>
      </c>
      <c r="DD9" s="6">
        <v>-1.39144591914857E-3</v>
      </c>
      <c r="DE9" s="6">
        <v>1.55570739701014E-2</v>
      </c>
      <c r="DF9" s="6">
        <v>6.0046116707193602E-3</v>
      </c>
      <c r="DG9" s="6">
        <v>-7.8193254222240008E-3</v>
      </c>
      <c r="DH9" s="6">
        <v>3.0605208916739302E-3</v>
      </c>
      <c r="DI9" s="6">
        <v>7.36338143501523E-3</v>
      </c>
      <c r="DJ9" s="6">
        <v>1.53062664719561E-2</v>
      </c>
      <c r="DK9" s="6">
        <v>1.41037710777372E-2</v>
      </c>
      <c r="DL9" s="6">
        <v>8.1805539702794298E-3</v>
      </c>
      <c r="DM9" s="6">
        <v>2.2200112288662298E-3</v>
      </c>
      <c r="DN9" s="6">
        <v>9.2605410040424204E-4</v>
      </c>
      <c r="DO9" s="6">
        <v>5.4806171220253101E-3</v>
      </c>
      <c r="DP9" s="6">
        <v>9.4122034048789108E-3</v>
      </c>
      <c r="DQ9" s="6">
        <v>9.4189918449633994E-3</v>
      </c>
      <c r="DR9" s="6">
        <v>2.4936731323846901E-3</v>
      </c>
      <c r="DS9" s="6">
        <v>-6.3948788304286699E-3</v>
      </c>
      <c r="DT9" s="6">
        <v>-7.9567025921104396E-4</v>
      </c>
      <c r="DU9" s="6">
        <v>-1.6065787354248798E-2</v>
      </c>
      <c r="DV9" s="6">
        <v>2.02086726590508E-3</v>
      </c>
      <c r="DW9" s="6">
        <v>-6.3941085899899101E-3</v>
      </c>
      <c r="DX9" s="6">
        <v>1.0647227645157501E-2</v>
      </c>
      <c r="DY9" s="6">
        <v>-3.2721011520737602E-3</v>
      </c>
      <c r="DZ9" s="6">
        <v>-8.1339709186163192E-3</v>
      </c>
      <c r="EA9" s="6">
        <v>-1.87568782628316E-3</v>
      </c>
      <c r="EB9" s="6">
        <v>-4.94870665972708E-3</v>
      </c>
      <c r="EC9" s="6">
        <v>8.2767088657395294E-3</v>
      </c>
      <c r="ED9" s="6">
        <v>8.4986334312152703E-3</v>
      </c>
      <c r="EE9" s="6">
        <v>5.2990282732995001E-3</v>
      </c>
      <c r="EF9" s="6">
        <v>-8.3899007697683398E-3</v>
      </c>
      <c r="EG9" s="6">
        <v>1.1379651978848101E-2</v>
      </c>
      <c r="EH9" s="6">
        <v>1.14632123777214E-2</v>
      </c>
      <c r="EI9" s="6">
        <v>-9.1711859881343904E-3</v>
      </c>
      <c r="EJ9" s="6">
        <v>-1.47380548449781E-2</v>
      </c>
      <c r="EK9" s="6">
        <v>3.0575514421344601E-3</v>
      </c>
      <c r="EL9" s="6">
        <v>-1.16790676264934E-2</v>
      </c>
      <c r="EM9" s="6">
        <v>-1.6953800161614099E-2</v>
      </c>
      <c r="EN9" s="6">
        <v>1.4903549674880501E-2</v>
      </c>
      <c r="EO9" s="6">
        <v>5.6338827313880901E-2</v>
      </c>
      <c r="EP9" s="6">
        <v>1.29293624336992E-2</v>
      </c>
      <c r="EQ9" s="6">
        <v>-5.0958638482433503E-2</v>
      </c>
      <c r="ER9" s="6">
        <v>-4.1776945032724298E-3</v>
      </c>
      <c r="ES9" s="6">
        <v>-2.0035480324009001E-3</v>
      </c>
      <c r="ET9" s="6">
        <v>-1.84165972583341E-2</v>
      </c>
      <c r="EU9" s="6">
        <v>-4.1275279653096998E-2</v>
      </c>
      <c r="EV9" s="6">
        <v>6.7138772796107804E-2</v>
      </c>
      <c r="EW9" s="6">
        <v>-2.2022075719177699E-3</v>
      </c>
      <c r="EX9" s="6">
        <v>8.3260735700061202E-3</v>
      </c>
      <c r="EY9" s="6">
        <v>-2.30148637393E-2</v>
      </c>
      <c r="EZ9" s="6">
        <v>-7.0946992259356897E-3</v>
      </c>
      <c r="FA9" s="6">
        <v>-2.3224260063983201E-2</v>
      </c>
      <c r="FB9" s="6">
        <v>4.2605986974211599E-2</v>
      </c>
      <c r="FC9" s="6">
        <v>-5.5810835983130899E-2</v>
      </c>
      <c r="FD9" s="6">
        <v>-1.5871911998235799E-2</v>
      </c>
      <c r="FE9" s="6">
        <v>1.1883924811785299E-2</v>
      </c>
      <c r="FF9" s="6">
        <v>1.05475166918299E-2</v>
      </c>
      <c r="FG9" s="6">
        <v>1.8731549228811602E-2</v>
      </c>
      <c r="FH9" s="6">
        <v>3.4977951014544199E-2</v>
      </c>
      <c r="FI9" s="6">
        <v>-7.0323028699602799E-3</v>
      </c>
      <c r="FJ9" s="6">
        <v>6.1137114882963599E-3</v>
      </c>
      <c r="FK9" s="6">
        <v>-3.5556460550398199E-3</v>
      </c>
      <c r="FL9" s="6">
        <v>-1.5865726823312502E-2</v>
      </c>
      <c r="FM9" s="6">
        <v>1.6401670250423799E-3</v>
      </c>
      <c r="FN9" s="6">
        <v>2.0688006173514299E-2</v>
      </c>
      <c r="FO9" s="6">
        <v>7.0428763419787696E-2</v>
      </c>
      <c r="FP9" s="6">
        <v>5.66880364257644E-2</v>
      </c>
      <c r="FQ9" s="6">
        <v>2.09267001312116E-2</v>
      </c>
      <c r="FR9" s="6">
        <v>2.5336117557120501E-2</v>
      </c>
      <c r="FS9" s="6">
        <v>-2.2784297412958499E-2</v>
      </c>
      <c r="FT9" s="6">
        <v>2.3146905893128501E-2</v>
      </c>
      <c r="FU9" s="6">
        <v>-1.5862029310661999E-2</v>
      </c>
      <c r="FV9" s="6">
        <v>-2.3773110101347798E-2</v>
      </c>
      <c r="FW9" s="6">
        <v>-1.8882786999958601E-2</v>
      </c>
      <c r="FX9" s="6">
        <v>6.0998136700002601E-3</v>
      </c>
      <c r="FY9" s="6">
        <v>1.27260091829507E-2</v>
      </c>
      <c r="FZ9" s="6">
        <v>-1.07089644458733E-2</v>
      </c>
      <c r="GA9" s="6">
        <v>-2.4752346766359401E-2</v>
      </c>
      <c r="GB9" s="6">
        <v>2.2562578069812598E-3</v>
      </c>
      <c r="GC9" s="6">
        <v>1.43904529239685E-2</v>
      </c>
      <c r="GD9" s="6">
        <v>-5.50607690668226E-3</v>
      </c>
      <c r="GE9" s="6">
        <v>-6.6591441917177897E-3</v>
      </c>
      <c r="GF9" s="6">
        <v>-3.6835948500622599E-2</v>
      </c>
      <c r="GG9" s="6">
        <v>-6.6172275421549701E-3</v>
      </c>
      <c r="GH9" s="6">
        <v>-2.5757439425608101E-4</v>
      </c>
      <c r="GI9" s="6">
        <v>8.2803569991574903E-3</v>
      </c>
      <c r="GJ9" s="6">
        <v>1.8336022386032901E-2</v>
      </c>
      <c r="GK9" s="6">
        <v>6.1053374076455898E-3</v>
      </c>
      <c r="GL9" s="6">
        <v>3.2210591766687301E-3</v>
      </c>
      <c r="GM9" s="6">
        <v>9.4502097166747501E-3</v>
      </c>
      <c r="GN9" s="6">
        <v>-1.87648541259712E-2</v>
      </c>
      <c r="GO9" s="6">
        <v>-2.57781651256953E-2</v>
      </c>
      <c r="GP9" s="6">
        <v>-3.1757889461825298E-2</v>
      </c>
      <c r="GQ9" s="6">
        <v>-6.2393783584122099E-2</v>
      </c>
      <c r="GR9" s="6">
        <v>-4.1736595223251701E-4</v>
      </c>
      <c r="GS9" s="6">
        <v>-7.4677357036490893E-2</v>
      </c>
      <c r="GT9" s="6">
        <v>3.9957027896854097E-2</v>
      </c>
      <c r="GU9" s="6">
        <v>4.2335241943876299E-3</v>
      </c>
      <c r="GV9" s="6">
        <v>-3.1191190926572999E-3</v>
      </c>
      <c r="GW9" s="6">
        <v>-5.14026831196766E-3</v>
      </c>
      <c r="GX9" s="6">
        <v>1.39629279144909E-2</v>
      </c>
      <c r="GY9" s="6">
        <v>6.2137318995728599E-3</v>
      </c>
      <c r="GZ9" s="6">
        <v>1.50344960679074E-2</v>
      </c>
      <c r="HA9" s="6">
        <v>2.8255751670720999E-2</v>
      </c>
      <c r="HB9" s="6">
        <v>1.2820501466540899E-2</v>
      </c>
      <c r="HC9" s="6">
        <v>4.1217270079896201E-2</v>
      </c>
      <c r="HD9" s="6">
        <v>-2.75519904270805E-3</v>
      </c>
      <c r="HE9" s="6">
        <v>4.4132368651491598E-3</v>
      </c>
      <c r="HF9" s="6">
        <v>-1.2014975569878E-2</v>
      </c>
      <c r="HG9" s="6">
        <v>-1.57350027468005E-3</v>
      </c>
      <c r="HH9" s="6">
        <v>3.7783954168948701E-3</v>
      </c>
      <c r="HI9" s="6">
        <v>3.2664467396018602E-2</v>
      </c>
      <c r="HJ9" s="6">
        <v>8.9322031128433801E-3</v>
      </c>
      <c r="HK9" s="6">
        <v>5.17187706772693E-3</v>
      </c>
      <c r="HL9" s="6">
        <v>1.6010030974367501E-2</v>
      </c>
      <c r="HM9" s="6">
        <v>9.92315029540973E-3</v>
      </c>
      <c r="HN9" s="6">
        <v>-2.8764436558740201E-2</v>
      </c>
      <c r="HO9" s="6">
        <v>-2.2220270801680101E-2</v>
      </c>
      <c r="HP9" s="6">
        <v>4.6611183525950804E-3</v>
      </c>
      <c r="HQ9" s="6">
        <v>-2.72097055738597E-2</v>
      </c>
      <c r="HR9" s="6">
        <v>1.76356750596982E-3</v>
      </c>
      <c r="HS9" s="6">
        <v>-3.7161782422871402E-2</v>
      </c>
      <c r="HT9" s="6">
        <v>1.9362276198114699E-2</v>
      </c>
      <c r="HU9" s="6">
        <v>-5.4968981439406399E-3</v>
      </c>
      <c r="HV9" s="6">
        <v>2.76007749669563E-3</v>
      </c>
      <c r="HW9" s="6">
        <v>-3.2590979884245898E-2</v>
      </c>
      <c r="HX9" s="6">
        <v>-3.3909473284709897E-2</v>
      </c>
      <c r="HY9" s="6">
        <v>2.5281239292782101E-2</v>
      </c>
      <c r="HZ9" s="6">
        <v>1.7828167017755501E-2</v>
      </c>
      <c r="IA9" s="6">
        <v>2.6127917348533598E-2</v>
      </c>
      <c r="IB9" s="6">
        <v>-1.7823729656687302E-2</v>
      </c>
      <c r="IC9" s="6">
        <v>1.8443230117730299E-2</v>
      </c>
      <c r="ID9" s="6">
        <v>9.3023947709464407E-3</v>
      </c>
      <c r="IE9" s="6">
        <v>-3.4474337438986202E-2</v>
      </c>
      <c r="IF9" s="6">
        <v>3.6681306731693501E-2</v>
      </c>
      <c r="IG9" s="6">
        <v>3.8006604520345801E-2</v>
      </c>
      <c r="IH9" s="6">
        <v>-1.4841302102054201E-2</v>
      </c>
      <c r="II9" s="6">
        <v>-7.59094638380391E-3</v>
      </c>
      <c r="IJ9" s="6">
        <v>3.4065691686581197E-2</v>
      </c>
      <c r="IK9" s="6">
        <v>-1.6848175181403802E-2</v>
      </c>
      <c r="IL9" s="6">
        <v>1.4893671690213901E-2</v>
      </c>
      <c r="IM9" s="6">
        <v>-2.3889029268151299E-2</v>
      </c>
      <c r="IN9" s="6">
        <v>-2.0986192638267798E-3</v>
      </c>
      <c r="IO9" s="6">
        <v>1.18631096893853E-3</v>
      </c>
      <c r="IP9" s="6">
        <v>-1.7723167117475E-2</v>
      </c>
      <c r="IQ9" s="6">
        <v>8.1569585800592898E-2</v>
      </c>
      <c r="IR9" s="6">
        <v>2.74558603489229E-3</v>
      </c>
      <c r="IS9" s="6">
        <v>8.8387472040057005E-3</v>
      </c>
      <c r="IT9" s="6">
        <v>6.8964271286278299E-3</v>
      </c>
      <c r="IU9" s="6">
        <v>-1.00426126573858E-2</v>
      </c>
      <c r="IV9" s="6">
        <v>-7.2002732852113702E-3</v>
      </c>
      <c r="IW9" s="6">
        <v>-2.8395375816231399E-3</v>
      </c>
      <c r="IX9" s="6">
        <v>1.9370469881251401E-3</v>
      </c>
      <c r="IY9" s="6">
        <v>-3.6516254623018898E-3</v>
      </c>
      <c r="IZ9" s="6">
        <v>2.2949134717905198E-3</v>
      </c>
      <c r="JA9" s="6">
        <v>-3.7476797437702701E-3</v>
      </c>
      <c r="JB9" s="6">
        <v>8.1576326949262291E-3</v>
      </c>
      <c r="JC9" s="6">
        <v>7.4982757516827503E-3</v>
      </c>
      <c r="JD9" s="6">
        <v>6.0139089691043203E-3</v>
      </c>
      <c r="JE9" s="6">
        <v>-4.4734501163888902E-3</v>
      </c>
      <c r="JF9" s="6">
        <v>-1.37799131655087E-2</v>
      </c>
      <c r="JG9" s="6">
        <v>-9.9166644100129805E-3</v>
      </c>
      <c r="JH9" s="6">
        <v>4.83707777574067E-3</v>
      </c>
      <c r="JI9" s="6">
        <v>3.6751962734929301E-3</v>
      </c>
      <c r="JJ9" s="6">
        <v>-9.7844963522280004E-3</v>
      </c>
      <c r="JK9" s="6">
        <v>-1.2775257002213001E-2</v>
      </c>
      <c r="JL9" s="6">
        <v>9.4327555942274408E-3</v>
      </c>
      <c r="JM9" s="6">
        <v>1.45225095684033E-3</v>
      </c>
      <c r="JN9" s="6">
        <v>-9.8783943640528404E-3</v>
      </c>
      <c r="JO9" s="6">
        <v>1.5832276555050099E-2</v>
      </c>
      <c r="JP9" s="6">
        <v>5.6410919875392396E-3</v>
      </c>
      <c r="JQ9" s="6">
        <v>-1.18339407300445E-2</v>
      </c>
      <c r="JR9" s="6">
        <v>-3.5038084781086401E-2</v>
      </c>
      <c r="JS9" s="6">
        <v>3.9794532290817898E-2</v>
      </c>
      <c r="JT9" s="6">
        <v>-1.2798305969307601E-2</v>
      </c>
      <c r="JU9" s="6">
        <v>-1.9413906106143001E-3</v>
      </c>
      <c r="JV9" s="6">
        <v>-2.3349273629026002E-2</v>
      </c>
      <c r="JW9" s="6">
        <v>4.2031953104622197E-2</v>
      </c>
      <c r="JX9" s="6">
        <v>-7.4244410978033899E-3</v>
      </c>
      <c r="JY9" s="6">
        <v>-2.3513779169744599E-2</v>
      </c>
      <c r="JZ9" s="6">
        <v>-3.96213180939749E-2</v>
      </c>
      <c r="KA9" s="6">
        <v>-2.6507780537496799E-2</v>
      </c>
      <c r="KB9" s="6">
        <v>-3.4449850682978997E-2</v>
      </c>
      <c r="KC9" s="6">
        <v>-2.3955284884804098E-2</v>
      </c>
      <c r="KD9" s="6">
        <v>6.0775749568711498E-2</v>
      </c>
      <c r="KE9" s="6">
        <v>3.7771276468127099E-2</v>
      </c>
      <c r="KF9" s="6">
        <v>-1.3305740023216399E-2</v>
      </c>
      <c r="KG9" s="6">
        <v>4.0574988601517703E-2</v>
      </c>
      <c r="KH9" s="6">
        <v>4.4961036376810898E-4</v>
      </c>
      <c r="KI9" s="6">
        <v>4.9957415102214103E-2</v>
      </c>
      <c r="KJ9" s="6">
        <v>-1.06629626767077E-2</v>
      </c>
      <c r="KK9" s="6">
        <v>7.7483565986876404E-2</v>
      </c>
      <c r="KL9" s="6">
        <v>-4.2915946851920699E-3</v>
      </c>
      <c r="KM9" s="6">
        <v>5.2290278585142201E-2</v>
      </c>
      <c r="KN9" s="6">
        <v>-1.23798466385735E-2</v>
      </c>
      <c r="KO9" s="6">
        <v>-6.4718970647266102E-4</v>
      </c>
      <c r="KP9" s="6">
        <v>3.4341195446911402E-2</v>
      </c>
      <c r="KQ9" s="6">
        <v>-3.7196013478997098E-3</v>
      </c>
      <c r="KR9" s="6">
        <v>-1.0994225445302199E-2</v>
      </c>
      <c r="KS9" s="6">
        <v>-7.9271074766284304E-3</v>
      </c>
      <c r="KT9" s="6">
        <v>-5.6246618230593797E-3</v>
      </c>
      <c r="KU9" s="6">
        <v>-1.1305547478123699E-2</v>
      </c>
      <c r="KV9" s="6">
        <v>-5.8194831625716604E-3</v>
      </c>
      <c r="KW9" s="6">
        <v>-9.7558080228959797E-3</v>
      </c>
      <c r="KX9" s="6">
        <v>1.3201122083679299E-3</v>
      </c>
      <c r="KY9" s="6">
        <v>-4.3353086539454598E-3</v>
      </c>
      <c r="KZ9" s="6">
        <v>-1.82447185327884E-3</v>
      </c>
      <c r="LA9" s="6">
        <v>-2.3828767889965099E-2</v>
      </c>
      <c r="LB9" s="6">
        <v>-1.2419680956597E-2</v>
      </c>
      <c r="LC9" s="6">
        <v>-2.9971847590692501E-3</v>
      </c>
      <c r="LD9" s="6">
        <v>-2.7424540415370399E-2</v>
      </c>
      <c r="LE9" s="6">
        <v>-6.0657026419181402E-3</v>
      </c>
      <c r="LF9" s="6">
        <v>-2.48760092172019E-2</v>
      </c>
      <c r="LG9" s="6">
        <v>-1.54508295589947E-2</v>
      </c>
      <c r="LH9" s="6">
        <v>-1.5636237964653701E-2</v>
      </c>
      <c r="LI9" s="6">
        <v>-1.95624812259317E-2</v>
      </c>
      <c r="LJ9" s="6">
        <v>1.84434076498011E-2</v>
      </c>
      <c r="LK9" s="6">
        <v>-5.7253624595768396E-3</v>
      </c>
      <c r="LL9" s="6">
        <v>-2.7715200805765699E-4</v>
      </c>
      <c r="LM9" s="6">
        <v>-1.07242843703512E-2</v>
      </c>
      <c r="LN9" s="6">
        <v>-2.8285759355103302E-2</v>
      </c>
      <c r="LO9" s="6">
        <v>-2.8846451714264001E-2</v>
      </c>
      <c r="LP9" s="6">
        <v>-8.8190063370827809E-3</v>
      </c>
      <c r="LQ9" s="6">
        <v>-9.1647068410926607E-3</v>
      </c>
      <c r="LR9" s="6">
        <v>2.4357801417047198E-3</v>
      </c>
      <c r="LS9" s="6">
        <v>-6.1708825917272301E-4</v>
      </c>
      <c r="LT9" s="6">
        <v>-2.4830166774735499E-2</v>
      </c>
      <c r="LU9" s="6">
        <v>2.46824128696102E-3</v>
      </c>
      <c r="LV9" s="6">
        <v>-1.40898607152035E-2</v>
      </c>
      <c r="LW9" s="6">
        <v>-2.50739025689364E-2</v>
      </c>
      <c r="LX9" s="6">
        <v>-2.6039156843374E-2</v>
      </c>
      <c r="LY9" s="6">
        <v>-2.6325117243200202E-2</v>
      </c>
      <c r="LZ9" s="6">
        <v>-2.0755106044177098E-2</v>
      </c>
      <c r="MA9" s="6">
        <v>-2.8249649021802301E-2</v>
      </c>
      <c r="MB9" s="6">
        <v>-1.1495004281131E-2</v>
      </c>
      <c r="MC9" s="6">
        <v>-1.49965916136087E-3</v>
      </c>
      <c r="MD9" s="6">
        <v>-1.22659669101404E-2</v>
      </c>
      <c r="ME9" s="6">
        <v>3.13606574775646E-3</v>
      </c>
      <c r="MF9" s="6">
        <v>-1.6126958298873902E-2</v>
      </c>
      <c r="MG9" s="6">
        <v>-2.2909955129949599E-2</v>
      </c>
      <c r="MH9" s="6">
        <v>-1.4204392675835901E-2</v>
      </c>
      <c r="MI9" s="6">
        <v>-1.44678077287356E-3</v>
      </c>
      <c r="MJ9" s="6">
        <v>-2.1761631386564E-2</v>
      </c>
      <c r="MK9" s="6">
        <v>-4.7340117598187997E-3</v>
      </c>
      <c r="ML9" s="6">
        <v>-1.3305279962534999E-2</v>
      </c>
      <c r="MM9" s="6">
        <v>-1.01872726438198E-2</v>
      </c>
      <c r="MN9" s="6">
        <v>-2.5860426189420801E-2</v>
      </c>
      <c r="MO9" s="6">
        <v>-1.08109868445142E-2</v>
      </c>
      <c r="MP9" s="6">
        <v>-7.1209550314308501E-3</v>
      </c>
      <c r="MQ9" s="6">
        <v>-6.7268887265177404E-4</v>
      </c>
      <c r="MR9" s="6">
        <v>-5.3260446441521503E-3</v>
      </c>
      <c r="MS9" s="6">
        <v>-2.5607686602678498E-2</v>
      </c>
      <c r="MT9" s="6">
        <v>-1.53901085677944E-4</v>
      </c>
      <c r="MU9" s="6">
        <v>-1.2778017062843001E-2</v>
      </c>
      <c r="MV9" s="6">
        <v>-1.7918212900529199E-3</v>
      </c>
      <c r="MW9" s="6">
        <v>-1.4982004039721599E-2</v>
      </c>
      <c r="MX9" s="6">
        <v>-8.1837072934844192E-3</v>
      </c>
      <c r="MY9" s="6">
        <v>-1.7578147970229E-2</v>
      </c>
      <c r="MZ9" s="6">
        <v>-2.45752935593429E-2</v>
      </c>
      <c r="NA9" s="6">
        <v>-1.6453757500643599E-2</v>
      </c>
      <c r="NB9" s="6">
        <v>-2.7841809839399399E-2</v>
      </c>
      <c r="NC9" s="6">
        <v>-8.3920510704588308E-3</v>
      </c>
      <c r="ND9" s="6">
        <v>-5.3227174476518403E-3</v>
      </c>
      <c r="NE9" s="6">
        <v>6.1286925783665402E-3</v>
      </c>
      <c r="NF9" s="6">
        <v>-1.7914088898855599E-2</v>
      </c>
      <c r="NG9" s="6">
        <v>-5.3184885091264698E-3</v>
      </c>
      <c r="NH9" s="6">
        <v>-1.12013227378051E-2</v>
      </c>
      <c r="NI9" s="7">
        <v>-1.3448703250166699E-2</v>
      </c>
    </row>
    <row r="10" spans="1:373" x14ac:dyDescent="0.2">
      <c r="A10" s="11">
        <v>100150</v>
      </c>
      <c r="B10" s="5">
        <v>2.5062789531078902E-2</v>
      </c>
      <c r="C10" s="6">
        <v>0.43169438140663002</v>
      </c>
      <c r="D10" s="6">
        <v>0.14027200084205499</v>
      </c>
      <c r="E10" s="6">
        <v>1.83498920774527E-2</v>
      </c>
      <c r="F10" s="6">
        <v>0.112703646199292</v>
      </c>
      <c r="G10" s="6">
        <v>8.93782322755243E-2</v>
      </c>
      <c r="H10" s="6">
        <v>0.134351036081829</v>
      </c>
      <c r="I10" s="6">
        <v>0.112223615225438</v>
      </c>
      <c r="J10" s="6">
        <v>0.999999999999997</v>
      </c>
      <c r="K10" s="6">
        <v>6.2829267099883304E-2</v>
      </c>
      <c r="L10" s="6">
        <v>-9.8281662119942603E-2</v>
      </c>
      <c r="M10" s="6">
        <v>6.3521735768117798E-3</v>
      </c>
      <c r="N10" s="6">
        <v>-8.8804949077722697E-3</v>
      </c>
      <c r="O10" s="6">
        <v>-1.00248650269999E-2</v>
      </c>
      <c r="P10" s="6">
        <v>-5.0235190331229702E-3</v>
      </c>
      <c r="Q10" s="6">
        <v>-1.55012040606497E-2</v>
      </c>
      <c r="R10" s="6">
        <v>9.3969702762511306E-3</v>
      </c>
      <c r="S10" s="6">
        <v>-6.2870858285630604E-2</v>
      </c>
      <c r="T10" s="6">
        <v>1.7162023190144201E-2</v>
      </c>
      <c r="U10" s="6">
        <v>-1.62191490220015E-2</v>
      </c>
      <c r="V10" s="6">
        <v>1.9498858309894802E-2</v>
      </c>
      <c r="W10" s="6">
        <v>2.12636579655507E-2</v>
      </c>
      <c r="X10" s="6">
        <v>2.3365303231939201E-2</v>
      </c>
      <c r="Y10" s="6">
        <v>1.0083288594872499E-2</v>
      </c>
      <c r="Z10" s="6">
        <v>8.8997467635942504E-3</v>
      </c>
      <c r="AA10" s="6">
        <v>-1.2424384467120599E-2</v>
      </c>
      <c r="AB10" s="6">
        <v>7.4857145671812803E-3</v>
      </c>
      <c r="AC10" s="6">
        <v>-1.74353626487696E-2</v>
      </c>
      <c r="AD10" s="6">
        <v>-4.3387321238683597E-3</v>
      </c>
      <c r="AE10" s="6">
        <v>4.3532955095832602E-3</v>
      </c>
      <c r="AF10" s="6">
        <v>-2.52726090084416E-3</v>
      </c>
      <c r="AG10" s="6">
        <v>-3.4490001282225097E-2</v>
      </c>
      <c r="AH10" s="6">
        <v>-2.4061186142535999E-2</v>
      </c>
      <c r="AI10" s="6">
        <v>-1.43386604249536E-2</v>
      </c>
      <c r="AJ10" s="6">
        <v>-1.0388173827760999E-2</v>
      </c>
      <c r="AK10" s="6">
        <v>-1.03680447342947E-2</v>
      </c>
      <c r="AL10" s="6">
        <v>5.8799759701707997E-2</v>
      </c>
      <c r="AM10" s="6">
        <v>8.1141602811114502E-2</v>
      </c>
      <c r="AN10" s="6">
        <v>-2.2167981770379298E-2</v>
      </c>
      <c r="AO10" s="6">
        <v>9.5866723240204801E-2</v>
      </c>
      <c r="AP10" s="6">
        <v>7.6015271444717605E-2</v>
      </c>
      <c r="AQ10" s="6">
        <v>8.3110957011140102E-2</v>
      </c>
      <c r="AR10" s="6">
        <v>4.9017285839400397E-2</v>
      </c>
      <c r="AS10" s="6">
        <v>-4.5313457337114102E-2</v>
      </c>
      <c r="AT10" s="6">
        <v>-1.4951028123945101E-3</v>
      </c>
      <c r="AU10" s="6">
        <v>4.6478571667712002E-3</v>
      </c>
      <c r="AV10" s="6">
        <v>3.3169066570102701E-3</v>
      </c>
      <c r="AW10" s="6">
        <v>-1.5469853214008801E-2</v>
      </c>
      <c r="AX10" s="6">
        <v>2.3946681080873999E-2</v>
      </c>
      <c r="AY10" s="6">
        <v>5.3991674427104099E-3</v>
      </c>
      <c r="AZ10" s="6">
        <v>1.755288689804E-2</v>
      </c>
      <c r="BA10" s="6">
        <v>-2.1644115465164902E-2</v>
      </c>
      <c r="BB10" s="6">
        <v>1.70260843324164E-2</v>
      </c>
      <c r="BC10" s="6">
        <v>-9.0614919181099297E-3</v>
      </c>
      <c r="BD10" s="6">
        <v>3.6568562852244198E-2</v>
      </c>
      <c r="BE10" s="6">
        <v>-3.03148264406615E-2</v>
      </c>
      <c r="BF10" s="6">
        <v>-5.5331352186071998E-2</v>
      </c>
      <c r="BG10" s="6">
        <v>-3.3155228674236897E-2</v>
      </c>
      <c r="BH10" s="6">
        <v>2.3704564962519999E-2</v>
      </c>
      <c r="BI10" s="6">
        <v>0.31413839134892002</v>
      </c>
      <c r="BJ10" s="6">
        <v>-4.8563584915025201E-4</v>
      </c>
      <c r="BK10" s="6">
        <v>-3.6462596586868699E-2</v>
      </c>
      <c r="BL10" s="6">
        <v>5.1986889129436803E-2</v>
      </c>
      <c r="BM10" s="6">
        <v>4.58991450214472E-2</v>
      </c>
      <c r="BN10" s="6">
        <v>-1.11631063318775E-2</v>
      </c>
      <c r="BO10" s="6">
        <v>-3.8521433820251998E-3</v>
      </c>
      <c r="BP10" s="6">
        <v>2.0989889957924702E-3</v>
      </c>
      <c r="BQ10" s="6">
        <v>1.42718006855184E-2</v>
      </c>
      <c r="BR10" s="6">
        <v>2.07442381339626E-2</v>
      </c>
      <c r="BS10" s="6">
        <v>3.80218921323583E-2</v>
      </c>
      <c r="BT10" s="6">
        <v>-8.0390277280393205E-3</v>
      </c>
      <c r="BU10" s="6">
        <v>-2.5336412996212801E-3</v>
      </c>
      <c r="BV10" s="6">
        <v>2.2475396432617499E-2</v>
      </c>
      <c r="BW10" s="6">
        <v>-2.6575382798871901E-2</v>
      </c>
      <c r="BX10" s="6">
        <v>1.19527946763812E-2</v>
      </c>
      <c r="BY10" s="6">
        <v>-1.2271266855371801E-2</v>
      </c>
      <c r="BZ10" s="6">
        <v>-4.4315969905557003E-3</v>
      </c>
      <c r="CA10" s="6">
        <v>3.33806352338906E-3</v>
      </c>
      <c r="CB10" s="6">
        <v>2.3113395319557702E-2</v>
      </c>
      <c r="CC10" s="6">
        <v>-7.2808477554207702E-3</v>
      </c>
      <c r="CD10" s="6">
        <v>2.54369396183576E-2</v>
      </c>
      <c r="CE10" s="6">
        <v>1.7140967836190801E-2</v>
      </c>
      <c r="CF10" s="6">
        <v>3.8996476252263303E-2</v>
      </c>
      <c r="CG10" s="6">
        <v>-4.2848131577419103E-2</v>
      </c>
      <c r="CH10" s="6">
        <v>2.50377780842507E-2</v>
      </c>
      <c r="CI10" s="6">
        <v>-5.9468652213157096E-3</v>
      </c>
      <c r="CJ10" s="6">
        <v>8.0416530018876994E-3</v>
      </c>
      <c r="CK10" s="6">
        <v>4.0838264774592098E-2</v>
      </c>
      <c r="CL10" s="6">
        <v>3.3349092541555499E-2</v>
      </c>
      <c r="CM10" s="6">
        <v>1.7543762275160201E-2</v>
      </c>
      <c r="CN10" s="6">
        <v>2.43142556929547E-2</v>
      </c>
      <c r="CO10" s="6">
        <v>-1.5817960753097399E-3</v>
      </c>
      <c r="CP10" s="6">
        <v>4.7448627360734902E-3</v>
      </c>
      <c r="CQ10" s="6">
        <v>-4.1885447670026203E-4</v>
      </c>
      <c r="CR10" s="6">
        <v>2.7739550416008701E-2</v>
      </c>
      <c r="CS10" s="6">
        <v>2.63101760028118E-2</v>
      </c>
      <c r="CT10" s="6">
        <v>2.3122138683443799E-3</v>
      </c>
      <c r="CU10" s="6">
        <v>-8.1908078795255492E-3</v>
      </c>
      <c r="CV10" s="6">
        <v>2.5425268223301998E-3</v>
      </c>
      <c r="CW10" s="6">
        <v>-1.14402994007954E-2</v>
      </c>
      <c r="CX10" s="6">
        <v>1.9909900127245399E-3</v>
      </c>
      <c r="CY10" s="6">
        <v>3.4469354920115297E-2</v>
      </c>
      <c r="CZ10" s="6">
        <v>-1.2604386192976399E-2</v>
      </c>
      <c r="DA10" s="6">
        <v>-1.37570721500601E-2</v>
      </c>
      <c r="DB10" s="6">
        <v>1.7470778840456801E-2</v>
      </c>
      <c r="DC10" s="6">
        <v>3.7547263118727801E-3</v>
      </c>
      <c r="DD10" s="6">
        <v>5.1777546740069498E-3</v>
      </c>
      <c r="DE10" s="6">
        <v>9.7525868866641004E-3</v>
      </c>
      <c r="DF10" s="6">
        <v>-7.6475266528167503E-3</v>
      </c>
      <c r="DG10" s="6">
        <v>8.5816831019288903E-3</v>
      </c>
      <c r="DH10" s="6">
        <v>4.0295491126393296E-3</v>
      </c>
      <c r="DI10" s="6">
        <v>8.1161653180539892E-3</v>
      </c>
      <c r="DJ10" s="6">
        <v>5.8019946148922296E-3</v>
      </c>
      <c r="DK10" s="6">
        <v>1.05047288502421E-2</v>
      </c>
      <c r="DL10" s="6">
        <v>4.8014125937775598E-3</v>
      </c>
      <c r="DM10" s="6">
        <v>1.03631210583317E-2</v>
      </c>
      <c r="DN10" s="6">
        <v>3.4198532885071098E-4</v>
      </c>
      <c r="DO10" s="6">
        <v>-9.2198361295880201E-4</v>
      </c>
      <c r="DP10" s="6">
        <v>8.7223296600807392E-3</v>
      </c>
      <c r="DQ10" s="6">
        <v>4.3015776226212402E-3</v>
      </c>
      <c r="DR10" s="6">
        <v>3.1344193104860898E-3</v>
      </c>
      <c r="DS10" s="6">
        <v>-1.06380391651125E-3</v>
      </c>
      <c r="DT10" s="6">
        <v>2.7667164716266499E-3</v>
      </c>
      <c r="DU10" s="6">
        <v>-3.5367706539629101E-3</v>
      </c>
      <c r="DV10" s="6">
        <v>-2.8396162834684099E-3</v>
      </c>
      <c r="DW10" s="6">
        <v>-2.8035914154140099E-3</v>
      </c>
      <c r="DX10" s="6">
        <v>2.13414801987322E-3</v>
      </c>
      <c r="DY10" s="6">
        <v>-7.2322907972465704E-4</v>
      </c>
      <c r="DZ10" s="6">
        <v>2.3660043571940401E-3</v>
      </c>
      <c r="EA10" s="6">
        <v>-7.3893400672015602E-4</v>
      </c>
      <c r="EB10" s="6">
        <v>-5.8243009795068204E-3</v>
      </c>
      <c r="EC10" s="6">
        <v>-2.82381124845325E-4</v>
      </c>
      <c r="ED10" s="6">
        <v>-2.7563563755312799E-3</v>
      </c>
      <c r="EE10" s="6">
        <v>5.6303953031718798E-3</v>
      </c>
      <c r="EF10" s="6">
        <v>-4.9442882208791897E-3</v>
      </c>
      <c r="EG10" s="6">
        <v>-3.0211737983588298E-3</v>
      </c>
      <c r="EH10" s="6">
        <v>3.0904307660738998E-4</v>
      </c>
      <c r="EI10" s="6">
        <v>-6.1004874039446502E-3</v>
      </c>
      <c r="EJ10" s="6">
        <v>-1.33130261594598E-2</v>
      </c>
      <c r="EK10" s="6">
        <v>-2.6845736546875598E-3</v>
      </c>
      <c r="EL10" s="6">
        <v>-4.0686120503690797E-3</v>
      </c>
      <c r="EM10" s="6">
        <v>-2.1527801027873801E-3</v>
      </c>
      <c r="EN10" s="6">
        <v>2.5586653763533199E-2</v>
      </c>
      <c r="EO10" s="6">
        <v>4.9099611095164697E-3</v>
      </c>
      <c r="EP10" s="6">
        <v>4.0403580591302002E-2</v>
      </c>
      <c r="EQ10" s="6">
        <v>-2.9444615160873201E-2</v>
      </c>
      <c r="ER10" s="6">
        <v>1.44018195300621E-3</v>
      </c>
      <c r="ES10" s="6">
        <v>3.0835139349736401E-3</v>
      </c>
      <c r="ET10" s="6">
        <v>-1.9604676164142298E-2</v>
      </c>
      <c r="EU10" s="6">
        <v>-2.6436021406055599E-2</v>
      </c>
      <c r="EV10" s="6">
        <v>3.4359208426098797E-2</v>
      </c>
      <c r="EW10" s="6">
        <v>5.8805157463565298E-3</v>
      </c>
      <c r="EX10" s="6">
        <v>5.8049889394298199E-2</v>
      </c>
      <c r="EY10" s="6">
        <v>-5.2473017091870904E-4</v>
      </c>
      <c r="EZ10" s="6">
        <v>2.1403207450788101E-3</v>
      </c>
      <c r="FA10" s="6">
        <v>-1.7177968303249701E-2</v>
      </c>
      <c r="FB10" s="6">
        <v>3.8948009005293098E-2</v>
      </c>
      <c r="FC10" s="6">
        <v>-3.9312268727335004E-3</v>
      </c>
      <c r="FD10" s="6">
        <v>-1.72953448146741E-2</v>
      </c>
      <c r="FE10" s="6">
        <v>-8.1956459816284397E-3</v>
      </c>
      <c r="FF10" s="6">
        <v>-9.0514215254518492E-3</v>
      </c>
      <c r="FG10" s="6">
        <v>3.4252575940266303E-2</v>
      </c>
      <c r="FH10" s="6">
        <v>5.1601873634143702E-2</v>
      </c>
      <c r="FI10" s="6">
        <v>-1.25436761958808E-2</v>
      </c>
      <c r="FJ10" s="6">
        <v>-3.9880074660075902E-4</v>
      </c>
      <c r="FK10" s="6">
        <v>-8.8098019522578504E-4</v>
      </c>
      <c r="FL10" s="6">
        <v>-1.08834810116982E-2</v>
      </c>
      <c r="FM10" s="6">
        <v>-8.7016674635258095E-3</v>
      </c>
      <c r="FN10" s="6">
        <v>1.87292153079643E-2</v>
      </c>
      <c r="FO10" s="6">
        <v>3.61732133458431E-2</v>
      </c>
      <c r="FP10" s="6">
        <v>3.2162783540250199E-2</v>
      </c>
      <c r="FQ10" s="6">
        <v>5.5107018671997198E-3</v>
      </c>
      <c r="FR10" s="6">
        <v>1.4735895796585401E-2</v>
      </c>
      <c r="FS10" s="6">
        <v>-1.8695304544594501E-2</v>
      </c>
      <c r="FT10" s="6">
        <v>1.5865680153620101E-3</v>
      </c>
      <c r="FU10" s="6">
        <v>-1.3477010438113401E-2</v>
      </c>
      <c r="FV10" s="6">
        <v>-1.7753231414434901E-2</v>
      </c>
      <c r="FW10" s="6">
        <v>-9.2869676348804296E-3</v>
      </c>
      <c r="FX10" s="6">
        <v>1.2792469289812499E-2</v>
      </c>
      <c r="FY10" s="6">
        <v>9.0339084992365308E-3</v>
      </c>
      <c r="FZ10" s="6">
        <v>-8.4885662863533693E-3</v>
      </c>
      <c r="GA10" s="6">
        <v>4.8153405096530702E-3</v>
      </c>
      <c r="GB10" s="6">
        <v>-3.1470275444538001E-4</v>
      </c>
      <c r="GC10" s="6">
        <v>-7.4711545371263502E-3</v>
      </c>
      <c r="GD10" s="6">
        <v>-7.7794076568110703E-3</v>
      </c>
      <c r="GE10" s="6">
        <v>-1.4354118442330801E-3</v>
      </c>
      <c r="GF10" s="6">
        <v>-1.6061109964426699E-2</v>
      </c>
      <c r="GG10" s="6">
        <v>4.0250118124929499E-3</v>
      </c>
      <c r="GH10" s="6">
        <v>-1.0186443463112101E-2</v>
      </c>
      <c r="GI10" s="6">
        <v>7.8939546939010008E-3</v>
      </c>
      <c r="GJ10" s="6">
        <v>7.0883207205614902E-3</v>
      </c>
      <c r="GK10" s="6">
        <v>9.7086417839177003E-3</v>
      </c>
      <c r="GL10" s="6">
        <v>-1.4666745779764801E-3</v>
      </c>
      <c r="GM10" s="6">
        <v>5.43942645146524E-3</v>
      </c>
      <c r="GN10" s="6">
        <v>1.7618598574988299E-3</v>
      </c>
      <c r="GO10" s="6">
        <v>5.7796813191565702E-3</v>
      </c>
      <c r="GP10" s="6">
        <v>7.6864728266657998E-3</v>
      </c>
      <c r="GQ10" s="6">
        <v>-6.34437529877728E-2</v>
      </c>
      <c r="GR10" s="6">
        <v>-4.8726714625050398E-2</v>
      </c>
      <c r="GS10" s="6">
        <v>-7.1386496153434398E-2</v>
      </c>
      <c r="GT10" s="6">
        <v>2.0598464838329399E-2</v>
      </c>
      <c r="GU10" s="6">
        <v>1.06957530801748E-2</v>
      </c>
      <c r="GV10" s="6">
        <v>-2.48713134926104E-5</v>
      </c>
      <c r="GW10" s="6">
        <v>-2.1002021634143001E-2</v>
      </c>
      <c r="GX10" s="6">
        <v>2.4333088137995298E-2</v>
      </c>
      <c r="GY10" s="6">
        <v>-1.2171744281425799E-2</v>
      </c>
      <c r="GZ10" s="6">
        <v>3.5422590482216999E-3</v>
      </c>
      <c r="HA10" s="6">
        <v>-7.8405168421493405E-5</v>
      </c>
      <c r="HB10" s="6">
        <v>3.1125554469182601E-3</v>
      </c>
      <c r="HC10" s="6">
        <v>3.4636341323860197E-2</v>
      </c>
      <c r="HD10" s="6">
        <v>-2.1564399949867098E-3</v>
      </c>
      <c r="HE10" s="6">
        <v>6.34578814942182E-4</v>
      </c>
      <c r="HF10" s="6">
        <v>2.7466061140651102E-3</v>
      </c>
      <c r="HG10" s="6">
        <v>-1.31921019556596E-2</v>
      </c>
      <c r="HH10" s="6">
        <v>9.3745908844829508E-3</v>
      </c>
      <c r="HI10" s="6">
        <v>8.6024739086137392E-3</v>
      </c>
      <c r="HJ10" s="6">
        <v>4.7735502272313601E-3</v>
      </c>
      <c r="HK10" s="6">
        <v>6.9751761780428899E-3</v>
      </c>
      <c r="HL10" s="6">
        <v>1.1178050833675899E-2</v>
      </c>
      <c r="HM10" s="6">
        <v>-1.01613956169607E-2</v>
      </c>
      <c r="HN10" s="6">
        <v>-3.7514001689989401E-3</v>
      </c>
      <c r="HO10" s="6">
        <v>-8.91093887284845E-3</v>
      </c>
      <c r="HP10" s="6">
        <v>9.6239732614095599E-3</v>
      </c>
      <c r="HQ10" s="6">
        <v>9.8490420555949606E-4</v>
      </c>
      <c r="HR10" s="6">
        <v>-7.8170183147621107E-3</v>
      </c>
      <c r="HS10" s="6">
        <v>-1.6887788903739001E-2</v>
      </c>
      <c r="HT10" s="6">
        <v>1.20024874755337E-2</v>
      </c>
      <c r="HU10" s="6">
        <v>-8.4239132305313994E-3</v>
      </c>
      <c r="HV10" s="6">
        <v>-8.7512401670946996E-3</v>
      </c>
      <c r="HW10" s="6">
        <v>-1.0971978971640199E-2</v>
      </c>
      <c r="HX10" s="6">
        <v>-1.5969450267955501E-2</v>
      </c>
      <c r="HY10" s="6">
        <v>9.3803002969679895E-3</v>
      </c>
      <c r="HZ10" s="6">
        <v>1.4515846471818399E-2</v>
      </c>
      <c r="IA10" s="6">
        <v>-6.9272345194636101E-3</v>
      </c>
      <c r="IB10" s="6">
        <v>-1.3244813905432499E-2</v>
      </c>
      <c r="IC10" s="6">
        <v>-3.3409296989949301E-2</v>
      </c>
      <c r="ID10" s="6">
        <v>-2.2620014943858999E-2</v>
      </c>
      <c r="IE10" s="6">
        <v>-2.3249030826306701E-2</v>
      </c>
      <c r="IF10" s="6">
        <v>-9.0966263777683895E-3</v>
      </c>
      <c r="IG10" s="6">
        <v>-3.2636680466919997E-2</v>
      </c>
      <c r="IH10" s="6">
        <v>-1.73770677159584E-2</v>
      </c>
      <c r="II10" s="6">
        <v>-6.4201429266071502E-2</v>
      </c>
      <c r="IJ10" s="6">
        <v>-2.5836179558184698E-3</v>
      </c>
      <c r="IK10" s="6">
        <v>-4.10820722640877E-2</v>
      </c>
      <c r="IL10" s="6">
        <v>1.03836966497752E-2</v>
      </c>
      <c r="IM10" s="6">
        <v>-2.2944728775320802E-2</v>
      </c>
      <c r="IN10" s="6">
        <v>-4.6210063063764897E-3</v>
      </c>
      <c r="IO10" s="6">
        <v>6.1753579993159601E-3</v>
      </c>
      <c r="IP10" s="6">
        <v>-3.0173660196468701E-3</v>
      </c>
      <c r="IQ10" s="6">
        <v>4.4272651225387698E-2</v>
      </c>
      <c r="IR10" s="6">
        <v>-8.7548426590551599E-3</v>
      </c>
      <c r="IS10" s="6">
        <v>1.6933558900595501E-3</v>
      </c>
      <c r="IT10" s="6">
        <v>3.05792472476903E-3</v>
      </c>
      <c r="IU10" s="6">
        <v>-6.1689092603978797E-3</v>
      </c>
      <c r="IV10" s="6">
        <v>-7.1379859234116296E-3</v>
      </c>
      <c r="IW10" s="6">
        <v>-6.7040578973866297E-3</v>
      </c>
      <c r="IX10" s="6">
        <v>8.0983026084952905E-3</v>
      </c>
      <c r="IY10" s="6">
        <v>-2.4386247981299301E-3</v>
      </c>
      <c r="IZ10" s="6">
        <v>4.9689237558021501E-3</v>
      </c>
      <c r="JA10" s="6">
        <v>-6.0701491113597499E-3</v>
      </c>
      <c r="JB10" s="6">
        <v>5.92021387300775E-3</v>
      </c>
      <c r="JC10" s="6">
        <v>-2.2721877900767101E-4</v>
      </c>
      <c r="JD10" s="6">
        <v>1.4755876162785601E-3</v>
      </c>
      <c r="JE10" s="6">
        <v>4.22087817932162E-3</v>
      </c>
      <c r="JF10" s="6">
        <v>-1.7382372226371701E-3</v>
      </c>
      <c r="JG10" s="6">
        <v>-5.1153352563144397E-3</v>
      </c>
      <c r="JH10" s="6">
        <v>9.8620758271605498E-3</v>
      </c>
      <c r="JI10" s="6">
        <v>7.3837461375452999E-3</v>
      </c>
      <c r="JJ10" s="6">
        <v>-8.5289740192966094E-3</v>
      </c>
      <c r="JK10" s="6">
        <v>2.34044867347562E-4</v>
      </c>
      <c r="JL10" s="6">
        <v>3.10747781018576E-3</v>
      </c>
      <c r="JM10" s="6">
        <v>3.7812716501724099E-3</v>
      </c>
      <c r="JN10" s="6">
        <v>-3.7287386241203802E-4</v>
      </c>
      <c r="JO10" s="6">
        <v>1.2422262974078601E-2</v>
      </c>
      <c r="JP10" s="6">
        <v>5.0553364548912502E-3</v>
      </c>
      <c r="JQ10" s="6">
        <v>-7.5542687924081402E-3</v>
      </c>
      <c r="JR10" s="6">
        <v>-3.3648802175499898E-2</v>
      </c>
      <c r="JS10" s="6">
        <v>2.76688464748336E-2</v>
      </c>
      <c r="JT10" s="6">
        <v>-2.5829168633260902E-2</v>
      </c>
      <c r="JU10" s="6">
        <v>-6.5230781956451701E-3</v>
      </c>
      <c r="JV10" s="6">
        <v>-1.2859464142697299E-2</v>
      </c>
      <c r="JW10" s="6">
        <v>6.3127506454720303E-2</v>
      </c>
      <c r="JX10" s="6">
        <v>-1.16503340040508E-2</v>
      </c>
      <c r="JY10" s="6">
        <v>1.8319861130692099E-2</v>
      </c>
      <c r="JZ10" s="6">
        <v>-1.2379010260003201E-2</v>
      </c>
      <c r="KA10" s="6">
        <v>-3.8984047744775097E-2</v>
      </c>
      <c r="KB10" s="6">
        <v>-4.4735572839816599E-2</v>
      </c>
      <c r="KC10" s="6">
        <v>-1.5676826215934098E-2</v>
      </c>
      <c r="KD10" s="6">
        <v>4.0594022271750602E-2</v>
      </c>
      <c r="KE10" s="6">
        <v>4.5219318212398801E-2</v>
      </c>
      <c r="KF10" s="6">
        <v>-1.6236563947025801E-2</v>
      </c>
      <c r="KG10" s="6">
        <v>3.01877362973452E-2</v>
      </c>
      <c r="KH10" s="6">
        <v>-5.6307137347730504E-3</v>
      </c>
      <c r="KI10" s="6">
        <v>5.8768434844532098E-2</v>
      </c>
      <c r="KJ10" s="6">
        <v>2.5814227703519301E-3</v>
      </c>
      <c r="KK10" s="6">
        <v>4.69024954421298E-2</v>
      </c>
      <c r="KL10" s="6">
        <v>2.83941687968387E-3</v>
      </c>
      <c r="KM10" s="6">
        <v>3.2517822285476297E-2</v>
      </c>
      <c r="KN10" s="6">
        <v>9.0500583535415102E-5</v>
      </c>
      <c r="KO10" s="6">
        <v>2.6661379557810599E-2</v>
      </c>
      <c r="KP10" s="6">
        <v>9.5857574788549196E-3</v>
      </c>
      <c r="KQ10" s="6">
        <v>-5.8093000112488602E-3</v>
      </c>
      <c r="KR10" s="6">
        <v>-3.5657097785056599E-3</v>
      </c>
      <c r="KS10" s="6">
        <v>-6.8620680854036501E-3</v>
      </c>
      <c r="KT10" s="6">
        <v>4.8606105462313497E-3</v>
      </c>
      <c r="KU10" s="6">
        <v>6.7975329387407598E-3</v>
      </c>
      <c r="KV10" s="6">
        <v>1.06165613086561E-3</v>
      </c>
      <c r="KW10" s="6">
        <v>-9.8067152275163102E-3</v>
      </c>
      <c r="KX10" s="6">
        <v>3.5557192321818598E-3</v>
      </c>
      <c r="KY10" s="6">
        <v>1.13295189829674E-2</v>
      </c>
      <c r="KZ10" s="6">
        <v>-1.0997783115855801E-3</v>
      </c>
      <c r="LA10" s="6">
        <v>3.5212790213539399E-4</v>
      </c>
      <c r="LB10" s="6">
        <v>-4.2424721862838596E-3</v>
      </c>
      <c r="LC10" s="6">
        <v>-1.40419517319945E-3</v>
      </c>
      <c r="LD10" s="6">
        <v>-4.2932706371730401E-3</v>
      </c>
      <c r="LE10" s="6">
        <v>-1.40038575139273E-4</v>
      </c>
      <c r="LF10" s="6">
        <v>-1.54559368211576E-2</v>
      </c>
      <c r="LG10" s="6">
        <v>-4.0033169386535696E-3</v>
      </c>
      <c r="LH10" s="6">
        <v>-1.9948168175652099E-3</v>
      </c>
      <c r="LI10" s="6">
        <v>-1.59021412326326E-3</v>
      </c>
      <c r="LJ10" s="6">
        <v>7.6162250526547702E-3</v>
      </c>
      <c r="LK10" s="6">
        <v>6.1463724322071501E-3</v>
      </c>
      <c r="LL10" s="6">
        <v>-2.4422981887877002E-3</v>
      </c>
      <c r="LM10" s="6">
        <v>-3.976978026831E-3</v>
      </c>
      <c r="LN10" s="6">
        <v>-9.7385814899789997E-3</v>
      </c>
      <c r="LO10" s="6">
        <v>-3.7679945177789701E-3</v>
      </c>
      <c r="LP10" s="6">
        <v>2.8966918857893601E-3</v>
      </c>
      <c r="LQ10" s="6">
        <v>-6.4679954085357003E-4</v>
      </c>
      <c r="LR10" s="6">
        <v>5.8513786422190297E-3</v>
      </c>
      <c r="LS10" s="6">
        <v>-1.0539084697028999E-3</v>
      </c>
      <c r="LT10" s="6">
        <v>6.2041493335535302E-3</v>
      </c>
      <c r="LU10" s="6">
        <v>-5.0765219795121403E-3</v>
      </c>
      <c r="LV10" s="6">
        <v>-4.0192571616306898E-3</v>
      </c>
      <c r="LW10" s="6">
        <v>-7.7484909303336801E-3</v>
      </c>
      <c r="LX10" s="6">
        <v>-9.1383973755422201E-3</v>
      </c>
      <c r="LY10" s="6">
        <v>-5.9016992798759001E-3</v>
      </c>
      <c r="LZ10" s="6">
        <v>-6.2863867974710004E-3</v>
      </c>
      <c r="MA10" s="6">
        <v>-1.1316464486804E-2</v>
      </c>
      <c r="MB10" s="6">
        <v>1.95140840876888E-3</v>
      </c>
      <c r="MC10" s="6">
        <v>-2.2873446105281E-3</v>
      </c>
      <c r="MD10" s="6">
        <v>-3.4396275329413402E-3</v>
      </c>
      <c r="ME10" s="6">
        <v>1.95807283790898E-3</v>
      </c>
      <c r="MF10" s="6">
        <v>-2.8322890129415701E-3</v>
      </c>
      <c r="MG10" s="6">
        <v>2.54760391663823E-3</v>
      </c>
      <c r="MH10" s="6">
        <v>-5.9349498760758604E-3</v>
      </c>
      <c r="MI10" s="6">
        <v>-2.84492756793565E-3</v>
      </c>
      <c r="MJ10" s="6">
        <v>-9.47403380556084E-3</v>
      </c>
      <c r="MK10" s="6">
        <v>4.3215201538036596E-3</v>
      </c>
      <c r="ML10" s="6">
        <v>1.47116611245024E-3</v>
      </c>
      <c r="MM10" s="6">
        <v>5.2732392077897696E-3</v>
      </c>
      <c r="MN10" s="6">
        <v>-2.0252799324972201E-3</v>
      </c>
      <c r="MO10" s="6">
        <v>4.4490959666974904E-3</v>
      </c>
      <c r="MP10" s="6">
        <v>1.25910529786326E-3</v>
      </c>
      <c r="MQ10" s="6">
        <v>4.9536503083136502E-3</v>
      </c>
      <c r="MR10" s="6">
        <v>-5.1703419068588503E-3</v>
      </c>
      <c r="MS10" s="6">
        <v>-3.02991358736838E-3</v>
      </c>
      <c r="MT10" s="6">
        <v>3.7034225960579001E-3</v>
      </c>
      <c r="MU10" s="6">
        <v>3.74592744549972E-3</v>
      </c>
      <c r="MV10" s="6">
        <v>-5.6509514260888903E-3</v>
      </c>
      <c r="MW10" s="6">
        <v>-3.46071923449644E-4</v>
      </c>
      <c r="MX10" s="6">
        <v>-7.0510960699430797E-3</v>
      </c>
      <c r="MY10" s="6">
        <v>-2.7787831989295E-3</v>
      </c>
      <c r="MZ10" s="6">
        <v>6.1107099628910401E-3</v>
      </c>
      <c r="NA10" s="6">
        <v>8.3407261649342596E-5</v>
      </c>
      <c r="NB10" s="6">
        <v>-7.6807393965566901E-3</v>
      </c>
      <c r="NC10" s="6">
        <v>8.9046959333099996E-4</v>
      </c>
      <c r="ND10" s="6">
        <v>1.62664338448484E-2</v>
      </c>
      <c r="NE10" s="6">
        <v>1.15937208809867E-2</v>
      </c>
      <c r="NF10" s="6">
        <v>-5.2283902875684702E-3</v>
      </c>
      <c r="NG10" s="6">
        <v>5.3134450042429003E-3</v>
      </c>
      <c r="NH10" s="6">
        <v>9.8556477762483594E-3</v>
      </c>
      <c r="NI10" s="7">
        <v>-3.5163099807633299E-3</v>
      </c>
    </row>
    <row r="11" spans="1:373" x14ac:dyDescent="0.2">
      <c r="A11" s="11">
        <v>100270</v>
      </c>
      <c r="B11" s="5">
        <v>2.4665142137567602E-4</v>
      </c>
      <c r="C11" s="6">
        <v>9.9822996861965496E-2</v>
      </c>
      <c r="D11" s="6">
        <v>4.8185478306601803E-2</v>
      </c>
      <c r="E11" s="6">
        <v>1.43974347296261E-2</v>
      </c>
      <c r="F11" s="6">
        <v>0.107504014620887</v>
      </c>
      <c r="G11" s="6">
        <v>2.0520473563266702E-2</v>
      </c>
      <c r="H11" s="6">
        <v>7.8314230557081296E-2</v>
      </c>
      <c r="I11" s="6">
        <v>0.13633160104021599</v>
      </c>
      <c r="J11" s="6">
        <v>6.2829267099883304E-2</v>
      </c>
      <c r="K11" s="6">
        <v>1</v>
      </c>
      <c r="L11" s="6">
        <v>-2.4245350933725301E-2</v>
      </c>
      <c r="M11" s="6">
        <v>-1.3889032378208101E-3</v>
      </c>
      <c r="N11" s="6">
        <v>-1.1165322725586801E-2</v>
      </c>
      <c r="O11" s="6">
        <v>-1.2624105039414401E-2</v>
      </c>
      <c r="P11" s="6">
        <v>3.1143596439778602E-2</v>
      </c>
      <c r="Q11" s="6">
        <v>-5.3893016545304401E-2</v>
      </c>
      <c r="R11" s="6">
        <v>-3.6187257734484703E-2</v>
      </c>
      <c r="S11" s="6">
        <v>-9.3768507325152795E-2</v>
      </c>
      <c r="T11" s="6">
        <v>7.4285446850500494E-2</v>
      </c>
      <c r="U11" s="6">
        <v>-3.0592233307265501E-2</v>
      </c>
      <c r="V11" s="6">
        <v>3.8190179946875402E-2</v>
      </c>
      <c r="W11" s="6">
        <v>5.2134916128446299E-3</v>
      </c>
      <c r="X11" s="6">
        <v>-2.1120971819666001E-2</v>
      </c>
      <c r="Y11" s="6">
        <v>-5.1830892184505104E-3</v>
      </c>
      <c r="Z11" s="6">
        <v>7.92085116546696E-4</v>
      </c>
      <c r="AA11" s="6">
        <v>7.8867797950843196E-3</v>
      </c>
      <c r="AB11" s="6">
        <v>-9.5314749393066497E-3</v>
      </c>
      <c r="AC11" s="6">
        <v>9.9027272225864407E-3</v>
      </c>
      <c r="AD11" s="6">
        <v>-2.36960314580341E-2</v>
      </c>
      <c r="AE11" s="6">
        <v>-2.8266478665894299E-2</v>
      </c>
      <c r="AF11" s="6">
        <v>-1.80919008723925E-2</v>
      </c>
      <c r="AG11" s="6">
        <v>-1.8280235334446501E-2</v>
      </c>
      <c r="AH11" s="6">
        <v>-2.0098662483252299E-2</v>
      </c>
      <c r="AI11" s="6">
        <v>-3.4989141550999803E-2</v>
      </c>
      <c r="AJ11" s="6">
        <v>-3.0820090508957398E-2</v>
      </c>
      <c r="AK11" s="6">
        <v>-4.29651183747412E-2</v>
      </c>
      <c r="AL11" s="6">
        <v>2.5915881828750299E-2</v>
      </c>
      <c r="AM11" s="6">
        <v>4.1106036396035002E-2</v>
      </c>
      <c r="AN11" s="6">
        <v>-2.7844873847335201E-2</v>
      </c>
      <c r="AO11" s="6">
        <v>3.9335016327735603E-2</v>
      </c>
      <c r="AP11" s="6">
        <v>6.1747480957499497E-2</v>
      </c>
      <c r="AQ11" s="6">
        <v>4.65999976223073E-2</v>
      </c>
      <c r="AR11" s="6">
        <v>-5.1104686784448695E-4</v>
      </c>
      <c r="AS11" s="6">
        <v>-2.9952890329113399E-2</v>
      </c>
      <c r="AT11" s="6">
        <v>-1.14154472973357E-3</v>
      </c>
      <c r="AU11" s="6">
        <v>-3.3621703740165501E-2</v>
      </c>
      <c r="AV11" s="6">
        <v>-2.4284197291134901E-2</v>
      </c>
      <c r="AW11" s="6">
        <v>-1.0591738148489301E-2</v>
      </c>
      <c r="AX11" s="6">
        <v>-4.7356965051661998E-3</v>
      </c>
      <c r="AY11" s="6">
        <v>2.4260633270117501E-2</v>
      </c>
      <c r="AZ11" s="6">
        <v>-3.4041657718905299E-2</v>
      </c>
      <c r="BA11" s="6">
        <v>-8.7699200272091903E-3</v>
      </c>
      <c r="BB11" s="6">
        <v>6.7231556598048595E-2</v>
      </c>
      <c r="BC11" s="6">
        <v>-5.2967923598344901E-3</v>
      </c>
      <c r="BD11" s="6">
        <v>-1.00648836353485E-2</v>
      </c>
      <c r="BE11" s="6">
        <v>-1.93960237291377E-2</v>
      </c>
      <c r="BF11" s="6">
        <v>-4.6364346878202997E-2</v>
      </c>
      <c r="BG11" s="6">
        <v>0.120444377867943</v>
      </c>
      <c r="BH11" s="6">
        <v>-4.5115446836412202E-3</v>
      </c>
      <c r="BI11" s="6">
        <v>2.8430198795265298E-2</v>
      </c>
      <c r="BJ11" s="6">
        <v>5.92005133043864E-3</v>
      </c>
      <c r="BK11" s="6">
        <v>-9.3612413875053202E-2</v>
      </c>
      <c r="BL11" s="6">
        <v>9.2802912563376305E-2</v>
      </c>
      <c r="BM11" s="6">
        <v>5.7885520143511199E-2</v>
      </c>
      <c r="BN11" s="6">
        <v>-4.9205985303791097E-2</v>
      </c>
      <c r="BO11" s="6">
        <v>-9.4659848085965996E-3</v>
      </c>
      <c r="BP11" s="6">
        <v>8.3035298912983897E-3</v>
      </c>
      <c r="BQ11" s="6">
        <v>-4.3891170704728602E-2</v>
      </c>
      <c r="BR11" s="6">
        <v>2.3161695625847599E-2</v>
      </c>
      <c r="BS11" s="6">
        <v>3.3552413262188198E-2</v>
      </c>
      <c r="BT11" s="6">
        <v>-1.40372282907484E-2</v>
      </c>
      <c r="BU11" s="6">
        <v>-2.5569529906381398E-4</v>
      </c>
      <c r="BV11" s="6">
        <v>4.8146827405310698E-2</v>
      </c>
      <c r="BW11" s="6">
        <v>-4.6020950430069902E-4</v>
      </c>
      <c r="BX11" s="6">
        <v>2.48065711063215E-2</v>
      </c>
      <c r="BY11" s="6">
        <v>-1.8325880955267201E-2</v>
      </c>
      <c r="BZ11" s="6">
        <v>-1.7281600664810201E-2</v>
      </c>
      <c r="CA11" s="6">
        <v>-1.20566701310044E-2</v>
      </c>
      <c r="CB11" s="6">
        <v>0.102112407525524</v>
      </c>
      <c r="CC11" s="6">
        <v>-4.8434625771262597E-2</v>
      </c>
      <c r="CD11" s="6">
        <v>2.5775486274152801E-2</v>
      </c>
      <c r="CE11" s="6">
        <v>-1.8817779449092499E-2</v>
      </c>
      <c r="CF11" s="6">
        <v>4.6178642615044597E-2</v>
      </c>
      <c r="CG11" s="6">
        <v>-4.2008594211196799E-2</v>
      </c>
      <c r="CH11" s="6">
        <v>7.1525546189287706E-2</v>
      </c>
      <c r="CI11" s="6">
        <v>-3.2993233012902398E-2</v>
      </c>
      <c r="CJ11" s="6">
        <v>4.4965972640794397E-2</v>
      </c>
      <c r="CK11" s="6">
        <v>4.7906587411644198E-2</v>
      </c>
      <c r="CL11" s="6">
        <v>3.5410440794703603E-2</v>
      </c>
      <c r="CM11" s="6">
        <v>1.8341821052025399E-2</v>
      </c>
      <c r="CN11" s="6">
        <v>1.00465074045566E-2</v>
      </c>
      <c r="CO11" s="6">
        <v>4.5127311000469998E-4</v>
      </c>
      <c r="CP11" s="6">
        <v>1.47989729926027E-2</v>
      </c>
      <c r="CQ11" s="6">
        <v>8.0109831166450002E-3</v>
      </c>
      <c r="CR11" s="6">
        <v>6.9308289997580402E-2</v>
      </c>
      <c r="CS11" s="6">
        <v>2.0935056828346298E-2</v>
      </c>
      <c r="CT11" s="6">
        <v>-1.03581625719184E-2</v>
      </c>
      <c r="CU11" s="6">
        <v>-1.44620357598267E-2</v>
      </c>
      <c r="CV11" s="6">
        <v>-1.7997512402684799E-2</v>
      </c>
      <c r="CW11" s="6">
        <v>-8.6401794222761407E-3</v>
      </c>
      <c r="CX11" s="6">
        <v>-9.8802943136275401E-3</v>
      </c>
      <c r="CY11" s="6">
        <v>5.97084535663749E-2</v>
      </c>
      <c r="CZ11" s="6">
        <v>2.3918279167733001E-3</v>
      </c>
      <c r="DA11" s="6">
        <v>-1.9487664999836601E-2</v>
      </c>
      <c r="DB11" s="6">
        <v>1.53866834638178E-3</v>
      </c>
      <c r="DC11" s="6">
        <v>4.6988413275929499E-4</v>
      </c>
      <c r="DD11" s="6">
        <v>7.8219464890347205E-3</v>
      </c>
      <c r="DE11" s="6">
        <v>-2.8508706741799598E-3</v>
      </c>
      <c r="DF11" s="6">
        <v>-2.13927740413229E-2</v>
      </c>
      <c r="DG11" s="6">
        <v>5.4275090441097303E-3</v>
      </c>
      <c r="DH11" s="6">
        <v>-1.21236056339539E-3</v>
      </c>
      <c r="DI11" s="6">
        <v>2.4845889969023101E-2</v>
      </c>
      <c r="DJ11" s="6">
        <v>-1.48741991269967E-3</v>
      </c>
      <c r="DK11" s="6">
        <v>-1.1982654351841201E-3</v>
      </c>
      <c r="DL11" s="6">
        <v>-1.65012547284611E-2</v>
      </c>
      <c r="DM11" s="6">
        <v>-2.08986697952783E-2</v>
      </c>
      <c r="DN11" s="6">
        <v>-1.72412887069621E-2</v>
      </c>
      <c r="DO11" s="6">
        <v>-1.25798551213157E-2</v>
      </c>
      <c r="DP11" s="6">
        <v>-1.74818808156623E-6</v>
      </c>
      <c r="DQ11" s="6">
        <v>-8.7677494346078393E-3</v>
      </c>
      <c r="DR11" s="6">
        <v>-2.1120230844467701E-2</v>
      </c>
      <c r="DS11" s="6">
        <v>-2.3460545520442098E-2</v>
      </c>
      <c r="DT11" s="6">
        <v>-6.0118233892296697E-3</v>
      </c>
      <c r="DU11" s="6">
        <v>-1.7372858751165801E-2</v>
      </c>
      <c r="DV11" s="6">
        <v>-1.9498433945923599E-2</v>
      </c>
      <c r="DW11" s="6">
        <v>-1.25037429892879E-2</v>
      </c>
      <c r="DX11" s="6">
        <v>-1.48572485890453E-2</v>
      </c>
      <c r="DY11" s="6">
        <v>-2.4680271670777701E-2</v>
      </c>
      <c r="DZ11" s="6">
        <v>-3.5237362806527098E-3</v>
      </c>
      <c r="EA11" s="6">
        <v>-1.3896812395307099E-2</v>
      </c>
      <c r="EB11" s="6">
        <v>-2.1654421523652899E-2</v>
      </c>
      <c r="EC11" s="6">
        <v>-2.0236981565474699E-2</v>
      </c>
      <c r="ED11" s="6">
        <v>-6.0239511209173599E-3</v>
      </c>
      <c r="EE11" s="6">
        <v>3.4809103797127199E-2</v>
      </c>
      <c r="EF11" s="6">
        <v>-1.0576469567217301E-2</v>
      </c>
      <c r="EG11" s="6">
        <v>-9.0787379637589094E-3</v>
      </c>
      <c r="EH11" s="6">
        <v>3.0886897390268599E-2</v>
      </c>
      <c r="EI11" s="6">
        <v>-2.4154194489984099E-2</v>
      </c>
      <c r="EJ11" s="6">
        <v>-3.0817379666147102E-2</v>
      </c>
      <c r="EK11" s="6">
        <v>-2.9669426677069899E-2</v>
      </c>
      <c r="EL11" s="6">
        <v>-3.2064169721391797E-2</v>
      </c>
      <c r="EM11" s="6">
        <v>-1.4949336341608501E-2</v>
      </c>
      <c r="EN11" s="6">
        <v>2.1959436421192101E-2</v>
      </c>
      <c r="EO11" s="6">
        <v>5.5036475738348599E-2</v>
      </c>
      <c r="EP11" s="6">
        <v>1.19024761016684E-2</v>
      </c>
      <c r="EQ11" s="6">
        <v>-6.3663988789258996E-2</v>
      </c>
      <c r="ER11" s="6">
        <v>-5.2233693859103803E-3</v>
      </c>
      <c r="ES11" s="6">
        <v>-1.83867423487503E-3</v>
      </c>
      <c r="ET11" s="6">
        <v>-4.2723249762535602E-2</v>
      </c>
      <c r="EU11" s="6">
        <v>-4.1336884294170097E-3</v>
      </c>
      <c r="EV11" s="6">
        <v>9.0071121680852198E-2</v>
      </c>
      <c r="EW11" s="6">
        <v>7.0099993644273497E-3</v>
      </c>
      <c r="EX11" s="6">
        <v>-2.1889143282573902E-3</v>
      </c>
      <c r="EY11" s="6">
        <v>-2.41218558481999E-2</v>
      </c>
      <c r="EZ11" s="6">
        <v>-5.8602497976718397E-3</v>
      </c>
      <c r="FA11" s="6">
        <v>-1.39064303067778E-2</v>
      </c>
      <c r="FB11" s="6">
        <v>2.03383216590192E-2</v>
      </c>
      <c r="FC11" s="6">
        <v>-3.1194749010538099E-2</v>
      </c>
      <c r="FD11" s="6">
        <v>-1.9541477391111098E-3</v>
      </c>
      <c r="FE11" s="6">
        <v>4.7077733139610804E-3</v>
      </c>
      <c r="FF11" s="6">
        <v>6.6747883256631996E-3</v>
      </c>
      <c r="FG11" s="6">
        <v>2.9380333753287101E-2</v>
      </c>
      <c r="FH11" s="6">
        <v>5.1685621759276802E-2</v>
      </c>
      <c r="FI11" s="6">
        <v>-2.9745765800419399E-3</v>
      </c>
      <c r="FJ11" s="6">
        <v>-1.1934174240443501E-2</v>
      </c>
      <c r="FK11" s="6">
        <v>-2.9691886304022601E-3</v>
      </c>
      <c r="FL11" s="6">
        <v>-4.5604242570721704E-3</v>
      </c>
      <c r="FM11" s="6">
        <v>-9.4859865495513303E-4</v>
      </c>
      <c r="FN11" s="6">
        <v>2.10181282851159E-2</v>
      </c>
      <c r="FO11" s="6">
        <v>6.4886860105758906E-2</v>
      </c>
      <c r="FP11" s="6">
        <v>5.5976894577074103E-2</v>
      </c>
      <c r="FQ11" s="6">
        <v>1.47294761095826E-2</v>
      </c>
      <c r="FR11" s="6">
        <v>2.7972414950147399E-2</v>
      </c>
      <c r="FS11" s="6">
        <v>-2.5832437101576799E-2</v>
      </c>
      <c r="FT11" s="6">
        <v>1.8015567185253E-3</v>
      </c>
      <c r="FU11" s="6">
        <v>-9.8333042456225501E-6</v>
      </c>
      <c r="FV11" s="6">
        <v>-2.88627986794695E-2</v>
      </c>
      <c r="FW11" s="6">
        <v>-2.1181770556969199E-2</v>
      </c>
      <c r="FX11" s="6">
        <v>1.2582775169047E-2</v>
      </c>
      <c r="FY11" s="6">
        <v>9.3610930386443109E-3</v>
      </c>
      <c r="FZ11" s="6">
        <v>-7.3339008166984198E-3</v>
      </c>
      <c r="GA11" s="6">
        <v>-2.2993395033211201E-3</v>
      </c>
      <c r="GB11" s="6">
        <v>-4.2544887716402602E-3</v>
      </c>
      <c r="GC11" s="6">
        <v>-3.0708980126451799E-3</v>
      </c>
      <c r="GD11" s="6">
        <v>-1.00564515071633E-2</v>
      </c>
      <c r="GE11" s="6">
        <v>-1.088745313376E-2</v>
      </c>
      <c r="GF11" s="6">
        <v>-4.0322139923201397E-2</v>
      </c>
      <c r="GG11" s="6">
        <v>-1.1496291783148E-2</v>
      </c>
      <c r="GH11" s="6">
        <v>-1.23419060678523E-2</v>
      </c>
      <c r="GI11" s="6">
        <v>1.7441229312420401E-2</v>
      </c>
      <c r="GJ11" s="6">
        <v>1.58334583829771E-2</v>
      </c>
      <c r="GK11" s="6">
        <v>1.0626171869560499E-3</v>
      </c>
      <c r="GL11" s="6">
        <v>-8.6251158553917098E-3</v>
      </c>
      <c r="GM11" s="6">
        <v>1.8830181393195099E-2</v>
      </c>
      <c r="GN11" s="6">
        <v>-6.0615111979860203E-3</v>
      </c>
      <c r="GO11" s="6">
        <v>-1.14698516920051E-2</v>
      </c>
      <c r="GP11" s="6">
        <v>-1.9977379267033701E-2</v>
      </c>
      <c r="GQ11" s="6">
        <v>-3.0976099919437301E-2</v>
      </c>
      <c r="GR11" s="6">
        <v>1.9704796872522901E-2</v>
      </c>
      <c r="GS11" s="6">
        <v>-3.9208003769772903E-2</v>
      </c>
      <c r="GT11" s="6">
        <v>3.0302115489859501E-2</v>
      </c>
      <c r="GU11" s="6">
        <v>7.52124873472447E-3</v>
      </c>
      <c r="GV11" s="6">
        <v>-3.8328794987385201E-3</v>
      </c>
      <c r="GW11" s="6">
        <v>-1.6394425628257998E-2</v>
      </c>
      <c r="GX11" s="6">
        <v>2.61025151565457E-2</v>
      </c>
      <c r="GY11" s="6">
        <v>-1.0336470601294201E-2</v>
      </c>
      <c r="GZ11" s="6">
        <v>3.2102706833595701E-2</v>
      </c>
      <c r="HA11" s="6">
        <v>1.82053604474487E-2</v>
      </c>
      <c r="HB11" s="6">
        <v>1.4289538308308199E-2</v>
      </c>
      <c r="HC11" s="6">
        <v>1.54993672572482E-2</v>
      </c>
      <c r="HD11" s="6">
        <v>-2.00707871586134E-2</v>
      </c>
      <c r="HE11" s="6">
        <v>2.1593894944201999E-3</v>
      </c>
      <c r="HF11" s="6">
        <v>-1.14964214273326E-2</v>
      </c>
      <c r="HG11" s="6">
        <v>-1.0489539538885101E-3</v>
      </c>
      <c r="HH11" s="6">
        <v>5.6878084946340602E-3</v>
      </c>
      <c r="HI11" s="6">
        <v>2.0075069900519701E-2</v>
      </c>
      <c r="HJ11" s="6">
        <v>2.1924846601184898E-2</v>
      </c>
      <c r="HK11" s="6">
        <v>-1.11283247052996E-2</v>
      </c>
      <c r="HL11" s="6">
        <v>-7.0253644707074202E-3</v>
      </c>
      <c r="HM11" s="6">
        <v>4.4646004867280901E-3</v>
      </c>
      <c r="HN11" s="6">
        <v>-2.03303956570598E-2</v>
      </c>
      <c r="HO11" s="6">
        <v>-2.3519117329420101E-2</v>
      </c>
      <c r="HP11" s="6">
        <v>-6.4969262688059602E-3</v>
      </c>
      <c r="HQ11" s="6">
        <v>-2.4924944372484201E-2</v>
      </c>
      <c r="HR11" s="6">
        <v>4.5116469973313401E-3</v>
      </c>
      <c r="HS11" s="6">
        <v>-1.48176241421136E-2</v>
      </c>
      <c r="HT11" s="6">
        <v>1.9824176412167001E-2</v>
      </c>
      <c r="HU11" s="6">
        <v>-2.7136171575338E-2</v>
      </c>
      <c r="HV11" s="6">
        <v>-2.29444844424408E-2</v>
      </c>
      <c r="HW11" s="6">
        <v>-2.7367883373338699E-2</v>
      </c>
      <c r="HX11" s="6">
        <v>-3.0029234954894499E-2</v>
      </c>
      <c r="HY11" s="6">
        <v>3.67473981140801E-2</v>
      </c>
      <c r="HZ11" s="6">
        <v>2.8269273763714499E-2</v>
      </c>
      <c r="IA11" s="6">
        <v>-3.7423172758214401E-3</v>
      </c>
      <c r="IB11" s="6">
        <v>-4.9975341431313498E-2</v>
      </c>
      <c r="IC11" s="6">
        <v>-8.9041079683262105E-3</v>
      </c>
      <c r="ID11" s="6">
        <v>-1.0248065397129E-2</v>
      </c>
      <c r="IE11" s="6">
        <v>-3.2726875770643801E-2</v>
      </c>
      <c r="IF11" s="6">
        <v>8.9233017648818001E-3</v>
      </c>
      <c r="IG11" s="6">
        <v>2.1599329326352099E-2</v>
      </c>
      <c r="IH11" s="6">
        <v>-3.6053405338137001E-2</v>
      </c>
      <c r="II11" s="6">
        <v>-3.1551423057132197E-2</v>
      </c>
      <c r="IJ11" s="6">
        <v>1.9949801383311701E-2</v>
      </c>
      <c r="IK11" s="6">
        <v>-6.3289727395509296E-2</v>
      </c>
      <c r="IL11" s="6">
        <v>-6.3148903580524298E-3</v>
      </c>
      <c r="IM11" s="6">
        <v>-3.9016141279005198E-2</v>
      </c>
      <c r="IN11" s="6">
        <v>7.5491327529126602E-3</v>
      </c>
      <c r="IO11" s="6">
        <v>-1.11208288712779E-3</v>
      </c>
      <c r="IP11" s="6">
        <v>-1.8864546338602899E-2</v>
      </c>
      <c r="IQ11" s="6">
        <v>4.5365964146847598E-2</v>
      </c>
      <c r="IR11" s="6">
        <v>-1.12372237445165E-3</v>
      </c>
      <c r="IS11" s="6">
        <v>2.2451116245380499E-3</v>
      </c>
      <c r="IT11" s="6">
        <v>1.50912778686814E-2</v>
      </c>
      <c r="IU11" s="6">
        <v>-8.7763485950649901E-3</v>
      </c>
      <c r="IV11" s="6">
        <v>-4.5479824767917397E-3</v>
      </c>
      <c r="IW11" s="6">
        <v>7.31788593073075E-3</v>
      </c>
      <c r="IX11" s="6">
        <v>6.7055612813395997E-3</v>
      </c>
      <c r="IY11" s="6">
        <v>-9.2100558399341799E-4</v>
      </c>
      <c r="IZ11" s="6">
        <v>8.1550544330616995E-3</v>
      </c>
      <c r="JA11" s="6">
        <v>-8.6932762895694203E-3</v>
      </c>
      <c r="JB11" s="6">
        <v>9.8398468021756603E-3</v>
      </c>
      <c r="JC11" s="6">
        <v>4.4721249491315599E-3</v>
      </c>
      <c r="JD11" s="6">
        <v>-9.2846046499359992E-3</v>
      </c>
      <c r="JE11" s="6">
        <v>-8.9496773243040294E-3</v>
      </c>
      <c r="JF11" s="6">
        <v>-3.9980832582510303E-3</v>
      </c>
      <c r="JG11" s="6">
        <v>-5.5329240837427799E-3</v>
      </c>
      <c r="JH11" s="6">
        <v>-7.3129466130560702E-3</v>
      </c>
      <c r="JI11" s="6">
        <v>-1.41054621806321E-3</v>
      </c>
      <c r="JJ11" s="6">
        <v>-8.8899349542292602E-3</v>
      </c>
      <c r="JK11" s="6">
        <v>-1.4438148395802999E-2</v>
      </c>
      <c r="JL11" s="6">
        <v>1.34474646447818E-2</v>
      </c>
      <c r="JM11" s="6">
        <v>1.0678035352510201E-2</v>
      </c>
      <c r="JN11" s="6">
        <v>1.22415916081177E-3</v>
      </c>
      <c r="JO11" s="6">
        <v>1.2959969632012101E-2</v>
      </c>
      <c r="JP11" s="6">
        <v>7.2545534245574096E-3</v>
      </c>
      <c r="JQ11" s="6">
        <v>-5.1749596347181103E-3</v>
      </c>
      <c r="JR11" s="6">
        <v>-1.3518083231252E-2</v>
      </c>
      <c r="JS11" s="6">
        <v>3.7171868897662302E-2</v>
      </c>
      <c r="JT11" s="6">
        <v>-1.9979115696949601E-2</v>
      </c>
      <c r="JU11" s="6">
        <v>7.7637954461850702E-3</v>
      </c>
      <c r="JV11" s="6">
        <v>-1.11811792757087E-2</v>
      </c>
      <c r="JW11" s="6">
        <v>0.102709236542789</v>
      </c>
      <c r="JX11" s="6">
        <v>-5.6634331950037803E-3</v>
      </c>
      <c r="JY11" s="6">
        <v>-5.1601984653106897E-3</v>
      </c>
      <c r="JZ11" s="6">
        <v>-3.4224568998924502E-2</v>
      </c>
      <c r="KA11" s="6">
        <v>-7.1822590668033204E-2</v>
      </c>
      <c r="KB11" s="6">
        <v>-7.4874467695745003E-2</v>
      </c>
      <c r="KC11" s="6">
        <v>-3.6732132624499897E-2</v>
      </c>
      <c r="KD11" s="6">
        <v>7.3133765399596803E-2</v>
      </c>
      <c r="KE11" s="6">
        <v>3.7806876495222498E-3</v>
      </c>
      <c r="KF11" s="6">
        <v>-5.0700177991514099E-2</v>
      </c>
      <c r="KG11" s="6">
        <v>-1.0515788440661899E-2</v>
      </c>
      <c r="KH11" s="6">
        <v>-3.8337868585537303E-2</v>
      </c>
      <c r="KI11" s="6">
        <v>4.9458898453393703E-4</v>
      </c>
      <c r="KJ11" s="6">
        <v>-2.5600844162646502E-2</v>
      </c>
      <c r="KK11" s="6">
        <v>6.6564373655008696E-2</v>
      </c>
      <c r="KL11" s="6">
        <v>-6.0872668995189403E-3</v>
      </c>
      <c r="KM11" s="6">
        <v>4.4173846234574203E-2</v>
      </c>
      <c r="KN11" s="6">
        <v>-2.20342535225841E-4</v>
      </c>
      <c r="KO11" s="6">
        <v>-2.60828860661351E-2</v>
      </c>
      <c r="KP11" s="6">
        <v>3.3376053030206E-2</v>
      </c>
      <c r="KQ11" s="6">
        <v>-1.14109660382879E-2</v>
      </c>
      <c r="KR11" s="6">
        <v>-3.6680947584209101E-3</v>
      </c>
      <c r="KS11" s="6">
        <v>1.0363709550317E-3</v>
      </c>
      <c r="KT11" s="6">
        <v>-1.7199617552982099E-3</v>
      </c>
      <c r="KU11" s="6">
        <v>-1.1327636682829699E-2</v>
      </c>
      <c r="KV11" s="6">
        <v>1.66684476219588E-3</v>
      </c>
      <c r="KW11" s="6">
        <v>-5.2257437265774602E-3</v>
      </c>
      <c r="KX11" s="6">
        <v>-1.0833830989823399E-2</v>
      </c>
      <c r="KY11" s="6">
        <v>-7.4571315775385097E-3</v>
      </c>
      <c r="KZ11" s="6">
        <v>3.0370743210957301E-3</v>
      </c>
      <c r="LA11" s="6">
        <v>-1.4251340600947199E-2</v>
      </c>
      <c r="LB11" s="6">
        <v>-1.9672253898398401E-2</v>
      </c>
      <c r="LC11" s="6">
        <v>-1.2250437020755E-2</v>
      </c>
      <c r="LD11" s="6">
        <v>-2.4777516205254299E-2</v>
      </c>
      <c r="LE11" s="6">
        <v>-7.8957178387318999E-3</v>
      </c>
      <c r="LF11" s="6">
        <v>-2.8602003685661299E-2</v>
      </c>
      <c r="LG11" s="6">
        <v>-1.0557141086521501E-2</v>
      </c>
      <c r="LH11" s="6">
        <v>-6.3035697598442198E-3</v>
      </c>
      <c r="LI11" s="6">
        <v>-1.50025818272763E-2</v>
      </c>
      <c r="LJ11" s="6">
        <v>1.37839481015995E-2</v>
      </c>
      <c r="LK11" s="6">
        <v>-7.8435060968334008E-3</v>
      </c>
      <c r="LL11" s="6">
        <v>-6.6312478788299201E-3</v>
      </c>
      <c r="LM11" s="6">
        <v>-1.6731064521840099E-2</v>
      </c>
      <c r="LN11" s="6">
        <v>-2.72236269721545E-2</v>
      </c>
      <c r="LO11" s="6">
        <v>-2.95800233989813E-2</v>
      </c>
      <c r="LP11" s="6">
        <v>-1.3323016096497E-2</v>
      </c>
      <c r="LQ11" s="6">
        <v>-5.5560648772091902E-3</v>
      </c>
      <c r="LR11" s="6">
        <v>-9.7568063080867799E-3</v>
      </c>
      <c r="LS11" s="6">
        <v>-9.4991874313083598E-3</v>
      </c>
      <c r="LT11" s="6">
        <v>-2.2636884613369702E-2</v>
      </c>
      <c r="LU11" s="6">
        <v>6.2460998562464797E-3</v>
      </c>
      <c r="LV11" s="6">
        <v>-1.6944665351101E-2</v>
      </c>
      <c r="LW11" s="6">
        <v>-2.3025503515604201E-2</v>
      </c>
      <c r="LX11" s="6">
        <v>-2.28622146313807E-2</v>
      </c>
      <c r="LY11" s="6">
        <v>-3.03660760535731E-2</v>
      </c>
      <c r="LZ11" s="6">
        <v>-1.7614698559101499E-2</v>
      </c>
      <c r="MA11" s="6">
        <v>-2.2011800722783501E-2</v>
      </c>
      <c r="MB11" s="6">
        <v>-2.1314276821121299E-2</v>
      </c>
      <c r="MC11" s="6">
        <v>-6.9926434059762697E-3</v>
      </c>
      <c r="MD11" s="6">
        <v>-2.30596066674724E-2</v>
      </c>
      <c r="ME11" s="6">
        <v>-1.1216000121386601E-2</v>
      </c>
      <c r="MF11" s="6">
        <v>-1.7689457340433101E-2</v>
      </c>
      <c r="MG11" s="6">
        <v>-1.35519388381626E-2</v>
      </c>
      <c r="MH11" s="6">
        <v>-1.6501557477772998E-2</v>
      </c>
      <c r="MI11" s="6">
        <v>-1.07763042901268E-2</v>
      </c>
      <c r="MJ11" s="6">
        <v>-1.39978364840236E-2</v>
      </c>
      <c r="MK11" s="6">
        <v>-1.19562003426341E-2</v>
      </c>
      <c r="ML11" s="6">
        <v>-9.7451794333139798E-3</v>
      </c>
      <c r="MM11" s="6">
        <v>-1.0438567502973801E-2</v>
      </c>
      <c r="MN11" s="6">
        <v>-5.19439191396569E-3</v>
      </c>
      <c r="MO11" s="6">
        <v>-7.7454145026175404E-3</v>
      </c>
      <c r="MP11" s="6">
        <v>-1.2956032879981301E-2</v>
      </c>
      <c r="MQ11" s="6">
        <v>-9.4419502299458707E-3</v>
      </c>
      <c r="MR11" s="6">
        <v>-9.4816003587577004E-3</v>
      </c>
      <c r="MS11" s="6">
        <v>-2.6635012872773301E-2</v>
      </c>
      <c r="MT11" s="6">
        <v>-1.2542991629088E-2</v>
      </c>
      <c r="MU11" s="6">
        <v>-2.3718716831766001E-2</v>
      </c>
      <c r="MV11" s="6">
        <v>-1.4651888183713E-2</v>
      </c>
      <c r="MW11" s="6">
        <v>-2.1958206137690402E-2</v>
      </c>
      <c r="MX11" s="6">
        <v>-8.4007860471508201E-3</v>
      </c>
      <c r="MY11" s="6">
        <v>-2.3736549633047301E-2</v>
      </c>
      <c r="MZ11" s="6">
        <v>-2.64654592117596E-2</v>
      </c>
      <c r="NA11" s="6">
        <v>-2.1330329301368502E-2</v>
      </c>
      <c r="NB11" s="6">
        <v>-2.10687212790578E-2</v>
      </c>
      <c r="NC11" s="6">
        <v>-2.0513060387354599E-2</v>
      </c>
      <c r="ND11" s="6">
        <v>-1.6594329118354201E-3</v>
      </c>
      <c r="NE11" s="6">
        <v>7.6980560169591303E-3</v>
      </c>
      <c r="NF11" s="6">
        <v>-1.48488527139942E-2</v>
      </c>
      <c r="NG11" s="6">
        <v>-1.60262730524082E-2</v>
      </c>
      <c r="NH11" s="6">
        <v>-1.4845772518365E-2</v>
      </c>
      <c r="NI11" s="7">
        <v>-7.5110771806794104E-3</v>
      </c>
    </row>
    <row r="12" spans="1:373" x14ac:dyDescent="0.2">
      <c r="A12" s="11">
        <v>100370</v>
      </c>
      <c r="B12" s="5">
        <v>0.15016399297122501</v>
      </c>
      <c r="C12" s="6">
        <v>-4.8829175854649798E-2</v>
      </c>
      <c r="D12" s="6">
        <v>-6.6806305223164802E-2</v>
      </c>
      <c r="E12" s="6">
        <v>-4.5442280431945099E-2</v>
      </c>
      <c r="F12" s="6">
        <v>-4.6432690914735099E-2</v>
      </c>
      <c r="G12" s="6">
        <v>-4.1678031877518097E-2</v>
      </c>
      <c r="H12" s="6">
        <v>-5.4085617369575199E-2</v>
      </c>
      <c r="I12" s="6">
        <v>-4.0372521022100101E-2</v>
      </c>
      <c r="J12" s="6">
        <v>-9.8281662119942603E-2</v>
      </c>
      <c r="K12" s="6">
        <v>-2.4245350933725301E-2</v>
      </c>
      <c r="L12" s="6">
        <v>1</v>
      </c>
      <c r="M12" s="6">
        <v>1.28097462241009E-2</v>
      </c>
      <c r="N12" s="6">
        <v>1.76053482658413E-2</v>
      </c>
      <c r="O12" s="6">
        <v>1.10051241279018E-2</v>
      </c>
      <c r="P12" s="6">
        <v>-9.4079768679015494E-3</v>
      </c>
      <c r="Q12" s="6">
        <v>2.4073985761249899E-2</v>
      </c>
      <c r="R12" s="6">
        <v>1.7970401008539999E-2</v>
      </c>
      <c r="S12" s="6">
        <v>3.7901804805763002E-2</v>
      </c>
      <c r="T12" s="6">
        <v>-1.8220133970543201E-2</v>
      </c>
      <c r="U12" s="6">
        <v>7.7967138891469404E-3</v>
      </c>
      <c r="V12" s="6">
        <v>-1.4050986184385701E-2</v>
      </c>
      <c r="W12" s="6">
        <v>5.0686963151961003E-3</v>
      </c>
      <c r="X12" s="6">
        <v>1.12794167650815E-2</v>
      </c>
      <c r="Y12" s="6">
        <v>-7.1724454670507899E-3</v>
      </c>
      <c r="Z12" s="6">
        <v>-9.999705926666731E-4</v>
      </c>
      <c r="AA12" s="6">
        <v>8.6428874349443697E-4</v>
      </c>
      <c r="AB12" s="6">
        <v>-1.3109637935828099E-2</v>
      </c>
      <c r="AC12" s="6">
        <v>2.2765453277628599E-2</v>
      </c>
      <c r="AD12" s="6">
        <v>1.61296922492444E-2</v>
      </c>
      <c r="AE12" s="6">
        <v>1.9153409782697799E-2</v>
      </c>
      <c r="AF12" s="6">
        <v>1.4627332410171801E-3</v>
      </c>
      <c r="AG12" s="6">
        <v>6.4312613570777194E-2</v>
      </c>
      <c r="AH12" s="6">
        <v>-1.4478983177252099E-2</v>
      </c>
      <c r="AI12" s="6">
        <v>2.17378948118295E-2</v>
      </c>
      <c r="AJ12" s="6">
        <v>1.3221114721039699E-2</v>
      </c>
      <c r="AK12" s="6">
        <v>1.5882217691249902E-2</v>
      </c>
      <c r="AL12" s="6">
        <v>-2.8198836131478298E-2</v>
      </c>
      <c r="AM12" s="6">
        <v>-3.9364448712963303E-2</v>
      </c>
      <c r="AN12" s="6">
        <v>1.19180114375151E-2</v>
      </c>
      <c r="AO12" s="6">
        <v>-6.3839859342668004E-2</v>
      </c>
      <c r="AP12" s="6">
        <v>-4.1932666767328902E-2</v>
      </c>
      <c r="AQ12" s="6">
        <v>-2.8324819249610701E-2</v>
      </c>
      <c r="AR12" s="6">
        <v>-1.47676816366424E-2</v>
      </c>
      <c r="AS12" s="6">
        <v>4.0476050630989198E-2</v>
      </c>
      <c r="AT12" s="6">
        <v>8.2291241705931203E-3</v>
      </c>
      <c r="AU12" s="6">
        <v>1.36650921677539E-2</v>
      </c>
      <c r="AV12" s="6">
        <v>8.4457799698266604E-3</v>
      </c>
      <c r="AW12" s="6">
        <v>2.5250405880178298E-2</v>
      </c>
      <c r="AX12" s="6">
        <v>5.1645112395967601E-3</v>
      </c>
      <c r="AY12" s="6">
        <v>7.6664823903991796E-3</v>
      </c>
      <c r="AZ12" s="6">
        <v>3.9687169962104099E-3</v>
      </c>
      <c r="BA12" s="6">
        <v>1.32828635951219E-2</v>
      </c>
      <c r="BB12" s="6">
        <v>-5.9767881722869601E-3</v>
      </c>
      <c r="BC12" s="6">
        <v>2.5113612718580401E-3</v>
      </c>
      <c r="BD12" s="6">
        <v>-2.8723664786555799E-2</v>
      </c>
      <c r="BE12" s="6">
        <v>6.8896044942563295E-2</v>
      </c>
      <c r="BF12" s="6">
        <v>-1.1291668529951299E-2</v>
      </c>
      <c r="BG12" s="6">
        <v>3.5041986267020903E-2</v>
      </c>
      <c r="BH12" s="6">
        <v>3.9379237361697903E-3</v>
      </c>
      <c r="BI12" s="6">
        <v>-4.6172463468310602E-2</v>
      </c>
      <c r="BJ12" s="6">
        <v>1.10983069481763E-2</v>
      </c>
      <c r="BK12" s="6">
        <v>2.33323189889529E-2</v>
      </c>
      <c r="BL12" s="6">
        <v>-3.6039925199877899E-2</v>
      </c>
      <c r="BM12" s="6">
        <v>-2.2385034333024901E-2</v>
      </c>
      <c r="BN12" s="6">
        <v>2.3680602678182502E-2</v>
      </c>
      <c r="BO12" s="6">
        <v>1.9332530102651901E-2</v>
      </c>
      <c r="BP12" s="6">
        <v>-1.98049089678639E-4</v>
      </c>
      <c r="BQ12" s="6">
        <v>1.20416664902255E-2</v>
      </c>
      <c r="BR12" s="6">
        <v>-5.4640517911093298E-2</v>
      </c>
      <c r="BS12" s="6">
        <v>-1.5873582274216199E-4</v>
      </c>
      <c r="BT12" s="6">
        <v>2.48464834580397E-3</v>
      </c>
      <c r="BU12" s="6">
        <v>-2.3306698710927201E-3</v>
      </c>
      <c r="BV12" s="6">
        <v>-1.31989078308092E-2</v>
      </c>
      <c r="BW12" s="6">
        <v>-3.2038057892428999E-3</v>
      </c>
      <c r="BX12" s="6">
        <v>-9.6019513875844099E-4</v>
      </c>
      <c r="BY12" s="6">
        <v>1.4449481927569501E-2</v>
      </c>
      <c r="BZ12" s="6">
        <v>8.8426215883226893E-3</v>
      </c>
      <c r="CA12" s="6">
        <v>3.2655979939355803E-2</v>
      </c>
      <c r="CB12" s="6">
        <v>-6.0048221209167599E-2</v>
      </c>
      <c r="CC12" s="6">
        <v>3.0628509544317999E-2</v>
      </c>
      <c r="CD12" s="6">
        <v>-5.5148223539956496E-3</v>
      </c>
      <c r="CE12" s="6">
        <v>5.0246694876047895E-4</v>
      </c>
      <c r="CF12" s="6">
        <v>-2.3788129789601702E-2</v>
      </c>
      <c r="CG12" s="6">
        <v>1.4473414590079101E-2</v>
      </c>
      <c r="CH12" s="6">
        <v>-3.2659057974834101E-2</v>
      </c>
      <c r="CI12" s="6">
        <v>2.7962225939515001E-2</v>
      </c>
      <c r="CJ12" s="6">
        <v>-3.1485909167521101E-2</v>
      </c>
      <c r="CK12" s="6">
        <v>-3.61282587753177E-3</v>
      </c>
      <c r="CL12" s="6">
        <v>1.1549280217078199E-3</v>
      </c>
      <c r="CM12" s="6">
        <v>-1.1995282284304999E-2</v>
      </c>
      <c r="CN12" s="6">
        <v>-9.7606121864813201E-3</v>
      </c>
      <c r="CO12" s="6">
        <v>-6.5792969462122198E-3</v>
      </c>
      <c r="CP12" s="6">
        <v>-5.7258052782333899E-3</v>
      </c>
      <c r="CQ12" s="6">
        <v>-7.2397734304606399E-3</v>
      </c>
      <c r="CR12" s="6">
        <v>-1.3719959786583399E-2</v>
      </c>
      <c r="CS12" s="6">
        <v>-1.36812436642904E-2</v>
      </c>
      <c r="CT12" s="6">
        <v>4.6633511095744299E-3</v>
      </c>
      <c r="CU12" s="6">
        <v>6.7247064636859104E-3</v>
      </c>
      <c r="CV12" s="6">
        <v>1.70485068195756E-2</v>
      </c>
      <c r="CW12" s="6">
        <v>1.5793704348702899E-2</v>
      </c>
      <c r="CX12" s="6">
        <v>5.8179551163930797E-3</v>
      </c>
      <c r="CY12" s="6">
        <v>-2.7642957470092001E-3</v>
      </c>
      <c r="CZ12" s="6">
        <v>8.0368303321627296E-3</v>
      </c>
      <c r="DA12" s="6">
        <v>1.13891329029609E-2</v>
      </c>
      <c r="DB12" s="6">
        <v>-1.3801260173021799E-2</v>
      </c>
      <c r="DC12" s="6">
        <v>3.2596339826273702E-3</v>
      </c>
      <c r="DD12" s="6">
        <v>4.0757548895797597E-3</v>
      </c>
      <c r="DE12" s="6">
        <v>3.3882469135526698E-3</v>
      </c>
      <c r="DF12" s="6">
        <v>2.1312819548424001E-2</v>
      </c>
      <c r="DG12" s="6">
        <v>-1.16909684626886E-2</v>
      </c>
      <c r="DH12" s="6">
        <v>8.3656975988408797E-3</v>
      </c>
      <c r="DI12" s="6">
        <v>-4.2334069243356804E-3</v>
      </c>
      <c r="DJ12" s="6">
        <v>1.4230308024651599E-3</v>
      </c>
      <c r="DK12" s="6">
        <v>4.2482893958160801E-3</v>
      </c>
      <c r="DL12" s="6">
        <v>1.30269082850995E-2</v>
      </c>
      <c r="DM12" s="6">
        <v>1.29226659567482E-2</v>
      </c>
      <c r="DN12" s="6">
        <v>1.29825384591052E-2</v>
      </c>
      <c r="DO12" s="6">
        <v>7.39120312559856E-3</v>
      </c>
      <c r="DP12" s="6">
        <v>8.4801461934609496E-3</v>
      </c>
      <c r="DQ12" s="6">
        <v>1.9792327304394699E-2</v>
      </c>
      <c r="DR12" s="6">
        <v>1.7071001494883199E-2</v>
      </c>
      <c r="DS12" s="6">
        <v>2.18555992793114E-2</v>
      </c>
      <c r="DT12" s="6">
        <v>1.30463634853122E-2</v>
      </c>
      <c r="DU12" s="6">
        <v>7.5455277014776102E-3</v>
      </c>
      <c r="DV12" s="6">
        <v>7.8963985497185994E-3</v>
      </c>
      <c r="DW12" s="6">
        <v>1.7172329801771399E-2</v>
      </c>
      <c r="DX12" s="6">
        <v>1.8190269243583201E-2</v>
      </c>
      <c r="DY12" s="6">
        <v>1.5363836529876501E-2</v>
      </c>
      <c r="DZ12" s="6">
        <v>1.5635800315467099E-2</v>
      </c>
      <c r="EA12" s="6">
        <v>1.2255066243338201E-2</v>
      </c>
      <c r="EB12" s="6">
        <v>2.0834572100675599E-2</v>
      </c>
      <c r="EC12" s="6">
        <v>1.9081117219842798E-2</v>
      </c>
      <c r="ED12" s="6">
        <v>1.34212153209995E-2</v>
      </c>
      <c r="EE12" s="6">
        <v>-8.4758276003576508E-3</v>
      </c>
      <c r="EF12" s="6">
        <v>1.9856160138269099E-2</v>
      </c>
      <c r="EG12" s="6">
        <v>1.29282788376736E-2</v>
      </c>
      <c r="EH12" s="6">
        <v>-1.2233276640495E-2</v>
      </c>
      <c r="EI12" s="6">
        <v>1.63186902307049E-2</v>
      </c>
      <c r="EJ12" s="6">
        <v>2.70959973401689E-2</v>
      </c>
      <c r="EK12" s="6">
        <v>1.9984830553128202E-2</v>
      </c>
      <c r="EL12" s="6">
        <v>2.75730755291245E-2</v>
      </c>
      <c r="EM12" s="6">
        <v>2.2982045696296499E-2</v>
      </c>
      <c r="EN12" s="6">
        <v>-1.1496786688222E-2</v>
      </c>
      <c r="EO12" s="6">
        <v>-3.7063007885023799E-2</v>
      </c>
      <c r="EP12" s="6">
        <v>1.3042405928776099E-2</v>
      </c>
      <c r="EQ12" s="6">
        <v>3.5663335203014297E-2</v>
      </c>
      <c r="ER12" s="6">
        <v>6.4969405588327402E-3</v>
      </c>
      <c r="ES12" s="6">
        <v>1.59678056673901E-2</v>
      </c>
      <c r="ET12" s="6">
        <v>2.2931318262741598E-2</v>
      </c>
      <c r="EU12" s="6">
        <v>1.5343344262847501E-2</v>
      </c>
      <c r="EV12" s="6">
        <v>-4.22570959200965E-2</v>
      </c>
      <c r="EW12" s="6">
        <v>1.46952256443126E-3</v>
      </c>
      <c r="EX12" s="6">
        <v>-1.23050339847042E-2</v>
      </c>
      <c r="EY12" s="6">
        <v>1.5269134533881601E-2</v>
      </c>
      <c r="EZ12" s="6">
        <v>9.0315451436425893E-3</v>
      </c>
      <c r="FA12" s="6">
        <v>1.90939006470245E-2</v>
      </c>
      <c r="FB12" s="6">
        <v>-1.9437485310526199E-2</v>
      </c>
      <c r="FC12" s="6">
        <v>-2.4233818896389502E-2</v>
      </c>
      <c r="FD12" s="6">
        <v>2.8125953561128798E-2</v>
      </c>
      <c r="FE12" s="6">
        <v>5.6671451774805799E-3</v>
      </c>
      <c r="FF12" s="6">
        <v>4.32658453120422E-3</v>
      </c>
      <c r="FG12" s="6">
        <v>-6.0513961604909995E-4</v>
      </c>
      <c r="FH12" s="6">
        <v>-1.04987745753428E-2</v>
      </c>
      <c r="FI12" s="6">
        <v>3.2084811023205201E-3</v>
      </c>
      <c r="FJ12" s="6">
        <v>5.88578616731619E-3</v>
      </c>
      <c r="FK12" s="6">
        <v>7.1802026616993898E-3</v>
      </c>
      <c r="FL12" s="6">
        <v>1.0785838726734999E-2</v>
      </c>
      <c r="FM12" s="6">
        <v>2.10816340610725E-2</v>
      </c>
      <c r="FN12" s="6">
        <v>-1.5853707759985802E-2</v>
      </c>
      <c r="FO12" s="6">
        <v>-2.5924134077707502E-2</v>
      </c>
      <c r="FP12" s="6">
        <v>-1.3941876763231E-2</v>
      </c>
      <c r="FQ12" s="6">
        <v>-1.52543590803815E-2</v>
      </c>
      <c r="FR12" s="6">
        <v>-9.0490668899974498E-4</v>
      </c>
      <c r="FS12" s="6">
        <v>1.8566899809764499E-3</v>
      </c>
      <c r="FT12" s="6">
        <v>2.3637392382154401E-4</v>
      </c>
      <c r="FU12" s="6">
        <v>1.41511891898299E-2</v>
      </c>
      <c r="FV12" s="6">
        <v>1.6849381857618698E-2</v>
      </c>
      <c r="FW12" s="6">
        <v>1.15891407744175E-2</v>
      </c>
      <c r="FX12" s="6">
        <v>-6.1549833886584901E-3</v>
      </c>
      <c r="FY12" s="6">
        <v>-1.2229551184199499E-2</v>
      </c>
      <c r="FZ12" s="6">
        <v>8.9954795765631399E-3</v>
      </c>
      <c r="GA12" s="6">
        <v>1.8419548037721702E-2</v>
      </c>
      <c r="GB12" s="6">
        <v>-1.2886601546486401E-2</v>
      </c>
      <c r="GC12" s="6">
        <v>-4.9033646723181399E-3</v>
      </c>
      <c r="GD12" s="6">
        <v>4.9821881116949704E-3</v>
      </c>
      <c r="GE12" s="6">
        <v>1.16412586951221E-2</v>
      </c>
      <c r="GF12" s="6">
        <v>2.2433210894665798E-2</v>
      </c>
      <c r="GG12" s="6">
        <v>1.25688795446951E-2</v>
      </c>
      <c r="GH12" s="6">
        <v>9.3913973070868899E-3</v>
      </c>
      <c r="GI12" s="6">
        <v>-8.4830287145384094E-3</v>
      </c>
      <c r="GJ12" s="6">
        <v>-3.9802133539025503E-3</v>
      </c>
      <c r="GK12" s="6">
        <v>7.5007570988031003E-4</v>
      </c>
      <c r="GL12" s="6">
        <v>5.14839517911271E-3</v>
      </c>
      <c r="GM12" s="6">
        <v>-1.8389931365551499E-3</v>
      </c>
      <c r="GN12" s="6">
        <v>-1.60228863462117E-3</v>
      </c>
      <c r="GO12" s="6">
        <v>-4.30319781136306E-3</v>
      </c>
      <c r="GP12" s="6">
        <v>-1.3546016096739799E-3</v>
      </c>
      <c r="GQ12" s="6">
        <v>3.6638974590639597E-2</v>
      </c>
      <c r="GR12" s="6">
        <v>1.33691209538213E-2</v>
      </c>
      <c r="GS12" s="6">
        <v>4.2347109553756999E-2</v>
      </c>
      <c r="GT12" s="6">
        <v>-7.8706307150679406E-3</v>
      </c>
      <c r="GU12" s="6">
        <v>-4.9904775625493102E-3</v>
      </c>
      <c r="GV12" s="6">
        <v>-1.16706707909931E-2</v>
      </c>
      <c r="GW12" s="6">
        <v>-5.7143175576803203E-3</v>
      </c>
      <c r="GX12" s="6">
        <v>-4.0630261165837903E-3</v>
      </c>
      <c r="GY12" s="6">
        <v>6.4475160435028796E-3</v>
      </c>
      <c r="GZ12" s="6">
        <v>-2.4003503292757599E-4</v>
      </c>
      <c r="HA12" s="6">
        <v>-9.1644640895822693E-3</v>
      </c>
      <c r="HB12" s="6">
        <v>-1.07214876280872E-2</v>
      </c>
      <c r="HC12" s="6">
        <v>-1.6174691247053601E-2</v>
      </c>
      <c r="HD12" s="6">
        <v>1.2219037329141201E-2</v>
      </c>
      <c r="HE12" s="6">
        <v>-7.74780070225715E-3</v>
      </c>
      <c r="HF12" s="6">
        <v>1.3173247602722199E-2</v>
      </c>
      <c r="HG12" s="6">
        <v>1.0948447383464699E-2</v>
      </c>
      <c r="HH12" s="6">
        <v>7.5228398160551704E-3</v>
      </c>
      <c r="HI12" s="6">
        <v>-2.24225815213328E-2</v>
      </c>
      <c r="HJ12" s="6">
        <v>-9.9768502798370205E-3</v>
      </c>
      <c r="HK12" s="6">
        <v>1.24218795511767E-2</v>
      </c>
      <c r="HL12" s="6">
        <v>9.4648350742177808E-3</v>
      </c>
      <c r="HM12" s="6">
        <v>1.0062224491316401E-2</v>
      </c>
      <c r="HN12" s="6">
        <v>-1.2515172882432901E-3</v>
      </c>
      <c r="HO12" s="6">
        <v>-1.4513645011697001E-3</v>
      </c>
      <c r="HP12" s="6">
        <v>-1.72455418620743E-2</v>
      </c>
      <c r="HQ12" s="6">
        <v>2.0358846331824401E-2</v>
      </c>
      <c r="HR12" s="6">
        <v>-2.8431802300922401E-2</v>
      </c>
      <c r="HS12" s="6">
        <v>2.13977596193799E-2</v>
      </c>
      <c r="HT12" s="6">
        <v>-2.2160660575200799E-2</v>
      </c>
      <c r="HU12" s="6">
        <v>1.5799948952981199E-2</v>
      </c>
      <c r="HV12" s="6">
        <v>1.29443961649537E-2</v>
      </c>
      <c r="HW12" s="6">
        <v>1.5721959376055201E-2</v>
      </c>
      <c r="HX12" s="6">
        <v>1.9771130024526701E-2</v>
      </c>
      <c r="HY12" s="6">
        <v>-1.34026640083674E-2</v>
      </c>
      <c r="HZ12" s="6">
        <v>-1.48945983523961E-2</v>
      </c>
      <c r="IA12" s="6">
        <v>1.25738905814423E-2</v>
      </c>
      <c r="IB12" s="6">
        <v>3.0631831666526801E-2</v>
      </c>
      <c r="IC12" s="6">
        <v>2.10911142987672E-2</v>
      </c>
      <c r="ID12" s="6">
        <v>1.78336087902757E-3</v>
      </c>
      <c r="IE12" s="6">
        <v>2.1410104954990902E-2</v>
      </c>
      <c r="IF12" s="6">
        <v>1.1100051040864501E-2</v>
      </c>
      <c r="IG12" s="6">
        <v>6.7988041753026399E-3</v>
      </c>
      <c r="IH12" s="6">
        <v>4.3344955535591499E-2</v>
      </c>
      <c r="II12" s="6">
        <v>2.1927173406603599E-2</v>
      </c>
      <c r="IJ12" s="6">
        <v>9.43267742019668E-3</v>
      </c>
      <c r="IK12" s="6">
        <v>4.24928617056963E-2</v>
      </c>
      <c r="IL12" s="6">
        <v>1.1325546922368999E-2</v>
      </c>
      <c r="IM12" s="6">
        <v>2.64466390126211E-2</v>
      </c>
      <c r="IN12" s="6">
        <v>-6.8608197094816E-3</v>
      </c>
      <c r="IO12" s="6">
        <v>4.9678678143085303E-3</v>
      </c>
      <c r="IP12" s="6">
        <v>1.45984727793289E-2</v>
      </c>
      <c r="IQ12" s="6">
        <v>6.26242934237836E-3</v>
      </c>
      <c r="IR12" s="6">
        <v>2.27054301204324E-3</v>
      </c>
      <c r="IS12" s="6">
        <v>1.46816512639462E-3</v>
      </c>
      <c r="IT12" s="6">
        <v>-5.6288802285255598E-3</v>
      </c>
      <c r="IU12" s="6">
        <v>-4.9138264386434597E-3</v>
      </c>
      <c r="IV12" s="6">
        <v>3.24427715840871E-3</v>
      </c>
      <c r="IW12" s="6">
        <v>2.8577405727707998E-4</v>
      </c>
      <c r="IX12" s="6">
        <v>-8.4732078925103798E-3</v>
      </c>
      <c r="IY12" s="6">
        <v>5.0199519065032604E-3</v>
      </c>
      <c r="IZ12" s="6">
        <v>5.5358520029589698E-3</v>
      </c>
      <c r="JA12" s="6">
        <v>-1.22514244215325E-3</v>
      </c>
      <c r="JB12" s="6">
        <v>-1.76585622846597E-3</v>
      </c>
      <c r="JC12" s="6">
        <v>1.3008121398134999E-4</v>
      </c>
      <c r="JD12" s="6">
        <v>7.2645581434259995E-4</v>
      </c>
      <c r="JE12" s="6">
        <v>9.01194398532058E-3</v>
      </c>
      <c r="JF12" s="6">
        <v>1.9464335010911001E-3</v>
      </c>
      <c r="JG12" s="6">
        <v>4.1755892780960804E-3</v>
      </c>
      <c r="JH12" s="6">
        <v>1.01769269532295E-2</v>
      </c>
      <c r="JI12" s="6">
        <v>2.6181190115555498E-3</v>
      </c>
      <c r="JJ12" s="6">
        <v>2.1337439271964598E-3</v>
      </c>
      <c r="JK12" s="6">
        <v>2.1553121855468001E-3</v>
      </c>
      <c r="JL12" s="6">
        <v>-2.4614135518858499E-3</v>
      </c>
      <c r="JM12" s="6">
        <v>1.2462309555433099E-3</v>
      </c>
      <c r="JN12" s="6">
        <v>5.6489646742817704E-3</v>
      </c>
      <c r="JO12" s="6">
        <v>-2.8110974839027198E-3</v>
      </c>
      <c r="JP12" s="6">
        <v>5.3858877195409102E-3</v>
      </c>
      <c r="JQ12" s="6">
        <v>1.02865976303385E-2</v>
      </c>
      <c r="JR12" s="6">
        <v>2.1592544057626499E-2</v>
      </c>
      <c r="JS12" s="6">
        <v>-1.43116228280523E-2</v>
      </c>
      <c r="JT12" s="6">
        <v>-9.8612963645094E-4</v>
      </c>
      <c r="JU12" s="6">
        <v>-8.0067298890110009E-3</v>
      </c>
      <c r="JV12" s="6">
        <v>-7.7740463654869096E-3</v>
      </c>
      <c r="JW12" s="6">
        <v>-5.9438250376803198E-2</v>
      </c>
      <c r="JX12" s="6">
        <v>-2.7806539162104899E-4</v>
      </c>
      <c r="JY12" s="6">
        <v>-5.7416175890239798E-3</v>
      </c>
      <c r="JZ12" s="6">
        <v>1.35567722605379E-2</v>
      </c>
      <c r="KA12" s="6">
        <v>3.5087404300632098E-2</v>
      </c>
      <c r="KB12" s="6">
        <v>4.3846675304375603E-2</v>
      </c>
      <c r="KC12" s="6">
        <v>1.6988037775733201E-2</v>
      </c>
      <c r="KD12" s="6">
        <v>-2.7660042435118E-2</v>
      </c>
      <c r="KE12" s="6">
        <v>-4.3817191898739803E-3</v>
      </c>
      <c r="KF12" s="6">
        <v>2.5369933149575401E-2</v>
      </c>
      <c r="KG12" s="6">
        <v>1.52487155475439E-2</v>
      </c>
      <c r="KH12" s="6">
        <v>2.5138950376509501E-2</v>
      </c>
      <c r="KI12" s="6">
        <v>-1.32485426815928E-2</v>
      </c>
      <c r="KJ12" s="6">
        <v>1.7102975377724001E-2</v>
      </c>
      <c r="KK12" s="6">
        <v>-2.6847626218397799E-2</v>
      </c>
      <c r="KL12" s="6">
        <v>-3.85157473587988E-3</v>
      </c>
      <c r="KM12" s="6">
        <v>-1.47065839459006E-2</v>
      </c>
      <c r="KN12" s="6">
        <v>-2.4029633535999099E-3</v>
      </c>
      <c r="KO12" s="6">
        <v>5.5923115303691904E-3</v>
      </c>
      <c r="KP12" s="6">
        <v>-2.0654140631152701E-2</v>
      </c>
      <c r="KQ12" s="6">
        <v>4.02228470305269E-3</v>
      </c>
      <c r="KR12" s="6">
        <v>-3.8739781856221601E-3</v>
      </c>
      <c r="KS12" s="6">
        <v>3.7586162739310998E-3</v>
      </c>
      <c r="KT12" s="6">
        <v>1.9475495830592201E-3</v>
      </c>
      <c r="KU12" s="6">
        <v>1.19740581145609E-2</v>
      </c>
      <c r="KV12" s="6">
        <v>6.5615203150949297E-3</v>
      </c>
      <c r="KW12" s="6">
        <v>6.0763589661665899E-3</v>
      </c>
      <c r="KX12" s="6">
        <v>8.7883859031971795E-3</v>
      </c>
      <c r="KY12" s="6">
        <v>-1.1521629604029E-3</v>
      </c>
      <c r="KZ12" s="6">
        <v>-1.31343321414732E-3</v>
      </c>
      <c r="LA12" s="6">
        <v>-5.2797374083179104E-3</v>
      </c>
      <c r="LB12" s="6">
        <v>1.05593329697856E-2</v>
      </c>
      <c r="LC12" s="6">
        <v>1.80835867963106E-2</v>
      </c>
      <c r="LD12" s="6">
        <v>1.5965584813246499E-2</v>
      </c>
      <c r="LE12" s="6">
        <v>9.9620952893668992E-3</v>
      </c>
      <c r="LF12" s="6">
        <v>3.5931069409419099E-2</v>
      </c>
      <c r="LG12" s="6">
        <v>1.3410000422200001E-2</v>
      </c>
      <c r="LH12" s="6">
        <v>8.6733960851642193E-3</v>
      </c>
      <c r="LI12" s="6">
        <v>-6.0093451465074504E-3</v>
      </c>
      <c r="LJ12" s="6">
        <v>-7.7357638693668603E-4</v>
      </c>
      <c r="LK12" s="6">
        <v>8.8672411253149404E-3</v>
      </c>
      <c r="LL12" s="6">
        <v>7.0613709078929396E-3</v>
      </c>
      <c r="LM12" s="6">
        <v>1.18064505139245E-2</v>
      </c>
      <c r="LN12" s="6">
        <v>1.2105870792371101E-2</v>
      </c>
      <c r="LO12" s="6">
        <v>2.2737934158705501E-2</v>
      </c>
      <c r="LP12" s="6">
        <v>9.0196451820373405E-4</v>
      </c>
      <c r="LQ12" s="6">
        <v>6.4824120988504503E-3</v>
      </c>
      <c r="LR12" s="6">
        <v>7.05811187264168E-3</v>
      </c>
      <c r="LS12" s="6">
        <v>6.2189883180278098E-3</v>
      </c>
      <c r="LT12" s="6">
        <v>1.4133592176557399E-2</v>
      </c>
      <c r="LU12" s="6">
        <v>-9.78156030142408E-3</v>
      </c>
      <c r="LV12" s="6">
        <v>6.9661011109717801E-3</v>
      </c>
      <c r="LW12" s="6">
        <v>1.6484573046505E-2</v>
      </c>
      <c r="LX12" s="6">
        <v>1.06871579195224E-2</v>
      </c>
      <c r="LY12" s="6">
        <v>1.66577733244507E-2</v>
      </c>
      <c r="LZ12" s="6">
        <v>-1.92219443385894E-3</v>
      </c>
      <c r="MA12" s="6">
        <v>1.6787151149448901E-2</v>
      </c>
      <c r="MB12" s="6">
        <v>2.0902634052894699E-2</v>
      </c>
      <c r="MC12" s="6">
        <v>8.0504870654472295E-3</v>
      </c>
      <c r="MD12" s="6">
        <v>1.2285333717476501E-2</v>
      </c>
      <c r="ME12" s="6">
        <v>7.5385541958037103E-3</v>
      </c>
      <c r="MF12" s="6">
        <v>1.2586085604140601E-2</v>
      </c>
      <c r="MG12" s="6">
        <v>2.0042305863134598E-2</v>
      </c>
      <c r="MH12" s="6">
        <v>1.40646573112888E-2</v>
      </c>
      <c r="MI12" s="6">
        <v>3.7811094650052699E-3</v>
      </c>
      <c r="MJ12" s="6">
        <v>1.01544910869036E-2</v>
      </c>
      <c r="MK12" s="6">
        <v>4.4893057838532096E-3</v>
      </c>
      <c r="ML12" s="6">
        <v>1.15219552667286E-2</v>
      </c>
      <c r="MM12" s="6">
        <v>1.64856899633769E-2</v>
      </c>
      <c r="MN12" s="6">
        <v>7.4344288765995498E-3</v>
      </c>
      <c r="MO12" s="6">
        <v>7.4342857909178101E-3</v>
      </c>
      <c r="MP12" s="6">
        <v>2.5385570084540399E-3</v>
      </c>
      <c r="MQ12" s="6">
        <v>6.0192987275752901E-3</v>
      </c>
      <c r="MR12" s="6">
        <v>7.2395026548043202E-3</v>
      </c>
      <c r="MS12" s="6">
        <v>6.2201287972173998E-3</v>
      </c>
      <c r="MT12" s="6">
        <v>2.05931793367582E-3</v>
      </c>
      <c r="MU12" s="6">
        <v>1.1275250213839899E-2</v>
      </c>
      <c r="MV12" s="6">
        <v>1.7504696035598798E-2</v>
      </c>
      <c r="MW12" s="6">
        <v>6.3201701202297896E-3</v>
      </c>
      <c r="MX12" s="6">
        <v>5.0990819124782597E-3</v>
      </c>
      <c r="MY12" s="6">
        <v>4.8028929246250398E-4</v>
      </c>
      <c r="MZ12" s="6">
        <v>8.7942198992052092E-3</v>
      </c>
      <c r="NA12" s="6">
        <v>1.8275215660976701E-2</v>
      </c>
      <c r="NB12" s="6">
        <v>2.7208575023351299E-2</v>
      </c>
      <c r="NC12" s="6">
        <v>2.6452295804235402E-3</v>
      </c>
      <c r="ND12" s="6">
        <v>-1.0006245670391101E-2</v>
      </c>
      <c r="NE12" s="6">
        <v>-2.6122370634396701E-3</v>
      </c>
      <c r="NF12" s="6">
        <v>4.6257705414348201E-3</v>
      </c>
      <c r="NG12" s="6">
        <v>1.6590767555660301E-3</v>
      </c>
      <c r="NH12" s="6">
        <v>2.3980433718945198E-3</v>
      </c>
      <c r="NI12" s="7">
        <v>3.54964563987908E-3</v>
      </c>
    </row>
    <row r="13" spans="1:373" x14ac:dyDescent="0.2">
      <c r="A13" s="11">
        <v>1011</v>
      </c>
      <c r="B13" s="5">
        <v>3.08283463345079E-2</v>
      </c>
      <c r="C13" s="6">
        <v>3.4220457409015803E-2</v>
      </c>
      <c r="D13" s="6">
        <v>2.5132250925212499E-2</v>
      </c>
      <c r="E13" s="6">
        <v>-4.9840572569810502E-3</v>
      </c>
      <c r="F13" s="6">
        <v>2.82844349646089E-2</v>
      </c>
      <c r="G13" s="6">
        <v>2.98441292832256E-2</v>
      </c>
      <c r="H13" s="6">
        <v>2.2670797345836699E-2</v>
      </c>
      <c r="I13" s="6">
        <v>2.51495750633191E-2</v>
      </c>
      <c r="J13" s="6">
        <v>6.3521735768117798E-3</v>
      </c>
      <c r="K13" s="6">
        <v>-1.3889032378208101E-3</v>
      </c>
      <c r="L13" s="6">
        <v>1.28097462241009E-2</v>
      </c>
      <c r="M13" s="6">
        <v>0.999999999999997</v>
      </c>
      <c r="N13" s="6">
        <v>0.26255749573473403</v>
      </c>
      <c r="O13" s="6">
        <v>-1.78743319737815E-2</v>
      </c>
      <c r="P13" s="6">
        <v>-5.7977503221405498E-2</v>
      </c>
      <c r="Q13" s="6">
        <v>7.65249350756457E-2</v>
      </c>
      <c r="R13" s="6">
        <v>6.4754889818458894E-2</v>
      </c>
      <c r="S13" s="6">
        <v>-5.9926090504648102E-2</v>
      </c>
      <c r="T13" s="6">
        <v>-6.2603837709056904E-3</v>
      </c>
      <c r="U13" s="6">
        <v>7.67364874514701E-3</v>
      </c>
      <c r="V13" s="6">
        <v>-4.6371442453158104E-3</v>
      </c>
      <c r="W13" s="6">
        <v>-8.2300008503187402E-3</v>
      </c>
      <c r="X13" s="6">
        <v>-3.0518159192050498E-4</v>
      </c>
      <c r="Y13" s="6">
        <v>-3.2638497563770201E-3</v>
      </c>
      <c r="Z13" s="6">
        <v>-1.9116240260582399E-2</v>
      </c>
      <c r="AA13" s="6">
        <v>1.52359753238942E-2</v>
      </c>
      <c r="AB13" s="6">
        <v>2.4969409912658901E-2</v>
      </c>
      <c r="AC13" s="6">
        <v>-1.1351327560659499E-2</v>
      </c>
      <c r="AD13" s="6">
        <v>-2.09993387664624E-3</v>
      </c>
      <c r="AE13" s="6">
        <v>-1.5954614496507299E-2</v>
      </c>
      <c r="AF13" s="6">
        <v>-1.4186538479773801E-2</v>
      </c>
      <c r="AG13" s="6">
        <v>-9.1518452205487499E-3</v>
      </c>
      <c r="AH13" s="6">
        <v>2.4102495240346598E-2</v>
      </c>
      <c r="AI13" s="6">
        <v>-9.2891457512766507E-3</v>
      </c>
      <c r="AJ13" s="6">
        <v>-7.404289318087E-3</v>
      </c>
      <c r="AK13" s="6">
        <v>-5.3834894496259901E-3</v>
      </c>
      <c r="AL13" s="6">
        <v>6.3190839158276002E-2</v>
      </c>
      <c r="AM13" s="6">
        <v>5.5173509547020397E-2</v>
      </c>
      <c r="AN13" s="6">
        <v>-7.3913000348386102E-3</v>
      </c>
      <c r="AO13" s="6">
        <v>2.0793325629922602E-2</v>
      </c>
      <c r="AP13" s="6">
        <v>6.2549126496673005E-2</v>
      </c>
      <c r="AQ13" s="6">
        <v>3.6881375852904102E-2</v>
      </c>
      <c r="AR13" s="6">
        <v>2.80613080192453E-2</v>
      </c>
      <c r="AS13" s="6">
        <v>3.0295091683612701E-2</v>
      </c>
      <c r="AT13" s="6">
        <v>8.8090337828534895E-3</v>
      </c>
      <c r="AU13" s="6">
        <v>1.76537727551432E-2</v>
      </c>
      <c r="AV13" s="6">
        <v>7.3104442199696399E-3</v>
      </c>
      <c r="AW13" s="6">
        <v>2.65156758518309E-2</v>
      </c>
      <c r="AX13" s="6">
        <v>1.21679218970585E-2</v>
      </c>
      <c r="AY13" s="6">
        <v>3.13745452830188E-2</v>
      </c>
      <c r="AZ13" s="6">
        <v>-1.3788179529380599E-2</v>
      </c>
      <c r="BA13" s="6">
        <v>2.5861988694253799E-2</v>
      </c>
      <c r="BB13" s="6">
        <v>4.2482976604293801E-2</v>
      </c>
      <c r="BC13" s="6">
        <v>2.6188488395190002E-2</v>
      </c>
      <c r="BD13" s="6">
        <v>1.86575054786795E-2</v>
      </c>
      <c r="BE13" s="6">
        <v>-6.3101832305193298E-3</v>
      </c>
      <c r="BF13" s="6">
        <v>2.97767875098723E-2</v>
      </c>
      <c r="BG13" s="6">
        <v>-5.8138475768850896E-3</v>
      </c>
      <c r="BH13" s="6">
        <v>1.46702486588724E-2</v>
      </c>
      <c r="BI13" s="6">
        <v>4.5806672861413997E-3</v>
      </c>
      <c r="BJ13" s="6">
        <v>8.6160585545930306E-3</v>
      </c>
      <c r="BK13" s="6">
        <v>-1.3516170768473799E-2</v>
      </c>
      <c r="BL13" s="6">
        <v>1.6151471573944198E-2</v>
      </c>
      <c r="BM13" s="6">
        <v>-2.0930571128078999E-3</v>
      </c>
      <c r="BN13" s="6">
        <v>1.54403940263916E-2</v>
      </c>
      <c r="BO13" s="6">
        <v>-4.8747624980261602E-4</v>
      </c>
      <c r="BP13" s="6">
        <v>1.8909773648840101E-2</v>
      </c>
      <c r="BQ13" s="6">
        <v>-1.51434599952229E-2</v>
      </c>
      <c r="BR13" s="6">
        <v>-1.4845359497029E-2</v>
      </c>
      <c r="BS13" s="6">
        <v>1.2275128672592599E-2</v>
      </c>
      <c r="BT13" s="6">
        <v>1.3485176911418699E-3</v>
      </c>
      <c r="BU13" s="6">
        <v>-7.5980828410562298E-3</v>
      </c>
      <c r="BV13" s="6">
        <v>1.8027591019513199E-2</v>
      </c>
      <c r="BW13" s="6">
        <v>-1.5899443078728901E-4</v>
      </c>
      <c r="BX13" s="6">
        <v>1.07486132334274E-2</v>
      </c>
      <c r="BY13" s="6">
        <v>-1.86746769202401E-3</v>
      </c>
      <c r="BZ13" s="6">
        <v>6.3524237210610002E-3</v>
      </c>
      <c r="CA13" s="6">
        <v>-4.5353835455518701E-2</v>
      </c>
      <c r="CB13" s="6">
        <v>-1.4986923450906701E-3</v>
      </c>
      <c r="CC13" s="6">
        <v>-5.1583697531545703E-3</v>
      </c>
      <c r="CD13" s="6">
        <v>5.1371424439195503E-3</v>
      </c>
      <c r="CE13" s="6">
        <v>-2.2440559610964702E-3</v>
      </c>
      <c r="CF13" s="6">
        <v>1.3594674380934599E-2</v>
      </c>
      <c r="CG13" s="6">
        <v>-8.2162104501314701E-3</v>
      </c>
      <c r="CH13" s="6">
        <v>-5.6000577456016198E-3</v>
      </c>
      <c r="CI13" s="6">
        <v>-1.01729481910734E-2</v>
      </c>
      <c r="CJ13" s="6">
        <v>-2.1972277153707399E-2</v>
      </c>
      <c r="CK13" s="6">
        <v>1.0048611717009E-2</v>
      </c>
      <c r="CL13" s="6">
        <v>5.9646031460133002E-3</v>
      </c>
      <c r="CM13" s="6">
        <v>3.22446265384854E-3</v>
      </c>
      <c r="CN13" s="6">
        <v>-1.5762911042712699E-2</v>
      </c>
      <c r="CO13" s="6">
        <v>-3.1556101218222199E-3</v>
      </c>
      <c r="CP13" s="6">
        <v>2.1995206694114598E-3</v>
      </c>
      <c r="CQ13" s="6">
        <v>-5.0840245699455399E-3</v>
      </c>
      <c r="CR13" s="6">
        <v>8.1329669405488404E-3</v>
      </c>
      <c r="CS13" s="6">
        <v>-1.2359463209778E-2</v>
      </c>
      <c r="CT13" s="6">
        <v>1.25229618635243E-2</v>
      </c>
      <c r="CU13" s="6">
        <v>-7.4934220741938798E-3</v>
      </c>
      <c r="CV13" s="6">
        <v>-2.2552653838671601E-3</v>
      </c>
      <c r="CW13" s="6">
        <v>1.2075618203880501E-2</v>
      </c>
      <c r="CX13" s="6">
        <v>1.5398476307892499E-2</v>
      </c>
      <c r="CY13" s="6">
        <v>-1.8465215174182901E-2</v>
      </c>
      <c r="CZ13" s="6">
        <v>-4.8495069049712897E-3</v>
      </c>
      <c r="DA13" s="6">
        <v>-8.3569102542699492E-3</v>
      </c>
      <c r="DB13" s="6">
        <v>1.05653984026867E-2</v>
      </c>
      <c r="DC13" s="6">
        <v>3.49568223126216E-3</v>
      </c>
      <c r="DD13" s="6">
        <v>3.0150708038188799E-3</v>
      </c>
      <c r="DE13" s="6">
        <v>8.0057732891543106E-3</v>
      </c>
      <c r="DF13" s="6">
        <v>1.63794280198599E-2</v>
      </c>
      <c r="DG13" s="6">
        <v>8.6687818198678008E-3</v>
      </c>
      <c r="DH13" s="6">
        <v>6.99341348035111E-3</v>
      </c>
      <c r="DI13" s="6">
        <v>2.5748854694494102E-3</v>
      </c>
      <c r="DJ13" s="6">
        <v>1.17611316273818E-2</v>
      </c>
      <c r="DK13" s="6">
        <v>7.3435610537309903E-3</v>
      </c>
      <c r="DL13" s="6">
        <v>2.0814325216451001E-2</v>
      </c>
      <c r="DM13" s="6">
        <v>1.2997248929649499E-2</v>
      </c>
      <c r="DN13" s="6">
        <v>2.3287348524878102E-3</v>
      </c>
      <c r="DO13" s="6">
        <v>3.4346470331247901E-3</v>
      </c>
      <c r="DP13" s="6">
        <v>-9.9274709340954202E-4</v>
      </c>
      <c r="DQ13" s="6">
        <v>5.3384301811748797E-3</v>
      </c>
      <c r="DR13" s="6">
        <v>1.7102014673929899E-3</v>
      </c>
      <c r="DS13" s="6">
        <v>-4.5354585564676003E-3</v>
      </c>
      <c r="DT13" s="6">
        <v>-3.7609865410493E-3</v>
      </c>
      <c r="DU13" s="6">
        <v>3.0620212442821599E-3</v>
      </c>
      <c r="DV13" s="6">
        <v>3.1459247115882302E-3</v>
      </c>
      <c r="DW13" s="6">
        <v>-6.8587231367943204E-3</v>
      </c>
      <c r="DX13" s="6">
        <v>4.7665563974659698E-3</v>
      </c>
      <c r="DY13" s="6">
        <v>1.7951422363408302E-2</v>
      </c>
      <c r="DZ13" s="6">
        <v>-1.0735754634339499E-2</v>
      </c>
      <c r="EA13" s="6">
        <v>1.6003027431567399E-2</v>
      </c>
      <c r="EB13" s="6">
        <v>-4.8206279287724097E-3</v>
      </c>
      <c r="EC13" s="6">
        <v>-2.3244265915229601E-3</v>
      </c>
      <c r="ED13" s="6">
        <v>6.4289629328656899E-3</v>
      </c>
      <c r="EE13" s="6">
        <v>1.49428777789285E-2</v>
      </c>
      <c r="EF13" s="6">
        <v>4.93933136151371E-4</v>
      </c>
      <c r="EG13" s="6">
        <v>2.8209089279308498E-3</v>
      </c>
      <c r="EH13" s="6">
        <v>4.6136141784731497E-3</v>
      </c>
      <c r="EI13" s="6">
        <v>1.93899527185186E-3</v>
      </c>
      <c r="EJ13" s="6">
        <v>-7.6556238366749197E-3</v>
      </c>
      <c r="EK13" s="6">
        <v>1.09014129824422E-2</v>
      </c>
      <c r="EL13" s="6">
        <v>-5.67184590934497E-3</v>
      </c>
      <c r="EM13" s="6">
        <v>9.23365905382978E-4</v>
      </c>
      <c r="EN13" s="6">
        <v>2.93698048844038E-2</v>
      </c>
      <c r="EO13" s="6">
        <v>7.3613835160616699E-3</v>
      </c>
      <c r="EP13" s="6">
        <v>-1.32901967724692E-2</v>
      </c>
      <c r="EQ13" s="6">
        <v>-2.4125332746347799E-2</v>
      </c>
      <c r="ER13" s="6">
        <v>-3.4959479055431202E-3</v>
      </c>
      <c r="ES13" s="6">
        <v>-7.01823410626285E-3</v>
      </c>
      <c r="ET13" s="6">
        <v>1.6869823080724398E-2</v>
      </c>
      <c r="EU13" s="6">
        <v>-2.07518292829738E-2</v>
      </c>
      <c r="EV13" s="6">
        <v>1.08983335082601E-2</v>
      </c>
      <c r="EW13" s="6">
        <v>-1.16228989145589E-4</v>
      </c>
      <c r="EX13" s="6">
        <v>-2.8792509935579101E-2</v>
      </c>
      <c r="EY13" s="6">
        <v>-9.5013209712880992E-3</v>
      </c>
      <c r="EZ13" s="6">
        <v>2.16722126934695E-2</v>
      </c>
      <c r="FA13" s="6">
        <v>-1.8926992514950301E-2</v>
      </c>
      <c r="FB13" s="6">
        <v>4.8872188674452498E-3</v>
      </c>
      <c r="FC13" s="6">
        <v>-3.3029540598204198E-2</v>
      </c>
      <c r="FD13" s="6">
        <v>-1.4120579881442E-2</v>
      </c>
      <c r="FE13" s="6">
        <v>-2.8123487980580902E-3</v>
      </c>
      <c r="FF13" s="6">
        <v>-1.0200195390146801E-2</v>
      </c>
      <c r="FG13" s="6">
        <v>-3.6099256515590997E-2</v>
      </c>
      <c r="FH13" s="6">
        <v>-4.7283122029145599E-2</v>
      </c>
      <c r="FI13" s="6">
        <v>1.16895343742762E-2</v>
      </c>
      <c r="FJ13" s="6">
        <v>0.30947847464203598</v>
      </c>
      <c r="FK13" s="6">
        <v>9.7920907854681299E-2</v>
      </c>
      <c r="FL13" s="6">
        <v>-5.4651959684302196E-3</v>
      </c>
      <c r="FM13" s="6">
        <v>-2.1005584976218701E-3</v>
      </c>
      <c r="FN13" s="6">
        <v>-1.9289790535945801E-3</v>
      </c>
      <c r="FO13" s="6">
        <v>2.92654163146105E-2</v>
      </c>
      <c r="FP13" s="6">
        <v>2.97814989761345E-2</v>
      </c>
      <c r="FQ13" s="6">
        <v>-2.2390705710602201E-3</v>
      </c>
      <c r="FR13" s="6">
        <v>3.41726462739405E-4</v>
      </c>
      <c r="FS13" s="6">
        <v>-8.9469574445030804E-3</v>
      </c>
      <c r="FT13" s="6">
        <v>-7.9336651261796703E-3</v>
      </c>
      <c r="FU13" s="6">
        <v>-2.3051549751920402E-3</v>
      </c>
      <c r="FV13" s="6">
        <v>1.55081659456787E-4</v>
      </c>
      <c r="FW13" s="6">
        <v>3.5201165323334399E-4</v>
      </c>
      <c r="FX13" s="6">
        <v>2.0429610892966899E-4</v>
      </c>
      <c r="FY13" s="6">
        <v>7.2767668157366103E-4</v>
      </c>
      <c r="FZ13" s="6">
        <v>-1.3677190031513599E-3</v>
      </c>
      <c r="GA13" s="6">
        <v>-1.64811150554177E-3</v>
      </c>
      <c r="GB13" s="6">
        <v>-8.4961551962708694E-3</v>
      </c>
      <c r="GC13" s="6">
        <v>-1.33147132068382E-2</v>
      </c>
      <c r="GD13" s="6">
        <v>2.28893762585507E-3</v>
      </c>
      <c r="GE13" s="6">
        <v>-9.3792200470451097E-4</v>
      </c>
      <c r="GF13" s="6">
        <v>-5.1426040978789804E-3</v>
      </c>
      <c r="GG13" s="6">
        <v>-6.25892316253989E-3</v>
      </c>
      <c r="GH13" s="6">
        <v>6.9014528698466203E-4</v>
      </c>
      <c r="GI13" s="6">
        <v>-1.03505092985762E-3</v>
      </c>
      <c r="GJ13" s="6">
        <v>3.4719262225919199E-3</v>
      </c>
      <c r="GK13" s="6">
        <v>-3.4881482908025998E-3</v>
      </c>
      <c r="GL13" s="6">
        <v>-2.1728120577926102E-3</v>
      </c>
      <c r="GM13" s="6">
        <v>-6.53458806377931E-4</v>
      </c>
      <c r="GN13" s="6">
        <v>-2.8878929106328E-2</v>
      </c>
      <c r="GO13" s="6">
        <v>-1.17064314496038E-2</v>
      </c>
      <c r="GP13" s="6">
        <v>-1.9421720704122201E-2</v>
      </c>
      <c r="GQ13" s="6">
        <v>-2.09196512814309E-2</v>
      </c>
      <c r="GR13" s="6">
        <v>-6.6390031165693203E-3</v>
      </c>
      <c r="GS13" s="6">
        <v>-7.1857412598345296E-3</v>
      </c>
      <c r="GT13" s="6">
        <v>1.8834244292588599E-2</v>
      </c>
      <c r="GU13" s="6">
        <v>-1.22250091166382E-4</v>
      </c>
      <c r="GV13" s="6">
        <v>-5.3238099204862398E-3</v>
      </c>
      <c r="GW13" s="6">
        <v>2.5873145662751399E-3</v>
      </c>
      <c r="GX13" s="6">
        <v>-6.37303206439055E-3</v>
      </c>
      <c r="GY13" s="6">
        <v>1.9582766770241101E-3</v>
      </c>
      <c r="GZ13" s="6">
        <v>2.0058892993072299E-3</v>
      </c>
      <c r="HA13" s="6">
        <v>-3.0237362707950899E-3</v>
      </c>
      <c r="HB13" s="6">
        <v>-1.2385167147932899E-3</v>
      </c>
      <c r="HC13" s="6">
        <v>5.1144786439336801E-2</v>
      </c>
      <c r="HD13" s="6">
        <v>9.0647255747395607E-3</v>
      </c>
      <c r="HE13" s="6">
        <v>1.3508185453159399E-3</v>
      </c>
      <c r="HF13" s="6">
        <v>-1.2680003572578999E-3</v>
      </c>
      <c r="HG13" s="6">
        <v>-1.15739102714848E-2</v>
      </c>
      <c r="HH13" s="6">
        <v>-9.1685314977996805E-3</v>
      </c>
      <c r="HI13" s="6">
        <v>1.69688662595966E-2</v>
      </c>
      <c r="HJ13" s="6">
        <v>-6.8161881580186701E-3</v>
      </c>
      <c r="HK13" s="6">
        <v>-7.4583430349982804E-4</v>
      </c>
      <c r="HL13" s="6">
        <v>2.6398286961412502E-2</v>
      </c>
      <c r="HM13" s="6">
        <v>9.2796689780073709E-3</v>
      </c>
      <c r="HN13" s="6">
        <v>-4.5198823452223796E-3</v>
      </c>
      <c r="HO13" s="6">
        <v>4.7290599913805001E-3</v>
      </c>
      <c r="HP13" s="6">
        <v>-2.9164891118399301E-3</v>
      </c>
      <c r="HQ13" s="6">
        <v>1.2016636278415101E-3</v>
      </c>
      <c r="HR13" s="6">
        <v>-2.6991216718821598E-3</v>
      </c>
      <c r="HS13" s="6">
        <v>-1.0170346301043401E-2</v>
      </c>
      <c r="HT13" s="6">
        <v>-5.0701345010625504E-3</v>
      </c>
      <c r="HU13" s="6">
        <v>1.68904359740067E-3</v>
      </c>
      <c r="HV13" s="6">
        <v>5.1136101377588002E-3</v>
      </c>
      <c r="HW13" s="6">
        <v>-1.51920904112637E-2</v>
      </c>
      <c r="HX13" s="6">
        <v>-1.6379646242408001E-2</v>
      </c>
      <c r="HY13" s="6">
        <v>4.8235784193264197E-4</v>
      </c>
      <c r="HZ13" s="6">
        <v>2.7642245175847299E-4</v>
      </c>
      <c r="IA13" s="6">
        <v>4.1148867071611597E-2</v>
      </c>
      <c r="IB13" s="6">
        <v>1.6407678873994901E-3</v>
      </c>
      <c r="IC13" s="6">
        <v>-1.8083102393724002E-2</v>
      </c>
      <c r="ID13" s="6">
        <v>-1.1440592472985799E-2</v>
      </c>
      <c r="IE13" s="6">
        <v>-1.1096978602646799E-2</v>
      </c>
      <c r="IF13" s="6">
        <v>-9.38992323682809E-4</v>
      </c>
      <c r="IG13" s="6">
        <v>2.1927928701154899E-3</v>
      </c>
      <c r="IH13" s="6">
        <v>-1.5931070697682102E-2</v>
      </c>
      <c r="II13" s="6">
        <v>-7.1607081562941504E-3</v>
      </c>
      <c r="IJ13" s="6">
        <v>4.44255842656959E-2</v>
      </c>
      <c r="IK13" s="6">
        <v>1.7092797021538399E-2</v>
      </c>
      <c r="IL13" s="6">
        <v>5.3074307411269204E-3</v>
      </c>
      <c r="IM13" s="6">
        <v>8.5152853640034394E-3</v>
      </c>
      <c r="IN13" s="6">
        <v>-3.1669913371153301E-3</v>
      </c>
      <c r="IO13" s="6">
        <v>1.3458837954717501E-3</v>
      </c>
      <c r="IP13" s="6">
        <v>-1.48432381514959E-3</v>
      </c>
      <c r="IQ13" s="6">
        <v>1.18124603899724E-2</v>
      </c>
      <c r="IR13" s="6">
        <v>3.1847175337354101E-3</v>
      </c>
      <c r="IS13" s="6">
        <v>6.9199320168534797E-3</v>
      </c>
      <c r="IT13" s="6">
        <v>-5.3324410172403099E-4</v>
      </c>
      <c r="IU13" s="6">
        <v>6.1516605039498599E-3</v>
      </c>
      <c r="IV13" s="6">
        <v>-1.20882507914764E-3</v>
      </c>
      <c r="IW13" s="6">
        <v>-1.1594433977465899E-2</v>
      </c>
      <c r="IX13" s="6">
        <v>-4.23670132598281E-3</v>
      </c>
      <c r="IY13" s="6">
        <v>-3.63153878263959E-3</v>
      </c>
      <c r="IZ13" s="6">
        <v>-1.04237378455785E-3</v>
      </c>
      <c r="JA13" s="6">
        <v>2.3044905679758099E-4</v>
      </c>
      <c r="JB13" s="6">
        <v>-4.43504381394399E-3</v>
      </c>
      <c r="JC13" s="6">
        <v>-1.1258949317117E-2</v>
      </c>
      <c r="JD13" s="6">
        <v>6.96381782745608E-3</v>
      </c>
      <c r="JE13" s="6">
        <v>3.9321175894825302E-3</v>
      </c>
      <c r="JF13" s="6">
        <v>-7.6241945805887899E-4</v>
      </c>
      <c r="JG13" s="6">
        <v>6.1751294090717597E-3</v>
      </c>
      <c r="JH13" s="6">
        <v>6.1580109205561099E-3</v>
      </c>
      <c r="JI13" s="6">
        <v>-3.9810850541066502E-3</v>
      </c>
      <c r="JJ13" s="6">
        <v>-3.4214959092422302E-3</v>
      </c>
      <c r="JK13" s="6">
        <v>1.3859992846771501E-3</v>
      </c>
      <c r="JL13" s="6">
        <v>1.4606911192497499E-3</v>
      </c>
      <c r="JM13" s="6">
        <v>3.7498984238864798E-4</v>
      </c>
      <c r="JN13" s="6">
        <v>-1.2756371477538101E-3</v>
      </c>
      <c r="JO13" s="6">
        <v>-6.0801909993612796E-3</v>
      </c>
      <c r="JP13" s="6">
        <v>-8.6255896878726594E-3</v>
      </c>
      <c r="JQ13" s="6">
        <v>-5.3223568881920298E-3</v>
      </c>
      <c r="JR13" s="6">
        <v>-4.4351654433100896E-3</v>
      </c>
      <c r="JS13" s="6">
        <v>6.91092843661792E-3</v>
      </c>
      <c r="JT13" s="6">
        <v>2.6425383405460599E-2</v>
      </c>
      <c r="JU13" s="6">
        <v>3.2746573547498999E-2</v>
      </c>
      <c r="JV13" s="6">
        <v>6.0596164287050197E-2</v>
      </c>
      <c r="JW13" s="6">
        <v>-7.0784614600982005E-4</v>
      </c>
      <c r="JX13" s="6">
        <v>1.19131852888592E-2</v>
      </c>
      <c r="JY13" s="6">
        <v>-3.1098067104720298E-2</v>
      </c>
      <c r="JZ13" s="6">
        <v>-4.3252443064210999E-2</v>
      </c>
      <c r="KA13" s="6">
        <v>4.4654927419177301E-2</v>
      </c>
      <c r="KB13" s="6">
        <v>5.6032472537715997E-2</v>
      </c>
      <c r="KC13" s="6">
        <v>4.1989642496783702E-4</v>
      </c>
      <c r="KD13" s="6">
        <v>1.38414471206127E-2</v>
      </c>
      <c r="KE13" s="6">
        <v>7.0609662627632297E-2</v>
      </c>
      <c r="KF13" s="6">
        <v>6.0265366833163102E-2</v>
      </c>
      <c r="KG13" s="6">
        <v>0.17584950672661001</v>
      </c>
      <c r="KH13" s="6">
        <v>0.12203535192244599</v>
      </c>
      <c r="KI13" s="6">
        <v>0.10100430895443401</v>
      </c>
      <c r="KJ13" s="6">
        <v>2.3474579581347899E-2</v>
      </c>
      <c r="KK13" s="6">
        <v>2.80198420644358E-2</v>
      </c>
      <c r="KL13" s="6">
        <v>-5.8050311210292001E-3</v>
      </c>
      <c r="KM13" s="6">
        <v>0.102372296390755</v>
      </c>
      <c r="KN13" s="6">
        <v>-5.6052742573966703E-3</v>
      </c>
      <c r="KO13" s="6">
        <v>9.3657806930437196E-2</v>
      </c>
      <c r="KP13" s="6">
        <v>2.6054434332226799E-2</v>
      </c>
      <c r="KQ13" s="6">
        <v>1.8639109129782801E-3</v>
      </c>
      <c r="KR13" s="6">
        <v>-5.2608979550684901E-3</v>
      </c>
      <c r="KS13" s="6">
        <v>7.96676792705177E-3</v>
      </c>
      <c r="KT13" s="6">
        <v>4.5139374942984598E-3</v>
      </c>
      <c r="KU13" s="6">
        <v>5.1460390755433101E-3</v>
      </c>
      <c r="KV13" s="6">
        <v>-1.9282405325999599E-3</v>
      </c>
      <c r="KW13" s="6">
        <v>-4.8857380564411596E-3</v>
      </c>
      <c r="KX13" s="6">
        <v>1.9605311401845399E-3</v>
      </c>
      <c r="KY13" s="6">
        <v>-2.8077449718097599E-3</v>
      </c>
      <c r="KZ13" s="6">
        <v>2.0035587379543902E-3</v>
      </c>
      <c r="LA13" s="6">
        <v>-5.7768127777095696E-3</v>
      </c>
      <c r="LB13" s="6">
        <v>6.4800042581201903E-3</v>
      </c>
      <c r="LC13" s="6">
        <v>3.8017680133858498E-3</v>
      </c>
      <c r="LD13" s="6">
        <v>-7.3609630659407597E-3</v>
      </c>
      <c r="LE13" s="6">
        <v>3.7651062254475702E-3</v>
      </c>
      <c r="LF13" s="6">
        <v>-3.6036382524450399E-3</v>
      </c>
      <c r="LG13" s="6">
        <v>1.43582353090201E-2</v>
      </c>
      <c r="LH13" s="6">
        <v>4.3653458845785602E-3</v>
      </c>
      <c r="LI13" s="6">
        <v>2.8198404810295201E-3</v>
      </c>
      <c r="LJ13" s="6">
        <v>-4.6607820363761803E-3</v>
      </c>
      <c r="LK13" s="6">
        <v>6.7500948015862903E-3</v>
      </c>
      <c r="LL13" s="6">
        <v>-8.7264049608078292E-3</v>
      </c>
      <c r="LM13" s="6">
        <v>5.2430679365208397E-3</v>
      </c>
      <c r="LN13" s="6">
        <v>-8.6029856814760098E-3</v>
      </c>
      <c r="LO13" s="6">
        <v>5.42903296524384E-3</v>
      </c>
      <c r="LP13" s="6">
        <v>-4.9955005666327398E-3</v>
      </c>
      <c r="LQ13" s="6">
        <v>-6.2062389999068598E-3</v>
      </c>
      <c r="LR13" s="6">
        <v>-2.9813096688497301E-3</v>
      </c>
      <c r="LS13" s="6">
        <v>-4.7439399358070603E-3</v>
      </c>
      <c r="LT13" s="6">
        <v>8.8835519948701498E-4</v>
      </c>
      <c r="LU13" s="6">
        <v>-4.0915625195417403E-3</v>
      </c>
      <c r="LV13" s="6">
        <v>-9.7062110092369803E-3</v>
      </c>
      <c r="LW13" s="6">
        <v>-2.6167257570778998E-3</v>
      </c>
      <c r="LX13" s="6">
        <v>2.16042492475851E-3</v>
      </c>
      <c r="LY13" s="6">
        <v>-5.0040580282343303E-3</v>
      </c>
      <c r="LZ13" s="6">
        <v>-1.6834362894858599E-3</v>
      </c>
      <c r="MA13" s="6">
        <v>-1.1807241924989401E-2</v>
      </c>
      <c r="MB13" s="6">
        <v>-6.0411228960781799E-3</v>
      </c>
      <c r="MC13" s="6">
        <v>1.2836146883363801E-3</v>
      </c>
      <c r="MD13" s="6">
        <v>2.4671174229479501E-3</v>
      </c>
      <c r="ME13" s="6">
        <v>-1.7889189504430099E-3</v>
      </c>
      <c r="MF13" s="6">
        <v>-8.8434816191232495E-3</v>
      </c>
      <c r="MG13" s="6">
        <v>6.0621126222389695E-4</v>
      </c>
      <c r="MH13" s="6">
        <v>1.35506600214087E-5</v>
      </c>
      <c r="MI13" s="6">
        <v>1.4414999586886399E-3</v>
      </c>
      <c r="MJ13" s="6">
        <v>-4.0914168026924599E-3</v>
      </c>
      <c r="MK13" s="6">
        <v>6.2854534985508697E-3</v>
      </c>
      <c r="ML13" s="6">
        <v>-1.3009764794638999E-3</v>
      </c>
      <c r="MM13" s="6">
        <v>-2.0953408775943802E-3</v>
      </c>
      <c r="MN13" s="6">
        <v>1.49881499386688E-2</v>
      </c>
      <c r="MO13" s="6">
        <v>-3.4530987645150901E-3</v>
      </c>
      <c r="MP13" s="6">
        <v>5.4952086248937103E-3</v>
      </c>
      <c r="MQ13" s="6">
        <v>1.21642749014121E-2</v>
      </c>
      <c r="MR13" s="6">
        <v>2.3802266121740702E-3</v>
      </c>
      <c r="MS13" s="6">
        <v>7.08220221088316E-3</v>
      </c>
      <c r="MT13" s="6">
        <v>7.7595126045347804E-3</v>
      </c>
      <c r="MU13" s="6">
        <v>7.8897704515712708E-3</v>
      </c>
      <c r="MV13" s="6">
        <v>5.8499959539443603E-3</v>
      </c>
      <c r="MW13" s="6">
        <v>5.5946592592564801E-3</v>
      </c>
      <c r="MX13" s="6">
        <v>4.9294815442870099E-3</v>
      </c>
      <c r="MY13" s="6">
        <v>1.5799820439438301E-3</v>
      </c>
      <c r="MZ13" s="6">
        <v>7.38102416266391E-3</v>
      </c>
      <c r="NA13" s="6">
        <v>1.78057305913298E-2</v>
      </c>
      <c r="NB13" s="6">
        <v>1.1957469527491301E-2</v>
      </c>
      <c r="NC13" s="6">
        <v>3.3920568669089401E-3</v>
      </c>
      <c r="ND13" s="6">
        <v>1.52428932549976E-2</v>
      </c>
      <c r="NE13" s="6">
        <v>7.6484038762876499E-3</v>
      </c>
      <c r="NF13" s="6">
        <v>5.3841061697517201E-3</v>
      </c>
      <c r="NG13" s="6">
        <v>6.6840467620777897E-3</v>
      </c>
      <c r="NH13" s="6">
        <v>1.03010726553464E-2</v>
      </c>
      <c r="NI13" s="7">
        <v>-4.6776819888560304E-3</v>
      </c>
    </row>
    <row r="14" spans="1:373" x14ac:dyDescent="0.2">
      <c r="A14" s="11">
        <v>1021</v>
      </c>
      <c r="B14" s="5">
        <v>1.6383012285325502E-2</v>
      </c>
      <c r="C14" s="6">
        <v>1.314906867887E-2</v>
      </c>
      <c r="D14" s="6">
        <v>5.2075708922728599E-4</v>
      </c>
      <c r="E14" s="6">
        <v>-8.6568781880862304E-3</v>
      </c>
      <c r="F14" s="6">
        <v>-1.5093493182624701E-3</v>
      </c>
      <c r="G14" s="6">
        <v>7.4612625239238598E-3</v>
      </c>
      <c r="H14" s="6">
        <v>1.57849708302902E-2</v>
      </c>
      <c r="I14" s="6">
        <v>1.2560312720836201E-3</v>
      </c>
      <c r="J14" s="6">
        <v>-8.8804949077722697E-3</v>
      </c>
      <c r="K14" s="6">
        <v>-1.1165322725586801E-2</v>
      </c>
      <c r="L14" s="6">
        <v>1.76053482658413E-2</v>
      </c>
      <c r="M14" s="6">
        <v>0.26255749573473403</v>
      </c>
      <c r="N14" s="6">
        <v>1</v>
      </c>
      <c r="O14" s="6">
        <v>-1.38937910658967E-2</v>
      </c>
      <c r="P14" s="6">
        <v>1.9510708771219899E-3</v>
      </c>
      <c r="Q14" s="6">
        <v>0.13260006156864099</v>
      </c>
      <c r="R14" s="6">
        <v>8.5432514261808604E-2</v>
      </c>
      <c r="S14" s="6">
        <v>1.9630163864219501E-2</v>
      </c>
      <c r="T14" s="6">
        <v>-2.34396012692142E-2</v>
      </c>
      <c r="U14" s="6">
        <v>3.7775245682658998E-2</v>
      </c>
      <c r="V14" s="6">
        <v>-4.6348672314126104E-3</v>
      </c>
      <c r="W14" s="6">
        <v>1.99406048070465E-2</v>
      </c>
      <c r="X14" s="6">
        <v>3.2280196722433298E-2</v>
      </c>
      <c r="Y14" s="6">
        <v>1.53049579436982E-2</v>
      </c>
      <c r="Z14" s="6">
        <v>-4.7958961890046899E-2</v>
      </c>
      <c r="AA14" s="6">
        <v>1.1713738816989E-2</v>
      </c>
      <c r="AB14" s="6">
        <v>8.5531151126952004E-3</v>
      </c>
      <c r="AC14" s="6">
        <v>1.4077017044339699E-2</v>
      </c>
      <c r="AD14" s="6">
        <v>-2.17243651264462E-2</v>
      </c>
      <c r="AE14" s="6">
        <v>-1.7587122775150999E-2</v>
      </c>
      <c r="AF14" s="6">
        <v>-1.09213424443257E-2</v>
      </c>
      <c r="AG14" s="6">
        <v>3.3756154570238298E-2</v>
      </c>
      <c r="AH14" s="6">
        <v>5.0807066945020097E-3</v>
      </c>
      <c r="AI14" s="6">
        <v>7.3208681672316802E-3</v>
      </c>
      <c r="AJ14" s="6">
        <v>6.1490507280489099E-3</v>
      </c>
      <c r="AK14" s="6">
        <v>1.0416815567588699E-3</v>
      </c>
      <c r="AL14" s="6">
        <v>5.6890505748549799E-2</v>
      </c>
      <c r="AM14" s="6">
        <v>3.0319473621726201E-2</v>
      </c>
      <c r="AN14" s="6">
        <v>1.60872148805811E-2</v>
      </c>
      <c r="AO14" s="6">
        <v>2.3507881600424801E-3</v>
      </c>
      <c r="AP14" s="6">
        <v>-1.6660416047693601E-3</v>
      </c>
      <c r="AQ14" s="6">
        <v>4.53651048042439E-3</v>
      </c>
      <c r="AR14" s="6">
        <v>2.54853929463436E-2</v>
      </c>
      <c r="AS14" s="6">
        <v>-2.9671401634637101E-3</v>
      </c>
      <c r="AT14" s="6">
        <v>1.6908627575569599E-4</v>
      </c>
      <c r="AU14" s="6">
        <v>3.2480782550929801E-2</v>
      </c>
      <c r="AV14" s="6">
        <v>7.9874533152232592E-3</v>
      </c>
      <c r="AW14" s="6">
        <v>2.6945626032412101E-2</v>
      </c>
      <c r="AX14" s="6">
        <v>1.21872796431513E-2</v>
      </c>
      <c r="AY14" s="6">
        <v>2.0356493443015301E-2</v>
      </c>
      <c r="AZ14" s="6">
        <v>4.3855945005922999E-3</v>
      </c>
      <c r="BA14" s="6">
        <v>2.0696327256856099E-2</v>
      </c>
      <c r="BB14" s="6">
        <v>-3.0728608737777399E-2</v>
      </c>
      <c r="BC14" s="6">
        <v>-6.4022705359935896E-3</v>
      </c>
      <c r="BD14" s="6">
        <v>-5.2547241508639703E-3</v>
      </c>
      <c r="BE14" s="6">
        <v>1.21355810466896E-2</v>
      </c>
      <c r="BF14" s="6">
        <v>4.0821860416551198E-2</v>
      </c>
      <c r="BG14" s="6">
        <v>-2.0921128446319898E-2</v>
      </c>
      <c r="BH14" s="6">
        <v>1.15407485447166E-2</v>
      </c>
      <c r="BI14" s="6">
        <v>-6.5614572751811397E-3</v>
      </c>
      <c r="BJ14" s="6">
        <v>3.2556767004821303E-2</v>
      </c>
      <c r="BK14" s="6">
        <v>2.91938154955587E-2</v>
      </c>
      <c r="BL14" s="6">
        <v>-1.67226842069019E-2</v>
      </c>
      <c r="BM14" s="6">
        <v>-4.3221465239953301E-2</v>
      </c>
      <c r="BN14" s="6">
        <v>2.13516016311508E-2</v>
      </c>
      <c r="BO14" s="6">
        <v>6.2667068110188098E-3</v>
      </c>
      <c r="BP14" s="6">
        <v>-7.4101510899590699E-3</v>
      </c>
      <c r="BQ14" s="6">
        <v>2.245701203883E-2</v>
      </c>
      <c r="BR14" s="6">
        <v>4.5582749328226396E-3</v>
      </c>
      <c r="BS14" s="6">
        <v>-1.6350488081233801E-2</v>
      </c>
      <c r="BT14" s="6">
        <v>1.8824375442715001E-2</v>
      </c>
      <c r="BU14" s="6">
        <v>-2.0495080907001102E-2</v>
      </c>
      <c r="BV14" s="6">
        <v>-1.8572014617744201E-2</v>
      </c>
      <c r="BW14" s="6">
        <v>-1.0739964060242701E-2</v>
      </c>
      <c r="BX14" s="6">
        <v>-1.54615987657571E-2</v>
      </c>
      <c r="BY14" s="6">
        <v>7.6168426722950898E-3</v>
      </c>
      <c r="BZ14" s="6">
        <v>1.7718588312863201E-2</v>
      </c>
      <c r="CA14" s="6">
        <v>-2.12731998882436E-2</v>
      </c>
      <c r="CB14" s="6">
        <v>-6.24367283397411E-2</v>
      </c>
      <c r="CC14" s="6">
        <v>1.09402953404536E-2</v>
      </c>
      <c r="CD14" s="6">
        <v>-6.4978106231586997E-3</v>
      </c>
      <c r="CE14" s="6">
        <v>-1.2889805608407001E-2</v>
      </c>
      <c r="CF14" s="6">
        <v>-1.5523096480727999E-2</v>
      </c>
      <c r="CG14" s="6">
        <v>1.6982128376288801E-2</v>
      </c>
      <c r="CH14" s="6">
        <v>-3.0149751534384001E-2</v>
      </c>
      <c r="CI14" s="6">
        <v>-5.0767909791554402E-3</v>
      </c>
      <c r="CJ14" s="6">
        <v>-4.7327300748022702E-2</v>
      </c>
      <c r="CK14" s="6">
        <v>-1.1573086078573601E-2</v>
      </c>
      <c r="CL14" s="6">
        <v>-2.0779088771845901E-2</v>
      </c>
      <c r="CM14" s="6">
        <v>2.6677244888247201E-3</v>
      </c>
      <c r="CN14" s="6">
        <v>-6.1215466272627802E-3</v>
      </c>
      <c r="CO14" s="6">
        <v>-1.7137385171005499E-2</v>
      </c>
      <c r="CP14" s="6">
        <v>-1.6969677669819199E-2</v>
      </c>
      <c r="CQ14" s="6">
        <v>-1.5955648363819699E-2</v>
      </c>
      <c r="CR14" s="6">
        <v>-1.9040842609969799E-2</v>
      </c>
      <c r="CS14" s="6">
        <v>-1.48250697810923E-2</v>
      </c>
      <c r="CT14" s="6">
        <v>1.1622039831960401E-2</v>
      </c>
      <c r="CU14" s="6">
        <v>2.72865831450376E-3</v>
      </c>
      <c r="CV14" s="6">
        <v>1.5857681262192599E-2</v>
      </c>
      <c r="CW14" s="6">
        <v>1.7698049773097399E-2</v>
      </c>
      <c r="CX14" s="6">
        <v>1.6031077016856399E-2</v>
      </c>
      <c r="CY14" s="6">
        <v>-2.77242569833198E-2</v>
      </c>
      <c r="CZ14" s="6">
        <v>-1.54149209424898E-2</v>
      </c>
      <c r="DA14" s="6">
        <v>-1.29700677181362E-2</v>
      </c>
      <c r="DB14" s="6">
        <v>4.7847803936672201E-3</v>
      </c>
      <c r="DC14" s="6">
        <v>2.4716542368787502E-4</v>
      </c>
      <c r="DD14" s="6">
        <v>8.3021579041445102E-3</v>
      </c>
      <c r="DE14" s="6">
        <v>1.3739165936064199E-2</v>
      </c>
      <c r="DF14" s="6">
        <v>2.15488915053909E-2</v>
      </c>
      <c r="DG14" s="6">
        <v>-6.35449721575482E-3</v>
      </c>
      <c r="DH14" s="6">
        <v>9.3709792044910593E-3</v>
      </c>
      <c r="DI14" s="6">
        <v>-1.05260166966405E-2</v>
      </c>
      <c r="DJ14" s="6">
        <v>9.2762911317664995E-3</v>
      </c>
      <c r="DK14" s="6">
        <v>1.7766212473361399E-2</v>
      </c>
      <c r="DL14" s="6">
        <v>1.0956772664018699E-2</v>
      </c>
      <c r="DM14" s="6">
        <v>1.77422624720323E-2</v>
      </c>
      <c r="DN14" s="6">
        <v>4.4461654226670101E-3</v>
      </c>
      <c r="DO14" s="6">
        <v>4.3095453517327E-3</v>
      </c>
      <c r="DP14" s="6">
        <v>5.4931569800171099E-3</v>
      </c>
      <c r="DQ14" s="6">
        <v>4.4012161930120797E-3</v>
      </c>
      <c r="DR14" s="6">
        <v>1.4504149722050701E-3</v>
      </c>
      <c r="DS14" s="6">
        <v>6.2127161208323104E-3</v>
      </c>
      <c r="DT14" s="6">
        <v>9.2967971969877203E-3</v>
      </c>
      <c r="DU14" s="6">
        <v>1.0622359689142701E-2</v>
      </c>
      <c r="DV14" s="6">
        <v>3.7922737953222201E-3</v>
      </c>
      <c r="DW14" s="6">
        <v>4.3121824569329198E-3</v>
      </c>
      <c r="DX14" s="6">
        <v>1.5293675662118699E-3</v>
      </c>
      <c r="DY14" s="6">
        <v>1.5417349357514E-2</v>
      </c>
      <c r="DZ14" s="6">
        <v>-8.0003727691266204E-3</v>
      </c>
      <c r="EA14" s="6">
        <v>1.7477058112885201E-2</v>
      </c>
      <c r="EB14" s="6">
        <v>5.0842838608088402E-3</v>
      </c>
      <c r="EC14" s="6">
        <v>-2.5255230516472698E-3</v>
      </c>
      <c r="ED14" s="6">
        <v>2.2159346344607402E-2</v>
      </c>
      <c r="EE14" s="6">
        <v>-5.4163256385509201E-3</v>
      </c>
      <c r="EF14" s="6">
        <v>1.4514444191901701E-2</v>
      </c>
      <c r="EG14" s="6">
        <v>1.16596507675963E-2</v>
      </c>
      <c r="EH14" s="6">
        <v>-9.5618837459887397E-3</v>
      </c>
      <c r="EI14" s="6">
        <v>1.2699123295850301E-2</v>
      </c>
      <c r="EJ14" s="6">
        <v>1.0771877438835601E-2</v>
      </c>
      <c r="EK14" s="6">
        <v>-2.7290031056629799E-3</v>
      </c>
      <c r="EL14" s="6">
        <v>3.0630562211573101E-3</v>
      </c>
      <c r="EM14" s="6">
        <v>8.4056138038064703E-3</v>
      </c>
      <c r="EN14" s="6">
        <v>-8.0858339733683098E-5</v>
      </c>
      <c r="EO14" s="6">
        <v>-4.5630192816634503E-2</v>
      </c>
      <c r="EP14" s="6">
        <v>-1.1062668974056999E-2</v>
      </c>
      <c r="EQ14" s="6">
        <v>7.1180020268328701E-3</v>
      </c>
      <c r="ER14" s="6">
        <v>-1.0351531404889599E-3</v>
      </c>
      <c r="ES14" s="6">
        <v>1.19710613247956E-3</v>
      </c>
      <c r="ET14" s="6">
        <v>3.2128542141786599E-2</v>
      </c>
      <c r="EU14" s="6">
        <v>-3.8131800172733301E-3</v>
      </c>
      <c r="EV14" s="6">
        <v>-5.5628366857544298E-2</v>
      </c>
      <c r="EW14" s="6">
        <v>6.1130284035053597E-3</v>
      </c>
      <c r="EX14" s="6">
        <v>4.8255635458162903E-3</v>
      </c>
      <c r="EY14" s="6">
        <v>1.31393526268505E-2</v>
      </c>
      <c r="EZ14" s="6">
        <v>1.0949448043193101E-2</v>
      </c>
      <c r="FA14" s="6">
        <v>-3.8432824700096401E-3</v>
      </c>
      <c r="FB14" s="6">
        <v>5.6932006971821096E-3</v>
      </c>
      <c r="FC14" s="6">
        <v>2.2291575738676898E-2</v>
      </c>
      <c r="FD14" s="6">
        <v>-4.1293062620212602E-2</v>
      </c>
      <c r="FE14" s="6">
        <v>-1.7280199405246E-2</v>
      </c>
      <c r="FF14" s="6">
        <v>-2.2331257123502202E-2</v>
      </c>
      <c r="FG14" s="6">
        <v>-3.8458636909714197E-2</v>
      </c>
      <c r="FH14" s="6">
        <v>-5.5049913701412198E-2</v>
      </c>
      <c r="FI14" s="6">
        <v>2.0973672280679801E-2</v>
      </c>
      <c r="FJ14" s="6">
        <v>0.165887737997578</v>
      </c>
      <c r="FK14" s="6">
        <v>0.28656785720877997</v>
      </c>
      <c r="FL14" s="6">
        <v>6.9901321770265902E-4</v>
      </c>
      <c r="FM14" s="6">
        <v>-8.9745839738860998E-3</v>
      </c>
      <c r="FN14" s="6">
        <v>-1.60000699289768E-2</v>
      </c>
      <c r="FO14" s="6">
        <v>-3.0322042901233599E-2</v>
      </c>
      <c r="FP14" s="6">
        <v>-2.4047963570607098E-2</v>
      </c>
      <c r="FQ14" s="6">
        <v>-2.2948254542502902E-2</v>
      </c>
      <c r="FR14" s="6">
        <v>-3.07341375853556E-3</v>
      </c>
      <c r="FS14" s="6">
        <v>-2.25590771707098E-3</v>
      </c>
      <c r="FT14" s="6">
        <v>-8.2388924760254199E-3</v>
      </c>
      <c r="FU14" s="6">
        <v>2.6950117140034E-3</v>
      </c>
      <c r="FV14" s="6">
        <v>8.4383606765489998E-3</v>
      </c>
      <c r="FW14" s="6">
        <v>2.02142632829016E-3</v>
      </c>
      <c r="FX14" s="6">
        <v>-1.16209650759217E-2</v>
      </c>
      <c r="FY14" s="6">
        <v>1.85571433091811E-3</v>
      </c>
      <c r="FZ14" s="6">
        <v>3.0657057622479498E-3</v>
      </c>
      <c r="GA14" s="6">
        <v>5.4239465825839999E-3</v>
      </c>
      <c r="GB14" s="6">
        <v>2.7591170999594402E-3</v>
      </c>
      <c r="GC14" s="6">
        <v>-3.2599120320458801E-3</v>
      </c>
      <c r="GD14" s="6">
        <v>1.47726616585281E-2</v>
      </c>
      <c r="GE14" s="6">
        <v>4.7302337425300899E-3</v>
      </c>
      <c r="GF14" s="6">
        <v>9.0686555693391506E-3</v>
      </c>
      <c r="GG14" s="6">
        <v>5.1983177950347698E-3</v>
      </c>
      <c r="GH14" s="6">
        <v>6.0986396754587197E-3</v>
      </c>
      <c r="GI14" s="6">
        <v>1.00653435721051E-2</v>
      </c>
      <c r="GJ14" s="6">
        <v>-6.4858550365944102E-3</v>
      </c>
      <c r="GK14" s="6">
        <v>-4.1205808491703499E-3</v>
      </c>
      <c r="GL14" s="6">
        <v>1.33606871632369E-3</v>
      </c>
      <c r="GM14" s="6">
        <v>-1.0846759657574799E-2</v>
      </c>
      <c r="GN14" s="6">
        <v>-1.06931236631818E-2</v>
      </c>
      <c r="GO14" s="6">
        <v>-6.0642439506757599E-3</v>
      </c>
      <c r="GP14" s="6">
        <v>-5.5018028572660404E-3</v>
      </c>
      <c r="GQ14" s="6">
        <v>2.3475266559845999E-3</v>
      </c>
      <c r="GR14" s="6">
        <v>-1.47713621467199E-2</v>
      </c>
      <c r="GS14" s="6">
        <v>1.8966625624604699E-2</v>
      </c>
      <c r="GT14" s="6">
        <v>2.9506316674684598E-3</v>
      </c>
      <c r="GU14" s="6">
        <v>4.1140399805173799E-3</v>
      </c>
      <c r="GV14" s="6">
        <v>3.41456333253558E-3</v>
      </c>
      <c r="GW14" s="6">
        <v>-9.5342499780881295E-5</v>
      </c>
      <c r="GX14" s="6">
        <v>-1.0601332794226301E-2</v>
      </c>
      <c r="GY14" s="6">
        <v>-4.1189219660864099E-3</v>
      </c>
      <c r="GZ14" s="6">
        <v>-9.5636228287062208E-3</v>
      </c>
      <c r="HA14" s="6">
        <v>-7.6391798509114397E-3</v>
      </c>
      <c r="HB14" s="6">
        <v>-3.8053030893666802E-3</v>
      </c>
      <c r="HC14" s="6">
        <v>3.9872485820520304E-3</v>
      </c>
      <c r="HD14" s="6">
        <v>7.4692536512860605E-2</v>
      </c>
      <c r="HE14" s="6">
        <v>-9.8221407939029105E-3</v>
      </c>
      <c r="HF14" s="6">
        <v>-4.1677841405576696E-3</v>
      </c>
      <c r="HG14" s="6">
        <v>8.8603979857922992E-3</v>
      </c>
      <c r="HH14" s="6">
        <v>6.3066621117842097E-3</v>
      </c>
      <c r="HI14" s="6">
        <v>-1.8529143854732599E-2</v>
      </c>
      <c r="HJ14" s="6">
        <v>-4.4708030850803696E-3</v>
      </c>
      <c r="HK14" s="6">
        <v>5.9708317861597998E-3</v>
      </c>
      <c r="HL14" s="6">
        <v>1.5588829568447799E-2</v>
      </c>
      <c r="HM14" s="6">
        <v>4.0214250125277604E-3</v>
      </c>
      <c r="HN14" s="6">
        <v>1.4386431852931701E-2</v>
      </c>
      <c r="HO14" s="6">
        <v>2.4176131862302899E-2</v>
      </c>
      <c r="HP14" s="6">
        <v>6.4081902564238199E-3</v>
      </c>
      <c r="HQ14" s="6">
        <v>1.3861867366091501E-2</v>
      </c>
      <c r="HR14" s="6">
        <v>-5.1294939135718403E-4</v>
      </c>
      <c r="HS14" s="6">
        <v>-6.0891736932656903E-3</v>
      </c>
      <c r="HT14" s="6">
        <v>-4.3601078967582998E-3</v>
      </c>
      <c r="HU14" s="6">
        <v>1.47748744369235E-3</v>
      </c>
      <c r="HV14" s="6">
        <v>1.14524975651138E-2</v>
      </c>
      <c r="HW14" s="6">
        <v>-3.72336480654855E-3</v>
      </c>
      <c r="HX14" s="6">
        <v>-3.7072111475665902E-3</v>
      </c>
      <c r="HY14" s="6">
        <v>-1.5004311552127199E-2</v>
      </c>
      <c r="HZ14" s="6">
        <v>-1.6888843534221501E-2</v>
      </c>
      <c r="IA14" s="6">
        <v>2.2142911609362201E-2</v>
      </c>
      <c r="IB14" s="6">
        <v>1.8161085048564399E-2</v>
      </c>
      <c r="IC14" s="6">
        <v>-2.1765527066853599E-2</v>
      </c>
      <c r="ID14" s="6">
        <v>-8.8587361921461296E-3</v>
      </c>
      <c r="IE14" s="6">
        <v>-1.84894460497839E-3</v>
      </c>
      <c r="IF14" s="6">
        <v>-9.4905013112663392E-3</v>
      </c>
      <c r="IG14" s="6">
        <v>-1.1267281583065E-2</v>
      </c>
      <c r="IH14" s="6">
        <v>1.4466011487618001E-2</v>
      </c>
      <c r="II14" s="6">
        <v>9.2155868688503905E-3</v>
      </c>
      <c r="IJ14" s="6">
        <v>3.2315649427446302E-2</v>
      </c>
      <c r="IK14" s="6">
        <v>3.5905420212688902E-2</v>
      </c>
      <c r="IL14" s="6">
        <v>1.5892338676263398E-2</v>
      </c>
      <c r="IM14" s="6">
        <v>2.4086925846630299E-2</v>
      </c>
      <c r="IN14" s="6">
        <v>-1.1055785849894801E-2</v>
      </c>
      <c r="IO14" s="6">
        <v>4.9824947895764603E-3</v>
      </c>
      <c r="IP14" s="6">
        <v>2.2054324231176401E-3</v>
      </c>
      <c r="IQ14" s="6">
        <v>-3.4000437905033203E-2</v>
      </c>
      <c r="IR14" s="6">
        <v>2.68908341509162E-3</v>
      </c>
      <c r="IS14" s="6">
        <v>-5.95350655025512E-3</v>
      </c>
      <c r="IT14" s="6">
        <v>-1.5356406416498099E-2</v>
      </c>
      <c r="IU14" s="6">
        <v>8.9310669526771504E-3</v>
      </c>
      <c r="IV14" s="6">
        <v>4.0959713116628799E-3</v>
      </c>
      <c r="IW14" s="6">
        <v>-4.6854133348672496E-3</v>
      </c>
      <c r="IX14" s="6">
        <v>-7.2298094330892904E-3</v>
      </c>
      <c r="IY14" s="6">
        <v>-5.4984622299153298E-3</v>
      </c>
      <c r="IZ14" s="6">
        <v>-5.0064536291588597E-3</v>
      </c>
      <c r="JA14" s="6">
        <v>-5.1627034630895097E-3</v>
      </c>
      <c r="JB14" s="6">
        <v>-7.91542393448714E-3</v>
      </c>
      <c r="JC14" s="6">
        <v>-7.2455212408369602E-3</v>
      </c>
      <c r="JD14" s="6">
        <v>6.8965017860766302E-3</v>
      </c>
      <c r="JE14" s="6">
        <v>5.2224345603000804E-3</v>
      </c>
      <c r="JF14" s="6">
        <v>1.2260103493947299E-2</v>
      </c>
      <c r="JG14" s="6">
        <v>1.31013764061934E-2</v>
      </c>
      <c r="JH14" s="6">
        <v>-4.3377591381448003E-3</v>
      </c>
      <c r="JI14" s="6">
        <v>-8.7107750363676194E-3</v>
      </c>
      <c r="JJ14" s="6">
        <v>1.9077205187937899E-3</v>
      </c>
      <c r="JK14" s="6">
        <v>9.9500708650243509E-3</v>
      </c>
      <c r="JL14" s="6">
        <v>5.2144078590384496E-3</v>
      </c>
      <c r="JM14" s="6">
        <v>1.82115133179676E-3</v>
      </c>
      <c r="JN14" s="6">
        <v>-3.4336440049692802E-3</v>
      </c>
      <c r="JO14" s="6">
        <v>-1.88511977066606E-3</v>
      </c>
      <c r="JP14" s="6">
        <v>-1.3189996612410801E-3</v>
      </c>
      <c r="JQ14" s="6">
        <v>8.2016182546071001E-4</v>
      </c>
      <c r="JR14" s="6">
        <v>-1.9442747199702401E-3</v>
      </c>
      <c r="JS14" s="6">
        <v>-1.51047889334918E-2</v>
      </c>
      <c r="JT14" s="6">
        <v>2.27108686096428E-2</v>
      </c>
      <c r="JU14" s="6">
        <v>7.8337297573228704E-3</v>
      </c>
      <c r="JV14" s="6">
        <v>5.0180642272386E-2</v>
      </c>
      <c r="JW14" s="6">
        <v>-3.5868414770919399E-2</v>
      </c>
      <c r="JX14" s="6">
        <v>2.0478402801940199E-3</v>
      </c>
      <c r="JY14" s="6">
        <v>1.6323362857712499E-2</v>
      </c>
      <c r="JZ14" s="6">
        <v>1.8888534492583601E-2</v>
      </c>
      <c r="KA14" s="6">
        <v>6.4399565425569905E-2</v>
      </c>
      <c r="KB14" s="6">
        <v>8.2939756593488095E-2</v>
      </c>
      <c r="KC14" s="6">
        <v>1.55556019445735E-2</v>
      </c>
      <c r="KD14" s="6">
        <v>-3.4046999117724602E-2</v>
      </c>
      <c r="KE14" s="6">
        <v>1.8647229037436801E-2</v>
      </c>
      <c r="KF14" s="6">
        <v>9.1068891322360304E-2</v>
      </c>
      <c r="KG14" s="6">
        <v>9.9488139405042406E-2</v>
      </c>
      <c r="KH14" s="6">
        <v>0.15424906069205099</v>
      </c>
      <c r="KI14" s="6">
        <v>7.0234437720965506E-2</v>
      </c>
      <c r="KJ14" s="6">
        <v>7.7191338849795996E-2</v>
      </c>
      <c r="KK14" s="6">
        <v>-4.2360515479507796E-3</v>
      </c>
      <c r="KL14" s="6">
        <v>8.0703708267804899E-3</v>
      </c>
      <c r="KM14" s="6">
        <v>1.90085149618111E-2</v>
      </c>
      <c r="KN14" s="6">
        <v>-3.1030866498074098E-3</v>
      </c>
      <c r="KO14" s="6">
        <v>-7.9766210620361693E-3</v>
      </c>
      <c r="KP14" s="6">
        <v>0.10667906669775799</v>
      </c>
      <c r="KQ14" s="6">
        <v>1.67216806775905E-2</v>
      </c>
      <c r="KR14" s="6">
        <v>6.0165649890020305E-4</v>
      </c>
      <c r="KS14" s="6">
        <v>-4.2600234736102398E-4</v>
      </c>
      <c r="KT14" s="6">
        <v>5.5941118669768598E-3</v>
      </c>
      <c r="KU14" s="6">
        <v>1.5848038951671198E-2</v>
      </c>
      <c r="KV14" s="6">
        <v>2.2101455596420599E-3</v>
      </c>
      <c r="KW14" s="6">
        <v>2.8588766479054201E-3</v>
      </c>
      <c r="KX14" s="6">
        <v>1.22832169334366E-2</v>
      </c>
      <c r="KY14" s="6">
        <v>6.0000332254071496E-3</v>
      </c>
      <c r="KZ14" s="6">
        <v>-2.9680455546435198E-3</v>
      </c>
      <c r="LA14" s="6">
        <v>5.7365315379563899E-3</v>
      </c>
      <c r="LB14" s="6">
        <v>4.7421810913112804E-3</v>
      </c>
      <c r="LC14" s="6">
        <v>1.6013994899919799E-2</v>
      </c>
      <c r="LD14" s="6">
        <v>1.6301181923361201E-2</v>
      </c>
      <c r="LE14" s="6">
        <v>-6.51681213716983E-4</v>
      </c>
      <c r="LF14" s="6">
        <v>2.3505244210694502E-2</v>
      </c>
      <c r="LG14" s="6">
        <v>1.6383480047667199E-2</v>
      </c>
      <c r="LH14" s="6">
        <v>8.3504769259673192E-3</v>
      </c>
      <c r="LI14" s="6">
        <v>1.87197097214627E-2</v>
      </c>
      <c r="LJ14" s="6">
        <v>-8.0240206203957207E-3</v>
      </c>
      <c r="LK14" s="6">
        <v>5.6537826306950999E-3</v>
      </c>
      <c r="LL14" s="6">
        <v>-7.0886465176116303E-3</v>
      </c>
      <c r="LM14" s="6">
        <v>1.1961494262178201E-2</v>
      </c>
      <c r="LN14" s="6">
        <v>1.4253545445993099E-2</v>
      </c>
      <c r="LO14" s="6">
        <v>2.0567406500787401E-2</v>
      </c>
      <c r="LP14" s="6">
        <v>5.2605783856922196E-3</v>
      </c>
      <c r="LQ14" s="6">
        <v>-2.0653004756051598E-3</v>
      </c>
      <c r="LR14" s="6">
        <v>3.33626209249308E-3</v>
      </c>
      <c r="LS14" s="6">
        <v>-1.0609349330333801E-3</v>
      </c>
      <c r="LT14" s="6">
        <v>3.39871380364543E-3</v>
      </c>
      <c r="LU14" s="6">
        <v>2.74544590665199E-3</v>
      </c>
      <c r="LV14" s="6">
        <v>1.1287621864316699E-2</v>
      </c>
      <c r="LW14" s="6">
        <v>6.4910107493073299E-3</v>
      </c>
      <c r="LX14" s="6">
        <v>8.9592584031427808E-3</v>
      </c>
      <c r="LY14" s="6">
        <v>2.3372737297322602E-2</v>
      </c>
      <c r="LZ14" s="6">
        <v>9.5556944477786995E-3</v>
      </c>
      <c r="MA14" s="6">
        <v>1.8374672889904201E-2</v>
      </c>
      <c r="MB14" s="6">
        <v>2.2643736805567201E-2</v>
      </c>
      <c r="MC14" s="6">
        <v>1.9263651997131401E-3</v>
      </c>
      <c r="MD14" s="6">
        <v>-2.4069128947166801E-4</v>
      </c>
      <c r="ME14" s="6">
        <v>1.02824438932033E-2</v>
      </c>
      <c r="MF14" s="6">
        <v>3.5039221388531499E-3</v>
      </c>
      <c r="MG14" s="6">
        <v>2.2777285797466401E-3</v>
      </c>
      <c r="MH14" s="6">
        <v>1.2731604980238301E-2</v>
      </c>
      <c r="MI14" s="6">
        <v>2.7956067240949198E-3</v>
      </c>
      <c r="MJ14" s="6">
        <v>2.6102692958607301E-3</v>
      </c>
      <c r="MK14" s="6">
        <v>1.79572351517539E-2</v>
      </c>
      <c r="ML14" s="6">
        <v>4.0598830103810799E-3</v>
      </c>
      <c r="MM14" s="6">
        <v>-1.9835339293648E-3</v>
      </c>
      <c r="MN14" s="6">
        <v>8.2850651560973897E-3</v>
      </c>
      <c r="MO14" s="6">
        <v>8.40405768706169E-3</v>
      </c>
      <c r="MP14" s="6">
        <v>5.78441155989428E-3</v>
      </c>
      <c r="MQ14" s="6">
        <v>1.1215228762582701E-2</v>
      </c>
      <c r="MR14" s="6">
        <v>5.2950127233671101E-3</v>
      </c>
      <c r="MS14" s="6">
        <v>1.5477610598114901E-2</v>
      </c>
      <c r="MT14" s="6">
        <v>1.13763006943814E-2</v>
      </c>
      <c r="MU14" s="6">
        <v>5.8118996359286896E-3</v>
      </c>
      <c r="MV14" s="6">
        <v>1.2374447804324E-2</v>
      </c>
      <c r="MW14" s="6">
        <v>1.8612781185488699E-2</v>
      </c>
      <c r="MX14" s="6">
        <v>8.8786268514375096E-3</v>
      </c>
      <c r="MY14" s="6">
        <v>-8.9588567200376103E-4</v>
      </c>
      <c r="MZ14" s="6">
        <v>3.5006880183130798E-3</v>
      </c>
      <c r="NA14" s="6">
        <v>2.3039257062951599E-2</v>
      </c>
      <c r="NB14" s="6">
        <v>1.6653424866224401E-2</v>
      </c>
      <c r="NC14" s="6">
        <v>8.14462143710145E-3</v>
      </c>
      <c r="ND14" s="6">
        <v>5.5733413299319003E-3</v>
      </c>
      <c r="NE14" s="6">
        <v>-9.7074918783716206E-3</v>
      </c>
      <c r="NF14" s="6">
        <v>1.0964882870723299E-2</v>
      </c>
      <c r="NG14" s="6">
        <v>1.60038405066871E-2</v>
      </c>
      <c r="NH14" s="6">
        <v>1.3168906332409301E-2</v>
      </c>
      <c r="NI14" s="7">
        <v>-2.0328215065762E-3</v>
      </c>
    </row>
    <row r="15" spans="1:373" x14ac:dyDescent="0.2">
      <c r="A15" s="11" t="s">
        <v>7</v>
      </c>
      <c r="B15" s="5">
        <v>-1.76020474385781E-2</v>
      </c>
      <c r="C15" s="6">
        <v>-7.5306354361156201E-3</v>
      </c>
      <c r="D15" s="6">
        <v>-1.56745668946645E-2</v>
      </c>
      <c r="E15" s="6">
        <v>-1.9701685689779598E-3</v>
      </c>
      <c r="F15" s="6">
        <v>-1.21855143500312E-2</v>
      </c>
      <c r="G15" s="6">
        <v>-8.1129631040180294E-3</v>
      </c>
      <c r="H15" s="6">
        <v>-8.0352237623520107E-3</v>
      </c>
      <c r="I15" s="6">
        <v>-1.8170924519090501E-2</v>
      </c>
      <c r="J15" s="6">
        <v>-1.00248650269999E-2</v>
      </c>
      <c r="K15" s="6">
        <v>-1.2624105039414401E-2</v>
      </c>
      <c r="L15" s="6">
        <v>1.10051241279018E-2</v>
      </c>
      <c r="M15" s="6">
        <v>-1.78743319737815E-2</v>
      </c>
      <c r="N15" s="6">
        <v>-1.38937910658967E-2</v>
      </c>
      <c r="O15" s="6">
        <v>1</v>
      </c>
      <c r="P15" s="6">
        <v>-1.6525541664465501E-2</v>
      </c>
      <c r="Q15" s="6">
        <v>1.5526186631549E-2</v>
      </c>
      <c r="R15" s="6">
        <v>-2.8127836604811699E-3</v>
      </c>
      <c r="S15" s="6">
        <v>0.108624562560568</v>
      </c>
      <c r="T15" s="6">
        <v>-1.8267354846308499E-2</v>
      </c>
      <c r="U15" s="6">
        <v>-4.6454063760914897E-2</v>
      </c>
      <c r="V15" s="6">
        <v>-6.7705354076524601E-2</v>
      </c>
      <c r="W15" s="6">
        <v>-2.5208523234663001E-2</v>
      </c>
      <c r="X15" s="6">
        <v>-1.28708245372173E-2</v>
      </c>
      <c r="Y15" s="6">
        <v>-9.1608453578760005E-3</v>
      </c>
      <c r="Z15" s="6">
        <v>-2.7115853665191099E-2</v>
      </c>
      <c r="AA15" s="6">
        <v>-7.7463468577411501E-3</v>
      </c>
      <c r="AB15" s="6">
        <v>-5.9299418397250302E-3</v>
      </c>
      <c r="AC15" s="6">
        <v>1.28920007554167E-3</v>
      </c>
      <c r="AD15" s="6">
        <v>6.0724909655923802E-2</v>
      </c>
      <c r="AE15" s="6">
        <v>4.0479942152803497E-2</v>
      </c>
      <c r="AF15" s="6">
        <v>-2.31046663388013E-3</v>
      </c>
      <c r="AG15" s="6">
        <v>7.8325830792162293E-2</v>
      </c>
      <c r="AH15" s="6">
        <v>8.35430808027883E-3</v>
      </c>
      <c r="AI15" s="6">
        <v>1.6160663940049599E-2</v>
      </c>
      <c r="AJ15" s="6">
        <v>2.2747604579011801E-2</v>
      </c>
      <c r="AK15" s="6">
        <v>3.8727690638471299E-2</v>
      </c>
      <c r="AL15" s="6">
        <v>1.7558778785524299E-3</v>
      </c>
      <c r="AM15" s="6">
        <v>-4.2817444860104498E-2</v>
      </c>
      <c r="AN15" s="6">
        <v>2.6875527419998699E-2</v>
      </c>
      <c r="AO15" s="6">
        <v>-5.0427131230688399E-2</v>
      </c>
      <c r="AP15" s="6">
        <v>-8.4126325844585001E-2</v>
      </c>
      <c r="AQ15" s="6">
        <v>-4.7257262245764001E-2</v>
      </c>
      <c r="AR15" s="6">
        <v>-4.2900638200706696E-3</v>
      </c>
      <c r="AS15" s="6">
        <v>5.9481460012092903E-2</v>
      </c>
      <c r="AT15" s="6">
        <v>3.47423251773257E-2</v>
      </c>
      <c r="AU15" s="6">
        <v>2.7351020817530599E-2</v>
      </c>
      <c r="AV15" s="6">
        <v>0.10534272251057</v>
      </c>
      <c r="AW15" s="6">
        <v>3.1408871843948298E-2</v>
      </c>
      <c r="AX15" s="6">
        <v>2.4748218947492601E-2</v>
      </c>
      <c r="AY15" s="6">
        <v>1.03058566706091E-2</v>
      </c>
      <c r="AZ15" s="6">
        <v>0.11377602311396801</v>
      </c>
      <c r="BA15" s="6">
        <v>3.0513800630826302E-2</v>
      </c>
      <c r="BB15" s="6">
        <v>-3.4356237168614398E-2</v>
      </c>
      <c r="BC15" s="6">
        <v>6.4113607734394597E-3</v>
      </c>
      <c r="BD15" s="6">
        <v>-8.8128555674697004E-2</v>
      </c>
      <c r="BE15" s="6">
        <v>3.5160385177839697E-2</v>
      </c>
      <c r="BF15" s="6">
        <v>-1.19686748944191E-2</v>
      </c>
      <c r="BG15" s="6">
        <v>-1.34376857115671E-2</v>
      </c>
      <c r="BH15" s="6">
        <v>5.2813409157544997E-2</v>
      </c>
      <c r="BI15" s="6">
        <v>-8.3380236182258594E-3</v>
      </c>
      <c r="BJ15" s="6">
        <v>4.2782583568287798E-2</v>
      </c>
      <c r="BK15" s="6">
        <v>7.8062729669985897E-2</v>
      </c>
      <c r="BL15" s="6">
        <v>-6.6344871999280297E-2</v>
      </c>
      <c r="BM15" s="6">
        <v>-3.6242392309284902E-2</v>
      </c>
      <c r="BN15" s="6">
        <v>1.68415778103847E-2</v>
      </c>
      <c r="BO15" s="6">
        <v>2.3085316880944399E-2</v>
      </c>
      <c r="BP15" s="6">
        <v>-1.18878356477875E-2</v>
      </c>
      <c r="BQ15" s="6">
        <v>4.0218548048932497E-2</v>
      </c>
      <c r="BR15" s="6">
        <v>-1.8499173953812599E-2</v>
      </c>
      <c r="BS15" s="6">
        <v>-3.24633425288691E-2</v>
      </c>
      <c r="BT15" s="6">
        <v>-1.44999812277254E-2</v>
      </c>
      <c r="BU15" s="6">
        <v>2.6627812492848301E-2</v>
      </c>
      <c r="BV15" s="6">
        <v>-4.0100456619247798E-2</v>
      </c>
      <c r="BW15" s="6">
        <v>3.38778513140943E-2</v>
      </c>
      <c r="BX15" s="6">
        <v>-3.7697971402371702E-2</v>
      </c>
      <c r="BY15" s="6">
        <v>1.90428048292766E-3</v>
      </c>
      <c r="BZ15" s="6">
        <v>8.8273738814799302E-3</v>
      </c>
      <c r="CA15" s="6">
        <v>7.4793383956137993E-2</v>
      </c>
      <c r="CB15" s="6">
        <v>-2.42472635932953E-2</v>
      </c>
      <c r="CC15" s="6">
        <v>1.7365347373782699E-2</v>
      </c>
      <c r="CD15" s="6">
        <v>-1.9479730227534599E-2</v>
      </c>
      <c r="CE15" s="6">
        <v>-9.6717665115113108E-3</v>
      </c>
      <c r="CF15" s="6">
        <v>-3.6014183129944297E-2</v>
      </c>
      <c r="CG15" s="6">
        <v>3.73566859161732E-2</v>
      </c>
      <c r="CH15" s="6">
        <v>1.1479719621311999E-2</v>
      </c>
      <c r="CI15" s="6">
        <v>3.0378883535561601E-2</v>
      </c>
      <c r="CJ15" s="6">
        <v>1.6093678960641102E-2</v>
      </c>
      <c r="CK15" s="6">
        <v>-8.8445911612155606E-2</v>
      </c>
      <c r="CL15" s="6">
        <v>-4.6788519299356499E-2</v>
      </c>
      <c r="CM15" s="6">
        <v>-4.8924613689635403E-2</v>
      </c>
      <c r="CN15" s="6">
        <v>1.18618445290922E-2</v>
      </c>
      <c r="CO15" s="6">
        <v>6.4776034345085196E-3</v>
      </c>
      <c r="CP15" s="6">
        <v>1.60195450886507E-5</v>
      </c>
      <c r="CQ15" s="6">
        <v>1.55423524811391E-2</v>
      </c>
      <c r="CR15" s="6">
        <v>-4.0057471983259603E-2</v>
      </c>
      <c r="CS15" s="6">
        <v>-9.5148227317791694E-3</v>
      </c>
      <c r="CT15" s="6">
        <v>1.14674881112932E-2</v>
      </c>
      <c r="CU15" s="6">
        <v>2.8755600498199599E-3</v>
      </c>
      <c r="CV15" s="6">
        <v>2.26342507980557E-2</v>
      </c>
      <c r="CW15" s="6">
        <v>8.5913050901520807E-3</v>
      </c>
      <c r="CX15" s="6">
        <v>1.1155313903886001E-2</v>
      </c>
      <c r="CY15" s="6">
        <v>-2.43726535542786E-2</v>
      </c>
      <c r="CZ15" s="6">
        <v>2.1129458735631199E-2</v>
      </c>
      <c r="DA15" s="6">
        <v>8.0028433818164199E-2</v>
      </c>
      <c r="DB15" s="6">
        <v>-1.7495447496950801E-2</v>
      </c>
      <c r="DC15" s="6">
        <v>1.25661652980327E-2</v>
      </c>
      <c r="DD15" s="6">
        <v>7.5906810155422604E-3</v>
      </c>
      <c r="DE15" s="6">
        <v>2.7974476630563599E-2</v>
      </c>
      <c r="DF15" s="6">
        <v>1.8743162324402499E-2</v>
      </c>
      <c r="DG15" s="6">
        <v>-1.7860090129539999E-2</v>
      </c>
      <c r="DH15" s="6">
        <v>1.1787625082429301E-2</v>
      </c>
      <c r="DI15" s="6">
        <v>-1.49263010651636E-2</v>
      </c>
      <c r="DJ15" s="6">
        <v>1.6474683898075802E-2</v>
      </c>
      <c r="DK15" s="6">
        <v>1.07053536579883E-2</v>
      </c>
      <c r="DL15" s="6">
        <v>1.9197273950305498E-2</v>
      </c>
      <c r="DM15" s="6">
        <v>2.7937530938546399E-2</v>
      </c>
      <c r="DN15" s="6">
        <v>2.84976238753347E-2</v>
      </c>
      <c r="DO15" s="6">
        <v>2.0788271073185299E-2</v>
      </c>
      <c r="DP15" s="6">
        <v>1.02837165869171E-2</v>
      </c>
      <c r="DQ15" s="6">
        <v>2.4670470686586999E-2</v>
      </c>
      <c r="DR15" s="6">
        <v>2.8620460442131901E-2</v>
      </c>
      <c r="DS15" s="6">
        <v>3.8877641218700298E-2</v>
      </c>
      <c r="DT15" s="6">
        <v>2.6889712177768501E-2</v>
      </c>
      <c r="DU15" s="6">
        <v>3.6860201666303202E-2</v>
      </c>
      <c r="DV15" s="6">
        <v>3.4472618230594401E-2</v>
      </c>
      <c r="DW15" s="6">
        <v>3.7649023255808003E-2</v>
      </c>
      <c r="DX15" s="6">
        <v>2.5320807751270599E-2</v>
      </c>
      <c r="DY15" s="6">
        <v>2.4458927100920801E-2</v>
      </c>
      <c r="DZ15" s="6">
        <v>3.6727849107595301E-2</v>
      </c>
      <c r="EA15" s="6">
        <v>2.7692943980612901E-2</v>
      </c>
      <c r="EB15" s="6">
        <v>5.6169006796630797E-2</v>
      </c>
      <c r="EC15" s="6">
        <v>2.0868321130570799E-2</v>
      </c>
      <c r="ED15" s="6">
        <v>7.9737810009696403E-3</v>
      </c>
      <c r="EE15" s="6">
        <v>-1.17786690837838E-2</v>
      </c>
      <c r="EF15" s="6">
        <v>1.26860119315688E-2</v>
      </c>
      <c r="EG15" s="6">
        <v>9.5704515141349601E-4</v>
      </c>
      <c r="EH15" s="6">
        <v>-1.7898616704773399E-2</v>
      </c>
      <c r="EI15" s="6">
        <v>1.3592418725499201E-2</v>
      </c>
      <c r="EJ15" s="6">
        <v>5.6935563829347703E-2</v>
      </c>
      <c r="EK15" s="6">
        <v>3.75107248689001E-2</v>
      </c>
      <c r="EL15" s="6">
        <v>8.1563599026230699E-2</v>
      </c>
      <c r="EM15" s="6">
        <v>7.5707088563828906E-2</v>
      </c>
      <c r="EN15" s="6">
        <v>-1.4415168342771199E-2</v>
      </c>
      <c r="EO15" s="6">
        <v>-4.0145731195825797E-2</v>
      </c>
      <c r="EP15" s="6">
        <v>-8.2589662401389707E-3</v>
      </c>
      <c r="EQ15" s="6">
        <v>0.172089037026144</v>
      </c>
      <c r="ER15" s="6">
        <v>2.0263126727820401E-4</v>
      </c>
      <c r="ES15" s="6">
        <v>1.00723988478254E-2</v>
      </c>
      <c r="ET15" s="6">
        <v>-2.3142810796227101E-2</v>
      </c>
      <c r="EU15" s="6">
        <v>6.2874368526600194E-2</v>
      </c>
      <c r="EV15" s="6">
        <v>-3.0435439797406899E-2</v>
      </c>
      <c r="EW15" s="6">
        <v>-6.8663667782849604E-3</v>
      </c>
      <c r="EX15" s="6">
        <v>-2.1233290291637699E-2</v>
      </c>
      <c r="EY15" s="6">
        <v>-1.2260259061179101E-2</v>
      </c>
      <c r="EZ15" s="6">
        <v>3.7626375174267403E-2</v>
      </c>
      <c r="FA15" s="6">
        <v>4.5832436654999101E-2</v>
      </c>
      <c r="FB15" s="6">
        <v>2.0138068559294401E-2</v>
      </c>
      <c r="FC15" s="6">
        <v>0.13819204901936999</v>
      </c>
      <c r="FD15" s="6">
        <v>-1.9426248669284701E-2</v>
      </c>
      <c r="FE15" s="6">
        <v>-5.0848747326798303E-2</v>
      </c>
      <c r="FF15" s="6">
        <v>-4.4011851272572497E-2</v>
      </c>
      <c r="FG15" s="6">
        <v>1.0949640813734E-2</v>
      </c>
      <c r="FH15" s="6">
        <v>-6.4291852332881202E-3</v>
      </c>
      <c r="FI15" s="6">
        <v>-3.1908154498186202E-2</v>
      </c>
      <c r="FJ15" s="6">
        <v>-1.0320879003027901E-2</v>
      </c>
      <c r="FK15" s="6">
        <v>-8.9569317342913807E-3</v>
      </c>
      <c r="FL15" s="6">
        <v>1.6471172385222999E-2</v>
      </c>
      <c r="FM15" s="6">
        <v>-3.3163949383550897E-2</v>
      </c>
      <c r="FN15" s="6">
        <v>-1.7684673762463798E-2</v>
      </c>
      <c r="FO15" s="6">
        <v>-5.6554463282311201E-2</v>
      </c>
      <c r="FP15" s="6">
        <v>-4.0791150463691299E-2</v>
      </c>
      <c r="FQ15" s="6">
        <v>-1.0586325603792501E-3</v>
      </c>
      <c r="FR15" s="6">
        <v>-1.29450434115234E-2</v>
      </c>
      <c r="FS15" s="6">
        <v>4.7140498399597303E-2</v>
      </c>
      <c r="FT15" s="6">
        <v>-9.8202114673060694E-3</v>
      </c>
      <c r="FU15" s="6">
        <v>-4.2951095495757496E-3</v>
      </c>
      <c r="FV15" s="6">
        <v>9.8365288950691201E-2</v>
      </c>
      <c r="FW15" s="6">
        <v>9.8691427472999596E-2</v>
      </c>
      <c r="FX15" s="6">
        <v>-2.9212694676098799E-2</v>
      </c>
      <c r="FY15" s="6">
        <v>1.0783204688102401E-2</v>
      </c>
      <c r="FZ15" s="6">
        <v>3.8544028722748098E-2</v>
      </c>
      <c r="GA15" s="6">
        <v>0.11634396098460099</v>
      </c>
      <c r="GB15" s="6">
        <v>-4.7785805665731297E-2</v>
      </c>
      <c r="GC15" s="6">
        <v>9.0642302836169098E-4</v>
      </c>
      <c r="GD15" s="6">
        <v>3.1642801629667497E-2</v>
      </c>
      <c r="GE15" s="6">
        <v>8.0718401202004894E-2</v>
      </c>
      <c r="GF15" s="6">
        <v>0.18705659783134199</v>
      </c>
      <c r="GG15" s="6">
        <v>1.7635038315951201E-2</v>
      </c>
      <c r="GH15" s="6">
        <v>2.4109996102254401E-3</v>
      </c>
      <c r="GI15" s="6">
        <v>-0.10647791270739899</v>
      </c>
      <c r="GJ15" s="6">
        <v>-2.6277977234973601E-2</v>
      </c>
      <c r="GK15" s="6">
        <v>-4.4415586460692102E-2</v>
      </c>
      <c r="GL15" s="6">
        <v>-1.26543127284654E-2</v>
      </c>
      <c r="GM15" s="6">
        <v>-4.2436549504436399E-2</v>
      </c>
      <c r="GN15" s="6">
        <v>0.12058398657505701</v>
      </c>
      <c r="GO15" s="6">
        <v>0.103377682835364</v>
      </c>
      <c r="GP15" s="6">
        <v>0.141496041606022</v>
      </c>
      <c r="GQ15" s="6">
        <v>0.11129639132613101</v>
      </c>
      <c r="GR15" s="6">
        <v>2.1905133936144999E-2</v>
      </c>
      <c r="GS15" s="6">
        <v>9.1640705801363298E-2</v>
      </c>
      <c r="GT15" s="6">
        <v>-6.6113326749075593E-2</v>
      </c>
      <c r="GU15" s="6">
        <v>3.9755346158181097E-2</v>
      </c>
      <c r="GV15" s="6">
        <v>-2.4112478505278999E-2</v>
      </c>
      <c r="GW15" s="6">
        <v>4.6005779240486697E-2</v>
      </c>
      <c r="GX15" s="6">
        <v>-4.7113914002476602E-2</v>
      </c>
      <c r="GY15" s="6">
        <v>2.0501909590370401E-2</v>
      </c>
      <c r="GZ15" s="6">
        <v>-3.93021309314419E-2</v>
      </c>
      <c r="HA15" s="6">
        <v>-2.0502950965427199E-2</v>
      </c>
      <c r="HB15" s="6">
        <v>-1.2738198713514099E-2</v>
      </c>
      <c r="HC15" s="6">
        <v>-5.9312461845520699E-2</v>
      </c>
      <c r="HD15" s="6">
        <v>-1.96710859933928E-2</v>
      </c>
      <c r="HE15" s="6">
        <v>1.1509914946595499E-2</v>
      </c>
      <c r="HF15" s="6">
        <v>5.3715077256184804E-3</v>
      </c>
      <c r="HG15" s="6">
        <v>1.7910540338505299E-2</v>
      </c>
      <c r="HH15" s="6">
        <v>-1.40662351049042E-2</v>
      </c>
      <c r="HI15" s="6">
        <v>-2.19017938883347E-2</v>
      </c>
      <c r="HJ15" s="6">
        <v>-3.7432143398037299E-2</v>
      </c>
      <c r="HK15" s="6">
        <v>-1.14523118999339E-2</v>
      </c>
      <c r="HL15" s="6">
        <v>-2.6622929014233899E-2</v>
      </c>
      <c r="HM15" s="6">
        <v>-4.33392503470445E-3</v>
      </c>
      <c r="HN15" s="6">
        <v>0.28348798486888299</v>
      </c>
      <c r="HO15" s="6">
        <v>9.0065007800988695E-2</v>
      </c>
      <c r="HP15" s="6">
        <v>3.3115846071809098E-2</v>
      </c>
      <c r="HQ15" s="6">
        <v>5.3685132066864101E-2</v>
      </c>
      <c r="HR15" s="6">
        <v>-2.07411377214245E-2</v>
      </c>
      <c r="HS15" s="6">
        <v>0.64502165130736699</v>
      </c>
      <c r="HT15" s="6">
        <v>-8.8183784114317099E-2</v>
      </c>
      <c r="HU15" s="6">
        <v>1.4503869200550201E-2</v>
      </c>
      <c r="HV15" s="6">
        <v>1.20939036928767E-2</v>
      </c>
      <c r="HW15" s="6">
        <v>1.68949794660814E-2</v>
      </c>
      <c r="HX15" s="6">
        <v>1.1345383647811401E-2</v>
      </c>
      <c r="HY15" s="6">
        <v>-1.5581729058518699E-2</v>
      </c>
      <c r="HZ15" s="6">
        <v>-1.6465515996663599E-2</v>
      </c>
      <c r="IA15" s="6">
        <v>-1.7242565106851199E-2</v>
      </c>
      <c r="IB15" s="6">
        <v>1.2569889122639901E-2</v>
      </c>
      <c r="IC15" s="6">
        <v>2.1457929073445899E-2</v>
      </c>
      <c r="ID15" s="6">
        <v>5.36296012591148E-3</v>
      </c>
      <c r="IE15" s="6">
        <v>0.100789293421864</v>
      </c>
      <c r="IF15" s="6">
        <v>1.0599330921740801E-3</v>
      </c>
      <c r="IG15" s="6">
        <v>2.2104574537165599E-3</v>
      </c>
      <c r="IH15" s="6">
        <v>4.0051203710551098E-2</v>
      </c>
      <c r="II15" s="6">
        <v>4.0053479435575301E-2</v>
      </c>
      <c r="IJ15" s="6">
        <v>-5.8999754141233401E-2</v>
      </c>
      <c r="IK15" s="6">
        <v>3.6782907081905201E-2</v>
      </c>
      <c r="IL15" s="6">
        <v>1.02412261920265E-2</v>
      </c>
      <c r="IM15" s="6">
        <v>2.34707263231012E-3</v>
      </c>
      <c r="IN15" s="6">
        <v>1.07204521095965E-2</v>
      </c>
      <c r="IO15" s="6">
        <v>3.3632014676370299E-3</v>
      </c>
      <c r="IP15" s="6">
        <v>1.1512674849509499E-3</v>
      </c>
      <c r="IQ15" s="6">
        <v>-6.27209814037787E-2</v>
      </c>
      <c r="IR15" s="6">
        <v>1.6498534948873E-2</v>
      </c>
      <c r="IS15" s="6">
        <v>-6.1078963419495102E-3</v>
      </c>
      <c r="IT15" s="6">
        <v>-1.58789741181047E-2</v>
      </c>
      <c r="IU15" s="6">
        <v>1.8885169442052999E-2</v>
      </c>
      <c r="IV15" s="6">
        <v>1.5912064489559601E-2</v>
      </c>
      <c r="IW15" s="6">
        <v>1.07155363716607E-2</v>
      </c>
      <c r="IX15" s="6">
        <v>1.0351153909525099E-2</v>
      </c>
      <c r="IY15" s="6">
        <v>1.11398590558567E-2</v>
      </c>
      <c r="IZ15" s="6">
        <v>1.6134748108492001E-2</v>
      </c>
      <c r="JA15" s="6">
        <v>1.32462166616087E-2</v>
      </c>
      <c r="JB15" s="6">
        <v>-1.58471254874279E-2</v>
      </c>
      <c r="JC15" s="6">
        <v>-9.1659109628660692E-3</v>
      </c>
      <c r="JD15" s="6">
        <v>-1.13952977070786E-3</v>
      </c>
      <c r="JE15" s="6">
        <v>-1.48509794301778E-2</v>
      </c>
      <c r="JF15" s="6">
        <v>-1.7208219731555299E-2</v>
      </c>
      <c r="JG15" s="6">
        <v>-5.1847755476003999E-3</v>
      </c>
      <c r="JH15" s="6">
        <v>8.6400907331021203E-3</v>
      </c>
      <c r="JI15" s="6">
        <v>-1.0117621644990099E-3</v>
      </c>
      <c r="JJ15" s="6">
        <v>1.80815139397838E-2</v>
      </c>
      <c r="JK15" s="6">
        <v>2.8444019147838801E-2</v>
      </c>
      <c r="JL15" s="6">
        <v>3.2726374107629699E-2</v>
      </c>
      <c r="JM15" s="6">
        <v>5.0905831468609497E-2</v>
      </c>
      <c r="JN15" s="6">
        <v>3.8893905039039799E-2</v>
      </c>
      <c r="JO15" s="6">
        <v>3.57722302770557E-2</v>
      </c>
      <c r="JP15" s="6">
        <v>4.5646978234177502E-2</v>
      </c>
      <c r="JQ15" s="6">
        <v>2.4405322257351099E-2</v>
      </c>
      <c r="JR15" s="6">
        <v>0.30631432351189097</v>
      </c>
      <c r="JS15" s="6">
        <v>-0.11934861873567799</v>
      </c>
      <c r="JT15" s="6">
        <v>1.77629493106626E-2</v>
      </c>
      <c r="JU15" s="6">
        <v>-4.1780902443271997E-2</v>
      </c>
      <c r="JV15" s="6">
        <v>-7.2275927521830194E-2</v>
      </c>
      <c r="JW15" s="6">
        <v>-8.4994886705422504E-2</v>
      </c>
      <c r="JX15" s="6">
        <v>1.08126565419577E-2</v>
      </c>
      <c r="JY15" s="6">
        <v>-6.3544305362831597E-3</v>
      </c>
      <c r="JZ15" s="6">
        <v>1.6101710480749199E-2</v>
      </c>
      <c r="KA15" s="6">
        <v>2.85697682266546E-2</v>
      </c>
      <c r="KB15" s="6">
        <v>2.4868734275201299E-2</v>
      </c>
      <c r="KC15" s="6">
        <v>2.78586072304754E-2</v>
      </c>
      <c r="KD15" s="6">
        <v>-4.5835395811601502E-2</v>
      </c>
      <c r="KE15" s="6">
        <v>-2.1041500364975499E-2</v>
      </c>
      <c r="KF15" s="6">
        <v>-1.11013836004704E-2</v>
      </c>
      <c r="KG15" s="6">
        <v>-6.2930984413153895E-2</v>
      </c>
      <c r="KH15" s="6">
        <v>-1.8707474780891398E-2</v>
      </c>
      <c r="KI15" s="6">
        <v>-0.12206944502798001</v>
      </c>
      <c r="KJ15" s="6">
        <v>-3.3646962310456198E-2</v>
      </c>
      <c r="KK15" s="6">
        <v>-0.13190806742792899</v>
      </c>
      <c r="KL15" s="6">
        <v>1.69254963971367E-2</v>
      </c>
      <c r="KM15" s="6">
        <v>-4.5208516293698299E-2</v>
      </c>
      <c r="KN15" s="6">
        <v>5.4821848966844201E-2</v>
      </c>
      <c r="KO15" s="6">
        <v>1.5133897095503E-2</v>
      </c>
      <c r="KP15" s="6">
        <v>-5.6862793547652599E-2</v>
      </c>
      <c r="KQ15" s="6">
        <v>2.0296022678597099E-2</v>
      </c>
      <c r="KR15" s="6">
        <v>1.55532779083957E-2</v>
      </c>
      <c r="KS15" s="6">
        <v>2.8476829705073599E-2</v>
      </c>
      <c r="KT15" s="6">
        <v>2.23454941601678E-2</v>
      </c>
      <c r="KU15" s="6">
        <v>2.96314849249119E-2</v>
      </c>
      <c r="KV15" s="6">
        <v>2.4848824005998801E-2</v>
      </c>
      <c r="KW15" s="6">
        <v>3.1780009486584097E-2</v>
      </c>
      <c r="KX15" s="6">
        <v>6.3408456318462796E-3</v>
      </c>
      <c r="KY15" s="6">
        <v>-6.1096881753566097E-3</v>
      </c>
      <c r="KZ15" s="6">
        <v>1.6671623651523901E-2</v>
      </c>
      <c r="LA15" s="6">
        <v>7.0796167307369207E-2</v>
      </c>
      <c r="LB15" s="6">
        <v>4.9830904344095699E-2</v>
      </c>
      <c r="LC15" s="6">
        <v>3.8560622086603803E-2</v>
      </c>
      <c r="LD15" s="6">
        <v>3.4471377226946001E-2</v>
      </c>
      <c r="LE15" s="6">
        <v>3.4499284527556399E-2</v>
      </c>
      <c r="LF15" s="6">
        <v>5.6227042086629098E-2</v>
      </c>
      <c r="LG15" s="6">
        <v>2.82975398538289E-2</v>
      </c>
      <c r="LH15" s="6">
        <v>1.7166193864372601E-2</v>
      </c>
      <c r="LI15" s="6">
        <v>2.4196094527088999E-2</v>
      </c>
      <c r="LJ15" s="6">
        <v>-3.2873404453400098E-3</v>
      </c>
      <c r="LK15" s="6">
        <v>1.6981355453572801E-2</v>
      </c>
      <c r="LL15" s="6">
        <v>1.46352975752776E-2</v>
      </c>
      <c r="LM15" s="6">
        <v>2.6196855072752601E-2</v>
      </c>
      <c r="LN15" s="6">
        <v>-1.0472663328463E-2</v>
      </c>
      <c r="LO15" s="6">
        <v>2.48629513459654E-2</v>
      </c>
      <c r="LP15" s="6">
        <v>2.77836712615031E-2</v>
      </c>
      <c r="LQ15" s="6">
        <v>2.25686588228023E-2</v>
      </c>
      <c r="LR15" s="6">
        <v>-1.7449005624037402E-2</v>
      </c>
      <c r="LS15" s="6">
        <v>9.6000486421074002E-3</v>
      </c>
      <c r="LT15" s="6">
        <v>2.4320296006483399E-2</v>
      </c>
      <c r="LU15" s="6">
        <v>-1.7328362320962699E-3</v>
      </c>
      <c r="LV15" s="6">
        <v>6.7004065230856003E-2</v>
      </c>
      <c r="LW15" s="6">
        <v>7.2067428962928198E-2</v>
      </c>
      <c r="LX15" s="6">
        <v>2.71618356805042E-2</v>
      </c>
      <c r="LY15" s="6">
        <v>5.04053839131548E-2</v>
      </c>
      <c r="LZ15" s="6">
        <v>2.9760292010604501E-2</v>
      </c>
      <c r="MA15" s="6">
        <v>4.1950324118247402E-2</v>
      </c>
      <c r="MB15" s="6">
        <v>3.89248508823309E-2</v>
      </c>
      <c r="MC15" s="6">
        <v>2.2288250835879701E-2</v>
      </c>
      <c r="MD15" s="6">
        <v>3.0301388974866499E-2</v>
      </c>
      <c r="ME15" s="6">
        <v>5.34246935987429E-3</v>
      </c>
      <c r="MF15" s="6">
        <v>4.2945041381377398E-2</v>
      </c>
      <c r="MG15" s="6">
        <v>1.5616581971703E-2</v>
      </c>
      <c r="MH15" s="6">
        <v>4.3186878291606598E-2</v>
      </c>
      <c r="MI15" s="6">
        <v>1.7420604752294299E-2</v>
      </c>
      <c r="MJ15" s="6">
        <v>4.2793609519436497E-2</v>
      </c>
      <c r="MK15" s="6">
        <v>2.6629851291557899E-2</v>
      </c>
      <c r="ML15" s="6">
        <v>3.0426257530022802E-2</v>
      </c>
      <c r="MM15" s="6">
        <v>3.1468938692502203E-2</v>
      </c>
      <c r="MN15" s="6">
        <v>3.7491650958035798E-2</v>
      </c>
      <c r="MO15" s="6">
        <v>1.37588673919176E-2</v>
      </c>
      <c r="MP15" s="6">
        <v>2.0557280748724899E-2</v>
      </c>
      <c r="MQ15" s="6">
        <v>2.3325532030972401E-2</v>
      </c>
      <c r="MR15" s="6">
        <v>3.5018622823499303E-2</v>
      </c>
      <c r="MS15" s="6">
        <v>3.8697224973180601E-2</v>
      </c>
      <c r="MT15" s="6">
        <v>1.9175938661426799E-2</v>
      </c>
      <c r="MU15" s="6">
        <v>3.7414965182558602E-2</v>
      </c>
      <c r="MV15" s="6">
        <v>2.4036464128596401E-2</v>
      </c>
      <c r="MW15" s="6">
        <v>1.6800139898345199E-2</v>
      </c>
      <c r="MX15" s="6">
        <v>-1.2298993948999601E-2</v>
      </c>
      <c r="MY15" s="6">
        <v>2.04396638093329E-2</v>
      </c>
      <c r="MZ15" s="6">
        <v>1.11082493411399E-2</v>
      </c>
      <c r="NA15" s="6">
        <v>4.4243382657666697E-2</v>
      </c>
      <c r="NB15" s="6">
        <v>3.5718271324785902E-2</v>
      </c>
      <c r="NC15" s="6">
        <v>1.45337348415908E-2</v>
      </c>
      <c r="ND15" s="6">
        <v>1.00310015891137E-2</v>
      </c>
      <c r="NE15" s="6">
        <v>-3.1771893116190998E-4</v>
      </c>
      <c r="NF15" s="6">
        <v>-1.6322906808472E-3</v>
      </c>
      <c r="NG15" s="6">
        <v>4.8588339653963301E-2</v>
      </c>
      <c r="NH15" s="6">
        <v>3.61130302958763E-2</v>
      </c>
      <c r="NI15" s="7">
        <v>3.9036585748400403E-2</v>
      </c>
    </row>
    <row r="16" spans="1:373" x14ac:dyDescent="0.2">
      <c r="A16" s="11">
        <v>1031</v>
      </c>
      <c r="B16" s="5">
        <v>-2.8543543318792098E-3</v>
      </c>
      <c r="C16" s="6">
        <v>-2.1821391827161699E-2</v>
      </c>
      <c r="D16" s="6">
        <v>1.8333500045796499E-3</v>
      </c>
      <c r="E16" s="6">
        <v>-2.1163377656825801E-3</v>
      </c>
      <c r="F16" s="6">
        <v>1.3536619294371201E-2</v>
      </c>
      <c r="G16" s="6">
        <v>-7.0323290852651E-3</v>
      </c>
      <c r="H16" s="6">
        <v>-4.9737848175794297E-3</v>
      </c>
      <c r="I16" s="6">
        <v>1.25676483148382E-2</v>
      </c>
      <c r="J16" s="6">
        <v>-5.0235190331229702E-3</v>
      </c>
      <c r="K16" s="6">
        <v>3.1143596439778602E-2</v>
      </c>
      <c r="L16" s="6">
        <v>-9.4079768679015494E-3</v>
      </c>
      <c r="M16" s="6">
        <v>-5.7977503221405498E-2</v>
      </c>
      <c r="N16" s="6">
        <v>1.9510708771219899E-3</v>
      </c>
      <c r="O16" s="6">
        <v>-1.6525541664465501E-2</v>
      </c>
      <c r="P16" s="6">
        <v>1.00000000000001</v>
      </c>
      <c r="Q16" s="6">
        <v>-0.13907248574422401</v>
      </c>
      <c r="R16" s="6">
        <v>-0.103471144600167</v>
      </c>
      <c r="S16" s="6">
        <v>-7.3608716358919093E-2</v>
      </c>
      <c r="T16" s="6">
        <v>8.6908669731476595E-2</v>
      </c>
      <c r="U16" s="6">
        <v>-0.121216850016341</v>
      </c>
      <c r="V16" s="6">
        <v>2.25154744365915E-2</v>
      </c>
      <c r="W16" s="6">
        <v>-0.138448435542391</v>
      </c>
      <c r="X16" s="6">
        <v>-0.109779539296727</v>
      </c>
      <c r="Y16" s="6">
        <v>-4.5306037177333398E-2</v>
      </c>
      <c r="Z16" s="6">
        <v>-5.4193949874358799E-2</v>
      </c>
      <c r="AA16" s="6">
        <v>-1.8417299735701699E-2</v>
      </c>
      <c r="AB16" s="6">
        <v>-6.7987443970975295E-2</v>
      </c>
      <c r="AC16" s="6">
        <v>2.9305629026585699E-2</v>
      </c>
      <c r="AD16" s="6">
        <v>-1.4994999005511E-2</v>
      </c>
      <c r="AE16" s="6">
        <v>-1.38472874505401E-2</v>
      </c>
      <c r="AF16" s="6">
        <v>1.35355704816328E-2</v>
      </c>
      <c r="AG16" s="6">
        <v>-2.6137993817790899E-2</v>
      </c>
      <c r="AH16" s="6">
        <v>1.93487892099218E-2</v>
      </c>
      <c r="AI16" s="6">
        <v>-2.8043429432977302E-2</v>
      </c>
      <c r="AJ16" s="6">
        <v>-4.7680075058458803E-2</v>
      </c>
      <c r="AK16" s="6">
        <v>-6.4089533620673003E-2</v>
      </c>
      <c r="AL16" s="6">
        <v>-6.1588428640847702E-2</v>
      </c>
      <c r="AM16" s="6">
        <v>-4.9412925166615197E-2</v>
      </c>
      <c r="AN16" s="6">
        <v>-8.33777350866962E-2</v>
      </c>
      <c r="AO16" s="6">
        <v>-2.17724057151484E-2</v>
      </c>
      <c r="AP16" s="6">
        <v>4.0728272529136501E-2</v>
      </c>
      <c r="AQ16" s="6">
        <v>-1.7744287224542701E-2</v>
      </c>
      <c r="AR16" s="6">
        <v>-7.5699910671791895E-2</v>
      </c>
      <c r="AS16" s="6">
        <v>-6.0412684972208898E-2</v>
      </c>
      <c r="AT16" s="6">
        <v>-5.4586172924438597E-3</v>
      </c>
      <c r="AU16" s="6">
        <v>-0.108031468915745</v>
      </c>
      <c r="AV16" s="6">
        <v>-4.9526933200933501E-2</v>
      </c>
      <c r="AW16" s="6">
        <v>-8.6608015322697796E-2</v>
      </c>
      <c r="AX16" s="6">
        <v>-3.7544949228928801E-2</v>
      </c>
      <c r="AY16" s="6">
        <v>-3.6770026576070203E-2</v>
      </c>
      <c r="AZ16" s="6">
        <v>-6.5090075250190796E-2</v>
      </c>
      <c r="BA16" s="6">
        <v>-4.94493810392772E-2</v>
      </c>
      <c r="BB16" s="6">
        <v>4.3244558519080302E-2</v>
      </c>
      <c r="BC16" s="6">
        <v>1.38545895128837E-2</v>
      </c>
      <c r="BD16" s="6">
        <v>2.31343691666871E-2</v>
      </c>
      <c r="BE16" s="6">
        <v>-4.4446508188088298E-2</v>
      </c>
      <c r="BF16" s="6">
        <v>-3.0478463125781199E-2</v>
      </c>
      <c r="BG16" s="6">
        <v>7.8956321846789194E-3</v>
      </c>
      <c r="BH16" s="6">
        <v>3.1899770310739997E-2</v>
      </c>
      <c r="BI16" s="6">
        <v>-6.2884881403269602E-3</v>
      </c>
      <c r="BJ16" s="6">
        <v>-4.5316922303422803E-2</v>
      </c>
      <c r="BK16" s="6">
        <v>-2.8381713655632801E-2</v>
      </c>
      <c r="BL16" s="6">
        <v>5.6378785763840998E-2</v>
      </c>
      <c r="BM16" s="6">
        <v>3.79128619319829E-2</v>
      </c>
      <c r="BN16" s="6">
        <v>-7.4519059101010601E-2</v>
      </c>
      <c r="BO16" s="6">
        <v>-4.8965649615666101E-2</v>
      </c>
      <c r="BP16" s="6">
        <v>3.0699940278821301E-2</v>
      </c>
      <c r="BQ16" s="6">
        <v>-2.4237305479775699E-2</v>
      </c>
      <c r="BR16" s="6">
        <v>-1.0279894840981799E-2</v>
      </c>
      <c r="BS16" s="6">
        <v>7.2283139736164801E-3</v>
      </c>
      <c r="BT16" s="6">
        <v>-4.2021105564747398E-2</v>
      </c>
      <c r="BU16" s="6">
        <v>2.4027893005328399E-2</v>
      </c>
      <c r="BV16" s="6">
        <v>3.4501704617999E-2</v>
      </c>
      <c r="BW16" s="6">
        <v>-2.0051369561115098E-2</v>
      </c>
      <c r="BX16" s="6">
        <v>2.8047055103223899E-2</v>
      </c>
      <c r="BY16" s="6">
        <v>-2.7795909439305599E-2</v>
      </c>
      <c r="BZ16" s="6">
        <v>-1.50892424228095E-2</v>
      </c>
      <c r="CA16" s="6">
        <v>4.63320893737256E-4</v>
      </c>
      <c r="CB16" s="6">
        <v>8.0693818764883296E-2</v>
      </c>
      <c r="CC16" s="6">
        <v>-2.8822415081869598E-2</v>
      </c>
      <c r="CD16" s="6">
        <v>6.8960641803083398E-3</v>
      </c>
      <c r="CE16" s="6">
        <v>4.5238265120244401E-3</v>
      </c>
      <c r="CF16" s="6">
        <v>7.5391157010877799E-2</v>
      </c>
      <c r="CG16" s="6">
        <v>-0.10505111236429999</v>
      </c>
      <c r="CH16" s="6">
        <v>7.1811249161743806E-2</v>
      </c>
      <c r="CI16" s="6">
        <v>6.1037956953145997E-2</v>
      </c>
      <c r="CJ16" s="6">
        <v>3.5946269272738501E-2</v>
      </c>
      <c r="CK16" s="6">
        <v>3.4560436086000998E-2</v>
      </c>
      <c r="CL16" s="6">
        <v>2.2466116887037899E-2</v>
      </c>
      <c r="CM16" s="6">
        <v>2.0524909754179001E-2</v>
      </c>
      <c r="CN16" s="6">
        <v>-2.1361937588894601E-2</v>
      </c>
      <c r="CO16" s="6">
        <v>-1.22201857579941E-2</v>
      </c>
      <c r="CP16" s="6">
        <v>8.4941510843144098E-3</v>
      </c>
      <c r="CQ16" s="6">
        <v>2.3890435467272498E-3</v>
      </c>
      <c r="CR16" s="6">
        <v>1.19170941309429E-2</v>
      </c>
      <c r="CS16" s="6">
        <v>-2.0212976684500401E-2</v>
      </c>
      <c r="CT16" s="6">
        <v>-1.0469794469993099E-2</v>
      </c>
      <c r="CU16" s="6">
        <v>-3.8705927858022598E-2</v>
      </c>
      <c r="CV16" s="6">
        <v>-1.68572420594961E-2</v>
      </c>
      <c r="CW16" s="6">
        <v>1.4647280318138901E-3</v>
      </c>
      <c r="CX16" s="6">
        <v>2.8617649035954399E-3</v>
      </c>
      <c r="CY16" s="6">
        <v>3.6032584820468498E-2</v>
      </c>
      <c r="CZ16" s="6">
        <v>7.7923237037626103E-2</v>
      </c>
      <c r="DA16" s="6">
        <v>7.4516058690559297E-3</v>
      </c>
      <c r="DB16" s="6">
        <v>-9.4134872067864195E-2</v>
      </c>
      <c r="DC16" s="6">
        <v>5.7720885499419901E-2</v>
      </c>
      <c r="DD16" s="6">
        <v>4.97147126034558E-2</v>
      </c>
      <c r="DE16" s="6">
        <v>4.5997745396160999E-2</v>
      </c>
      <c r="DF16" s="6">
        <v>1.9909148647876799E-2</v>
      </c>
      <c r="DG16" s="6">
        <v>-8.9752294661871901E-2</v>
      </c>
      <c r="DH16" s="6">
        <v>2.1752816862612798E-3</v>
      </c>
      <c r="DI16" s="6">
        <v>-4.1513137443282104E-3</v>
      </c>
      <c r="DJ16" s="6">
        <v>1.5591423866517001E-2</v>
      </c>
      <c r="DK16" s="6">
        <v>5.0430494379240097E-2</v>
      </c>
      <c r="DL16" s="6">
        <v>3.6232389392756299E-3</v>
      </c>
      <c r="DM16" s="6">
        <v>-1.2829619654992399E-2</v>
      </c>
      <c r="DN16" s="6">
        <v>3.2602823422893E-3</v>
      </c>
      <c r="DO16" s="6">
        <v>1.24052880274512E-2</v>
      </c>
      <c r="DP16" s="6">
        <v>2.3442417932416498E-2</v>
      </c>
      <c r="DQ16" s="6">
        <v>8.4012759453802495E-3</v>
      </c>
      <c r="DR16" s="6">
        <v>-5.8667990676151997E-3</v>
      </c>
      <c r="DS16" s="6">
        <v>3.7469570912022E-2</v>
      </c>
      <c r="DT16" s="6">
        <v>1.1945011777686299E-2</v>
      </c>
      <c r="DU16" s="6">
        <v>-7.0186206570466399E-3</v>
      </c>
      <c r="DV16" s="6">
        <v>-5.5672768401265E-3</v>
      </c>
      <c r="DW16" s="6">
        <v>2.2035836131702399E-2</v>
      </c>
      <c r="DX16" s="6">
        <v>2.7425595749659701E-3</v>
      </c>
      <c r="DY16" s="6">
        <v>-1.3643063056662101E-2</v>
      </c>
      <c r="DZ16" s="6">
        <v>-6.6969157266015501E-3</v>
      </c>
      <c r="EA16" s="6">
        <v>-3.1817147297574602E-3</v>
      </c>
      <c r="EB16" s="6">
        <v>3.7306646696883702E-3</v>
      </c>
      <c r="EC16" s="6">
        <v>-6.7541266216240596E-3</v>
      </c>
      <c r="ED16" s="6">
        <v>1.3740442238828801E-2</v>
      </c>
      <c r="EE16" s="6">
        <v>-5.8559140686489701E-2</v>
      </c>
      <c r="EF16" s="6">
        <v>-6.4609491151094104E-3</v>
      </c>
      <c r="EG16" s="6">
        <v>8.8860178672580704E-3</v>
      </c>
      <c r="EH16" s="6">
        <v>1.7520705936329001E-2</v>
      </c>
      <c r="EI16" s="6">
        <v>-8.8013537552927203E-3</v>
      </c>
      <c r="EJ16" s="6">
        <v>4.2334129110254103E-2</v>
      </c>
      <c r="EK16" s="6">
        <v>2.26963401055515E-2</v>
      </c>
      <c r="EL16" s="6">
        <v>1.7130455917334701E-2</v>
      </c>
      <c r="EM16" s="6">
        <v>-2.54717191314912E-2</v>
      </c>
      <c r="EN16" s="6">
        <v>-0.15655195940083</v>
      </c>
      <c r="EO16" s="6">
        <v>0.124255526047645</v>
      </c>
      <c r="EP16" s="6">
        <v>4.2070626161812702E-2</v>
      </c>
      <c r="EQ16" s="6">
        <v>-4.8073212756476302E-2</v>
      </c>
      <c r="ER16" s="6">
        <v>-9.2894750289099701E-3</v>
      </c>
      <c r="ES16" s="6">
        <v>-2.0242370367878201E-3</v>
      </c>
      <c r="ET16" s="6">
        <v>-7.3486087487607099E-2</v>
      </c>
      <c r="EU16" s="6">
        <v>1.7525645172720001E-2</v>
      </c>
      <c r="EV16" s="6">
        <v>9.5351061711510393E-2</v>
      </c>
      <c r="EW16" s="6">
        <v>3.0030390484298598E-2</v>
      </c>
      <c r="EX16" s="6">
        <v>-5.4973769801625001E-2</v>
      </c>
      <c r="EY16" s="6">
        <v>-5.9455370666686602E-2</v>
      </c>
      <c r="EZ16" s="6">
        <v>-3.2728452361516398E-2</v>
      </c>
      <c r="FA16" s="6">
        <v>-2.19869293048639E-2</v>
      </c>
      <c r="FB16" s="6">
        <v>-3.6779410722834097E-2</v>
      </c>
      <c r="FC16" s="6">
        <v>-9.2647132301646007E-2</v>
      </c>
      <c r="FD16" s="6">
        <v>3.8741687291931601E-2</v>
      </c>
      <c r="FE16" s="6">
        <v>1.9139108811860199E-2</v>
      </c>
      <c r="FF16" s="6">
        <v>1.9390291629231698E-2</v>
      </c>
      <c r="FG16" s="6">
        <v>3.60740075065622E-2</v>
      </c>
      <c r="FH16" s="6">
        <v>6.7184140376602405E-2</v>
      </c>
      <c r="FI16" s="6">
        <v>-0.10865734963529899</v>
      </c>
      <c r="FJ16" s="6">
        <v>-3.9518287242495301E-2</v>
      </c>
      <c r="FK16" s="6">
        <v>2.0509597171134999E-2</v>
      </c>
      <c r="FL16" s="6">
        <v>2.06459441053073E-3</v>
      </c>
      <c r="FM16" s="6">
        <v>8.61403951248969E-3</v>
      </c>
      <c r="FN16" s="6">
        <v>2.5335053208774602E-3</v>
      </c>
      <c r="FO16" s="6">
        <v>0.123708403574127</v>
      </c>
      <c r="FP16" s="6">
        <v>0.10384682686577799</v>
      </c>
      <c r="FQ16" s="6">
        <v>3.2336231296572898E-2</v>
      </c>
      <c r="FR16" s="6">
        <v>4.1851133642581903E-2</v>
      </c>
      <c r="FS16" s="6">
        <v>-1.6800688163761901E-2</v>
      </c>
      <c r="FT16" s="6">
        <v>-6.4865719028920302E-3</v>
      </c>
      <c r="FU16" s="6">
        <v>9.0653005479095494E-3</v>
      </c>
      <c r="FV16" s="6">
        <v>-2.3600524761962099E-2</v>
      </c>
      <c r="FW16" s="6">
        <v>-2.0723625086797599E-2</v>
      </c>
      <c r="FX16" s="6">
        <v>1.1731505685267599E-2</v>
      </c>
      <c r="FY16" s="6">
        <v>-4.9181862728695704E-3</v>
      </c>
      <c r="FZ16" s="6">
        <v>-1.26776555607271E-2</v>
      </c>
      <c r="GA16" s="6">
        <v>-1.9682669350292701E-2</v>
      </c>
      <c r="GB16" s="6">
        <v>-3.6704041965453398E-3</v>
      </c>
      <c r="GC16" s="6">
        <v>4.9473755675314701E-3</v>
      </c>
      <c r="GD16" s="6">
        <v>-2.56589861701212E-2</v>
      </c>
      <c r="GE16" s="6">
        <v>-2.4555794888649701E-2</v>
      </c>
      <c r="GF16" s="6">
        <v>-1.90444933877989E-2</v>
      </c>
      <c r="GG16" s="6">
        <v>-2.1688605866570902E-2</v>
      </c>
      <c r="GH16" s="6">
        <v>-2.5070836443106197E-4</v>
      </c>
      <c r="GI16" s="6">
        <v>-1.76969948220831E-2</v>
      </c>
      <c r="GJ16" s="6">
        <v>-6.6187162954080602E-3</v>
      </c>
      <c r="GK16" s="6">
        <v>-7.7116271923085098E-3</v>
      </c>
      <c r="GL16" s="6">
        <v>-1.24662733834414E-2</v>
      </c>
      <c r="GM16" s="6">
        <v>1.8447889642777299E-2</v>
      </c>
      <c r="GN16" s="6">
        <v>-3.6004446743748697E-2</v>
      </c>
      <c r="GO16" s="6">
        <v>-3.6877992520749199E-2</v>
      </c>
      <c r="GP16" s="6">
        <v>-5.0510896739983699E-2</v>
      </c>
      <c r="GQ16" s="6">
        <v>-2.9802626898131498E-2</v>
      </c>
      <c r="GR16" s="6">
        <v>-1.6827934645210301E-2</v>
      </c>
      <c r="GS16" s="6">
        <v>-7.1562363542828994E-2</v>
      </c>
      <c r="GT16" s="6">
        <v>1.5015238929385199E-2</v>
      </c>
      <c r="GU16" s="6">
        <v>-4.57410331605871E-2</v>
      </c>
      <c r="GV16" s="6">
        <v>-1.3594203248018501E-2</v>
      </c>
      <c r="GW16" s="6">
        <v>-8.7146070913330202E-3</v>
      </c>
      <c r="GX16" s="6">
        <v>8.9615127065221598E-3</v>
      </c>
      <c r="GY16" s="6">
        <v>2.3082471593869401E-3</v>
      </c>
      <c r="GZ16" s="6">
        <v>2.8646524060390501E-2</v>
      </c>
      <c r="HA16" s="6">
        <v>4.0080580916469703E-2</v>
      </c>
      <c r="HB16" s="6">
        <v>2.1294682091460501E-2</v>
      </c>
      <c r="HC16" s="6">
        <v>1.14695302978754E-2</v>
      </c>
      <c r="HD16" s="6">
        <v>-9.8604649743116004E-4</v>
      </c>
      <c r="HE16" s="6">
        <v>-3.1690070189907202E-3</v>
      </c>
      <c r="HF16" s="6">
        <v>-1.37943468443819E-2</v>
      </c>
      <c r="HG16" s="6">
        <v>-1.34948561403104E-2</v>
      </c>
      <c r="HH16" s="6">
        <v>3.2448379947590401E-2</v>
      </c>
      <c r="HI16" s="6">
        <v>2.6640636662562101E-2</v>
      </c>
      <c r="HJ16" s="6">
        <v>7.30903023770995E-3</v>
      </c>
      <c r="HK16" s="6">
        <v>-4.7126028765202199E-3</v>
      </c>
      <c r="HL16" s="6">
        <v>9.7328538114722397E-3</v>
      </c>
      <c r="HM16" s="6">
        <v>1.14262025457713E-2</v>
      </c>
      <c r="HN16" s="6">
        <v>-3.9579028453605801E-2</v>
      </c>
      <c r="HO16" s="6">
        <v>-3.5735381380635901E-2</v>
      </c>
      <c r="HP16" s="6">
        <v>-3.6245403823926998E-2</v>
      </c>
      <c r="HQ16" s="6">
        <v>-5.9289843010517901E-2</v>
      </c>
      <c r="HR16" s="6">
        <v>-1.06132956264343E-2</v>
      </c>
      <c r="HS16" s="6">
        <v>-2.4089507014964698E-3</v>
      </c>
      <c r="HT16" s="6">
        <v>2.8913800174013501E-2</v>
      </c>
      <c r="HU16" s="6">
        <v>-2.7269239096466202E-3</v>
      </c>
      <c r="HV16" s="6">
        <v>-6.6282741255552105E-4</v>
      </c>
      <c r="HW16" s="6">
        <v>-2.4085763814136699E-2</v>
      </c>
      <c r="HX16" s="6">
        <v>-2.6978157418328E-2</v>
      </c>
      <c r="HY16" s="6">
        <v>3.4498206474363698E-2</v>
      </c>
      <c r="HZ16" s="6">
        <v>3.2303869968805701E-2</v>
      </c>
      <c r="IA16" s="6">
        <v>-2.2123174903996901E-2</v>
      </c>
      <c r="IB16" s="6">
        <v>-2.9129659773319602E-2</v>
      </c>
      <c r="IC16" s="6">
        <v>9.92222294693864E-2</v>
      </c>
      <c r="ID16" s="6">
        <v>5.7621711559146999E-2</v>
      </c>
      <c r="IE16" s="6">
        <v>-5.4627243746323299E-3</v>
      </c>
      <c r="IF16" s="6">
        <v>0.12095925901869101</v>
      </c>
      <c r="IG16" s="6">
        <v>0.154501867387629</v>
      </c>
      <c r="IH16" s="6">
        <v>2.8258547106914E-2</v>
      </c>
      <c r="II16" s="6">
        <v>6.4202991572892701E-3</v>
      </c>
      <c r="IJ16" s="6">
        <v>-1.57418506357088E-2</v>
      </c>
      <c r="IK16" s="6">
        <v>-5.6682209060419798E-2</v>
      </c>
      <c r="IL16" s="6">
        <v>-9.8529393132659703E-3</v>
      </c>
      <c r="IM16" s="6">
        <v>-5.4706070343883501E-2</v>
      </c>
      <c r="IN16" s="6">
        <v>1.15725263922193E-2</v>
      </c>
      <c r="IO16" s="6">
        <v>-1.154408736594E-2</v>
      </c>
      <c r="IP16" s="6">
        <v>-1.10670180040343E-2</v>
      </c>
      <c r="IQ16" s="6">
        <v>2.8440071687594E-2</v>
      </c>
      <c r="IR16" s="6">
        <v>-6.5491588204816898E-3</v>
      </c>
      <c r="IS16" s="6">
        <v>-5.2365992853793701E-3</v>
      </c>
      <c r="IT16" s="6">
        <v>6.4547120082998697E-4</v>
      </c>
      <c r="IU16" s="6">
        <v>9.2951369958438196E-3</v>
      </c>
      <c r="IV16" s="6">
        <v>1.5076226496183399E-3</v>
      </c>
      <c r="IW16" s="6">
        <v>9.6846471919740593E-3</v>
      </c>
      <c r="IX16" s="6">
        <v>4.8394442571051801E-3</v>
      </c>
      <c r="IY16" s="6">
        <v>7.6566810247391797E-3</v>
      </c>
      <c r="IZ16" s="6">
        <v>3.30138294248175E-3</v>
      </c>
      <c r="JA16" s="6">
        <v>4.8384259744448203E-3</v>
      </c>
      <c r="JB16" s="6">
        <v>-7.7568843591359696E-3</v>
      </c>
      <c r="JC16" s="6">
        <v>2.69710782135325E-3</v>
      </c>
      <c r="JD16" s="6">
        <v>-9.4245892951638193E-3</v>
      </c>
      <c r="JE16" s="6">
        <v>-2.5945080261057501E-3</v>
      </c>
      <c r="JF16" s="6">
        <v>-6.1145117180459504E-3</v>
      </c>
      <c r="JG16" s="6">
        <v>-6.1260521774092504E-3</v>
      </c>
      <c r="JH16" s="6">
        <v>-1.20679098968107E-2</v>
      </c>
      <c r="JI16" s="6">
        <v>-4.9902753066176104E-3</v>
      </c>
      <c r="JJ16" s="6">
        <v>-2.4748882735561601E-3</v>
      </c>
      <c r="JK16" s="6">
        <v>-7.6961775099125204E-3</v>
      </c>
      <c r="JL16" s="6">
        <v>-3.2618145408591999E-3</v>
      </c>
      <c r="JM16" s="6">
        <v>-1.11344406352398E-3</v>
      </c>
      <c r="JN16" s="6">
        <v>2.6628141550531698E-3</v>
      </c>
      <c r="JO16" s="6">
        <v>1.0576914882540599E-2</v>
      </c>
      <c r="JP16" s="6">
        <v>1.0380466266194099E-2</v>
      </c>
      <c r="JQ16" s="6">
        <v>7.2639753142529498E-4</v>
      </c>
      <c r="JR16" s="6">
        <v>-2.48790041998528E-3</v>
      </c>
      <c r="JS16" s="6">
        <v>8.9170958504180206E-3</v>
      </c>
      <c r="JT16" s="6">
        <v>-4.9051926601844799E-2</v>
      </c>
      <c r="JU16" s="6">
        <v>3.1564845327241801E-3</v>
      </c>
      <c r="JV16" s="6">
        <v>-6.98834199541159E-2</v>
      </c>
      <c r="JW16" s="6">
        <v>8.5260545195580406E-2</v>
      </c>
      <c r="JX16" s="6">
        <v>-4.5339361628596003E-2</v>
      </c>
      <c r="JY16" s="6">
        <v>4.4843428999779299E-2</v>
      </c>
      <c r="JZ16" s="6">
        <v>3.2205109007520799E-2</v>
      </c>
      <c r="KA16" s="6">
        <v>-0.114164111348921</v>
      </c>
      <c r="KB16" s="6">
        <v>-0.106046545966883</v>
      </c>
      <c r="KC16" s="6">
        <v>-4.5611669338830103E-2</v>
      </c>
      <c r="KD16" s="6">
        <v>9.9262522475492804E-2</v>
      </c>
      <c r="KE16" s="6">
        <v>-0.112236771465551</v>
      </c>
      <c r="KF16" s="6">
        <v>-7.72873763095243E-2</v>
      </c>
      <c r="KG16" s="6">
        <v>-9.7402935760124904E-2</v>
      </c>
      <c r="KH16" s="6">
        <v>-6.8193425033353294E-2</v>
      </c>
      <c r="KI16" s="6">
        <v>-4.1929605728145199E-2</v>
      </c>
      <c r="KJ16" s="6">
        <v>-1.00640965855327E-2</v>
      </c>
      <c r="KK16" s="6">
        <v>6.9139511547081006E-2</v>
      </c>
      <c r="KL16" s="6">
        <v>-1.6878169690472699E-3</v>
      </c>
      <c r="KM16" s="6">
        <v>-4.1315446489141802E-2</v>
      </c>
      <c r="KN16" s="6">
        <v>-3.5521830143708101E-3</v>
      </c>
      <c r="KO16" s="6">
        <v>-8.8561235063343097E-2</v>
      </c>
      <c r="KP16" s="6">
        <v>6.4478274477294706E-2</v>
      </c>
      <c r="KQ16" s="6">
        <v>-1.7485923623148901E-2</v>
      </c>
      <c r="KR16" s="6">
        <v>4.8075592083610596E-3</v>
      </c>
      <c r="KS16" s="6">
        <v>2.3949354942743098E-3</v>
      </c>
      <c r="KT16" s="6">
        <v>-1.47520586767698E-2</v>
      </c>
      <c r="KU16" s="6">
        <v>-2.1681719698122898E-2</v>
      </c>
      <c r="KV16" s="6">
        <v>2.8616809695039699E-3</v>
      </c>
      <c r="KW16" s="6">
        <v>-8.01293683402882E-3</v>
      </c>
      <c r="KX16" s="6">
        <v>-1.3574330780160701E-2</v>
      </c>
      <c r="KY16" s="6">
        <v>-1.5921814674317199E-2</v>
      </c>
      <c r="KZ16" s="6">
        <v>-5.34538190904637E-3</v>
      </c>
      <c r="LA16" s="6">
        <v>-4.4359657864052701E-2</v>
      </c>
      <c r="LB16" s="6">
        <v>-4.68309378933478E-3</v>
      </c>
      <c r="LC16" s="6">
        <v>-2.53493877176941E-2</v>
      </c>
      <c r="LD16" s="6">
        <v>-3.8508126919792197E-2</v>
      </c>
      <c r="LE16" s="6">
        <v>-1.3008152134363E-2</v>
      </c>
      <c r="LF16" s="6">
        <v>-3.7826696920233098E-2</v>
      </c>
      <c r="LG16" s="6">
        <v>-3.8389112900924803E-2</v>
      </c>
      <c r="LH16" s="6">
        <v>-1.01364308265661E-2</v>
      </c>
      <c r="LI16" s="6">
        <v>-3.4937635030974398E-2</v>
      </c>
      <c r="LJ16" s="6">
        <v>5.6633022843819098E-3</v>
      </c>
      <c r="LK16" s="6">
        <v>-1.1855345913820901E-2</v>
      </c>
      <c r="LL16" s="6">
        <v>-1.18271143921276E-3</v>
      </c>
      <c r="LM16" s="6">
        <v>-2.2756145880954801E-2</v>
      </c>
      <c r="LN16" s="6">
        <v>-3.8734869929118003E-2</v>
      </c>
      <c r="LO16" s="6">
        <v>-4.2899939955640398E-2</v>
      </c>
      <c r="LP16" s="6">
        <v>-1.21318537712171E-2</v>
      </c>
      <c r="LQ16" s="6">
        <v>-5.1967337803831204E-3</v>
      </c>
      <c r="LR16" s="6">
        <v>-2.07232430411067E-2</v>
      </c>
      <c r="LS16" s="6">
        <v>-2.56998331837038E-2</v>
      </c>
      <c r="LT16" s="6">
        <v>-2.86397502302503E-2</v>
      </c>
      <c r="LU16" s="6">
        <v>-1.2470543600553399E-2</v>
      </c>
      <c r="LV16" s="6">
        <v>-3.73719733858804E-2</v>
      </c>
      <c r="LW16" s="6">
        <v>-2.9363537663374299E-2</v>
      </c>
      <c r="LX16" s="6">
        <v>-2.4419882894901601E-2</v>
      </c>
      <c r="LY16" s="6">
        <v>-4.2057958595044902E-2</v>
      </c>
      <c r="LZ16" s="6">
        <v>-3.2850050556378199E-2</v>
      </c>
      <c r="MA16" s="6">
        <v>-3.5164199716959998E-2</v>
      </c>
      <c r="MB16" s="6">
        <v>-3.1613095851729701E-2</v>
      </c>
      <c r="MC16" s="6">
        <v>-5.2985855908742998E-3</v>
      </c>
      <c r="MD16" s="6">
        <v>-2.06495412435811E-2</v>
      </c>
      <c r="ME16" s="6">
        <v>-1.5920682735579901E-2</v>
      </c>
      <c r="MF16" s="6">
        <v>-2.7562228231693499E-2</v>
      </c>
      <c r="MG16" s="6">
        <v>-1.40635143992174E-2</v>
      </c>
      <c r="MH16" s="6">
        <v>-3.49530655396443E-2</v>
      </c>
      <c r="MI16" s="6">
        <v>-2.2096523074355098E-2</v>
      </c>
      <c r="MJ16" s="6">
        <v>-3.76385008386119E-2</v>
      </c>
      <c r="MK16" s="6">
        <v>-2.55181584370688E-2</v>
      </c>
      <c r="ML16" s="6">
        <v>-2.8001623334796898E-2</v>
      </c>
      <c r="MM16" s="6">
        <v>-2.9216525744723401E-2</v>
      </c>
      <c r="MN16" s="6">
        <v>-1.6005798048790602E-2</v>
      </c>
      <c r="MO16" s="6">
        <v>-9.8107400541994991E-3</v>
      </c>
      <c r="MP16" s="6">
        <v>-2.91230089393021E-2</v>
      </c>
      <c r="MQ16" s="6">
        <v>-2.2285813368266402E-2</v>
      </c>
      <c r="MR16" s="6">
        <v>-1.6964131731189699E-2</v>
      </c>
      <c r="MS16" s="6">
        <v>-6.14087191946193E-2</v>
      </c>
      <c r="MT16" s="6">
        <v>-1.9497688547724702E-2</v>
      </c>
      <c r="MU16" s="6">
        <v>-4.04969172746222E-2</v>
      </c>
      <c r="MV16" s="6">
        <v>-4.5834420305262601E-2</v>
      </c>
      <c r="MW16" s="6">
        <v>-4.6277943306521803E-2</v>
      </c>
      <c r="MX16" s="6">
        <v>-2.1132254746069501E-2</v>
      </c>
      <c r="MY16" s="6">
        <v>-4.5977758915353398E-2</v>
      </c>
      <c r="MZ16" s="6">
        <v>-4.28193017658864E-2</v>
      </c>
      <c r="NA16" s="6">
        <v>-4.3785686846327498E-2</v>
      </c>
      <c r="NB16" s="6">
        <v>-4.7730168897900299E-2</v>
      </c>
      <c r="NC16" s="6">
        <v>-4.5689722371539798E-3</v>
      </c>
      <c r="ND16" s="6">
        <v>-1.22240694765798E-3</v>
      </c>
      <c r="NE16" s="6">
        <v>2.6960341011319001E-3</v>
      </c>
      <c r="NF16" s="6">
        <v>-4.0737009837921799E-2</v>
      </c>
      <c r="NG16" s="6">
        <v>-2.71091329951865E-2</v>
      </c>
      <c r="NH16" s="6">
        <v>-2.2762582874512799E-2</v>
      </c>
      <c r="NI16" s="7">
        <v>-6.3296649579308896E-3</v>
      </c>
    </row>
    <row r="17" spans="1:373" x14ac:dyDescent="0.2">
      <c r="A17" s="11">
        <v>1050</v>
      </c>
      <c r="B17" s="5">
        <v>3.9931499020644098E-3</v>
      </c>
      <c r="C17" s="6">
        <v>5.3715368549543902E-4</v>
      </c>
      <c r="D17" s="6">
        <v>-1.2028459826699599E-2</v>
      </c>
      <c r="E17" s="6">
        <v>-1.2122533429165199E-2</v>
      </c>
      <c r="F17" s="6">
        <v>-2.9077696446880099E-2</v>
      </c>
      <c r="G17" s="6">
        <v>-6.0515043245379799E-3</v>
      </c>
      <c r="H17" s="6">
        <v>-9.7092220580165603E-3</v>
      </c>
      <c r="I17" s="6">
        <v>-3.0985777601481201E-2</v>
      </c>
      <c r="J17" s="6">
        <v>-1.55012040606497E-2</v>
      </c>
      <c r="K17" s="6">
        <v>-5.3893016545304401E-2</v>
      </c>
      <c r="L17" s="6">
        <v>2.4073985761249899E-2</v>
      </c>
      <c r="M17" s="6">
        <v>7.65249350756457E-2</v>
      </c>
      <c r="N17" s="6">
        <v>0.13260006156864099</v>
      </c>
      <c r="O17" s="6">
        <v>1.5526186631549E-2</v>
      </c>
      <c r="P17" s="6">
        <v>-0.13907248574422401</v>
      </c>
      <c r="Q17" s="6">
        <v>0.999999999999996</v>
      </c>
      <c r="R17" s="6">
        <v>0.48664211031104598</v>
      </c>
      <c r="S17" s="6">
        <v>0.22251507128144399</v>
      </c>
      <c r="T17" s="6">
        <v>-0.144382880107812</v>
      </c>
      <c r="U17" s="6">
        <v>0.111896076829704</v>
      </c>
      <c r="V17" s="6">
        <v>-8.8908666741818104E-2</v>
      </c>
      <c r="W17" s="6">
        <v>5.7154046865498499E-2</v>
      </c>
      <c r="X17" s="6">
        <v>0.116242777665227</v>
      </c>
      <c r="Y17" s="6">
        <v>5.8343592450473603E-2</v>
      </c>
      <c r="Z17" s="6">
        <v>-3.5435876776620398E-2</v>
      </c>
      <c r="AA17" s="6">
        <v>1.23118381342709E-2</v>
      </c>
      <c r="AB17" s="6">
        <v>0.12464877414753101</v>
      </c>
      <c r="AC17" s="6">
        <v>-9.1348173004409006E-2</v>
      </c>
      <c r="AD17" s="6">
        <v>2.6668093811374201E-2</v>
      </c>
      <c r="AE17" s="6">
        <v>4.0380424426665701E-2</v>
      </c>
      <c r="AF17" s="6">
        <v>-2.5967347013504099E-3</v>
      </c>
      <c r="AG17" s="6">
        <v>0.13697499846067501</v>
      </c>
      <c r="AH17" s="6">
        <v>-5.8972633164797499E-2</v>
      </c>
      <c r="AI17" s="6">
        <v>6.8137598268848298E-2</v>
      </c>
      <c r="AJ17" s="6">
        <v>8.1551227662050099E-2</v>
      </c>
      <c r="AK17" s="6">
        <v>0.135888997819897</v>
      </c>
      <c r="AL17" s="6">
        <v>9.7716351143937105E-2</v>
      </c>
      <c r="AM17" s="6">
        <v>7.5232794217712798E-2</v>
      </c>
      <c r="AN17" s="6">
        <v>9.7590063062034604E-2</v>
      </c>
      <c r="AO17" s="6">
        <v>1.1896648469839601E-2</v>
      </c>
      <c r="AP17" s="6">
        <v>-7.1863981854417794E-2</v>
      </c>
      <c r="AQ17" s="6">
        <v>-9.6100835547270995E-3</v>
      </c>
      <c r="AR17" s="6">
        <v>5.61294293222101E-2</v>
      </c>
      <c r="AS17" s="6">
        <v>-2.2866140230975201E-2</v>
      </c>
      <c r="AT17" s="6">
        <v>2.5605712139087399E-3</v>
      </c>
      <c r="AU17" s="6">
        <v>8.5665214554110303E-2</v>
      </c>
      <c r="AV17" s="6">
        <v>5.4419851199557299E-2</v>
      </c>
      <c r="AW17" s="6">
        <v>4.6234290552308398E-2</v>
      </c>
      <c r="AX17" s="6">
        <v>4.5668241467346798E-2</v>
      </c>
      <c r="AY17" s="6">
        <v>-1.80323130637636E-2</v>
      </c>
      <c r="AZ17" s="6">
        <v>8.6722303665146105E-2</v>
      </c>
      <c r="BA17" s="6">
        <v>4.5394965204411601E-2</v>
      </c>
      <c r="BB17" s="6">
        <v>-0.15285137431972501</v>
      </c>
      <c r="BC17" s="6">
        <v>-3.1553255890946902E-2</v>
      </c>
      <c r="BD17" s="6">
        <v>-7.2269176077910904E-2</v>
      </c>
      <c r="BE17" s="6">
        <v>7.7151675574112705E-2</v>
      </c>
      <c r="BF17" s="6">
        <v>5.1999186620269998E-2</v>
      </c>
      <c r="BG17" s="6">
        <v>-5.8385707316671899E-2</v>
      </c>
      <c r="BH17" s="6">
        <v>-4.3022254821267703E-2</v>
      </c>
      <c r="BI17" s="6">
        <v>2.0621682279061301E-2</v>
      </c>
      <c r="BJ17" s="6">
        <v>7.3883609552286206E-2</v>
      </c>
      <c r="BK17" s="6">
        <v>0.104915707336765</v>
      </c>
      <c r="BL17" s="6">
        <v>-0.105529200272098</v>
      </c>
      <c r="BM17" s="6">
        <v>-0.10766600823054701</v>
      </c>
      <c r="BN17" s="6">
        <v>0.124503090182755</v>
      </c>
      <c r="BO17" s="6">
        <v>6.38948698000604E-2</v>
      </c>
      <c r="BP17" s="6">
        <v>-6.0587739474295202E-2</v>
      </c>
      <c r="BQ17" s="6">
        <v>0.132740295084121</v>
      </c>
      <c r="BR17" s="6">
        <v>1.1154283015354001E-3</v>
      </c>
      <c r="BS17" s="6">
        <v>-2.46616439572412E-2</v>
      </c>
      <c r="BT17" s="6">
        <v>0.13008240799377099</v>
      </c>
      <c r="BU17" s="6">
        <v>-0.139759621669476</v>
      </c>
      <c r="BV17" s="6">
        <v>-0.11380262506448501</v>
      </c>
      <c r="BW17" s="6">
        <v>-2.4694941760311701E-2</v>
      </c>
      <c r="BX17" s="6">
        <v>-8.4122046883228496E-2</v>
      </c>
      <c r="BY17" s="6">
        <v>7.9729860958000304E-2</v>
      </c>
      <c r="BZ17" s="6">
        <v>7.6997090641950705E-2</v>
      </c>
      <c r="CA17" s="6">
        <v>7.7085862084098802E-2</v>
      </c>
      <c r="CB17" s="6">
        <v>-0.231043531354582</v>
      </c>
      <c r="CC17" s="6">
        <v>0.12139994396402801</v>
      </c>
      <c r="CD17" s="6">
        <v>-2.3594603907909999E-2</v>
      </c>
      <c r="CE17" s="6">
        <v>1.10777164699055E-2</v>
      </c>
      <c r="CF17" s="6">
        <v>-0.100947152094085</v>
      </c>
      <c r="CG17" s="6">
        <v>0.114804025156309</v>
      </c>
      <c r="CH17" s="6">
        <v>-0.109003316578348</v>
      </c>
      <c r="CI17" s="6">
        <v>3.1360800531311503E-2</v>
      </c>
      <c r="CJ17" s="6">
        <v>-9.8039048518019298E-2</v>
      </c>
      <c r="CK17" s="6">
        <v>-6.99324281660096E-2</v>
      </c>
      <c r="CL17" s="6">
        <v>-6.5768651608038006E-2</v>
      </c>
      <c r="CM17" s="6">
        <v>-3.1688973796843399E-2</v>
      </c>
      <c r="CN17" s="6">
        <v>4.7446904054690202E-2</v>
      </c>
      <c r="CO17" s="6">
        <v>1.90983604844235E-2</v>
      </c>
      <c r="CP17" s="6">
        <v>-2.3387165948598299E-2</v>
      </c>
      <c r="CQ17" s="6">
        <v>-4.2060770221201997E-3</v>
      </c>
      <c r="CR17" s="6">
        <v>-6.26992811766105E-2</v>
      </c>
      <c r="CS17" s="6">
        <v>1.37834157621627E-2</v>
      </c>
      <c r="CT17" s="6">
        <v>2.4985573955216899E-2</v>
      </c>
      <c r="CU17" s="6">
        <v>4.2906503516773803E-2</v>
      </c>
      <c r="CV17" s="6">
        <v>5.5721657186717503E-2</v>
      </c>
      <c r="CW17" s="6">
        <v>1.9884111229174301E-2</v>
      </c>
      <c r="CX17" s="6">
        <v>1.7243054796906701E-2</v>
      </c>
      <c r="CY17" s="6">
        <v>-5.5410177535439302E-2</v>
      </c>
      <c r="CZ17" s="6">
        <v>-5.8503559976185698E-2</v>
      </c>
      <c r="DA17" s="6">
        <v>4.2651545722260497E-3</v>
      </c>
      <c r="DB17" s="6">
        <v>5.2579060530405598E-2</v>
      </c>
      <c r="DC17" s="6">
        <v>-3.6044828739084003E-2</v>
      </c>
      <c r="DD17" s="6">
        <v>-2.0598910193461901E-2</v>
      </c>
      <c r="DE17" s="6">
        <v>3.2093783810114497E-2</v>
      </c>
      <c r="DF17" s="6">
        <v>5.8181912121881701E-2</v>
      </c>
      <c r="DG17" s="6">
        <v>-2.8360133102542401E-2</v>
      </c>
      <c r="DH17" s="6">
        <v>1.8712602512772E-2</v>
      </c>
      <c r="DI17" s="6">
        <v>-8.7908940244176101E-2</v>
      </c>
      <c r="DJ17" s="6">
        <v>1.34755623417432E-2</v>
      </c>
      <c r="DK17" s="6">
        <v>2.6191137079647998E-3</v>
      </c>
      <c r="DL17" s="6">
        <v>3.9212689812451802E-2</v>
      </c>
      <c r="DM17" s="6">
        <v>5.4171997720756503E-2</v>
      </c>
      <c r="DN17" s="6">
        <v>5.2475802348997798E-2</v>
      </c>
      <c r="DO17" s="6">
        <v>1.21443242823891E-2</v>
      </c>
      <c r="DP17" s="6">
        <v>1.16004879548586E-2</v>
      </c>
      <c r="DQ17" s="6">
        <v>4.0002272304387201E-2</v>
      </c>
      <c r="DR17" s="6">
        <v>4.62141324480854E-2</v>
      </c>
      <c r="DS17" s="6">
        <v>4.0755015017398602E-2</v>
      </c>
      <c r="DT17" s="6">
        <v>2.831242323838E-2</v>
      </c>
      <c r="DU17" s="6">
        <v>5.1989775324558202E-2</v>
      </c>
      <c r="DV17" s="6">
        <v>4.29385423121698E-2</v>
      </c>
      <c r="DW17" s="6">
        <v>4.4285899157330798E-2</v>
      </c>
      <c r="DX17" s="6">
        <v>3.1447719015267397E-2</v>
      </c>
      <c r="DY17" s="6">
        <v>7.8895201630144504E-2</v>
      </c>
      <c r="DZ17" s="6">
        <v>1.81988395869674E-2</v>
      </c>
      <c r="EA17" s="6">
        <v>3.9027113001817902E-2</v>
      </c>
      <c r="EB17" s="6">
        <v>2.8956828949388499E-2</v>
      </c>
      <c r="EC17" s="6">
        <v>4.1049251096129398E-2</v>
      </c>
      <c r="ED17" s="6">
        <v>2.24651789480441E-2</v>
      </c>
      <c r="EE17" s="6">
        <v>-6.1616140231498098E-2</v>
      </c>
      <c r="EF17" s="6">
        <v>5.11777607945781E-2</v>
      </c>
      <c r="EG17" s="6">
        <v>2.35288729126246E-2</v>
      </c>
      <c r="EH17" s="6">
        <v>-8.5859461167418702E-2</v>
      </c>
      <c r="EI17" s="6">
        <v>4.3449537080611902E-2</v>
      </c>
      <c r="EJ17" s="6">
        <v>6.93441578810058E-2</v>
      </c>
      <c r="EK17" s="6">
        <v>3.54881644426676E-2</v>
      </c>
      <c r="EL17" s="6">
        <v>1.93015254917594E-2</v>
      </c>
      <c r="EM17" s="6">
        <v>3.4409576122559099E-2</v>
      </c>
      <c r="EN17" s="6">
        <v>-5.6669014227566303E-3</v>
      </c>
      <c r="EO17" s="6">
        <v>-0.243727894374207</v>
      </c>
      <c r="EP17" s="6">
        <v>2.75763033341134E-2</v>
      </c>
      <c r="EQ17" s="6">
        <v>0.103238998040058</v>
      </c>
      <c r="ER17" s="6">
        <v>2.5775755492019301E-2</v>
      </c>
      <c r="ES17" s="6">
        <v>1.66486237503502E-2</v>
      </c>
      <c r="ET17" s="6">
        <v>0.15387996900731599</v>
      </c>
      <c r="EU17" s="6">
        <v>-5.6208896891712101E-3</v>
      </c>
      <c r="EV17" s="6">
        <v>-0.21515225611504499</v>
      </c>
      <c r="EW17" s="6">
        <v>-4.6574557584720497E-2</v>
      </c>
      <c r="EX17" s="6">
        <v>4.2669721296857401E-2</v>
      </c>
      <c r="EY17" s="6">
        <v>7.11348463488016E-2</v>
      </c>
      <c r="EZ17" s="6">
        <v>5.57654006410752E-2</v>
      </c>
      <c r="FA17" s="6">
        <v>2.64412406843011E-2</v>
      </c>
      <c r="FB17" s="6">
        <v>2.43814736185036E-2</v>
      </c>
      <c r="FC17" s="6">
        <v>0.115245733490438</v>
      </c>
      <c r="FD17" s="6">
        <v>-6.8821423643420004E-2</v>
      </c>
      <c r="FE17" s="6">
        <v>-4.5127491085278797E-2</v>
      </c>
      <c r="FF17" s="6">
        <v>-4.7143971799827898E-2</v>
      </c>
      <c r="FG17" s="6">
        <v>-5.9115148140226399E-2</v>
      </c>
      <c r="FH17" s="6">
        <v>-0.120753011021555</v>
      </c>
      <c r="FI17" s="6">
        <v>7.4783917895888799E-2</v>
      </c>
      <c r="FJ17" s="6">
        <v>0.120135402148423</v>
      </c>
      <c r="FK17" s="6">
        <v>8.3099691337694598E-2</v>
      </c>
      <c r="FL17" s="6">
        <v>1.9664379230622701E-2</v>
      </c>
      <c r="FM17" s="6">
        <v>6.2630686332609698E-3</v>
      </c>
      <c r="FN17" s="6">
        <v>-4.4772938673137599E-2</v>
      </c>
      <c r="FO17" s="6">
        <v>-0.19936568302428001</v>
      </c>
      <c r="FP17" s="6">
        <v>-0.152332199310068</v>
      </c>
      <c r="FQ17" s="6">
        <v>-6.2744699712367999E-2</v>
      </c>
      <c r="FR17" s="6">
        <v>-8.2759322613084704E-2</v>
      </c>
      <c r="FS17" s="6">
        <v>4.2405998571900701E-2</v>
      </c>
      <c r="FT17" s="6">
        <v>-3.25311265347813E-3</v>
      </c>
      <c r="FU17" s="6">
        <v>1.5447427817853901E-2</v>
      </c>
      <c r="FV17" s="6">
        <v>2.8667005297102199E-2</v>
      </c>
      <c r="FW17" s="6">
        <v>3.5381860302335699E-2</v>
      </c>
      <c r="FX17" s="6">
        <v>2.79928529570118E-3</v>
      </c>
      <c r="FY17" s="6">
        <v>-1.7106262575009501E-3</v>
      </c>
      <c r="FZ17" s="6">
        <v>1.7542356040124898E-2</v>
      </c>
      <c r="GA17" s="6">
        <v>3.92564712405188E-2</v>
      </c>
      <c r="GB17" s="6">
        <v>1.27714090633898E-3</v>
      </c>
      <c r="GC17" s="6">
        <v>-1.58896353569557E-2</v>
      </c>
      <c r="GD17" s="6">
        <v>3.9043038439432E-2</v>
      </c>
      <c r="GE17" s="6">
        <v>3.2241079217518703E-2</v>
      </c>
      <c r="GF17" s="6">
        <v>7.5952986372628706E-2</v>
      </c>
      <c r="GG17" s="6">
        <v>1.53119626700356E-2</v>
      </c>
      <c r="GH17" s="6">
        <v>1.07764333346801E-2</v>
      </c>
      <c r="GI17" s="6">
        <v>-9.7594768039805102E-3</v>
      </c>
      <c r="GJ17" s="6">
        <v>-1.8298586017515901E-2</v>
      </c>
      <c r="GK17" s="6">
        <v>-1.8111161319910599E-2</v>
      </c>
      <c r="GL17" s="6">
        <v>8.33735160474019E-3</v>
      </c>
      <c r="GM17" s="6">
        <v>7.3878211393074702E-3</v>
      </c>
      <c r="GN17" s="6">
        <v>5.0814043870095901E-2</v>
      </c>
      <c r="GO17" s="6">
        <v>4.5729125040838002E-2</v>
      </c>
      <c r="GP17" s="6">
        <v>5.7383597862226902E-2</v>
      </c>
      <c r="GQ17" s="6">
        <v>5.5597655607526102E-2</v>
      </c>
      <c r="GR17" s="6">
        <v>2.17042412662053E-2</v>
      </c>
      <c r="GS17" s="6">
        <v>0.12724894842109499</v>
      </c>
      <c r="GT17" s="6">
        <v>-5.5184792729536199E-2</v>
      </c>
      <c r="GU17" s="6">
        <v>4.8280026465234702E-2</v>
      </c>
      <c r="GV17" s="6">
        <v>1.9940623739158E-2</v>
      </c>
      <c r="GW17" s="6">
        <v>3.65892134789709E-2</v>
      </c>
      <c r="GX17" s="6">
        <v>-4.5066460362537801E-2</v>
      </c>
      <c r="GY17" s="6">
        <v>-8.2147889442554193E-3</v>
      </c>
      <c r="GZ17" s="6">
        <v>-6.0205426621334997E-2</v>
      </c>
      <c r="HA17" s="6">
        <v>-7.0875554960245807E-2</v>
      </c>
      <c r="HB17" s="6">
        <v>-5.3880608838147798E-2</v>
      </c>
      <c r="HC17" s="6">
        <v>3.4065578964080197E-2</v>
      </c>
      <c r="HD17" s="6">
        <v>9.5814995510268397E-2</v>
      </c>
      <c r="HE17" s="6">
        <v>-2.2851794898539699E-2</v>
      </c>
      <c r="HF17" s="6">
        <v>2.8529534308793202E-2</v>
      </c>
      <c r="HG17" s="6">
        <v>3.4439868974700298E-2</v>
      </c>
      <c r="HH17" s="6">
        <v>1.54552474462391E-2</v>
      </c>
      <c r="HI17" s="6">
        <v>-6.2559723626031905E-2</v>
      </c>
      <c r="HJ17" s="6">
        <v>-5.2597067283617398E-2</v>
      </c>
      <c r="HK17" s="6">
        <v>4.4179881589331997E-2</v>
      </c>
      <c r="HL17" s="6">
        <v>2.7032849236299498E-2</v>
      </c>
      <c r="HM17" s="6">
        <v>1.85140521630523E-2</v>
      </c>
      <c r="HN17" s="6">
        <v>7.7778753810573406E-2</v>
      </c>
      <c r="HO17" s="6">
        <v>8.1605964531922301E-2</v>
      </c>
      <c r="HP17" s="6">
        <v>3.6974016103184897E-2</v>
      </c>
      <c r="HQ17" s="6">
        <v>0.101499634369885</v>
      </c>
      <c r="HR17" s="6">
        <v>1.07118703481836E-2</v>
      </c>
      <c r="HS17" s="6">
        <v>4.0880333024012902E-3</v>
      </c>
      <c r="HT17" s="6">
        <v>-4.5102716063795303E-2</v>
      </c>
      <c r="HU17" s="6">
        <v>4.46433400369717E-2</v>
      </c>
      <c r="HV17" s="6">
        <v>3.3930756699889E-2</v>
      </c>
      <c r="HW17" s="6">
        <v>4.7342643811226999E-2</v>
      </c>
      <c r="HX17" s="6">
        <v>4.3069131139450198E-2</v>
      </c>
      <c r="HY17" s="6">
        <v>-5.6095842310200303E-2</v>
      </c>
      <c r="HZ17" s="6">
        <v>-5.5529837920458798E-2</v>
      </c>
      <c r="IA17" s="6">
        <v>2.8001368211674899E-2</v>
      </c>
      <c r="IB17" s="6">
        <v>0.112837343991086</v>
      </c>
      <c r="IC17" s="6">
        <v>-7.2616842846286403E-2</v>
      </c>
      <c r="ID17" s="6">
        <v>-3.3804518778422103E-2</v>
      </c>
      <c r="IE17" s="6">
        <v>1.6258845260997301E-2</v>
      </c>
      <c r="IF17" s="6">
        <v>-5.7841097243574197E-2</v>
      </c>
      <c r="IG17" s="6">
        <v>-9.3891991019599205E-2</v>
      </c>
      <c r="IH17" s="6">
        <v>3.7495929887442499E-2</v>
      </c>
      <c r="II17" s="6">
        <v>4.93772330691103E-2</v>
      </c>
      <c r="IJ17" s="6">
        <v>2.6425345337175499E-2</v>
      </c>
      <c r="IK17" s="6">
        <v>0.14411559103833901</v>
      </c>
      <c r="IL17" s="6">
        <v>2.70732447457546E-2</v>
      </c>
      <c r="IM17" s="6">
        <v>8.9731574557867497E-2</v>
      </c>
      <c r="IN17" s="6">
        <v>-2.0424163117131602E-2</v>
      </c>
      <c r="IO17" s="6">
        <v>3.5258900378738901E-3</v>
      </c>
      <c r="IP17" s="6">
        <v>1.1243993433684299E-2</v>
      </c>
      <c r="IQ17" s="6">
        <v>-8.1699381134792595E-2</v>
      </c>
      <c r="IR17" s="6">
        <v>1.41395860363706E-2</v>
      </c>
      <c r="IS17" s="6">
        <v>-6.8859145229869696E-3</v>
      </c>
      <c r="IT17" s="6">
        <v>-1.9315763071328099E-2</v>
      </c>
      <c r="IU17" s="6">
        <v>2.3223428312143499E-2</v>
      </c>
      <c r="IV17" s="6">
        <v>6.91714521562228E-3</v>
      </c>
      <c r="IW17" s="6">
        <v>-1.78326664104645E-2</v>
      </c>
      <c r="IX17" s="6">
        <v>-1.59378842772517E-2</v>
      </c>
      <c r="IY17" s="6">
        <v>-7.3119518092116097E-3</v>
      </c>
      <c r="IZ17" s="6">
        <v>-1.2771316896616101E-3</v>
      </c>
      <c r="JA17" s="6">
        <v>2.0323221226793298E-3</v>
      </c>
      <c r="JB17" s="6">
        <v>-1.6588558750213901E-2</v>
      </c>
      <c r="JC17" s="6">
        <v>-1.9039338464413701E-2</v>
      </c>
      <c r="JD17" s="6">
        <v>1.84925347502287E-2</v>
      </c>
      <c r="JE17" s="6">
        <v>1.05374595357617E-2</v>
      </c>
      <c r="JF17" s="6">
        <v>1.8132525104221298E-2</v>
      </c>
      <c r="JG17" s="6">
        <v>2.1006044940992799E-2</v>
      </c>
      <c r="JH17" s="6">
        <v>-9.0012563820695396E-4</v>
      </c>
      <c r="JI17" s="6">
        <v>4.30009164324724E-3</v>
      </c>
      <c r="JJ17" s="6">
        <v>3.7174074131100499E-3</v>
      </c>
      <c r="JK17" s="6">
        <v>2.91122654340366E-2</v>
      </c>
      <c r="JL17" s="6">
        <v>7.6814354062461699E-3</v>
      </c>
      <c r="JM17" s="6">
        <v>3.72810732322147E-3</v>
      </c>
      <c r="JN17" s="6">
        <v>-5.2557117252846003E-3</v>
      </c>
      <c r="JO17" s="6">
        <v>1.33722385883718E-3</v>
      </c>
      <c r="JP17" s="6">
        <v>7.3777985099065797E-4</v>
      </c>
      <c r="JQ17" s="6">
        <v>-4.6414878920583297E-3</v>
      </c>
      <c r="JR17" s="6">
        <v>3.94445142718974E-3</v>
      </c>
      <c r="JS17" s="6">
        <v>-3.11736246551816E-2</v>
      </c>
      <c r="JT17" s="6">
        <v>3.68068004471385E-2</v>
      </c>
      <c r="JU17" s="6">
        <v>-1.3461876528626999E-2</v>
      </c>
      <c r="JV17" s="6">
        <v>5.0573213565672402E-3</v>
      </c>
      <c r="JW17" s="6">
        <v>-0.276065362890411</v>
      </c>
      <c r="JX17" s="6">
        <v>1.5931856797034599E-2</v>
      </c>
      <c r="JY17" s="6">
        <v>-4.11488367028933E-2</v>
      </c>
      <c r="JZ17" s="6">
        <v>2.42984783907506E-2</v>
      </c>
      <c r="KA17" s="6">
        <v>0.32152177383062203</v>
      </c>
      <c r="KB17" s="6">
        <v>0.32281799896973901</v>
      </c>
      <c r="KC17" s="6">
        <v>0.15829674445578501</v>
      </c>
      <c r="KD17" s="6">
        <v>-0.23995551421556799</v>
      </c>
      <c r="KE17" s="6">
        <v>0.20830730032243699</v>
      </c>
      <c r="KF17" s="6">
        <v>0.26283464484066599</v>
      </c>
      <c r="KG17" s="6">
        <v>0.240242558174521</v>
      </c>
      <c r="KH17" s="6">
        <v>0.235043837186972</v>
      </c>
      <c r="KI17" s="6">
        <v>0.17060677861793999</v>
      </c>
      <c r="KJ17" s="6">
        <v>0.15249917210812899</v>
      </c>
      <c r="KK17" s="6">
        <v>-9.8506245867614403E-2</v>
      </c>
      <c r="KL17" s="6">
        <v>2.71384201003179E-2</v>
      </c>
      <c r="KM17" s="6">
        <v>7.4741751001472798E-3</v>
      </c>
      <c r="KN17" s="6">
        <v>1.8486296521457599E-2</v>
      </c>
      <c r="KO17" s="6">
        <v>0.16519518807033401</v>
      </c>
      <c r="KP17" s="6">
        <v>3.2436797069198997E-2</v>
      </c>
      <c r="KQ17" s="6">
        <v>2.79261952115815E-2</v>
      </c>
      <c r="KR17" s="6">
        <v>1.02967312110704E-4</v>
      </c>
      <c r="KS17" s="6">
        <v>5.65315580113461E-3</v>
      </c>
      <c r="KT17" s="6">
        <v>1.7191040391040101E-2</v>
      </c>
      <c r="KU17" s="6">
        <v>4.1294850182095298E-2</v>
      </c>
      <c r="KV17" s="6">
        <v>1.07045193415476E-2</v>
      </c>
      <c r="KW17" s="6">
        <v>2.0263390623783999E-2</v>
      </c>
      <c r="KX17" s="6">
        <v>3.6301797770366802E-2</v>
      </c>
      <c r="KY17" s="6">
        <v>7.9687898569141494E-3</v>
      </c>
      <c r="KZ17" s="6">
        <v>3.1391994109565401E-3</v>
      </c>
      <c r="LA17" s="6">
        <v>5.9517923034848597E-2</v>
      </c>
      <c r="LB17" s="6">
        <v>5.3662371197653901E-2</v>
      </c>
      <c r="LC17" s="6">
        <v>4.3852945921097897E-2</v>
      </c>
      <c r="LD17" s="6">
        <v>8.8169511276320306E-2</v>
      </c>
      <c r="LE17" s="6">
        <v>5.5992914024084302E-2</v>
      </c>
      <c r="LF17" s="6">
        <v>0.11373601654283701</v>
      </c>
      <c r="LG17" s="6">
        <v>5.6032608639922002E-2</v>
      </c>
      <c r="LH17" s="6">
        <v>1.8924511706187801E-2</v>
      </c>
      <c r="LI17" s="6">
        <v>7.0516879466200194E-2</v>
      </c>
      <c r="LJ17" s="6">
        <v>-1.44750746955968E-2</v>
      </c>
      <c r="LK17" s="6">
        <v>9.7545912612364996E-4</v>
      </c>
      <c r="LL17" s="6">
        <v>2.5885541255166299E-3</v>
      </c>
      <c r="LM17" s="6">
        <v>3.8429127190527997E-2</v>
      </c>
      <c r="LN17" s="6">
        <v>7.6935725374578198E-2</v>
      </c>
      <c r="LO17" s="6">
        <v>8.3618163548539196E-2</v>
      </c>
      <c r="LP17" s="6">
        <v>3.1656265965056801E-2</v>
      </c>
      <c r="LQ17" s="6">
        <v>3.5795840128786498E-2</v>
      </c>
      <c r="LR17" s="6">
        <v>3.4347756469182103E-2</v>
      </c>
      <c r="LS17" s="6">
        <v>2.97046199308677E-2</v>
      </c>
      <c r="LT17" s="6">
        <v>4.9458120053415398E-2</v>
      </c>
      <c r="LU17" s="6">
        <v>8.0191948210761293E-3</v>
      </c>
      <c r="LV17" s="6">
        <v>5.5261912979678599E-2</v>
      </c>
      <c r="LW17" s="6">
        <v>7.1969676843365096E-2</v>
      </c>
      <c r="LX17" s="6">
        <v>4.3466031226706003E-2</v>
      </c>
      <c r="LY17" s="6">
        <v>8.0055667153482904E-2</v>
      </c>
      <c r="LZ17" s="6">
        <v>4.2330659590919598E-2</v>
      </c>
      <c r="MA17" s="6">
        <v>7.04388033934637E-2</v>
      </c>
      <c r="MB17" s="6">
        <v>6.0865667601359599E-2</v>
      </c>
      <c r="MC17" s="6">
        <v>1.9902916321143101E-2</v>
      </c>
      <c r="MD17" s="6">
        <v>5.1194808137368403E-2</v>
      </c>
      <c r="ME17" s="6">
        <v>3.43447699126843E-2</v>
      </c>
      <c r="MF17" s="6">
        <v>3.3483102282272498E-2</v>
      </c>
      <c r="MG17" s="6">
        <v>2.70837281812094E-2</v>
      </c>
      <c r="MH17" s="6">
        <v>4.61131855203884E-2</v>
      </c>
      <c r="MI17" s="6">
        <v>3.4434885842761699E-2</v>
      </c>
      <c r="MJ17" s="6">
        <v>3.4926869743456698E-2</v>
      </c>
      <c r="MK17" s="6">
        <v>4.0948473058403802E-2</v>
      </c>
      <c r="ML17" s="6">
        <v>3.3064734343173897E-2</v>
      </c>
      <c r="MM17" s="6">
        <v>3.1492400866882597E-2</v>
      </c>
      <c r="MN17" s="6">
        <v>3.0644764737881001E-2</v>
      </c>
      <c r="MO17" s="6">
        <v>2.86725307082676E-3</v>
      </c>
      <c r="MP17" s="6">
        <v>4.1857825596396302E-2</v>
      </c>
      <c r="MQ17" s="6">
        <v>3.0911886049923499E-2</v>
      </c>
      <c r="MR17" s="6">
        <v>3.6066687116413101E-2</v>
      </c>
      <c r="MS17" s="6">
        <v>0.100833834254344</v>
      </c>
      <c r="MT17" s="6">
        <v>4.2697392192761599E-2</v>
      </c>
      <c r="MU17" s="6">
        <v>6.0734391626946799E-2</v>
      </c>
      <c r="MV17" s="6">
        <v>6.5157067264497201E-2</v>
      </c>
      <c r="MW17" s="6">
        <v>7.0424702526408894E-2</v>
      </c>
      <c r="MX17" s="6">
        <v>4.9123586030706698E-2</v>
      </c>
      <c r="MY17" s="6">
        <v>7.3883559158137699E-2</v>
      </c>
      <c r="MZ17" s="6">
        <v>7.29911050175307E-2</v>
      </c>
      <c r="NA17" s="6">
        <v>8.6133160774333306E-2</v>
      </c>
      <c r="NB17" s="6">
        <v>7.1322862746036497E-2</v>
      </c>
      <c r="NC17" s="6">
        <v>3.12368738813475E-2</v>
      </c>
      <c r="ND17" s="6">
        <v>1.50616204295532E-2</v>
      </c>
      <c r="NE17" s="6">
        <v>-6.1962405510287803E-3</v>
      </c>
      <c r="NF17" s="6">
        <v>6.3769982550328994E-2</v>
      </c>
      <c r="NG17" s="6">
        <v>4.5945284501938098E-2</v>
      </c>
      <c r="NH17" s="6">
        <v>5.3446280353514002E-2</v>
      </c>
      <c r="NI17" s="7">
        <v>5.0554514364972797E-2</v>
      </c>
    </row>
    <row r="18" spans="1:373" x14ac:dyDescent="0.2">
      <c r="A18" s="11">
        <v>1060</v>
      </c>
      <c r="B18" s="5">
        <v>1.38131849395537E-2</v>
      </c>
      <c r="C18" s="6">
        <v>2.02080087597469E-2</v>
      </c>
      <c r="D18" s="6">
        <v>1.9647967144255599E-2</v>
      </c>
      <c r="E18" s="6">
        <v>-5.5664447048591999E-4</v>
      </c>
      <c r="F18" s="6">
        <v>-9.0849876478308396E-4</v>
      </c>
      <c r="G18" s="6">
        <v>2.0331149751201601E-2</v>
      </c>
      <c r="H18" s="6">
        <v>1.3279360239603299E-2</v>
      </c>
      <c r="I18" s="6">
        <v>1.82846999905306E-3</v>
      </c>
      <c r="J18" s="6">
        <v>9.3969702762511306E-3</v>
      </c>
      <c r="K18" s="6">
        <v>-3.6187257734484703E-2</v>
      </c>
      <c r="L18" s="6">
        <v>1.7970401008539999E-2</v>
      </c>
      <c r="M18" s="6">
        <v>6.4754889818458894E-2</v>
      </c>
      <c r="N18" s="6">
        <v>8.5432514261808604E-2</v>
      </c>
      <c r="O18" s="6">
        <v>-2.8127836604811699E-3</v>
      </c>
      <c r="P18" s="6">
        <v>-0.103471144600167</v>
      </c>
      <c r="Q18" s="6">
        <v>0.48664211031104598</v>
      </c>
      <c r="R18" s="6">
        <v>1</v>
      </c>
      <c r="S18" s="6">
        <v>0.11978334801295</v>
      </c>
      <c r="T18" s="6">
        <v>-0.125201361811973</v>
      </c>
      <c r="U18" s="6">
        <v>6.7890135683414302E-2</v>
      </c>
      <c r="V18" s="6">
        <v>-9.4827579729172301E-2</v>
      </c>
      <c r="W18" s="6">
        <v>3.3343072428590401E-2</v>
      </c>
      <c r="X18" s="6">
        <v>9.3107497526063204E-2</v>
      </c>
      <c r="Y18" s="6">
        <v>3.0887303500857301E-2</v>
      </c>
      <c r="Z18" s="6">
        <v>-1.14232366504249E-2</v>
      </c>
      <c r="AA18" s="6">
        <v>-2.2188525282580099E-2</v>
      </c>
      <c r="AB18" s="6">
        <v>0.124447735153575</v>
      </c>
      <c r="AC18" s="6">
        <v>-9.8974945651558704E-2</v>
      </c>
      <c r="AD18" s="6">
        <v>1.01165920080208E-2</v>
      </c>
      <c r="AE18" s="6">
        <v>2.35972967551786E-2</v>
      </c>
      <c r="AF18" s="6">
        <v>-2.5567602495031099E-3</v>
      </c>
      <c r="AG18" s="6">
        <v>8.0426258547668106E-2</v>
      </c>
      <c r="AH18" s="6">
        <v>-2.9659952027494201E-2</v>
      </c>
      <c r="AI18" s="6">
        <v>4.2647413507615202E-2</v>
      </c>
      <c r="AJ18" s="6">
        <v>5.4716884467147203E-2</v>
      </c>
      <c r="AK18" s="6">
        <v>0.12735312046205999</v>
      </c>
      <c r="AL18" s="6">
        <v>8.3772010730768204E-2</v>
      </c>
      <c r="AM18" s="6">
        <v>8.3360272289716694E-2</v>
      </c>
      <c r="AN18" s="6">
        <v>5.0937646521469301E-2</v>
      </c>
      <c r="AO18" s="6">
        <v>5.7866498066198299E-2</v>
      </c>
      <c r="AP18" s="6">
        <v>-4.4019809872927603E-3</v>
      </c>
      <c r="AQ18" s="6">
        <v>3.0646764321570701E-2</v>
      </c>
      <c r="AR18" s="6">
        <v>5.9591677635277597E-2</v>
      </c>
      <c r="AS18" s="6">
        <v>-3.00797303310784E-2</v>
      </c>
      <c r="AT18" s="6">
        <v>2.7705959939633099E-3</v>
      </c>
      <c r="AU18" s="6">
        <v>2.8736718655269201E-2</v>
      </c>
      <c r="AV18" s="6">
        <v>3.5549956280761498E-2</v>
      </c>
      <c r="AW18" s="6">
        <v>-6.3012302949243901E-3</v>
      </c>
      <c r="AX18" s="6">
        <v>1.8438456108117E-2</v>
      </c>
      <c r="AY18" s="6">
        <v>-2.4126965066103099E-2</v>
      </c>
      <c r="AZ18" s="6">
        <v>4.68850652510647E-2</v>
      </c>
      <c r="BA18" s="6">
        <v>1.0878992312463901E-2</v>
      </c>
      <c r="BB18" s="6">
        <v>-0.10333876616606499</v>
      </c>
      <c r="BC18" s="6">
        <v>-3.9318582026831098E-3</v>
      </c>
      <c r="BD18" s="6">
        <v>-3.2533267344910202E-2</v>
      </c>
      <c r="BE18" s="6">
        <v>2.2905219558655199E-2</v>
      </c>
      <c r="BF18" s="6">
        <v>4.7026194697256003E-2</v>
      </c>
      <c r="BG18" s="6">
        <v>-4.0411242749046401E-2</v>
      </c>
      <c r="BH18" s="6">
        <v>-1.3430312504772E-2</v>
      </c>
      <c r="BI18" s="6">
        <v>6.0377222256882503E-2</v>
      </c>
      <c r="BJ18" s="6">
        <v>4.1842837742966398E-2</v>
      </c>
      <c r="BK18" s="6">
        <v>9.3001619206052002E-2</v>
      </c>
      <c r="BL18" s="6">
        <v>-7.80262305451212E-2</v>
      </c>
      <c r="BM18" s="6">
        <v>-7.7692441087060096E-2</v>
      </c>
      <c r="BN18" s="6">
        <v>9.3595260509601694E-2</v>
      </c>
      <c r="BO18" s="6">
        <v>2.5200872472229099E-2</v>
      </c>
      <c r="BP18" s="6">
        <v>-4.43932898030127E-2</v>
      </c>
      <c r="BQ18" s="6">
        <v>0.10845969136566801</v>
      </c>
      <c r="BR18" s="6">
        <v>3.2914363664640601E-3</v>
      </c>
      <c r="BS18" s="6">
        <v>-1.1768715030032901E-2</v>
      </c>
      <c r="BT18" s="6">
        <v>4.1534680314476602E-2</v>
      </c>
      <c r="BU18" s="6">
        <v>-4.31462693803134E-2</v>
      </c>
      <c r="BV18" s="6">
        <v>-5.5240968433057203E-2</v>
      </c>
      <c r="BW18" s="6">
        <v>-1.7284555072215199E-2</v>
      </c>
      <c r="BX18" s="6">
        <v>-6.1918083727495798E-2</v>
      </c>
      <c r="BY18" s="6">
        <v>6.30216056179735E-2</v>
      </c>
      <c r="BZ18" s="6">
        <v>6.0433761577454503E-2</v>
      </c>
      <c r="CA18" s="6">
        <v>9.7323779782695102E-2</v>
      </c>
      <c r="CB18" s="6">
        <v>-0.16599456123675799</v>
      </c>
      <c r="CC18" s="6">
        <v>9.4782278844789597E-2</v>
      </c>
      <c r="CD18" s="6">
        <v>-1.54173888596944E-2</v>
      </c>
      <c r="CE18" s="6">
        <v>2.7593813003527701E-2</v>
      </c>
      <c r="CF18" s="6">
        <v>-4.4059739262778001E-2</v>
      </c>
      <c r="CG18" s="6">
        <v>5.7644784041667702E-2</v>
      </c>
      <c r="CH18" s="6">
        <v>-6.9952558802311895E-2</v>
      </c>
      <c r="CI18" s="6">
        <v>2.5819220096741799E-2</v>
      </c>
      <c r="CJ18" s="6">
        <v>-7.0989217402259705E-2</v>
      </c>
      <c r="CK18" s="6">
        <v>-3.6428994930224903E-2</v>
      </c>
      <c r="CL18" s="6">
        <v>-5.06799488395379E-2</v>
      </c>
      <c r="CM18" s="6">
        <v>-3.53666477918809E-3</v>
      </c>
      <c r="CN18" s="6">
        <v>1.20196585714973E-2</v>
      </c>
      <c r="CO18" s="6">
        <v>5.4371265936528201E-3</v>
      </c>
      <c r="CP18" s="6">
        <v>-1.11519261293388E-2</v>
      </c>
      <c r="CQ18" s="6">
        <v>-3.3024093589141502E-3</v>
      </c>
      <c r="CR18" s="6">
        <v>-5.2638738952205902E-2</v>
      </c>
      <c r="CS18" s="6">
        <v>-5.0882983133645502E-3</v>
      </c>
      <c r="CT18" s="6">
        <v>1.25797265739001E-2</v>
      </c>
      <c r="CU18" s="6">
        <v>2.3945823648394201E-2</v>
      </c>
      <c r="CV18" s="6">
        <v>4.1189606230087397E-2</v>
      </c>
      <c r="CW18" s="6">
        <v>-3.9958247805920496E-3</v>
      </c>
      <c r="CX18" s="6">
        <v>3.42891513857577E-3</v>
      </c>
      <c r="CY18" s="6">
        <v>-3.04196018334526E-2</v>
      </c>
      <c r="CZ18" s="6">
        <v>-2.2660389580923E-2</v>
      </c>
      <c r="DA18" s="6">
        <v>-5.1797597907132804E-3</v>
      </c>
      <c r="DB18" s="6">
        <v>3.0660544923445599E-2</v>
      </c>
      <c r="DC18" s="6">
        <v>-1.08079601408095E-2</v>
      </c>
      <c r="DD18" s="6">
        <v>-7.3445761238735202E-3</v>
      </c>
      <c r="DE18" s="6">
        <v>3.7564655530456501E-2</v>
      </c>
      <c r="DF18" s="6">
        <v>4.7932189582136797E-2</v>
      </c>
      <c r="DG18" s="6">
        <v>-2.01925279386382E-2</v>
      </c>
      <c r="DH18" s="6">
        <v>1.9228643569175599E-2</v>
      </c>
      <c r="DI18" s="6">
        <v>-5.9589200527453E-2</v>
      </c>
      <c r="DJ18" s="6">
        <v>1.49194941787523E-2</v>
      </c>
      <c r="DK18" s="6">
        <v>7.8393758935044692E-3</v>
      </c>
      <c r="DL18" s="6">
        <v>3.80951874583281E-2</v>
      </c>
      <c r="DM18" s="6">
        <v>4.9727152245019599E-2</v>
      </c>
      <c r="DN18" s="6">
        <v>4.2085567005677102E-2</v>
      </c>
      <c r="DO18" s="6">
        <v>2.10490734469767E-2</v>
      </c>
      <c r="DP18" s="6">
        <v>2.2373536050017101E-2</v>
      </c>
      <c r="DQ18" s="6">
        <v>2.6564658711620399E-2</v>
      </c>
      <c r="DR18" s="6">
        <v>3.76847364510342E-2</v>
      </c>
      <c r="DS18" s="6">
        <v>3.05894622756867E-2</v>
      </c>
      <c r="DT18" s="6">
        <v>2.93629264322928E-2</v>
      </c>
      <c r="DU18" s="6">
        <v>2.3788554752763799E-2</v>
      </c>
      <c r="DV18" s="6">
        <v>4.0591131009965101E-2</v>
      </c>
      <c r="DW18" s="6">
        <v>2.8683939890662102E-2</v>
      </c>
      <c r="DX18" s="6">
        <v>3.2695642175444302E-2</v>
      </c>
      <c r="DY18" s="6">
        <v>5.7960956564765097E-2</v>
      </c>
      <c r="DZ18" s="6">
        <v>1.49880541400839E-2</v>
      </c>
      <c r="EA18" s="6">
        <v>3.0555100246521201E-2</v>
      </c>
      <c r="EB18" s="6">
        <v>9.1060887235394003E-3</v>
      </c>
      <c r="EC18" s="6">
        <v>3.4049785989761903E-2</v>
      </c>
      <c r="ED18" s="6">
        <v>2.2125973733939101E-2</v>
      </c>
      <c r="EE18" s="6">
        <v>-5.3130873592787099E-2</v>
      </c>
      <c r="EF18" s="6">
        <v>3.1850918602039903E-2</v>
      </c>
      <c r="EG18" s="6">
        <v>2.0676509799333002E-2</v>
      </c>
      <c r="EH18" s="6">
        <v>-5.1729126993882601E-2</v>
      </c>
      <c r="EI18" s="6">
        <v>1.65232913677597E-2</v>
      </c>
      <c r="EJ18" s="6">
        <v>3.3627888005046298E-2</v>
      </c>
      <c r="EK18" s="6">
        <v>3.3404527820994699E-2</v>
      </c>
      <c r="EL18" s="6">
        <v>-1.21019438793803E-2</v>
      </c>
      <c r="EM18" s="6">
        <v>1.84438708036899E-2</v>
      </c>
      <c r="EN18" s="6">
        <v>2.0840505446941501E-3</v>
      </c>
      <c r="EO18" s="6">
        <v>-0.14807900251912601</v>
      </c>
      <c r="EP18" s="6">
        <v>3.0315903377648099E-2</v>
      </c>
      <c r="EQ18" s="6">
        <v>4.7520629291975501E-2</v>
      </c>
      <c r="ER18" s="6">
        <v>8.3437025092823903E-3</v>
      </c>
      <c r="ES18" s="6">
        <v>7.4835278836613501E-3</v>
      </c>
      <c r="ET18" s="6">
        <v>0.11018795738106101</v>
      </c>
      <c r="EU18" s="6">
        <v>-3.7145084478531598E-2</v>
      </c>
      <c r="EV18" s="6">
        <v>-0.13041075485297299</v>
      </c>
      <c r="EW18" s="6">
        <v>-2.3248281137197201E-2</v>
      </c>
      <c r="EX18" s="6">
        <v>2.1165368364797502E-2</v>
      </c>
      <c r="EY18" s="6">
        <v>3.2394384898650798E-2</v>
      </c>
      <c r="EZ18" s="6">
        <v>4.6373501277975203E-2</v>
      </c>
      <c r="FA18" s="6">
        <v>-5.4113644499173301E-3</v>
      </c>
      <c r="FB18" s="6">
        <v>2.3685922097687298E-3</v>
      </c>
      <c r="FC18" s="6">
        <v>4.94364990569875E-2</v>
      </c>
      <c r="FD18" s="6">
        <v>-5.0403680782992497E-2</v>
      </c>
      <c r="FE18" s="6">
        <v>-3.8833264195766201E-2</v>
      </c>
      <c r="FF18" s="6">
        <v>-4.4414061640064402E-2</v>
      </c>
      <c r="FG18" s="6">
        <v>-1.3789167647212301E-2</v>
      </c>
      <c r="FH18" s="6">
        <v>-3.8662291438046503E-2</v>
      </c>
      <c r="FI18" s="6">
        <v>2.2530549321881699E-2</v>
      </c>
      <c r="FJ18" s="6">
        <v>9.6528479171624798E-2</v>
      </c>
      <c r="FK18" s="6">
        <v>5.47664899499637E-2</v>
      </c>
      <c r="FL18" s="6">
        <v>1.27643611256889E-2</v>
      </c>
      <c r="FM18" s="6">
        <v>-3.8074522910032699E-3</v>
      </c>
      <c r="FN18" s="6">
        <v>-2.4200650821014701E-2</v>
      </c>
      <c r="FO18" s="6">
        <v>-0.12224017192151</v>
      </c>
      <c r="FP18" s="6">
        <v>-8.3354462023723805E-2</v>
      </c>
      <c r="FQ18" s="6">
        <v>-3.06261765034011E-2</v>
      </c>
      <c r="FR18" s="6">
        <v>-5.5842647163392697E-2</v>
      </c>
      <c r="FS18" s="6">
        <v>2.3598951953800198E-2</v>
      </c>
      <c r="FT18" s="6">
        <v>5.8517823967284104E-3</v>
      </c>
      <c r="FU18" s="6">
        <v>9.6068303325658293E-3</v>
      </c>
      <c r="FV18" s="6">
        <v>2.0765552977949599E-2</v>
      </c>
      <c r="FW18" s="6">
        <v>2.3026467615952499E-2</v>
      </c>
      <c r="FX18" s="6">
        <v>-4.3736069617613298E-3</v>
      </c>
      <c r="FY18" s="6">
        <v>5.0544500013290396E-3</v>
      </c>
      <c r="FZ18" s="6">
        <v>1.64156653425197E-3</v>
      </c>
      <c r="GA18" s="6">
        <v>2.28561452384963E-2</v>
      </c>
      <c r="GB18" s="6">
        <v>-1.7164111275202701E-3</v>
      </c>
      <c r="GC18" s="6">
        <v>-1.1891427162750001E-2</v>
      </c>
      <c r="GD18" s="6">
        <v>2.1925209614987999E-2</v>
      </c>
      <c r="GE18" s="6">
        <v>2.1754687312921302E-2</v>
      </c>
      <c r="GF18" s="6">
        <v>4.0258812479516098E-2</v>
      </c>
      <c r="GG18" s="6">
        <v>1.3056270063989101E-2</v>
      </c>
      <c r="GH18" s="6">
        <v>1.3841446647457799E-2</v>
      </c>
      <c r="GI18" s="6">
        <v>-4.4249635037625903E-3</v>
      </c>
      <c r="GJ18" s="6">
        <v>-5.77942730890838E-3</v>
      </c>
      <c r="GK18" s="6">
        <v>-2.21256182959052E-3</v>
      </c>
      <c r="GL18" s="6">
        <v>1.26357035287584E-2</v>
      </c>
      <c r="GM18" s="6">
        <v>-3.8101816503612198E-4</v>
      </c>
      <c r="GN18" s="6">
        <v>1.94768270601379E-2</v>
      </c>
      <c r="GO18" s="6">
        <v>2.38643697857744E-2</v>
      </c>
      <c r="GP18" s="6">
        <v>2.5500450866977602E-2</v>
      </c>
      <c r="GQ18" s="6">
        <v>1.48901101241145E-2</v>
      </c>
      <c r="GR18" s="6">
        <v>1.22567621614206E-2</v>
      </c>
      <c r="GS18" s="6">
        <v>7.4801815164360297E-2</v>
      </c>
      <c r="GT18" s="6">
        <v>-3.5636268045690103E-2</v>
      </c>
      <c r="GU18" s="6">
        <v>2.3542693664481199E-2</v>
      </c>
      <c r="GV18" s="6">
        <v>1.00290036244198E-2</v>
      </c>
      <c r="GW18" s="6">
        <v>1.90362474250374E-2</v>
      </c>
      <c r="GX18" s="6">
        <v>-1.9555382620946499E-2</v>
      </c>
      <c r="GY18" s="6">
        <v>-9.7837029306159992E-3</v>
      </c>
      <c r="GZ18" s="6">
        <v>-4.6554940683426201E-2</v>
      </c>
      <c r="HA18" s="6">
        <v>-4.60945630706572E-2</v>
      </c>
      <c r="HB18" s="6">
        <v>-3.7669615378612603E-2</v>
      </c>
      <c r="HC18" s="6">
        <v>6.3402799851530897E-2</v>
      </c>
      <c r="HD18" s="6">
        <v>8.0896493722800805E-2</v>
      </c>
      <c r="HE18" s="6">
        <v>-1.34411907865024E-2</v>
      </c>
      <c r="HF18" s="6">
        <v>2.43441796154386E-2</v>
      </c>
      <c r="HG18" s="6">
        <v>1.47904077777539E-2</v>
      </c>
      <c r="HH18" s="6">
        <v>5.5477385636143201E-3</v>
      </c>
      <c r="HI18" s="6">
        <v>-3.8123980559056102E-2</v>
      </c>
      <c r="HJ18" s="6">
        <v>-4.6234209983512499E-2</v>
      </c>
      <c r="HK18" s="6">
        <v>6.2321270681269102E-2</v>
      </c>
      <c r="HL18" s="6">
        <v>6.0162775756844901E-2</v>
      </c>
      <c r="HM18" s="6">
        <v>1.1502199063551301E-2</v>
      </c>
      <c r="HN18" s="6">
        <v>4.3725089865512101E-2</v>
      </c>
      <c r="HO18" s="6">
        <v>5.6644510692189301E-2</v>
      </c>
      <c r="HP18" s="6">
        <v>8.51918626171198E-3</v>
      </c>
      <c r="HQ18" s="6">
        <v>6.2902293332869702E-2</v>
      </c>
      <c r="HR18" s="6">
        <v>1.46495564544086E-2</v>
      </c>
      <c r="HS18" s="6">
        <v>-3.9655039269982503E-3</v>
      </c>
      <c r="HT18" s="6">
        <v>-1.9737358664213601E-2</v>
      </c>
      <c r="HU18" s="6">
        <v>2.8946504096217501E-2</v>
      </c>
      <c r="HV18" s="6">
        <v>2.8933318886973401E-2</v>
      </c>
      <c r="HW18" s="6">
        <v>2.6562198942226601E-2</v>
      </c>
      <c r="HX18" s="6">
        <v>2.3326037080687499E-2</v>
      </c>
      <c r="HY18" s="6">
        <v>-4.2429883841026299E-2</v>
      </c>
      <c r="HZ18" s="6">
        <v>-3.78796020792515E-2</v>
      </c>
      <c r="IA18" s="6">
        <v>5.4000044276512997E-2</v>
      </c>
      <c r="IB18" s="6">
        <v>8.9931851238033295E-2</v>
      </c>
      <c r="IC18" s="6">
        <v>-4.1332638718622798E-2</v>
      </c>
      <c r="ID18" s="6">
        <v>-2.7793774812904098E-2</v>
      </c>
      <c r="IE18" s="6">
        <v>-6.2820055792571798E-3</v>
      </c>
      <c r="IF18" s="6">
        <v>-3.29603642117881E-2</v>
      </c>
      <c r="IG18" s="6">
        <v>-6.2781405654917896E-2</v>
      </c>
      <c r="IH18" s="6">
        <v>3.7913934139558597E-2</v>
      </c>
      <c r="II18" s="6">
        <v>3.9246248168316698E-2</v>
      </c>
      <c r="IJ18" s="6">
        <v>2.7848450318648601E-2</v>
      </c>
      <c r="IK18" s="6">
        <v>0.103667571550597</v>
      </c>
      <c r="IL18" s="6">
        <v>2.5088076136288301E-2</v>
      </c>
      <c r="IM18" s="6">
        <v>4.8374689145906702E-2</v>
      </c>
      <c r="IN18" s="6">
        <v>-7.9916898778296108E-3</v>
      </c>
      <c r="IO18" s="6">
        <v>-9.05620259921433E-4</v>
      </c>
      <c r="IP18" s="6">
        <v>1.00779629731518E-2</v>
      </c>
      <c r="IQ18" s="6">
        <v>-6.2160185982473401E-2</v>
      </c>
      <c r="IR18" s="6">
        <v>3.53422898401638E-3</v>
      </c>
      <c r="IS18" s="6">
        <v>1.05653225928842E-2</v>
      </c>
      <c r="IT18" s="6">
        <v>-1.0010288874688999E-2</v>
      </c>
      <c r="IU18" s="6">
        <v>6.8593099173188503E-3</v>
      </c>
      <c r="IV18" s="6">
        <v>-2.5644572352312798E-3</v>
      </c>
      <c r="IW18" s="6">
        <v>-1.4040880220370399E-2</v>
      </c>
      <c r="IX18" s="6">
        <v>-1.30639550536487E-2</v>
      </c>
      <c r="IY18" s="6">
        <v>-1.9030658398216501E-4</v>
      </c>
      <c r="IZ18" s="6">
        <v>-6.5351287346435598E-3</v>
      </c>
      <c r="JA18" s="6">
        <v>-8.32695787882963E-3</v>
      </c>
      <c r="JB18" s="6">
        <v>-6.59919664335901E-3</v>
      </c>
      <c r="JC18" s="6">
        <v>-5.34159401159995E-3</v>
      </c>
      <c r="JD18" s="6">
        <v>1.13878771455412E-2</v>
      </c>
      <c r="JE18" s="6">
        <v>7.8499490372103704E-3</v>
      </c>
      <c r="JF18" s="6">
        <v>9.4854258423935599E-3</v>
      </c>
      <c r="JG18" s="6">
        <v>1.22915813722577E-2</v>
      </c>
      <c r="JH18" s="6">
        <v>8.0713466019380793E-3</v>
      </c>
      <c r="JI18" s="6">
        <v>5.5522788890397697E-3</v>
      </c>
      <c r="JJ18" s="6">
        <v>8.6879560493213007E-3</v>
      </c>
      <c r="JK18" s="6">
        <v>7.6544699431037701E-3</v>
      </c>
      <c r="JL18" s="6">
        <v>4.3047194909107897E-3</v>
      </c>
      <c r="JM18" s="6">
        <v>-2.52732480090821E-3</v>
      </c>
      <c r="JN18" s="6">
        <v>-1.02048417508947E-2</v>
      </c>
      <c r="JO18" s="6">
        <v>-4.1507964192082202E-3</v>
      </c>
      <c r="JP18" s="6">
        <v>-6.1087560922886202E-3</v>
      </c>
      <c r="JQ18" s="6">
        <v>-8.2747157007186899E-3</v>
      </c>
      <c r="JR18" s="6">
        <v>1.7916572920517299E-3</v>
      </c>
      <c r="JS18" s="6">
        <v>-1.3394392013351601E-2</v>
      </c>
      <c r="JT18" s="6">
        <v>2.0942969531478402E-2</v>
      </c>
      <c r="JU18" s="6">
        <v>-3.8983133810000299E-2</v>
      </c>
      <c r="JV18" s="6">
        <v>-4.9002434951064898E-2</v>
      </c>
      <c r="JW18" s="6">
        <v>-0.193181115757567</v>
      </c>
      <c r="JX18" s="6">
        <v>6.2015146008538797E-3</v>
      </c>
      <c r="JY18" s="6">
        <v>-1.61044710503222E-2</v>
      </c>
      <c r="JZ18" s="6">
        <v>1.417590950507E-2</v>
      </c>
      <c r="KA18" s="6">
        <v>0.24554464593908901</v>
      </c>
      <c r="KB18" s="6">
        <v>0.25324318101718202</v>
      </c>
      <c r="KC18" s="6">
        <v>0.123141504210907</v>
      </c>
      <c r="KD18" s="6">
        <v>-0.16575462476017899</v>
      </c>
      <c r="KE18" s="6">
        <v>0.282567376610456</v>
      </c>
      <c r="KF18" s="6">
        <v>0.23808839399200099</v>
      </c>
      <c r="KG18" s="6">
        <v>0.27574489532262397</v>
      </c>
      <c r="KH18" s="6">
        <v>0.203365557368723</v>
      </c>
      <c r="KI18" s="6">
        <v>0.21796172414885401</v>
      </c>
      <c r="KJ18" s="6">
        <v>0.12909739298852199</v>
      </c>
      <c r="KK18" s="6">
        <v>-1.14035155081428E-2</v>
      </c>
      <c r="KL18" s="6">
        <v>2.0533495123971901E-2</v>
      </c>
      <c r="KM18" s="6">
        <v>3.0123379691312901E-2</v>
      </c>
      <c r="KN18" s="6">
        <v>1.07047629909592E-2</v>
      </c>
      <c r="KO18" s="6">
        <v>0.19268949858843201</v>
      </c>
      <c r="KP18" s="6">
        <v>5.1968282728304102E-2</v>
      </c>
      <c r="KQ18" s="6">
        <v>2.18133896275709E-2</v>
      </c>
      <c r="KR18" s="6">
        <v>8.7609300414787008E-3</v>
      </c>
      <c r="KS18" s="6">
        <v>9.0824260198314605E-5</v>
      </c>
      <c r="KT18" s="6">
        <v>1.4556765982542E-2</v>
      </c>
      <c r="KU18" s="6">
        <v>2.35487923625461E-2</v>
      </c>
      <c r="KV18" s="6">
        <v>1.27617691761517E-2</v>
      </c>
      <c r="KW18" s="6">
        <v>2.5554804288063199E-2</v>
      </c>
      <c r="KX18" s="6">
        <v>3.1565897479238297E-2</v>
      </c>
      <c r="KY18" s="6">
        <v>8.1704450571859592E-3</v>
      </c>
      <c r="KZ18" s="6">
        <v>-1.1344922619127499E-3</v>
      </c>
      <c r="LA18" s="6">
        <v>2.6520938687248901E-2</v>
      </c>
      <c r="LB18" s="6">
        <v>3.6882079004639801E-2</v>
      </c>
      <c r="LC18" s="6">
        <v>2.9955991921947998E-2</v>
      </c>
      <c r="LD18" s="6">
        <v>5.0108139746948201E-2</v>
      </c>
      <c r="LE18" s="6">
        <v>4.0120482221091901E-2</v>
      </c>
      <c r="LF18" s="6">
        <v>6.8908684289032504E-2</v>
      </c>
      <c r="LG18" s="6">
        <v>3.4152479492125298E-2</v>
      </c>
      <c r="LH18" s="6">
        <v>7.9139255208512792E-3</v>
      </c>
      <c r="LI18" s="6">
        <v>4.5127527581155E-2</v>
      </c>
      <c r="LJ18" s="6">
        <v>-1.3123826807644699E-2</v>
      </c>
      <c r="LK18" s="6">
        <v>3.56076200295512E-3</v>
      </c>
      <c r="LL18" s="6">
        <v>-1.2068674360341399E-3</v>
      </c>
      <c r="LM18" s="6">
        <v>2.0635697728731198E-2</v>
      </c>
      <c r="LN18" s="6">
        <v>4.0658370699033101E-2</v>
      </c>
      <c r="LO18" s="6">
        <v>3.9950298910926198E-2</v>
      </c>
      <c r="LP18" s="6">
        <v>1.8629952190728199E-2</v>
      </c>
      <c r="LQ18" s="6">
        <v>9.8086612298889098E-3</v>
      </c>
      <c r="LR18" s="6">
        <v>2.6916658636793701E-2</v>
      </c>
      <c r="LS18" s="6">
        <v>1.02406094638665E-2</v>
      </c>
      <c r="LT18" s="6">
        <v>2.82748037745378E-2</v>
      </c>
      <c r="LU18" s="6">
        <v>6.0262258290783802E-3</v>
      </c>
      <c r="LV18" s="6">
        <v>2.8447795653384501E-2</v>
      </c>
      <c r="LW18" s="6">
        <v>3.6514670974492403E-2</v>
      </c>
      <c r="LX18" s="6">
        <v>2.40566867916472E-2</v>
      </c>
      <c r="LY18" s="6">
        <v>5.0460627509432997E-2</v>
      </c>
      <c r="LZ18" s="6">
        <v>2.6124628805320699E-2</v>
      </c>
      <c r="MA18" s="6">
        <v>4.8513011409305203E-2</v>
      </c>
      <c r="MB18" s="6">
        <v>4.25309370455665E-2</v>
      </c>
      <c r="MC18" s="6">
        <v>1.2891655257176801E-2</v>
      </c>
      <c r="MD18" s="6">
        <v>3.0927314039343502E-2</v>
      </c>
      <c r="ME18" s="6">
        <v>1.80940644486151E-2</v>
      </c>
      <c r="MF18" s="6">
        <v>1.68466671526908E-2</v>
      </c>
      <c r="MG18" s="6">
        <v>1.46086793597584E-2</v>
      </c>
      <c r="MH18" s="6">
        <v>2.6987099049477301E-2</v>
      </c>
      <c r="MI18" s="6">
        <v>1.7738332963414798E-2</v>
      </c>
      <c r="MJ18" s="6">
        <v>2.53904989177717E-2</v>
      </c>
      <c r="MK18" s="6">
        <v>1.8866739324854099E-2</v>
      </c>
      <c r="ML18" s="6">
        <v>2.57080188216335E-2</v>
      </c>
      <c r="MM18" s="6">
        <v>2.2402778705395001E-2</v>
      </c>
      <c r="MN18" s="6">
        <v>2.2542726963233301E-2</v>
      </c>
      <c r="MO18" s="6">
        <v>4.7236024368379897E-3</v>
      </c>
      <c r="MP18" s="6">
        <v>2.6053171179314601E-2</v>
      </c>
      <c r="MQ18" s="6">
        <v>1.1598743609763901E-2</v>
      </c>
      <c r="MR18" s="6">
        <v>2.18864040358125E-2</v>
      </c>
      <c r="MS18" s="6">
        <v>5.6874675740895303E-2</v>
      </c>
      <c r="MT18" s="6">
        <v>1.26456572678839E-2</v>
      </c>
      <c r="MU18" s="6">
        <v>3.5739433906883201E-2</v>
      </c>
      <c r="MV18" s="6">
        <v>2.4091874817434401E-2</v>
      </c>
      <c r="MW18" s="6">
        <v>4.11792919589931E-2</v>
      </c>
      <c r="MX18" s="6">
        <v>3.6867146680249603E-2</v>
      </c>
      <c r="MY18" s="6">
        <v>4.02714958107167E-2</v>
      </c>
      <c r="MZ18" s="6">
        <v>5.2329626281307502E-2</v>
      </c>
      <c r="NA18" s="6">
        <v>3.6130697218851503E-2</v>
      </c>
      <c r="NB18" s="6">
        <v>3.8666075277046699E-2</v>
      </c>
      <c r="NC18" s="6">
        <v>1.8678882340159599E-2</v>
      </c>
      <c r="ND18" s="6">
        <v>9.7738222532106501E-3</v>
      </c>
      <c r="NE18" s="6">
        <v>2.62629039989836E-4</v>
      </c>
      <c r="NF18" s="6">
        <v>3.7990972549536803E-2</v>
      </c>
      <c r="NG18" s="6">
        <v>2.7863186424730801E-2</v>
      </c>
      <c r="NH18" s="6">
        <v>3.4785052930503602E-2</v>
      </c>
      <c r="NI18" s="7">
        <v>3.1443972446468599E-2</v>
      </c>
    </row>
    <row r="19" spans="1:373" x14ac:dyDescent="0.2">
      <c r="A19" s="11">
        <v>1070</v>
      </c>
      <c r="B19" s="5">
        <v>-4.0944817894553003E-2</v>
      </c>
      <c r="C19" s="6">
        <v>-5.7111405690535202E-2</v>
      </c>
      <c r="D19" s="6">
        <v>-7.6140556095492598E-2</v>
      </c>
      <c r="E19" s="6">
        <v>-3.5696691687296701E-3</v>
      </c>
      <c r="F19" s="6">
        <v>-8.8257828695000901E-2</v>
      </c>
      <c r="G19" s="6">
        <v>-6.1099395412388E-2</v>
      </c>
      <c r="H19" s="6">
        <v>-7.1540863492411302E-2</v>
      </c>
      <c r="I19" s="6">
        <v>-8.98364543662937E-2</v>
      </c>
      <c r="J19" s="6">
        <v>-6.2870858285630604E-2</v>
      </c>
      <c r="K19" s="6">
        <v>-9.3768507325152795E-2</v>
      </c>
      <c r="L19" s="6">
        <v>3.7901804805763002E-2</v>
      </c>
      <c r="M19" s="6">
        <v>-5.9926090504648102E-2</v>
      </c>
      <c r="N19" s="6">
        <v>1.9630163864219501E-2</v>
      </c>
      <c r="O19" s="6">
        <v>0.108624562560568</v>
      </c>
      <c r="P19" s="6">
        <v>-7.3608716358919093E-2</v>
      </c>
      <c r="Q19" s="6">
        <v>0.22251507128144399</v>
      </c>
      <c r="R19" s="6">
        <v>0.11978334801295</v>
      </c>
      <c r="S19" s="6">
        <v>1</v>
      </c>
      <c r="T19" s="6">
        <v>-0.152719646673594</v>
      </c>
      <c r="U19" s="6">
        <v>1.9089969784313002E-2</v>
      </c>
      <c r="V19" s="6">
        <v>-8.1905140694204195E-2</v>
      </c>
      <c r="W19" s="6">
        <v>1.6909030372206299E-2</v>
      </c>
      <c r="X19" s="6">
        <v>5.5659826586311002E-2</v>
      </c>
      <c r="Y19" s="6">
        <v>9.2760358641899195E-3</v>
      </c>
      <c r="Z19" s="6">
        <v>-3.7931044912560198E-2</v>
      </c>
      <c r="AA19" s="6">
        <v>-3.7984532842001997E-2</v>
      </c>
      <c r="AB19" s="6">
        <v>3.0929043206950099E-2</v>
      </c>
      <c r="AC19" s="6">
        <v>5.7425694592510798E-4</v>
      </c>
      <c r="AD19" s="6">
        <v>0.102441873712176</v>
      </c>
      <c r="AE19" s="6">
        <v>0.13912536575923401</v>
      </c>
      <c r="AF19" s="6">
        <v>5.9331513482866402E-2</v>
      </c>
      <c r="AG19" s="6">
        <v>0.156493200254012</v>
      </c>
      <c r="AH19" s="6">
        <v>-7.5519173316662302E-2</v>
      </c>
      <c r="AI19" s="6">
        <v>0.104131079599022</v>
      </c>
      <c r="AJ19" s="6">
        <v>0.10649323152836</v>
      </c>
      <c r="AK19" s="6">
        <v>0.14444890050470999</v>
      </c>
      <c r="AL19" s="6">
        <v>-1.4868894489998201E-2</v>
      </c>
      <c r="AM19" s="6">
        <v>-8.2204108334550899E-2</v>
      </c>
      <c r="AN19" s="6">
        <v>0.118322091240484</v>
      </c>
      <c r="AO19" s="6">
        <v>-0.125711079665696</v>
      </c>
      <c r="AP19" s="6">
        <v>-0.22802659086050101</v>
      </c>
      <c r="AQ19" s="6">
        <v>-0.14317209310648499</v>
      </c>
      <c r="AR19" s="6">
        <v>-1.7976501429193398E-2</v>
      </c>
      <c r="AS19" s="6">
        <v>0.11640229883242099</v>
      </c>
      <c r="AT19" s="6">
        <v>1.7779312537690901E-2</v>
      </c>
      <c r="AU19" s="6">
        <v>0.14475026167171301</v>
      </c>
      <c r="AV19" s="6">
        <v>0.157787775734445</v>
      </c>
      <c r="AW19" s="6">
        <v>9.5101888743224602E-2</v>
      </c>
      <c r="AX19" s="6">
        <v>6.2707300994960594E-2</v>
      </c>
      <c r="AY19" s="6">
        <v>-1.5397925626354E-2</v>
      </c>
      <c r="AZ19" s="6">
        <v>0.20753360655814801</v>
      </c>
      <c r="BA19" s="6">
        <v>8.7740574701984195E-2</v>
      </c>
      <c r="BB19" s="6">
        <v>-0.21061572971443801</v>
      </c>
      <c r="BC19" s="6">
        <v>-2.9708717816460901E-2</v>
      </c>
      <c r="BD19" s="6">
        <v>-0.116532119093786</v>
      </c>
      <c r="BE19" s="6">
        <v>0.147208109722332</v>
      </c>
      <c r="BF19" s="6">
        <v>2.3691912212630801E-2</v>
      </c>
      <c r="BG19" s="6">
        <v>-4.0751654438368298E-2</v>
      </c>
      <c r="BH19" s="6">
        <v>-1.0412826952279901E-2</v>
      </c>
      <c r="BI19" s="6">
        <v>-8.7715676236283402E-2</v>
      </c>
      <c r="BJ19" s="6">
        <v>6.6947055645272299E-2</v>
      </c>
      <c r="BK19" s="6">
        <v>0.17564715927497701</v>
      </c>
      <c r="BL19" s="6">
        <v>-0.19719015149623001</v>
      </c>
      <c r="BM19" s="6">
        <v>-0.12941650940164001</v>
      </c>
      <c r="BN19" s="6">
        <v>0.13160139410971999</v>
      </c>
      <c r="BO19" s="6">
        <v>0.103142289878455</v>
      </c>
      <c r="BP19" s="6">
        <v>-7.5612980968463195E-2</v>
      </c>
      <c r="BQ19" s="6">
        <v>0.15322098888319599</v>
      </c>
      <c r="BR19" s="6">
        <v>-3.5892487499995301E-3</v>
      </c>
      <c r="BS19" s="6">
        <v>-5.4662968044167801E-2</v>
      </c>
      <c r="BT19" s="6">
        <v>4.2561832683920803E-2</v>
      </c>
      <c r="BU19" s="6">
        <v>-1.73765202750433E-2</v>
      </c>
      <c r="BV19" s="6">
        <v>-9.4742607413591501E-2</v>
      </c>
      <c r="BW19" s="6">
        <v>1.6920222600201301E-2</v>
      </c>
      <c r="BX19" s="6">
        <v>-0.117622057203008</v>
      </c>
      <c r="BY19" s="6">
        <v>6.5994265124921098E-2</v>
      </c>
      <c r="BZ19" s="6">
        <v>6.4523935345549094E-2</v>
      </c>
      <c r="CA19" s="6">
        <v>0.133753734367726</v>
      </c>
      <c r="CB19" s="6">
        <v>-0.192918267518849</v>
      </c>
      <c r="CC19" s="6">
        <v>7.1468108291146901E-2</v>
      </c>
      <c r="CD19" s="6">
        <v>-4.2729434149710803E-2</v>
      </c>
      <c r="CE19" s="6">
        <v>2.0409025341555599E-3</v>
      </c>
      <c r="CF19" s="6">
        <v>-0.113930998230079</v>
      </c>
      <c r="CG19" s="6">
        <v>0.14177199718557801</v>
      </c>
      <c r="CH19" s="6">
        <v>-8.8585655208990699E-2</v>
      </c>
      <c r="CI19" s="6">
        <v>0.122140861890619</v>
      </c>
      <c r="CJ19" s="6">
        <v>-4.9012996814553102E-2</v>
      </c>
      <c r="CK19" s="6">
        <v>-0.14286852736338801</v>
      </c>
      <c r="CL19" s="6">
        <v>-9.24802313190108E-2</v>
      </c>
      <c r="CM19" s="6">
        <v>-7.0274113153067405E-2</v>
      </c>
      <c r="CN19" s="6">
        <v>7.2998302844969998E-2</v>
      </c>
      <c r="CO19" s="6">
        <v>3.37996404214028E-2</v>
      </c>
      <c r="CP19" s="6">
        <v>-3.1687338419812403E-2</v>
      </c>
      <c r="CQ19" s="6">
        <v>8.7718124625864704E-4</v>
      </c>
      <c r="CR19" s="6">
        <v>-0.101729219986677</v>
      </c>
      <c r="CS19" s="6">
        <v>3.84126289484856E-2</v>
      </c>
      <c r="CT19" s="6">
        <v>2.2872904403499299E-2</v>
      </c>
      <c r="CU19" s="6">
        <v>5.1155795489743902E-2</v>
      </c>
      <c r="CV19" s="6">
        <v>6.0334964975106403E-2</v>
      </c>
      <c r="CW19" s="6">
        <v>1.75574205347276E-2</v>
      </c>
      <c r="CX19" s="6">
        <v>2.1806843738796599E-4</v>
      </c>
      <c r="CY19" s="6">
        <v>-8.3193962116742806E-2</v>
      </c>
      <c r="CZ19" s="6">
        <v>5.9895747041440904E-3</v>
      </c>
      <c r="DA19" s="6">
        <v>0.102254636837126</v>
      </c>
      <c r="DB19" s="6">
        <v>-2.4860195404732999E-2</v>
      </c>
      <c r="DC19" s="6">
        <v>-1.08467483529227E-2</v>
      </c>
      <c r="DD19" s="6">
        <v>1.90931542063648E-3</v>
      </c>
      <c r="DE19" s="6">
        <v>1.0684671064766499E-2</v>
      </c>
      <c r="DF19" s="6">
        <v>5.7773223662993603E-2</v>
      </c>
      <c r="DG19" s="6">
        <v>-2.3285744586710601E-2</v>
      </c>
      <c r="DH19" s="6">
        <v>1.48329333561905E-2</v>
      </c>
      <c r="DI19" s="6">
        <v>-7.1231260526773102E-2</v>
      </c>
      <c r="DJ19" s="6">
        <v>5.9974936082222404E-3</v>
      </c>
      <c r="DK19" s="6">
        <v>4.49025258034845E-3</v>
      </c>
      <c r="DL19" s="6">
        <v>3.5569509781508898E-2</v>
      </c>
      <c r="DM19" s="6">
        <v>4.4342294473063301E-2</v>
      </c>
      <c r="DN19" s="6">
        <v>7.8353733414634405E-2</v>
      </c>
      <c r="DO19" s="6">
        <v>2.11086346347081E-2</v>
      </c>
      <c r="DP19" s="6">
        <v>3.1773226298464102E-2</v>
      </c>
      <c r="DQ19" s="6">
        <v>4.9708377421520102E-2</v>
      </c>
      <c r="DR19" s="6">
        <v>6.0365998412324103E-2</v>
      </c>
      <c r="DS19" s="6">
        <v>0.106080586576159</v>
      </c>
      <c r="DT19" s="6">
        <v>5.1811352971299497E-2</v>
      </c>
      <c r="DU19" s="6">
        <v>9.9167065968014695E-2</v>
      </c>
      <c r="DV19" s="6">
        <v>6.0112653059862999E-2</v>
      </c>
      <c r="DW19" s="6">
        <v>7.5181424915879702E-2</v>
      </c>
      <c r="DX19" s="6">
        <v>2.3647221655954301E-2</v>
      </c>
      <c r="DY19" s="6">
        <v>5.2349433479647101E-2</v>
      </c>
      <c r="DZ19" s="6">
        <v>8.3504771770592401E-2</v>
      </c>
      <c r="EA19" s="6">
        <v>4.6762915649557701E-2</v>
      </c>
      <c r="EB19" s="6">
        <v>9.9474529543808393E-2</v>
      </c>
      <c r="EC19" s="6">
        <v>5.2343296619382702E-2</v>
      </c>
      <c r="ED19" s="6">
        <v>8.6595524978347899E-3</v>
      </c>
      <c r="EE19" s="6">
        <v>-6.2947231815113594E-2</v>
      </c>
      <c r="EF19" s="6">
        <v>4.1661512681955899E-2</v>
      </c>
      <c r="EG19" s="6">
        <v>1.0136362172797999E-2</v>
      </c>
      <c r="EH19" s="6">
        <v>-7.28055716806114E-2</v>
      </c>
      <c r="EI19" s="6">
        <v>3.3143366867670498E-2</v>
      </c>
      <c r="EJ19" s="6">
        <v>0.151961226479919</v>
      </c>
      <c r="EK19" s="6">
        <v>8.4754240071275105E-2</v>
      </c>
      <c r="EL19" s="6">
        <v>0.152108728616866</v>
      </c>
      <c r="EM19" s="6">
        <v>6.02709530230187E-2</v>
      </c>
      <c r="EN19" s="6">
        <v>-7.2981548526915296E-2</v>
      </c>
      <c r="EO19" s="6">
        <v>-0.237751641465792</v>
      </c>
      <c r="EP19" s="6">
        <v>-9.9497717934964001E-3</v>
      </c>
      <c r="EQ19" s="6">
        <v>0.28874999624842002</v>
      </c>
      <c r="ER19" s="6">
        <v>3.73586241777593E-2</v>
      </c>
      <c r="ES19" s="6">
        <v>1.5863526170334801E-2</v>
      </c>
      <c r="ET19" s="6">
        <v>9.1813888907398999E-2</v>
      </c>
      <c r="EU19" s="6">
        <v>0.110365076976363</v>
      </c>
      <c r="EV19" s="6">
        <v>-0.24652842064619301</v>
      </c>
      <c r="EW19" s="6">
        <v>-3.41587431640865E-2</v>
      </c>
      <c r="EX19" s="6">
        <v>2.7037784830025498E-2</v>
      </c>
      <c r="EY19" s="6">
        <v>7.8952622984513401E-2</v>
      </c>
      <c r="EZ19" s="6">
        <v>7.0805886524547904E-2</v>
      </c>
      <c r="FA19" s="6">
        <v>0.105592966220609</v>
      </c>
      <c r="FB19" s="6">
        <v>5.2488751807976103E-2</v>
      </c>
      <c r="FC19" s="6">
        <v>0.27386881209591402</v>
      </c>
      <c r="FD19" s="6">
        <v>-6.7887001524341697E-2</v>
      </c>
      <c r="FE19" s="6">
        <v>-3.9967682096577598E-2</v>
      </c>
      <c r="FF19" s="6">
        <v>-5.6484986821677803E-2</v>
      </c>
      <c r="FG19" s="6">
        <v>-3.4489665412484702E-2</v>
      </c>
      <c r="FH19" s="6">
        <v>-8.1740144126476094E-2</v>
      </c>
      <c r="FI19" s="6">
        <v>3.1274113380402001E-2</v>
      </c>
      <c r="FJ19" s="6">
        <v>-7.9919716436072704E-3</v>
      </c>
      <c r="FK19" s="6">
        <v>9.4329213078537394E-3</v>
      </c>
      <c r="FL19" s="6">
        <v>3.4393444986652297E-2</v>
      </c>
      <c r="FM19" s="6">
        <v>-2.4882517266880701E-2</v>
      </c>
      <c r="FN19" s="6">
        <v>-4.8159658546810202E-2</v>
      </c>
      <c r="FO19" s="6">
        <v>-0.26619356519415499</v>
      </c>
      <c r="FP19" s="6">
        <v>-0.219141155113875</v>
      </c>
      <c r="FQ19" s="6">
        <v>-8.6276159192407095E-2</v>
      </c>
      <c r="FR19" s="6">
        <v>-9.7713317204089503E-2</v>
      </c>
      <c r="FS19" s="6">
        <v>6.56502136767044E-2</v>
      </c>
      <c r="FT19" s="6">
        <v>-7.6628563302792102E-3</v>
      </c>
      <c r="FU19" s="6">
        <v>2.0794613758206302E-3</v>
      </c>
      <c r="FV19" s="6">
        <v>8.15356438396697E-2</v>
      </c>
      <c r="FW19" s="6">
        <v>7.7802099011180098E-2</v>
      </c>
      <c r="FX19" s="6">
        <v>-2.1615133631282101E-2</v>
      </c>
      <c r="FY19" s="6">
        <v>-5.4251071922973796E-3</v>
      </c>
      <c r="FZ19" s="6">
        <v>5.0463615217486997E-2</v>
      </c>
      <c r="GA19" s="6">
        <v>5.3073479284316799E-2</v>
      </c>
      <c r="GB19" s="6">
        <v>1.53834121810912E-2</v>
      </c>
      <c r="GC19" s="6">
        <v>3.4851420615687002E-4</v>
      </c>
      <c r="GD19" s="6">
        <v>7.2997065742228404E-2</v>
      </c>
      <c r="GE19" s="6">
        <v>6.9842888138764006E-2</v>
      </c>
      <c r="GF19" s="6">
        <v>0.15708662843670201</v>
      </c>
      <c r="GG19" s="6">
        <v>4.2307080547489002E-2</v>
      </c>
      <c r="GH19" s="6">
        <v>3.5457869869775199E-2</v>
      </c>
      <c r="GI19" s="6">
        <v>-3.3340365661221699E-2</v>
      </c>
      <c r="GJ19" s="6">
        <v>-3.9457106442555998E-2</v>
      </c>
      <c r="GK19" s="6">
        <v>-2.4365944062413401E-2</v>
      </c>
      <c r="GL19" s="6">
        <v>9.8340170030520001E-3</v>
      </c>
      <c r="GM19" s="6">
        <v>-3.2637589024357601E-2</v>
      </c>
      <c r="GN19" s="6">
        <v>0.125878854906115</v>
      </c>
      <c r="GO19" s="6">
        <v>0.12143372844514901</v>
      </c>
      <c r="GP19" s="6">
        <v>0.15957671927064301</v>
      </c>
      <c r="GQ19" s="6">
        <v>0.144952443114852</v>
      </c>
      <c r="GR19" s="6">
        <v>3.8102961535074302E-2</v>
      </c>
      <c r="GS19" s="6">
        <v>0.16834119558855201</v>
      </c>
      <c r="GT19" s="6">
        <v>-6.6876376957838907E-2</v>
      </c>
      <c r="GU19" s="6">
        <v>8.4429520592508994E-2</v>
      </c>
      <c r="GV19" s="6">
        <v>-4.1731190108245803E-3</v>
      </c>
      <c r="GW19" s="6">
        <v>4.26139743403917E-2</v>
      </c>
      <c r="GX19" s="6">
        <v>-6.04196295902657E-2</v>
      </c>
      <c r="GY19" s="6">
        <v>1.98228348053122E-2</v>
      </c>
      <c r="GZ19" s="6">
        <v>-9.5998248335878306E-2</v>
      </c>
      <c r="HA19" s="6">
        <v>-7.8494342918872501E-2</v>
      </c>
      <c r="HB19" s="6">
        <v>-6.4528282599712605E-2</v>
      </c>
      <c r="HC19" s="6">
        <v>-3.73387188276657E-2</v>
      </c>
      <c r="HD19" s="6">
        <v>4.9630408001442201E-2</v>
      </c>
      <c r="HE19" s="6">
        <v>-1.77058711314978E-2</v>
      </c>
      <c r="HF19" s="6">
        <v>5.8992267457449198E-2</v>
      </c>
      <c r="HG19" s="6">
        <v>5.16744172254609E-2</v>
      </c>
      <c r="HH19" s="6">
        <v>-1.04686812989231E-2</v>
      </c>
      <c r="HI19" s="6">
        <v>-9.4602147105985995E-2</v>
      </c>
      <c r="HJ19" s="6">
        <v>-4.2890758444515197E-2</v>
      </c>
      <c r="HK19" s="6">
        <v>-2.1767973007912202E-2</v>
      </c>
      <c r="HL19" s="6">
        <v>-4.3327387111543901E-2</v>
      </c>
      <c r="HM19" s="6">
        <v>-1.32131191319378E-2</v>
      </c>
      <c r="HN19" s="6">
        <v>0.14320304361373701</v>
      </c>
      <c r="HO19" s="6">
        <v>0.121199653136899</v>
      </c>
      <c r="HP19" s="6">
        <v>6.9448817920747696E-2</v>
      </c>
      <c r="HQ19" s="6">
        <v>0.126700187785658</v>
      </c>
      <c r="HR19" s="6">
        <v>-3.6539605359082301E-3</v>
      </c>
      <c r="HS19" s="6">
        <v>7.1782828606715504E-2</v>
      </c>
      <c r="HT19" s="6">
        <v>-6.4293318172043798E-2</v>
      </c>
      <c r="HU19" s="6">
        <v>3.65867130944562E-2</v>
      </c>
      <c r="HV19" s="6">
        <v>3.93102222928359E-2</v>
      </c>
      <c r="HW19" s="6">
        <v>5.7043512774373403E-2</v>
      </c>
      <c r="HX19" s="6">
        <v>5.8429738073224699E-2</v>
      </c>
      <c r="HY19" s="6">
        <v>-6.8553487892005299E-2</v>
      </c>
      <c r="HZ19" s="6">
        <v>-6.8108948655655005E-2</v>
      </c>
      <c r="IA19" s="6">
        <v>-9.9997246534135192E-3</v>
      </c>
      <c r="IB19" s="6">
        <v>7.4914357254993305E-2</v>
      </c>
      <c r="IC19" s="6">
        <v>1.2073182363837901E-2</v>
      </c>
      <c r="ID19" s="6">
        <v>2.9799254403825699E-2</v>
      </c>
      <c r="IE19" s="6">
        <v>0.12769008247527899</v>
      </c>
      <c r="IF19" s="6">
        <v>-3.5328924421281098E-2</v>
      </c>
      <c r="IG19" s="6">
        <v>-4.1577182070526998E-2</v>
      </c>
      <c r="IH19" s="6">
        <v>8.8594287561123905E-2</v>
      </c>
      <c r="II19" s="6">
        <v>7.4941829493996498E-2</v>
      </c>
      <c r="IJ19" s="6">
        <v>-7.3554453089999E-2</v>
      </c>
      <c r="IK19" s="6">
        <v>0.137967014518036</v>
      </c>
      <c r="IL19" s="6">
        <v>3.2543360827047098E-2</v>
      </c>
      <c r="IM19" s="6">
        <v>7.9214807397510398E-2</v>
      </c>
      <c r="IN19" s="6">
        <v>-1.2824385655466499E-2</v>
      </c>
      <c r="IO19" s="6">
        <v>1.30539172367932E-2</v>
      </c>
      <c r="IP19" s="6">
        <v>3.1143429430093499E-2</v>
      </c>
      <c r="IQ19" s="6">
        <v>-0.12170932717086599</v>
      </c>
      <c r="IR19" s="6">
        <v>1.9318774205129199E-2</v>
      </c>
      <c r="IS19" s="6">
        <v>-1.7049158569493E-2</v>
      </c>
      <c r="IT19" s="6">
        <v>-1.74251173748955E-2</v>
      </c>
      <c r="IU19" s="6">
        <v>1.8451165979289301E-2</v>
      </c>
      <c r="IV19" s="6">
        <v>2.00915692196167E-2</v>
      </c>
      <c r="IW19" s="6">
        <v>4.20197761161411E-3</v>
      </c>
      <c r="IX19" s="6">
        <v>-2.10463733554162E-3</v>
      </c>
      <c r="IY19" s="6">
        <v>9.7110291418861308E-3</v>
      </c>
      <c r="IZ19" s="6">
        <v>1.27257082532653E-2</v>
      </c>
      <c r="JA19" s="6">
        <v>1.7787931736072099E-2</v>
      </c>
      <c r="JB19" s="6">
        <v>-1.4537568417250899E-2</v>
      </c>
      <c r="JC19" s="6">
        <v>-1.47370205485011E-2</v>
      </c>
      <c r="JD19" s="6">
        <v>1.37695052823638E-2</v>
      </c>
      <c r="JE19" s="6">
        <v>9.2083107327209698E-3</v>
      </c>
      <c r="JF19" s="6">
        <v>3.1493204032502701E-3</v>
      </c>
      <c r="JG19" s="6">
        <v>1.2325931122209401E-2</v>
      </c>
      <c r="JH19" s="6">
        <v>3.3265389853719702E-3</v>
      </c>
      <c r="JI19" s="6">
        <v>6.9750881805119404E-3</v>
      </c>
      <c r="JJ19" s="6">
        <v>1.3985199009435101E-2</v>
      </c>
      <c r="JK19" s="6">
        <v>2.3162777168689499E-2</v>
      </c>
      <c r="JL19" s="6">
        <v>1.4495592895583901E-3</v>
      </c>
      <c r="JM19" s="6">
        <v>1.52159744140159E-2</v>
      </c>
      <c r="JN19" s="6">
        <v>1.98194662681534E-2</v>
      </c>
      <c r="JO19" s="6">
        <v>-8.69777360989808E-4</v>
      </c>
      <c r="JP19" s="6">
        <v>1.34020847175263E-2</v>
      </c>
      <c r="JQ19" s="6">
        <v>1.65888926198746E-2</v>
      </c>
      <c r="JR19" s="6">
        <v>4.6015744830719303E-2</v>
      </c>
      <c r="JS19" s="6">
        <v>-7.9335808994599896E-2</v>
      </c>
      <c r="JT19" s="6">
        <v>5.4027541564158003E-2</v>
      </c>
      <c r="JU19" s="6">
        <v>-4.2954507881259998E-2</v>
      </c>
      <c r="JV19" s="6">
        <v>-7.4626410510315405E-2</v>
      </c>
      <c r="JW19" s="6">
        <v>-0.31843514483125601</v>
      </c>
      <c r="JX19" s="6">
        <v>2.6421646389815701E-2</v>
      </c>
      <c r="JY19" s="6">
        <v>-3.9928436091850102E-2</v>
      </c>
      <c r="JZ19" s="6">
        <v>0.100156217329939</v>
      </c>
      <c r="KA19" s="6">
        <v>0.198105988354908</v>
      </c>
      <c r="KB19" s="6">
        <v>0.21788054976752499</v>
      </c>
      <c r="KC19" s="6">
        <v>0.118325861461304</v>
      </c>
      <c r="KD19" s="6">
        <v>-0.27357329988466</v>
      </c>
      <c r="KE19" s="6">
        <v>-2.6293591964525399E-2</v>
      </c>
      <c r="KF19" s="6">
        <v>0.12910338386595299</v>
      </c>
      <c r="KG19" s="6">
        <v>-3.5608014778408498E-2</v>
      </c>
      <c r="KH19" s="6">
        <v>7.3872070118188304E-2</v>
      </c>
      <c r="KI19" s="6">
        <v>-6.8424990137929895E-2</v>
      </c>
      <c r="KJ19" s="6">
        <v>8.1464703474827399E-2</v>
      </c>
      <c r="KK19" s="6">
        <v>-0.26773630473084098</v>
      </c>
      <c r="KL19" s="6">
        <v>4.6035196057415399E-2</v>
      </c>
      <c r="KM19" s="6">
        <v>-0.14722824029905399</v>
      </c>
      <c r="KN19" s="6">
        <v>4.7461128155910803E-2</v>
      </c>
      <c r="KO19" s="6">
        <v>5.3754993585226597E-2</v>
      </c>
      <c r="KP19" s="6">
        <v>-0.112264823912335</v>
      </c>
      <c r="KQ19" s="6">
        <v>3.7267758441971E-2</v>
      </c>
      <c r="KR19" s="6">
        <v>2.57635389203924E-2</v>
      </c>
      <c r="KS19" s="6">
        <v>1.8701444270097501E-2</v>
      </c>
      <c r="KT19" s="6">
        <v>3.3483013322493899E-2</v>
      </c>
      <c r="KU19" s="6">
        <v>5.8529923811079902E-2</v>
      </c>
      <c r="KV19" s="6">
        <v>2.6827994606238598E-2</v>
      </c>
      <c r="KW19" s="6">
        <v>5.1648051054848897E-2</v>
      </c>
      <c r="KX19" s="6">
        <v>2.8804578236339199E-2</v>
      </c>
      <c r="KY19" s="6">
        <v>6.6227133489573098E-3</v>
      </c>
      <c r="KZ19" s="6">
        <v>1.2937563367860699E-2</v>
      </c>
      <c r="LA19" s="6">
        <v>0.12939832184709901</v>
      </c>
      <c r="LB19" s="6">
        <v>7.4508560795108397E-2</v>
      </c>
      <c r="LC19" s="6">
        <v>4.91789741699694E-2</v>
      </c>
      <c r="LD19" s="6">
        <v>0.117189925883309</v>
      </c>
      <c r="LE19" s="6">
        <v>6.9597627802248097E-2</v>
      </c>
      <c r="LF19" s="6">
        <v>0.13526062183024201</v>
      </c>
      <c r="LG19" s="6">
        <v>5.6053006860403397E-2</v>
      </c>
      <c r="LH19" s="6">
        <v>2.28161230659428E-2</v>
      </c>
      <c r="LI19" s="6">
        <v>7.2221060478188395E-2</v>
      </c>
      <c r="LJ19" s="6">
        <v>-1.51230008461805E-2</v>
      </c>
      <c r="LK19" s="6">
        <v>-1.8962457175974301E-4</v>
      </c>
      <c r="LL19" s="6">
        <v>2.2633228887765099E-2</v>
      </c>
      <c r="LM19" s="6">
        <v>3.7468363159033298E-2</v>
      </c>
      <c r="LN19" s="6">
        <v>0.11801920174465</v>
      </c>
      <c r="LO19" s="6">
        <v>0.11823438591443</v>
      </c>
      <c r="LP19" s="6">
        <v>5.0765724934177803E-2</v>
      </c>
      <c r="LQ19" s="6">
        <v>5.3271501766718403E-2</v>
      </c>
      <c r="LR19" s="6">
        <v>1.05530829556109E-2</v>
      </c>
      <c r="LS19" s="6">
        <v>4.6988726681915997E-2</v>
      </c>
      <c r="LT19" s="6">
        <v>8.5937469120846696E-2</v>
      </c>
      <c r="LU19" s="6">
        <v>5.3855390628916302E-3</v>
      </c>
      <c r="LV19" s="6">
        <v>8.4047378588169006E-2</v>
      </c>
      <c r="LW19" s="6">
        <v>0.103484238245832</v>
      </c>
      <c r="LX19" s="6">
        <v>6.9026743587053102E-2</v>
      </c>
      <c r="LY19" s="6">
        <v>0.124478181601325</v>
      </c>
      <c r="LZ19" s="6">
        <v>6.5037244104411904E-2</v>
      </c>
      <c r="MA19" s="6">
        <v>0.108539044922506</v>
      </c>
      <c r="MB19" s="6">
        <v>8.1221680198209606E-2</v>
      </c>
      <c r="MC19" s="6">
        <v>3.7897706715039101E-2</v>
      </c>
      <c r="MD19" s="6">
        <v>7.42386680579325E-2</v>
      </c>
      <c r="ME19" s="6">
        <v>4.9959540162077501E-2</v>
      </c>
      <c r="MF19" s="6">
        <v>6.9688845201154606E-2</v>
      </c>
      <c r="MG19" s="6">
        <v>5.9503088835844702E-2</v>
      </c>
      <c r="MH19" s="6">
        <v>8.5104881095018195E-2</v>
      </c>
      <c r="MI19" s="6">
        <v>4.3017286804825E-2</v>
      </c>
      <c r="MJ19" s="6">
        <v>7.9740582743821398E-2</v>
      </c>
      <c r="MK19" s="6">
        <v>5.5493767751258E-2</v>
      </c>
      <c r="ML19" s="6">
        <v>6.11268383164646E-2</v>
      </c>
      <c r="MM19" s="6">
        <v>4.6384041599508603E-2</v>
      </c>
      <c r="MN19" s="6">
        <v>4.4970228708434701E-2</v>
      </c>
      <c r="MO19" s="6">
        <v>2.9745950533889402E-2</v>
      </c>
      <c r="MP19" s="6">
        <v>5.4987920723638797E-2</v>
      </c>
      <c r="MQ19" s="6">
        <v>3.87670451816092E-2</v>
      </c>
      <c r="MR19" s="6">
        <v>5.8166058744179801E-2</v>
      </c>
      <c r="MS19" s="6">
        <v>0.12927674687910801</v>
      </c>
      <c r="MT19" s="6">
        <v>3.8598263102563098E-2</v>
      </c>
      <c r="MU19" s="6">
        <v>8.1556395467336104E-2</v>
      </c>
      <c r="MV19" s="6">
        <v>6.5375075390889201E-2</v>
      </c>
      <c r="MW19" s="6">
        <v>8.0230992664456893E-2</v>
      </c>
      <c r="MX19" s="6">
        <v>3.4662925983212502E-2</v>
      </c>
      <c r="MY19" s="6">
        <v>9.1243466733725603E-2</v>
      </c>
      <c r="MZ19" s="6">
        <v>6.7277539040227902E-2</v>
      </c>
      <c r="NA19" s="6">
        <v>9.1253900630720697E-2</v>
      </c>
      <c r="NB19" s="6">
        <v>9.6521045102750697E-2</v>
      </c>
      <c r="NC19" s="6">
        <v>3.9803353398856697E-2</v>
      </c>
      <c r="ND19" s="6">
        <v>8.0690422794334506E-3</v>
      </c>
      <c r="NE19" s="6">
        <v>-2.26574975515011E-2</v>
      </c>
      <c r="NF19" s="6">
        <v>5.1557136783908802E-2</v>
      </c>
      <c r="NG19" s="6">
        <v>6.1202154571807402E-2</v>
      </c>
      <c r="NH19" s="6">
        <v>5.6215343329865101E-2</v>
      </c>
      <c r="NI19" s="7">
        <v>4.3454040991444801E-2</v>
      </c>
    </row>
    <row r="20" spans="1:373" x14ac:dyDescent="0.2">
      <c r="A20" s="11">
        <v>1080</v>
      </c>
      <c r="B20" s="5">
        <v>7.1664145462381999E-3</v>
      </c>
      <c r="C20" s="6">
        <v>1.25489417155236E-2</v>
      </c>
      <c r="D20" s="6">
        <v>5.2733111668381199E-3</v>
      </c>
      <c r="E20" s="6">
        <v>1.41021435989687E-2</v>
      </c>
      <c r="F20" s="6">
        <v>3.0779050617575299E-2</v>
      </c>
      <c r="G20" s="6">
        <v>1.0950638598954799E-2</v>
      </c>
      <c r="H20" s="6">
        <v>1.6233234126491601E-2</v>
      </c>
      <c r="I20" s="6">
        <v>2.43705635022025E-2</v>
      </c>
      <c r="J20" s="6">
        <v>1.7162023190144201E-2</v>
      </c>
      <c r="K20" s="6">
        <v>7.4285446850500494E-2</v>
      </c>
      <c r="L20" s="6">
        <v>-1.8220133970543201E-2</v>
      </c>
      <c r="M20" s="6">
        <v>-6.2603837709056904E-3</v>
      </c>
      <c r="N20" s="6">
        <v>-2.34396012692142E-2</v>
      </c>
      <c r="O20" s="6">
        <v>-1.8267354846308499E-2</v>
      </c>
      <c r="P20" s="6">
        <v>8.6908669731476595E-2</v>
      </c>
      <c r="Q20" s="6">
        <v>-0.144382880107812</v>
      </c>
      <c r="R20" s="6">
        <v>-0.125201361811973</v>
      </c>
      <c r="S20" s="6">
        <v>-0.152719646673594</v>
      </c>
      <c r="T20" s="6">
        <v>1</v>
      </c>
      <c r="U20" s="6">
        <v>6.1286750218876099E-2</v>
      </c>
      <c r="V20" s="6">
        <v>0.188722600992446</v>
      </c>
      <c r="W20" s="6">
        <v>0.19111537193158401</v>
      </c>
      <c r="X20" s="6">
        <v>4.4695142206933401E-2</v>
      </c>
      <c r="Y20" s="6">
        <v>8.9541289943944904E-2</v>
      </c>
      <c r="Z20" s="6">
        <v>2.5621574173762499E-2</v>
      </c>
      <c r="AA20" s="6">
        <v>-1.7643113313285001E-2</v>
      </c>
      <c r="AB20" s="6">
        <v>-5.2066168488301097E-2</v>
      </c>
      <c r="AC20" s="6">
        <v>9.29346365145131E-2</v>
      </c>
      <c r="AD20" s="6">
        <v>-2.4166736451887098E-2</v>
      </c>
      <c r="AE20" s="6">
        <v>-4.4962283991695801E-2</v>
      </c>
      <c r="AF20" s="6">
        <v>3.8767650172825902E-3</v>
      </c>
      <c r="AG20" s="6">
        <v>-8.3563431399159199E-2</v>
      </c>
      <c r="AH20" s="6">
        <v>-5.68069965148583E-2</v>
      </c>
      <c r="AI20" s="6">
        <v>-6.6048689062853494E-2</v>
      </c>
      <c r="AJ20" s="6">
        <v>-5.32476909615862E-2</v>
      </c>
      <c r="AK20" s="6">
        <v>-4.8883948004472703E-2</v>
      </c>
      <c r="AL20" s="6">
        <v>1.24177611751617E-2</v>
      </c>
      <c r="AM20" s="6">
        <v>2.4507745281902901E-2</v>
      </c>
      <c r="AN20" s="6">
        <v>-9.9592496339021994E-2</v>
      </c>
      <c r="AO20" s="6">
        <v>2.4755829086980999E-2</v>
      </c>
      <c r="AP20" s="6">
        <v>0.107320307625258</v>
      </c>
      <c r="AQ20" s="6">
        <v>3.2822631456801803E-2</v>
      </c>
      <c r="AR20" s="6">
        <v>-4.3449862983041501E-2</v>
      </c>
      <c r="AS20" s="6">
        <v>-4.4815218693428402E-2</v>
      </c>
      <c r="AT20" s="6">
        <v>1.3855773720630399E-2</v>
      </c>
      <c r="AU20" s="6">
        <v>-4.60819964914302E-3</v>
      </c>
      <c r="AV20" s="6">
        <v>-2.6502445954374098E-3</v>
      </c>
      <c r="AW20" s="6">
        <v>-1.2538511752724101E-2</v>
      </c>
      <c r="AX20" s="6">
        <v>3.6625977810683198E-2</v>
      </c>
      <c r="AY20" s="6">
        <v>6.4532456383999404E-2</v>
      </c>
      <c r="AZ20" s="6">
        <v>-4.2198677879380898E-2</v>
      </c>
      <c r="BA20" s="6">
        <v>7.24305735147959E-3</v>
      </c>
      <c r="BB20" s="6">
        <v>0.13976200103090899</v>
      </c>
      <c r="BC20" s="6">
        <v>-6.53079731095738E-2</v>
      </c>
      <c r="BD20" s="6">
        <v>5.6972029019807698E-2</v>
      </c>
      <c r="BE20" s="6">
        <v>-4.8987386025033497E-2</v>
      </c>
      <c r="BF20" s="6">
        <v>-7.5572329337843996E-2</v>
      </c>
      <c r="BG20" s="6">
        <v>7.5881509451821205E-2</v>
      </c>
      <c r="BH20" s="6">
        <v>3.6633626464954501E-2</v>
      </c>
      <c r="BI20" s="6">
        <v>3.4007016360871702E-2</v>
      </c>
      <c r="BJ20" s="6">
        <v>3.7185805441294198E-2</v>
      </c>
      <c r="BK20" s="6">
        <v>-0.123473536368692</v>
      </c>
      <c r="BL20" s="6">
        <v>0.16203170371182701</v>
      </c>
      <c r="BM20" s="6">
        <v>0.12611249443494299</v>
      </c>
      <c r="BN20" s="6">
        <v>-0.124203020678431</v>
      </c>
      <c r="BO20" s="6">
        <v>-8.4353805050094797E-3</v>
      </c>
      <c r="BP20" s="6">
        <v>4.3689068152491399E-2</v>
      </c>
      <c r="BQ20" s="6">
        <v>-6.6854435841143894E-2</v>
      </c>
      <c r="BR20" s="6">
        <v>6.6875669141189696E-3</v>
      </c>
      <c r="BS20" s="6">
        <v>2.46225890106361E-2</v>
      </c>
      <c r="BT20" s="6">
        <v>-3.43632384759186E-2</v>
      </c>
      <c r="BU20" s="6">
        <v>2.13984638434042E-2</v>
      </c>
      <c r="BV20" s="6">
        <v>0.120007432290927</v>
      </c>
      <c r="BW20" s="6">
        <v>-4.06172100634681E-2</v>
      </c>
      <c r="BX20" s="6">
        <v>6.5864036857788799E-2</v>
      </c>
      <c r="BY20" s="6">
        <v>-3.71014511913575E-2</v>
      </c>
      <c r="BZ20" s="6">
        <v>-4.2742854254217102E-2</v>
      </c>
      <c r="CA20" s="6">
        <v>-7.5376390430554399E-2</v>
      </c>
      <c r="CB20" s="6">
        <v>0.21566096825568601</v>
      </c>
      <c r="CC20" s="6">
        <v>-0.12132429886886099</v>
      </c>
      <c r="CD20" s="6">
        <v>2.8229088108527201E-2</v>
      </c>
      <c r="CE20" s="6">
        <v>-0.1132854414604</v>
      </c>
      <c r="CF20" s="6">
        <v>0.119144201158604</v>
      </c>
      <c r="CG20" s="6">
        <v>-0.129480161450721</v>
      </c>
      <c r="CH20" s="6">
        <v>0.14952157692415</v>
      </c>
      <c r="CI20" s="6">
        <v>-4.3770428714522899E-2</v>
      </c>
      <c r="CJ20" s="6">
        <v>0.105324580815937</v>
      </c>
      <c r="CK20" s="6">
        <v>6.3224793980804703E-2</v>
      </c>
      <c r="CL20" s="6">
        <v>6.9902314627200701E-2</v>
      </c>
      <c r="CM20" s="6">
        <v>2.7683183252075201E-2</v>
      </c>
      <c r="CN20" s="6">
        <v>-1.87762056802721E-2</v>
      </c>
      <c r="CO20" s="6">
        <v>-9.7196287723610008E-3</v>
      </c>
      <c r="CP20" s="6">
        <v>2.7014337977523201E-2</v>
      </c>
      <c r="CQ20" s="6">
        <v>1.6182576757074699E-2</v>
      </c>
      <c r="CR20" s="6">
        <v>4.5636350175871199E-2</v>
      </c>
      <c r="CS20" s="6">
        <v>5.6796934645992198E-3</v>
      </c>
      <c r="CT20" s="6">
        <v>7.8905078682826504E-3</v>
      </c>
      <c r="CU20" s="6">
        <v>-3.6473390948944397E-2</v>
      </c>
      <c r="CV20" s="6">
        <v>-2.2911018001233199E-2</v>
      </c>
      <c r="CW20" s="6">
        <v>3.73438252043117E-3</v>
      </c>
      <c r="CX20" s="6">
        <v>-1.6061879470083301E-3</v>
      </c>
      <c r="CY20" s="6">
        <v>7.8081988971970898E-2</v>
      </c>
      <c r="CZ20" s="6">
        <v>1.9797445624473602E-2</v>
      </c>
      <c r="DA20" s="6">
        <v>2.3790081028190999E-2</v>
      </c>
      <c r="DB20" s="6">
        <v>-2.5615561366251299E-2</v>
      </c>
      <c r="DC20" s="6">
        <v>3.5864929499230903E-2</v>
      </c>
      <c r="DD20" s="6">
        <v>3.7880297459592101E-2</v>
      </c>
      <c r="DE20" s="6">
        <v>3.1508973561214501E-2</v>
      </c>
      <c r="DF20" s="6">
        <v>1.2726488349166201E-2</v>
      </c>
      <c r="DG20" s="6">
        <v>-9.4841474388805101E-3</v>
      </c>
      <c r="DH20" s="6">
        <v>2.3167459034639602E-2</v>
      </c>
      <c r="DI20" s="6">
        <v>3.8593164652490401E-2</v>
      </c>
      <c r="DJ20" s="6">
        <v>1.65526670814603E-2</v>
      </c>
      <c r="DK20" s="6">
        <v>1.1731409110055799E-2</v>
      </c>
      <c r="DL20" s="6">
        <v>2.6790379037915498E-3</v>
      </c>
      <c r="DM20" s="6">
        <v>9.7816452591180502E-3</v>
      </c>
      <c r="DN20" s="6">
        <v>-5.1636970358228101E-3</v>
      </c>
      <c r="DO20" s="6">
        <v>3.5188255176958299E-3</v>
      </c>
      <c r="DP20" s="6">
        <v>1.6596933226978899E-2</v>
      </c>
      <c r="DQ20" s="6">
        <v>1.31141915854913E-2</v>
      </c>
      <c r="DR20" s="6">
        <v>-1.39355333199646E-2</v>
      </c>
      <c r="DS20" s="6">
        <v>-3.93151231452077E-2</v>
      </c>
      <c r="DT20" s="6">
        <v>1.051379983428E-2</v>
      </c>
      <c r="DU20" s="6">
        <v>1.2386425114994101E-2</v>
      </c>
      <c r="DV20" s="6">
        <v>1.3337103806568701E-3</v>
      </c>
      <c r="DW20" s="6">
        <v>4.5690471431879204E-3</v>
      </c>
      <c r="DX20" s="6">
        <v>-7.4066274236755101E-4</v>
      </c>
      <c r="DY20" s="6">
        <v>-8.9686678057219402E-3</v>
      </c>
      <c r="DZ20" s="6">
        <v>2.8424337397960102E-3</v>
      </c>
      <c r="EA20" s="6">
        <v>-2.75139802653032E-3</v>
      </c>
      <c r="EB20" s="6">
        <v>1.16369432073878E-2</v>
      </c>
      <c r="EC20" s="6">
        <v>-1.23805790560236E-2</v>
      </c>
      <c r="ED20" s="6">
        <v>2.72699593259162E-2</v>
      </c>
      <c r="EE20" s="6">
        <v>3.6716724820201503E-2</v>
      </c>
      <c r="EF20" s="6">
        <v>5.5899113290354798E-3</v>
      </c>
      <c r="EG20" s="6">
        <v>1.8981885708563701E-2</v>
      </c>
      <c r="EH20" s="6">
        <v>3.2702972427721397E-2</v>
      </c>
      <c r="EI20" s="6">
        <v>-2.3052489632647898E-2</v>
      </c>
      <c r="EJ20" s="6">
        <v>-5.52101590446488E-2</v>
      </c>
      <c r="EK20" s="6">
        <v>-3.10874535476366E-2</v>
      </c>
      <c r="EL20" s="6">
        <v>-3.4845395931347202E-2</v>
      </c>
      <c r="EM20" s="6">
        <v>-1.07504226977383E-2</v>
      </c>
      <c r="EN20" s="6">
        <v>5.2045691858934401E-2</v>
      </c>
      <c r="EO20" s="6">
        <v>9.6329429301733993E-2</v>
      </c>
      <c r="EP20" s="6">
        <v>7.0262166132983001E-2</v>
      </c>
      <c r="EQ20" s="6">
        <v>-9.9029653054263797E-2</v>
      </c>
      <c r="ER20" s="6">
        <v>3.6203225838919999E-4</v>
      </c>
      <c r="ES20" s="6">
        <v>-1.03295090168769E-2</v>
      </c>
      <c r="ET20" s="6">
        <v>-0.117229140166682</v>
      </c>
      <c r="EU20" s="6">
        <v>0.318229189181923</v>
      </c>
      <c r="EV20" s="6">
        <v>0.131456638880184</v>
      </c>
      <c r="EW20" s="6">
        <v>6.8109638966052904E-2</v>
      </c>
      <c r="EX20" s="6">
        <v>1.4433753361867399E-2</v>
      </c>
      <c r="EY20" s="6">
        <v>-3.8289512056109101E-2</v>
      </c>
      <c r="EZ20" s="6">
        <v>-1.48175589181313E-3</v>
      </c>
      <c r="FA20" s="6">
        <v>-4.1884749828324602E-2</v>
      </c>
      <c r="FB20" s="6">
        <v>8.2839675331733503E-2</v>
      </c>
      <c r="FC20" s="6">
        <v>5.49386546696183E-3</v>
      </c>
      <c r="FD20" s="6">
        <v>-3.7627870935100102E-2</v>
      </c>
      <c r="FE20" s="6">
        <v>2.85516979209074E-2</v>
      </c>
      <c r="FF20" s="6">
        <v>2.2955855111482199E-2</v>
      </c>
      <c r="FG20" s="6">
        <v>2.3255513212285299E-2</v>
      </c>
      <c r="FH20" s="6">
        <v>7.6045725135230099E-2</v>
      </c>
      <c r="FI20" s="6">
        <v>1.0038348584679099E-2</v>
      </c>
      <c r="FJ20" s="6">
        <v>-3.5890087619868997E-2</v>
      </c>
      <c r="FK20" s="6">
        <v>-1.0994304432385099E-3</v>
      </c>
      <c r="FL20" s="6">
        <v>1.1055553788744401E-2</v>
      </c>
      <c r="FM20" s="6">
        <v>9.4709862554106204E-3</v>
      </c>
      <c r="FN20" s="6">
        <v>4.0920956397612403E-2</v>
      </c>
      <c r="FO20" s="6">
        <v>0.124721354331158</v>
      </c>
      <c r="FP20" s="6">
        <v>9.3393986649105407E-2</v>
      </c>
      <c r="FQ20" s="6">
        <v>-2.8986137451137402E-3</v>
      </c>
      <c r="FR20" s="6">
        <v>4.3233680974478002E-2</v>
      </c>
      <c r="FS20" s="6">
        <v>1.15157468151915E-2</v>
      </c>
      <c r="FT20" s="6">
        <v>9.1384413375086796E-3</v>
      </c>
      <c r="FU20" s="6">
        <v>2.7678145270038702E-3</v>
      </c>
      <c r="FV20" s="6">
        <v>-9.5610136175135699E-3</v>
      </c>
      <c r="FW20" s="6">
        <v>-1.39781141084233E-2</v>
      </c>
      <c r="FX20" s="6">
        <v>-1.23312927824792E-2</v>
      </c>
      <c r="FY20" s="6">
        <v>1.7716057973538101E-2</v>
      </c>
      <c r="FZ20" s="6">
        <v>-1.8744245362718601E-2</v>
      </c>
      <c r="GA20" s="6">
        <v>-3.2506874317157097E-2</v>
      </c>
      <c r="GB20" s="6">
        <v>5.2888327473188401E-4</v>
      </c>
      <c r="GC20" s="6">
        <v>2.0606634228638399E-2</v>
      </c>
      <c r="GD20" s="6">
        <v>-1.5710601560815801E-2</v>
      </c>
      <c r="GE20" s="6">
        <v>-1.7329399099869702E-2</v>
      </c>
      <c r="GF20" s="6">
        <v>-6.1854752878648903E-2</v>
      </c>
      <c r="GG20" s="6">
        <v>-5.1659898809020498E-4</v>
      </c>
      <c r="GH20" s="6">
        <v>3.98507387606142E-2</v>
      </c>
      <c r="GI20" s="6">
        <v>2.7420764951395199E-2</v>
      </c>
      <c r="GJ20" s="6">
        <v>2.0465174378906801E-2</v>
      </c>
      <c r="GK20" s="6">
        <v>3.0176269235756201E-2</v>
      </c>
      <c r="GL20" s="6">
        <v>-9.5418846426752607E-3</v>
      </c>
      <c r="GM20" s="6">
        <v>-2.5150891744545399E-2</v>
      </c>
      <c r="GN20" s="6">
        <v>-2.1934403953151299E-2</v>
      </c>
      <c r="GO20" s="6">
        <v>-1.5874886371496501E-2</v>
      </c>
      <c r="GP20" s="6">
        <v>-8.9915667335140007E-3</v>
      </c>
      <c r="GQ20" s="6">
        <v>-2.6090725198268298E-4</v>
      </c>
      <c r="GR20" s="6">
        <v>3.0736871782685998E-2</v>
      </c>
      <c r="GS20" s="6">
        <v>-5.8486176456291901E-2</v>
      </c>
      <c r="GT20" s="6">
        <v>0.119930568890355</v>
      </c>
      <c r="GU20" s="6">
        <v>2.29545636134919E-2</v>
      </c>
      <c r="GV20" s="6">
        <v>-3.1369832120310701E-3</v>
      </c>
      <c r="GW20" s="6">
        <v>-9.55631064919088E-3</v>
      </c>
      <c r="GX20" s="6">
        <v>3.1229536698535901E-2</v>
      </c>
      <c r="GY20" s="6">
        <v>-9.5659288177096201E-3</v>
      </c>
      <c r="GZ20" s="6">
        <v>5.5804415465100503E-2</v>
      </c>
      <c r="HA20" s="6">
        <v>1.7396954894553601E-2</v>
      </c>
      <c r="HB20" s="6">
        <v>3.35918913268042E-2</v>
      </c>
      <c r="HC20" s="6">
        <v>-3.2825259253683001E-2</v>
      </c>
      <c r="HD20" s="6">
        <v>-2.5851381121790602E-2</v>
      </c>
      <c r="HE20" s="6">
        <v>2.9903956851359499E-2</v>
      </c>
      <c r="HF20" s="6">
        <v>-3.00381908682434E-2</v>
      </c>
      <c r="HG20" s="6">
        <v>-2.7860117647074301E-2</v>
      </c>
      <c r="HH20" s="6">
        <v>1.5525227186070901E-2</v>
      </c>
      <c r="HI20" s="6">
        <v>4.0641972231316298E-2</v>
      </c>
      <c r="HJ20" s="6">
        <v>0.133058698294554</v>
      </c>
      <c r="HK20" s="6">
        <v>-0.14457992494963501</v>
      </c>
      <c r="HL20" s="6">
        <v>-0.20673950685794801</v>
      </c>
      <c r="HM20" s="6">
        <v>9.5005659838393701E-3</v>
      </c>
      <c r="HN20" s="6">
        <v>-4.59912101522102E-2</v>
      </c>
      <c r="HO20" s="6">
        <v>-7.3931279586152199E-2</v>
      </c>
      <c r="HP20" s="6">
        <v>7.2522423512353003E-3</v>
      </c>
      <c r="HQ20" s="6">
        <v>-4.2982962272277297E-2</v>
      </c>
      <c r="HR20" s="6">
        <v>1.2624436034131501E-2</v>
      </c>
      <c r="HS20" s="6">
        <v>-1.30741876606507E-2</v>
      </c>
      <c r="HT20" s="6">
        <v>1.2384529769142E-2</v>
      </c>
      <c r="HU20" s="6">
        <v>-7.1956495691927705E-2</v>
      </c>
      <c r="HV20" s="6">
        <v>-7.3606721014170706E-2</v>
      </c>
      <c r="HW20" s="6">
        <v>-5.2492228743106203E-2</v>
      </c>
      <c r="HX20" s="6">
        <v>-5.399187279842E-2</v>
      </c>
      <c r="HY20" s="6">
        <v>6.0747689485937402E-2</v>
      </c>
      <c r="HZ20" s="6">
        <v>5.5773607723291201E-2</v>
      </c>
      <c r="IA20" s="6">
        <v>-0.10628592636740899</v>
      </c>
      <c r="IB20" s="6">
        <v>-0.15268797230669701</v>
      </c>
      <c r="IC20" s="6">
        <v>1.9731973593588099E-2</v>
      </c>
      <c r="ID20" s="6">
        <v>-4.3514901589805097E-3</v>
      </c>
      <c r="IE20" s="6">
        <v>1.81356784552362E-3</v>
      </c>
      <c r="IF20" s="6">
        <v>3.1951986579601299E-2</v>
      </c>
      <c r="IG20" s="6">
        <v>4.9434076594821297E-2</v>
      </c>
      <c r="IH20" s="6">
        <v>-1.6549534683772401E-2</v>
      </c>
      <c r="II20" s="6">
        <v>-7.4765847149386402E-2</v>
      </c>
      <c r="IJ20" s="6">
        <v>3.2398212356268302E-2</v>
      </c>
      <c r="IK20" s="6">
        <v>-9.70445832294555E-2</v>
      </c>
      <c r="IL20" s="6">
        <v>4.0212399433791797E-3</v>
      </c>
      <c r="IM20" s="6">
        <v>-5.6657455287040102E-2</v>
      </c>
      <c r="IN20" s="6">
        <v>1.37189397556144E-2</v>
      </c>
      <c r="IO20" s="6">
        <v>-8.5238275325455698E-4</v>
      </c>
      <c r="IP20" s="6">
        <v>-2.5681627493001399E-2</v>
      </c>
      <c r="IQ20" s="6">
        <v>9.3718875184373898E-2</v>
      </c>
      <c r="IR20" s="6">
        <v>-9.4044648325832605E-3</v>
      </c>
      <c r="IS20" s="6">
        <v>3.1173035205103099E-3</v>
      </c>
      <c r="IT20" s="6">
        <v>6.37338535537906E-3</v>
      </c>
      <c r="IU20" s="6">
        <v>-9.7285085516872795E-3</v>
      </c>
      <c r="IV20" s="6">
        <v>-2.6877120157389098E-3</v>
      </c>
      <c r="IW20" s="6">
        <v>1.9864432721413701E-2</v>
      </c>
      <c r="IX20" s="6">
        <v>1.93386743442929E-2</v>
      </c>
      <c r="IY20" s="6">
        <v>1.6385609120643699E-2</v>
      </c>
      <c r="IZ20" s="6">
        <v>1.15221502539054E-2</v>
      </c>
      <c r="JA20" s="6">
        <v>-8.3678774387321107E-3</v>
      </c>
      <c r="JB20" s="6">
        <v>4.7105491837215697E-3</v>
      </c>
      <c r="JC20" s="6">
        <v>1.1123533642609499E-3</v>
      </c>
      <c r="JD20" s="6">
        <v>3.3168043670179701E-4</v>
      </c>
      <c r="JE20" s="6">
        <v>-8.9079631314315801E-4</v>
      </c>
      <c r="JF20" s="6">
        <v>-4.9556310975567598E-3</v>
      </c>
      <c r="JG20" s="6">
        <v>-7.5896993305631603E-3</v>
      </c>
      <c r="JH20" s="6">
        <v>-8.1952448028010799E-3</v>
      </c>
      <c r="JI20" s="6">
        <v>-7.35853464252814E-3</v>
      </c>
      <c r="JJ20" s="6">
        <v>-1.10506234881159E-3</v>
      </c>
      <c r="JK20" s="6">
        <v>-4.2899768223832901E-2</v>
      </c>
      <c r="JL20" s="6">
        <v>2.0449106668327401E-3</v>
      </c>
      <c r="JM20" s="6">
        <v>-3.61561176654385E-3</v>
      </c>
      <c r="JN20" s="6">
        <v>-6.1670940656993597E-3</v>
      </c>
      <c r="JO20" s="6">
        <v>-6.8007118198762399E-3</v>
      </c>
      <c r="JP20" s="6">
        <v>-9.9349016429492801E-3</v>
      </c>
      <c r="JQ20" s="6">
        <v>-4.6080456443884999E-3</v>
      </c>
      <c r="JR20" s="6">
        <v>-2.1012773956019599E-2</v>
      </c>
      <c r="JS20" s="6">
        <v>2.9957644231128799E-2</v>
      </c>
      <c r="JT20" s="6">
        <v>-9.1763670970007399E-2</v>
      </c>
      <c r="JU20" s="6">
        <v>2.8044208870152399E-2</v>
      </c>
      <c r="JV20" s="6">
        <v>8.0698736601259896E-2</v>
      </c>
      <c r="JW20" s="6">
        <v>0.24456753325854999</v>
      </c>
      <c r="JX20" s="6">
        <v>-7.2985837221498095E-2</v>
      </c>
      <c r="JY20" s="6">
        <v>-7.0366987430481103E-4</v>
      </c>
      <c r="JZ20" s="6">
        <v>-0.119064713876887</v>
      </c>
      <c r="KA20" s="6">
        <v>-0.21147107401301901</v>
      </c>
      <c r="KB20" s="6">
        <v>-0.229334583739007</v>
      </c>
      <c r="KC20" s="6">
        <v>-9.8145634355285893E-2</v>
      </c>
      <c r="KD20" s="6">
        <v>0.230961526024521</v>
      </c>
      <c r="KE20" s="6">
        <v>-0.139631898870993</v>
      </c>
      <c r="KF20" s="6">
        <v>-0.17065064896408899</v>
      </c>
      <c r="KG20" s="6">
        <v>-0.12930597979934699</v>
      </c>
      <c r="KH20" s="6">
        <v>-0.138690587141304</v>
      </c>
      <c r="KI20" s="6">
        <v>-7.1997049310741995E-2</v>
      </c>
      <c r="KJ20" s="6">
        <v>-9.2677713795190506E-2</v>
      </c>
      <c r="KK20" s="6">
        <v>0.104395673364195</v>
      </c>
      <c r="KL20" s="6">
        <v>-2.1585968840144701E-2</v>
      </c>
      <c r="KM20" s="6">
        <v>7.3731818110348304E-2</v>
      </c>
      <c r="KN20" s="6">
        <v>-1.4915642551506E-2</v>
      </c>
      <c r="KO20" s="6">
        <v>-0.104398861708434</v>
      </c>
      <c r="KP20" s="6">
        <v>2.80777016810798E-2</v>
      </c>
      <c r="KQ20" s="6">
        <v>-1.1736618733498299E-2</v>
      </c>
      <c r="KR20" s="6">
        <v>1.59722670223891E-3</v>
      </c>
      <c r="KS20" s="6">
        <v>4.9250554112336897E-3</v>
      </c>
      <c r="KT20" s="6">
        <v>-2.3482675601158702E-3</v>
      </c>
      <c r="KU20" s="6">
        <v>-4.7101275837212204E-3</v>
      </c>
      <c r="KV20" s="6">
        <v>6.3689731714505803E-3</v>
      </c>
      <c r="KW20" s="6">
        <v>-4.2302723535488102E-3</v>
      </c>
      <c r="KX20" s="6">
        <v>-8.6855705646247307E-3</v>
      </c>
      <c r="KY20" s="6">
        <v>-6.1708158350270697E-3</v>
      </c>
      <c r="KZ20" s="6">
        <v>2.6848943795294701E-3</v>
      </c>
      <c r="LA20" s="6">
        <v>-5.4975183232958197E-3</v>
      </c>
      <c r="LB20" s="6">
        <v>-2.6974639970982199E-2</v>
      </c>
      <c r="LC20" s="6">
        <v>-2.8786879163997098E-2</v>
      </c>
      <c r="LD20" s="6">
        <v>-1.08783249166965E-2</v>
      </c>
      <c r="LE20" s="6">
        <v>-3.7426135368314101E-2</v>
      </c>
      <c r="LF20" s="6">
        <v>-5.9743875767003699E-2</v>
      </c>
      <c r="LG20" s="6">
        <v>-2.63555283631959E-2</v>
      </c>
      <c r="LH20" s="6">
        <v>-3.9228657568760698E-3</v>
      </c>
      <c r="LI20" s="6">
        <v>-2.77409212190315E-2</v>
      </c>
      <c r="LJ20" s="6">
        <v>1.1251094231974099E-2</v>
      </c>
      <c r="LK20" s="6">
        <v>1.01199326828852E-3</v>
      </c>
      <c r="LL20" s="6">
        <v>5.2274122584519004E-3</v>
      </c>
      <c r="LM20" s="6">
        <v>-6.6725160447617402E-3</v>
      </c>
      <c r="LN20" s="6">
        <v>-4.4765873024291601E-2</v>
      </c>
      <c r="LO20" s="6">
        <v>-4.0816099022425799E-2</v>
      </c>
      <c r="LP20" s="6">
        <v>-2.0373402335765001E-2</v>
      </c>
      <c r="LQ20" s="6">
        <v>-2.5883915011403299E-2</v>
      </c>
      <c r="LR20" s="6">
        <v>-4.0848006550621097E-2</v>
      </c>
      <c r="LS20" s="6">
        <v>-6.9305720002086797E-3</v>
      </c>
      <c r="LT20" s="6">
        <v>-1.7769049728371199E-2</v>
      </c>
      <c r="LU20" s="6">
        <v>2.9706250900692201E-3</v>
      </c>
      <c r="LV20" s="6">
        <v>-6.9183594198945096E-3</v>
      </c>
      <c r="LW20" s="6">
        <v>-4.6404959868873198E-2</v>
      </c>
      <c r="LX20" s="6">
        <v>-1.775003787763E-2</v>
      </c>
      <c r="LY20" s="6">
        <v>-3.8572026085917602E-2</v>
      </c>
      <c r="LZ20" s="6">
        <v>-3.2850181458236802E-2</v>
      </c>
      <c r="MA20" s="6">
        <v>-4.0106581939091397E-2</v>
      </c>
      <c r="MB20" s="6">
        <v>-3.5310090771157397E-2</v>
      </c>
      <c r="MC20" s="6">
        <v>-1.5302040669096999E-2</v>
      </c>
      <c r="MD20" s="6">
        <v>-1.49358655798699E-2</v>
      </c>
      <c r="ME20" s="6">
        <v>-4.3032714228554703E-3</v>
      </c>
      <c r="MF20" s="6">
        <v>-1.5788218782559899E-2</v>
      </c>
      <c r="MG20" s="6">
        <v>-1.71825557062447E-2</v>
      </c>
      <c r="MH20" s="6">
        <v>-2.3042649585600799E-2</v>
      </c>
      <c r="MI20" s="6">
        <v>-4.4850580312171401E-3</v>
      </c>
      <c r="MJ20" s="6">
        <v>3.0998342711413399E-3</v>
      </c>
      <c r="MK20" s="6">
        <v>-2.2575166070880299E-2</v>
      </c>
      <c r="ML20" s="6">
        <v>-1.9059229422009199E-2</v>
      </c>
      <c r="MM20" s="6">
        <v>-1.4283970763111199E-2</v>
      </c>
      <c r="MN20" s="6">
        <v>-8.0217030983063108E-3</v>
      </c>
      <c r="MO20" s="6">
        <v>-1.61552722094841E-3</v>
      </c>
      <c r="MP20" s="6">
        <v>-1.1561448282147E-2</v>
      </c>
      <c r="MQ20" s="6">
        <v>-1.41088706778558E-2</v>
      </c>
      <c r="MR20" s="6">
        <v>-8.5285775405358408E-3</v>
      </c>
      <c r="MS20" s="6">
        <v>-3.3735273708138197E-2</v>
      </c>
      <c r="MT20" s="6">
        <v>-1.2367552758749E-2</v>
      </c>
      <c r="MU20" s="6">
        <v>-1.7915325262470701E-2</v>
      </c>
      <c r="MV20" s="6">
        <v>-1.3345929766948501E-2</v>
      </c>
      <c r="MW20" s="6">
        <v>-2.1082286685484199E-2</v>
      </c>
      <c r="MX20" s="6">
        <v>-2.95606855976852E-2</v>
      </c>
      <c r="MY20" s="6">
        <v>-2.9127930630706199E-2</v>
      </c>
      <c r="MZ20" s="6">
        <v>-1.5418147170763501E-2</v>
      </c>
      <c r="NA20" s="6">
        <v>-2.1729593984666E-2</v>
      </c>
      <c r="NB20" s="6">
        <v>-2.9507912216394001E-2</v>
      </c>
      <c r="NC20" s="6">
        <v>-2.92300926159756E-2</v>
      </c>
      <c r="ND20" s="6">
        <v>-1.08572873303241E-2</v>
      </c>
      <c r="NE20" s="6">
        <v>5.3603550695192903E-3</v>
      </c>
      <c r="NF20" s="6">
        <v>-2.0668109082401499E-2</v>
      </c>
      <c r="NG20" s="6">
        <v>4.97056017610727E-3</v>
      </c>
      <c r="NH20" s="6">
        <v>-1.0511578075359899E-2</v>
      </c>
      <c r="NI20" s="7">
        <v>-3.0382191170506001E-2</v>
      </c>
    </row>
    <row r="21" spans="1:373" x14ac:dyDescent="0.2">
      <c r="A21" s="11">
        <v>1090</v>
      </c>
      <c r="B21" s="5">
        <v>-3.6945818793985702E-3</v>
      </c>
      <c r="C21" s="6">
        <v>-1.26687891356401E-2</v>
      </c>
      <c r="D21" s="6">
        <v>-2.7346496810064898E-2</v>
      </c>
      <c r="E21" s="6">
        <v>-1.2239832105820501E-2</v>
      </c>
      <c r="F21" s="6">
        <v>-2.1720083997468699E-2</v>
      </c>
      <c r="G21" s="6">
        <v>-1.4359454858723499E-2</v>
      </c>
      <c r="H21" s="6">
        <v>-8.0510137919721503E-3</v>
      </c>
      <c r="I21" s="6">
        <v>-3.21081161864454E-2</v>
      </c>
      <c r="J21" s="6">
        <v>-1.62191490220015E-2</v>
      </c>
      <c r="K21" s="6">
        <v>-3.0592233307265501E-2</v>
      </c>
      <c r="L21" s="6">
        <v>7.7967138891469404E-3</v>
      </c>
      <c r="M21" s="6">
        <v>7.67364874514701E-3</v>
      </c>
      <c r="N21" s="6">
        <v>3.7775245682658998E-2</v>
      </c>
      <c r="O21" s="6">
        <v>-4.6454063760914897E-2</v>
      </c>
      <c r="P21" s="6">
        <v>-0.121216850016341</v>
      </c>
      <c r="Q21" s="6">
        <v>0.111896076829704</v>
      </c>
      <c r="R21" s="6">
        <v>6.7890135683414302E-2</v>
      </c>
      <c r="S21" s="6">
        <v>1.9089969784313002E-2</v>
      </c>
      <c r="T21" s="6">
        <v>6.1286750218876099E-2</v>
      </c>
      <c r="U21" s="6">
        <v>0.999999999999998</v>
      </c>
      <c r="V21" s="6">
        <v>0.185997492533098</v>
      </c>
      <c r="W21" s="6">
        <v>0.23964961898588</v>
      </c>
      <c r="X21" s="6">
        <v>0.20693989858980799</v>
      </c>
      <c r="Y21" s="6">
        <v>0.25404735673370399</v>
      </c>
      <c r="Z21" s="6">
        <v>6.6909834200438903E-2</v>
      </c>
      <c r="AA21" s="6">
        <v>-1.12502510895616E-2</v>
      </c>
      <c r="AB21" s="6">
        <v>4.7157074814110897E-2</v>
      </c>
      <c r="AC21" s="6">
        <v>-3.5979072042872901E-2</v>
      </c>
      <c r="AD21" s="6">
        <v>-3.5903804740472098E-2</v>
      </c>
      <c r="AE21" s="6">
        <v>-3.3277120755265198E-2</v>
      </c>
      <c r="AF21" s="6">
        <v>-5.4457118675592699E-2</v>
      </c>
      <c r="AG21" s="6">
        <v>-4.1273223955669298E-2</v>
      </c>
      <c r="AH21" s="6">
        <v>-1.8686855352246299E-3</v>
      </c>
      <c r="AI21" s="6">
        <v>-3.13536908290652E-3</v>
      </c>
      <c r="AJ21" s="6">
        <v>-4.69876722945692E-3</v>
      </c>
      <c r="AK21" s="6">
        <v>3.99998068611334E-2</v>
      </c>
      <c r="AL21" s="6">
        <v>1.5537466646922401E-2</v>
      </c>
      <c r="AM21" s="6">
        <v>3.31624239123538E-2</v>
      </c>
      <c r="AN21" s="6">
        <v>2.1116857653393401E-2</v>
      </c>
      <c r="AO21" s="6">
        <v>1.85000128324629E-2</v>
      </c>
      <c r="AP21" s="6">
        <v>-2.8986915870684998E-2</v>
      </c>
      <c r="AQ21" s="6">
        <v>-1.09272741801001E-3</v>
      </c>
      <c r="AR21" s="6">
        <v>3.9019950766148399E-2</v>
      </c>
      <c r="AS21" s="6">
        <v>8.2008168143247601E-3</v>
      </c>
      <c r="AT21" s="6">
        <v>-1.19401937229297E-3</v>
      </c>
      <c r="AU21" s="6">
        <v>0.11715199883715401</v>
      </c>
      <c r="AV21" s="6">
        <v>-3.1833754459708999E-2</v>
      </c>
      <c r="AW21" s="6">
        <v>9.6558323472059795E-2</v>
      </c>
      <c r="AX21" s="6">
        <v>3.5581867832928903E-2</v>
      </c>
      <c r="AY21" s="6">
        <v>6.0447980031299801E-2</v>
      </c>
      <c r="AZ21" s="6">
        <v>-6.6820980917224803E-3</v>
      </c>
      <c r="BA21" s="6">
        <v>4.8282134186435101E-2</v>
      </c>
      <c r="BB21" s="6">
        <v>-5.2508517129916603E-2</v>
      </c>
      <c r="BC21" s="6">
        <v>-8.8202999794789294E-2</v>
      </c>
      <c r="BD21" s="6">
        <v>2.6711140811445401E-4</v>
      </c>
      <c r="BE21" s="6">
        <v>2.2370924505113101E-2</v>
      </c>
      <c r="BF21" s="6">
        <v>-3.7263820500721902E-3</v>
      </c>
      <c r="BG21" s="6">
        <v>1.9020917345407E-2</v>
      </c>
      <c r="BH21" s="6">
        <v>-3.5304710094597E-2</v>
      </c>
      <c r="BI21" s="6">
        <v>-1.5773797428782699E-2</v>
      </c>
      <c r="BJ21" s="6">
        <v>3.3260631032549601E-2</v>
      </c>
      <c r="BK21" s="6">
        <v>-2.9196688406620899E-2</v>
      </c>
      <c r="BL21" s="6">
        <v>1.90778129676124E-3</v>
      </c>
      <c r="BM21" s="6">
        <v>2.3566558416746701E-2</v>
      </c>
      <c r="BN21" s="6">
        <v>-1.1603000156500299E-2</v>
      </c>
      <c r="BO21" s="6">
        <v>3.7509667128072202E-2</v>
      </c>
      <c r="BP21" s="6">
        <v>-1.07259168505415E-2</v>
      </c>
      <c r="BQ21" s="6">
        <v>-1.2720150783101699E-2</v>
      </c>
      <c r="BR21" s="6">
        <v>2.9926242732138401E-2</v>
      </c>
      <c r="BS21" s="6">
        <v>5.7231058769906503E-3</v>
      </c>
      <c r="BT21" s="6">
        <v>6.0401314078246802E-2</v>
      </c>
      <c r="BU21" s="6">
        <v>-5.3289754090828402E-2</v>
      </c>
      <c r="BV21" s="6">
        <v>-7.9316924768390099E-3</v>
      </c>
      <c r="BW21" s="6">
        <v>-1.9785316558395799E-2</v>
      </c>
      <c r="BX21" s="6">
        <v>-1.49455178149537E-2</v>
      </c>
      <c r="BY21" s="6">
        <v>-1.5686749719897499E-2</v>
      </c>
      <c r="BZ21" s="6">
        <v>-2.03379919260923E-2</v>
      </c>
      <c r="CA21" s="6">
        <v>-0.23053984855788701</v>
      </c>
      <c r="CB21" s="6">
        <v>-5.9620249986691E-2</v>
      </c>
      <c r="CC21" s="6">
        <v>1.0518085813292499E-2</v>
      </c>
      <c r="CD21" s="6">
        <v>6.5615502133160898E-3</v>
      </c>
      <c r="CE21" s="6">
        <v>-5.9176029941356602E-2</v>
      </c>
      <c r="CF21" s="6">
        <v>-7.45975792911268E-2</v>
      </c>
      <c r="CG21" s="6">
        <v>2.8854715712916701E-2</v>
      </c>
      <c r="CH21" s="6">
        <v>-5.4060683791516302E-2</v>
      </c>
      <c r="CI21" s="6">
        <v>-6.7981883024425399E-2</v>
      </c>
      <c r="CJ21" s="6">
        <v>-3.8824039952208803E-2</v>
      </c>
      <c r="CK21" s="6">
        <v>7.3423704927006598E-3</v>
      </c>
      <c r="CL21" s="6">
        <v>1.2329088095700901E-2</v>
      </c>
      <c r="CM21" s="6">
        <v>1.7480347304493001E-2</v>
      </c>
      <c r="CN21" s="6">
        <v>-6.2003373663364197E-3</v>
      </c>
      <c r="CO21" s="6">
        <v>-6.3790128617682903E-3</v>
      </c>
      <c r="CP21" s="6">
        <v>-2.3803225665283499E-2</v>
      </c>
      <c r="CQ21" s="6">
        <v>-1.6142465308528899E-2</v>
      </c>
      <c r="CR21" s="6">
        <v>3.7077172998179302E-3</v>
      </c>
      <c r="CS21" s="6">
        <v>-9.6105620258076397E-4</v>
      </c>
      <c r="CT21" s="6">
        <v>-1.0152811820461301E-2</v>
      </c>
      <c r="CU21" s="6">
        <v>5.9898416667579397E-2</v>
      </c>
      <c r="CV21" s="6">
        <v>1.39840339150447E-2</v>
      </c>
      <c r="CW21" s="6">
        <v>-2.4593872192379702E-2</v>
      </c>
      <c r="CX21" s="6">
        <v>-2.19228564661905E-2</v>
      </c>
      <c r="CY21" s="6">
        <v>-6.8997387131750396E-2</v>
      </c>
      <c r="CZ21" s="6">
        <v>-5.86509584918753E-2</v>
      </c>
      <c r="DA21" s="6">
        <v>-3.5321903773711902E-2</v>
      </c>
      <c r="DB21" s="6">
        <v>6.07048745395685E-2</v>
      </c>
      <c r="DC21" s="6">
        <v>-5.3624428991444498E-2</v>
      </c>
      <c r="DD21" s="6">
        <v>-5.0382787742944801E-2</v>
      </c>
      <c r="DE21" s="6">
        <v>-3.0487472337663999E-2</v>
      </c>
      <c r="DF21" s="6">
        <v>-6.2744226826290904E-3</v>
      </c>
      <c r="DG21" s="6">
        <v>3.72889381761854E-2</v>
      </c>
      <c r="DH21" s="6">
        <v>-1.4257674463251499E-2</v>
      </c>
      <c r="DI21" s="6">
        <v>-1.54032192376382E-2</v>
      </c>
      <c r="DJ21" s="6">
        <v>-2.1104389631568E-2</v>
      </c>
      <c r="DK21" s="6">
        <v>-3.1888447352844899E-2</v>
      </c>
      <c r="DL21" s="6">
        <v>-2.04365173692992E-2</v>
      </c>
      <c r="DM21" s="6">
        <v>-1.0804687926759701E-2</v>
      </c>
      <c r="DN21" s="6">
        <v>-2.9047312509746198E-3</v>
      </c>
      <c r="DO21" s="6">
        <v>-3.2412690396935097E-2</v>
      </c>
      <c r="DP21" s="6">
        <v>-2.3503320216570901E-2</v>
      </c>
      <c r="DQ21" s="6">
        <v>-1.3525475888024E-2</v>
      </c>
      <c r="DR21" s="6">
        <v>-1.7581445703022999E-2</v>
      </c>
      <c r="DS21" s="6">
        <v>-5.6745531608307802E-2</v>
      </c>
      <c r="DT21" s="6">
        <v>-2.53834675174451E-2</v>
      </c>
      <c r="DU21" s="6">
        <v>4.4382527398140401E-3</v>
      </c>
      <c r="DV21" s="6">
        <v>-1.2210602146205901E-2</v>
      </c>
      <c r="DW21" s="6">
        <v>-1.4551678177532199E-2</v>
      </c>
      <c r="DX21" s="6">
        <v>-1.3924899713538901E-2</v>
      </c>
      <c r="DY21" s="6">
        <v>6.8931640074264703E-3</v>
      </c>
      <c r="DZ21" s="6">
        <v>-1.06283145007138E-2</v>
      </c>
      <c r="EA21" s="6">
        <v>-4.0151032871122098E-3</v>
      </c>
      <c r="EB21" s="6">
        <v>-1.34587306290175E-2</v>
      </c>
      <c r="EC21" s="6">
        <v>-1.5996839421978701E-2</v>
      </c>
      <c r="ED21" s="6">
        <v>-4.1890756038520096E-3</v>
      </c>
      <c r="EE21" s="6">
        <v>1.43404410450728E-2</v>
      </c>
      <c r="EF21" s="6">
        <v>-4.88483210295961E-3</v>
      </c>
      <c r="EG21" s="6">
        <v>-7.8819162905484508E-3</v>
      </c>
      <c r="EH21" s="6">
        <v>-1.6278592789667801E-2</v>
      </c>
      <c r="EI21" s="6">
        <v>4.2058717725343099E-3</v>
      </c>
      <c r="EJ21" s="6">
        <v>-4.6283076036819602E-2</v>
      </c>
      <c r="EK21" s="6">
        <v>-5.1832919236887598E-2</v>
      </c>
      <c r="EL21" s="6">
        <v>-3.6218874292552203E-2</v>
      </c>
      <c r="EM21" s="6">
        <v>1.4589388667568299E-2</v>
      </c>
      <c r="EN21" s="6">
        <v>3.2676610442200701E-2</v>
      </c>
      <c r="EO21" s="6">
        <v>-7.4987897939141707E-2</v>
      </c>
      <c r="EP21" s="6">
        <v>1.1343308866081799E-3</v>
      </c>
      <c r="EQ21" s="6">
        <v>-5.67586707019637E-2</v>
      </c>
      <c r="ER21" s="6">
        <v>-3.73903498405355E-3</v>
      </c>
      <c r="ES21" s="6">
        <v>-8.1221452914444197E-3</v>
      </c>
      <c r="ET21" s="6">
        <v>8.6045737491754301E-2</v>
      </c>
      <c r="EU21" s="6">
        <v>1.6603251468630498E-2</v>
      </c>
      <c r="EV21" s="6">
        <v>-6.6098536871713798E-2</v>
      </c>
      <c r="EW21" s="6">
        <v>3.3010809438542999E-3</v>
      </c>
      <c r="EX21" s="6">
        <v>4.4474352309181203E-2</v>
      </c>
      <c r="EY21" s="6">
        <v>6.5405286528733203E-2</v>
      </c>
      <c r="EZ21" s="6">
        <v>-3.5955132788164999E-2</v>
      </c>
      <c r="FA21" s="6">
        <v>2.3389736518407402E-2</v>
      </c>
      <c r="FB21" s="6">
        <v>7.3178938362493104E-2</v>
      </c>
      <c r="FC21" s="6">
        <v>7.2236683610158295E-2</v>
      </c>
      <c r="FD21" s="6">
        <v>-7.3840498380862304E-2</v>
      </c>
      <c r="FE21" s="6">
        <v>-1.46061171357933E-2</v>
      </c>
      <c r="FF21" s="6">
        <v>-1.3011476900375501E-2</v>
      </c>
      <c r="FG21" s="6">
        <v>-0.15992312866341901</v>
      </c>
      <c r="FH21" s="6">
        <v>-0.20798378160262401</v>
      </c>
      <c r="FI21" s="6">
        <v>0.149466913083172</v>
      </c>
      <c r="FJ21" s="6">
        <v>2.4335195953633499E-2</v>
      </c>
      <c r="FK21" s="6">
        <v>1.7717298291098901E-2</v>
      </c>
      <c r="FL21" s="6">
        <v>1.55302361882488E-3</v>
      </c>
      <c r="FM21" s="6">
        <v>6.4601344506563796E-4</v>
      </c>
      <c r="FN21" s="6">
        <v>9.5556824868152593E-3</v>
      </c>
      <c r="FO21" s="6">
        <v>1.22532770518037E-2</v>
      </c>
      <c r="FP21" s="6">
        <v>-1.0810742256885299E-2</v>
      </c>
      <c r="FQ21" s="6">
        <v>-2.4701059161703599E-2</v>
      </c>
      <c r="FR21" s="6">
        <v>-2.7814867437005501E-2</v>
      </c>
      <c r="FS21" s="6">
        <v>1.8789002661187298E-2</v>
      </c>
      <c r="FT21" s="6">
        <v>-1.0361906208342E-3</v>
      </c>
      <c r="FU21" s="6">
        <v>1.08806005154896E-2</v>
      </c>
      <c r="FV21" s="6">
        <v>3.4512098842581197E-2</v>
      </c>
      <c r="FW21" s="6">
        <v>3.5253036166590201E-2</v>
      </c>
      <c r="FX21" s="6">
        <v>-1.6536571073203801E-2</v>
      </c>
      <c r="FY21" s="6">
        <v>1.9139226856430099E-2</v>
      </c>
      <c r="FZ21" s="6">
        <v>-2.6429491627814401E-2</v>
      </c>
      <c r="GA21" s="6">
        <v>3.9529907261582698E-3</v>
      </c>
      <c r="GB21" s="6">
        <v>-3.60939816183142E-3</v>
      </c>
      <c r="GC21" s="6">
        <v>-1.39787773726038E-2</v>
      </c>
      <c r="GD21" s="6">
        <v>1.02807710171452E-2</v>
      </c>
      <c r="GE21" s="6">
        <v>6.4051206644525497E-3</v>
      </c>
      <c r="GF21" s="6">
        <v>-1.5996000486684901E-2</v>
      </c>
      <c r="GG21" s="6">
        <v>2.4037603595662201E-2</v>
      </c>
      <c r="GH21" s="6">
        <v>-1.1931557246716599E-2</v>
      </c>
      <c r="GI21" s="6">
        <v>2.6032387294190901E-2</v>
      </c>
      <c r="GJ21" s="6">
        <v>9.6790565670669994E-3</v>
      </c>
      <c r="GK21" s="6">
        <v>2.14265093819914E-2</v>
      </c>
      <c r="GL21" s="6">
        <v>-9.2065417392184507E-3</v>
      </c>
      <c r="GM21" s="6">
        <v>-3.7703151149995499E-2</v>
      </c>
      <c r="GN21" s="6">
        <v>7.0132790122095301E-3</v>
      </c>
      <c r="GO21" s="6">
        <v>1.7820902355147099E-2</v>
      </c>
      <c r="GP21" s="6">
        <v>2.5741322365679199E-2</v>
      </c>
      <c r="GQ21" s="6">
        <v>3.3133728345711398E-2</v>
      </c>
      <c r="GR21" s="6">
        <v>1.95272134642849E-2</v>
      </c>
      <c r="GS21" s="6">
        <v>6.4013249650771403E-2</v>
      </c>
      <c r="GT21" s="6">
        <v>6.87302324386415E-2</v>
      </c>
      <c r="GU21" s="6">
        <v>4.2916172451427599E-2</v>
      </c>
      <c r="GV21" s="6">
        <v>4.0526821941008102E-2</v>
      </c>
      <c r="GW21" s="6">
        <v>-1.1446331551144599E-2</v>
      </c>
      <c r="GX21" s="6">
        <v>2.86483230588379E-2</v>
      </c>
      <c r="GY21" s="6">
        <v>-2.44860692240551E-2</v>
      </c>
      <c r="GZ21" s="6">
        <v>4.7027873230363502E-3</v>
      </c>
      <c r="HA21" s="6">
        <v>-1.16697863464106E-2</v>
      </c>
      <c r="HB21" s="6">
        <v>-6.3737140158515396E-3</v>
      </c>
      <c r="HC21" s="6">
        <v>-3.34384725482227E-2</v>
      </c>
      <c r="HD21" s="6">
        <v>5.2735842009313402E-2</v>
      </c>
      <c r="HE21" s="6">
        <v>-3.6822654416439598E-3</v>
      </c>
      <c r="HF21" s="6">
        <v>-8.5032575851640198E-3</v>
      </c>
      <c r="HG21" s="6">
        <v>-4.8166018999714301E-3</v>
      </c>
      <c r="HH21" s="6">
        <v>-9.9570008799239398E-3</v>
      </c>
      <c r="HI21" s="6">
        <v>4.20067940892393E-3</v>
      </c>
      <c r="HJ21" s="6">
        <v>3.71471711653188E-2</v>
      </c>
      <c r="HK21" s="6">
        <v>-2.7018428692065E-2</v>
      </c>
      <c r="HL21" s="6">
        <v>-5.5933511256009198E-2</v>
      </c>
      <c r="HM21" s="6">
        <v>4.5756506365060698E-3</v>
      </c>
      <c r="HN21" s="6">
        <v>3.92425224075707E-4</v>
      </c>
      <c r="HO21" s="6">
        <v>-1.45621081972172E-2</v>
      </c>
      <c r="HP21" s="6">
        <v>2.4185861896907201E-2</v>
      </c>
      <c r="HQ21" s="6">
        <v>-3.3956063923250399E-3</v>
      </c>
      <c r="HR21" s="6">
        <v>3.9572910934267298E-2</v>
      </c>
      <c r="HS21" s="6">
        <v>-3.5713295308240002E-2</v>
      </c>
      <c r="HT21" s="6">
        <v>-1.82523218971938E-2</v>
      </c>
      <c r="HU21" s="6">
        <v>-2.8516350281253398E-2</v>
      </c>
      <c r="HV21" s="6">
        <v>-2.3349933718178E-2</v>
      </c>
      <c r="HW21" s="6">
        <v>7.7288325566445297E-3</v>
      </c>
      <c r="HX21" s="6">
        <v>5.6213829992570498E-3</v>
      </c>
      <c r="HY21" s="6">
        <v>-6.6717836172317403E-3</v>
      </c>
      <c r="HZ21" s="6">
        <v>-6.1556690487759398E-3</v>
      </c>
      <c r="IA21" s="6">
        <v>1.92778770834478E-2</v>
      </c>
      <c r="IB21" s="6">
        <v>2.4052703127189498E-3</v>
      </c>
      <c r="IC21" s="6">
        <v>-5.8274622129804297E-2</v>
      </c>
      <c r="ID21" s="6">
        <v>-3.5216492664378499E-2</v>
      </c>
      <c r="IE21" s="6">
        <v>-3.6088495134615498E-2</v>
      </c>
      <c r="IF21" s="6">
        <v>-5.4448811089643903E-2</v>
      </c>
      <c r="IG21" s="6">
        <v>-5.9117971737560802E-2</v>
      </c>
      <c r="IH21" s="6">
        <v>-2.6163251924456302E-2</v>
      </c>
      <c r="II21" s="6">
        <v>-6.05907069823109E-2</v>
      </c>
      <c r="IJ21" s="6">
        <v>9.9011824681025096E-2</v>
      </c>
      <c r="IK21" s="6">
        <v>2.4817103440652698E-2</v>
      </c>
      <c r="IL21" s="6">
        <v>-2.0345276284902101E-2</v>
      </c>
      <c r="IM21" s="6">
        <v>4.7318108192500097E-2</v>
      </c>
      <c r="IN21" s="6">
        <v>-2.47858625171462E-2</v>
      </c>
      <c r="IO21" s="6">
        <v>-2.6593425271547299E-3</v>
      </c>
      <c r="IP21" s="6">
        <v>-3.8545074310753998E-3</v>
      </c>
      <c r="IQ21" s="6">
        <v>7.4361221553171696E-3</v>
      </c>
      <c r="IR21" s="6">
        <v>6.4990204443831701E-4</v>
      </c>
      <c r="IS21" s="6">
        <v>-2.8763670907797499E-3</v>
      </c>
      <c r="IT21" s="6">
        <v>-2.50613678574033E-3</v>
      </c>
      <c r="IU21" s="6">
        <v>-1.8266754308701701E-3</v>
      </c>
      <c r="IV21" s="6">
        <v>9.9523599585775403E-4</v>
      </c>
      <c r="IW21" s="6">
        <v>5.6459648094336901E-4</v>
      </c>
      <c r="IX21" s="6">
        <v>1.0396167010057999E-2</v>
      </c>
      <c r="IY21" s="6">
        <v>-5.3612849558666697E-3</v>
      </c>
      <c r="IZ21" s="6">
        <v>4.5523271072658101E-3</v>
      </c>
      <c r="JA21" s="6">
        <v>1.5796127577629201E-3</v>
      </c>
      <c r="JB21" s="6">
        <v>1.9918110605924599E-3</v>
      </c>
      <c r="JC21" s="6">
        <v>-2.8256559638386099E-3</v>
      </c>
      <c r="JD21" s="6">
        <v>1.6986670928840601E-2</v>
      </c>
      <c r="JE21" s="6">
        <v>1.0915552481965201E-2</v>
      </c>
      <c r="JF21" s="6">
        <v>1.8181693483625E-2</v>
      </c>
      <c r="JG21" s="6">
        <v>1.7781832171253498E-2</v>
      </c>
      <c r="JH21" s="6">
        <v>6.4112356416441804E-4</v>
      </c>
      <c r="JI21" s="6">
        <v>-4.4609787945238399E-3</v>
      </c>
      <c r="JJ21" s="6">
        <v>6.8215448836441502E-4</v>
      </c>
      <c r="JK21" s="6">
        <v>-3.2760550558710001E-2</v>
      </c>
      <c r="JL21" s="6">
        <v>-2.42412804869107E-2</v>
      </c>
      <c r="JM21" s="6">
        <v>-3.0046644693803099E-2</v>
      </c>
      <c r="JN21" s="6">
        <v>-1.9099243083043099E-2</v>
      </c>
      <c r="JO21" s="6">
        <v>-2.6435012432210199E-2</v>
      </c>
      <c r="JP21" s="6">
        <v>-3.10451135316046E-2</v>
      </c>
      <c r="JQ21" s="6">
        <v>-1.6545095135277001E-2</v>
      </c>
      <c r="JR21" s="6">
        <v>-1.0164233256611701E-2</v>
      </c>
      <c r="JS21" s="6">
        <v>3.0612692486152698E-2</v>
      </c>
      <c r="JT21" s="6">
        <v>-1.54546156235137E-2</v>
      </c>
      <c r="JU21" s="6">
        <v>9.4336165095587607E-2</v>
      </c>
      <c r="JV21" s="6">
        <v>0.412595425634115</v>
      </c>
      <c r="JW21" s="6">
        <v>0.11191047410064001</v>
      </c>
      <c r="JX21" s="6">
        <v>5.2767947922074503E-3</v>
      </c>
      <c r="JY21" s="6">
        <v>9.1940193651450994E-2</v>
      </c>
      <c r="JZ21" s="6">
        <v>3.8020613160169303E-2</v>
      </c>
      <c r="KA21" s="6">
        <v>2.70739168685953E-2</v>
      </c>
      <c r="KB21" s="6">
        <v>5.2275355633528899E-2</v>
      </c>
      <c r="KC21" s="6">
        <v>1.8895585955445399E-2</v>
      </c>
      <c r="KD21" s="6">
        <v>-1.02588440753373E-2</v>
      </c>
      <c r="KE21" s="6">
        <v>-7.4939803849068107E-2</v>
      </c>
      <c r="KF21" s="6">
        <v>5.2101121022781097E-2</v>
      </c>
      <c r="KG21" s="6">
        <v>-1.8667824681574501E-3</v>
      </c>
      <c r="KH21" s="6">
        <v>2.5816513817740999E-2</v>
      </c>
      <c r="KI21" s="6">
        <v>3.8225944630267197E-2</v>
      </c>
      <c r="KJ21" s="6">
        <v>4.77155097057676E-2</v>
      </c>
      <c r="KK21" s="6">
        <v>-2.3295722401076701E-2</v>
      </c>
      <c r="KL21" s="6">
        <v>-1.6380882609330499E-2</v>
      </c>
      <c r="KM21" s="6">
        <v>1.8341523496725801E-2</v>
      </c>
      <c r="KN21" s="6">
        <v>-1.9154138559430199E-3</v>
      </c>
      <c r="KO21" s="6">
        <v>-1.2071857215948299E-2</v>
      </c>
      <c r="KP21" s="6">
        <v>-2.3787919747814801E-2</v>
      </c>
      <c r="KQ21" s="6">
        <v>2.3691124442040798E-3</v>
      </c>
      <c r="KR21" s="6">
        <v>4.2673877293289498E-3</v>
      </c>
      <c r="KS21" s="6">
        <v>8.6439618166817295E-3</v>
      </c>
      <c r="KT21" s="6">
        <v>9.6369459075071693E-3</v>
      </c>
      <c r="KU21" s="6">
        <v>1.2127938072387E-2</v>
      </c>
      <c r="KV21" s="6">
        <v>3.3127376983010199E-3</v>
      </c>
      <c r="KW21" s="6">
        <v>6.1240048176645799E-3</v>
      </c>
      <c r="KX21" s="6">
        <v>9.5930650333455308E-3</v>
      </c>
      <c r="KY21" s="6">
        <v>-5.2162835983408703E-3</v>
      </c>
      <c r="KZ21" s="6">
        <v>4.6662615190658802E-3</v>
      </c>
      <c r="LA21" s="6">
        <v>2.048245141317E-2</v>
      </c>
      <c r="LB21" s="6">
        <v>-4.6276537390248597E-2</v>
      </c>
      <c r="LC21" s="6">
        <v>-2.65419755793549E-2</v>
      </c>
      <c r="LD21" s="6">
        <v>-3.4577492122265098E-4</v>
      </c>
      <c r="LE21" s="6">
        <v>-2.80082724051944E-2</v>
      </c>
      <c r="LF21" s="6">
        <v>-2.2161708316266099E-2</v>
      </c>
      <c r="LG21" s="6">
        <v>1.06998617906242E-2</v>
      </c>
      <c r="LH21" s="6">
        <v>-6.5026858428541999E-3</v>
      </c>
      <c r="LI21" s="6">
        <v>2.3661940238251501E-2</v>
      </c>
      <c r="LJ21" s="6">
        <v>-9.06541022206565E-3</v>
      </c>
      <c r="LK21" s="6">
        <v>-1.11012266136434E-2</v>
      </c>
      <c r="LL21" s="6">
        <v>-2.1962029688089399E-2</v>
      </c>
      <c r="LM21" s="6">
        <v>6.9739349147664104E-3</v>
      </c>
      <c r="LN21" s="6">
        <v>5.0461229308072196E-3</v>
      </c>
      <c r="LO21" s="6">
        <v>9.5191184749363004E-3</v>
      </c>
      <c r="LP21" s="6">
        <v>-3.8275929811688301E-3</v>
      </c>
      <c r="LQ21" s="6">
        <v>-2.49845482943159E-3</v>
      </c>
      <c r="LR21" s="6">
        <v>1.13086088867473E-3</v>
      </c>
      <c r="LS21" s="6">
        <v>1.14022931389169E-2</v>
      </c>
      <c r="LT21" s="6">
        <v>2.4031084232515902E-3</v>
      </c>
      <c r="LU21" s="6">
        <v>5.7151545649216304E-3</v>
      </c>
      <c r="LV21" s="6">
        <v>9.6681226794850597E-3</v>
      </c>
      <c r="LW21" s="6">
        <v>-1.85169855565523E-2</v>
      </c>
      <c r="LX21" s="6">
        <v>-4.8894096899235904E-3</v>
      </c>
      <c r="LY21" s="6">
        <v>1.82979750736996E-2</v>
      </c>
      <c r="LZ21" s="6">
        <v>-4.6226298134416297E-3</v>
      </c>
      <c r="MA21" s="6">
        <v>-3.2302584029361599E-3</v>
      </c>
      <c r="MB21" s="6">
        <v>6.881438830722E-3</v>
      </c>
      <c r="MC21" s="6">
        <v>-2.5942261060072399E-4</v>
      </c>
      <c r="MD21" s="6">
        <v>3.1606772034589599E-3</v>
      </c>
      <c r="ME21" s="6">
        <v>4.49968757469739E-3</v>
      </c>
      <c r="MF21" s="6">
        <v>1.6592761685728701E-2</v>
      </c>
      <c r="MG21" s="6">
        <v>-1.8041342028594701E-3</v>
      </c>
      <c r="MH21" s="6">
        <v>1.11663230846732E-2</v>
      </c>
      <c r="MI21" s="6">
        <v>6.0182790336755498E-3</v>
      </c>
      <c r="MJ21" s="6">
        <v>6.6813612966692996E-3</v>
      </c>
      <c r="MK21" s="6">
        <v>5.4663290606607202E-3</v>
      </c>
      <c r="ML21" s="6">
        <v>2.8436680037441102E-3</v>
      </c>
      <c r="MM21" s="6">
        <v>4.0924353635017402E-3</v>
      </c>
      <c r="MN21" s="6">
        <v>9.1203195002064596E-3</v>
      </c>
      <c r="MO21" s="6">
        <v>-8.9625848480214699E-3</v>
      </c>
      <c r="MP21" s="6">
        <v>1.18586183819662E-2</v>
      </c>
      <c r="MQ21" s="6">
        <v>-8.7822861654841093E-3</v>
      </c>
      <c r="MR21" s="6">
        <v>-4.9580158962676101E-3</v>
      </c>
      <c r="MS21" s="6">
        <v>3.8807125893864598E-2</v>
      </c>
      <c r="MT21" s="6">
        <v>1.4734706231743401E-2</v>
      </c>
      <c r="MU21" s="6">
        <v>1.7522603763129099E-2</v>
      </c>
      <c r="MV21" s="6">
        <v>2.6147881336846899E-2</v>
      </c>
      <c r="MW21" s="6">
        <v>3.6637177491846397E-2</v>
      </c>
      <c r="MX21" s="6">
        <v>7.1439697395687196E-3</v>
      </c>
      <c r="MY21" s="6">
        <v>3.3864521611556397E-2</v>
      </c>
      <c r="MZ21" s="6">
        <v>2.2184935641774602E-2</v>
      </c>
      <c r="NA21" s="6">
        <v>1.9976226475411699E-2</v>
      </c>
      <c r="NB21" s="6">
        <v>1.1646851531114799E-2</v>
      </c>
      <c r="NC21" s="6">
        <v>-1.9631773049463199E-2</v>
      </c>
      <c r="ND21" s="6">
        <v>-5.8710692715141797E-3</v>
      </c>
      <c r="NE21" s="6">
        <v>-1.2136177226037E-2</v>
      </c>
      <c r="NF21" s="6">
        <v>4.0923606772341498E-2</v>
      </c>
      <c r="NG21" s="6">
        <v>1.38658973603062E-2</v>
      </c>
      <c r="NH21" s="6">
        <v>4.4436311049727596E-3</v>
      </c>
      <c r="NI21" s="7">
        <v>-3.1217074528923801E-2</v>
      </c>
    </row>
    <row r="22" spans="1:373" x14ac:dyDescent="0.2">
      <c r="A22" s="11">
        <v>1100</v>
      </c>
      <c r="B22" s="5">
        <v>-9.1692421491073508E-3</v>
      </c>
      <c r="C22" s="6">
        <v>2.18834499965611E-2</v>
      </c>
      <c r="D22" s="6">
        <v>-9.1433632787868493E-3</v>
      </c>
      <c r="E22" s="6">
        <v>2.62511688809904E-2</v>
      </c>
      <c r="F22" s="6">
        <v>2.7230363107300901E-2</v>
      </c>
      <c r="G22" s="6">
        <v>-6.8156447967197102E-6</v>
      </c>
      <c r="H22" s="6">
        <v>2.3708522579569999E-2</v>
      </c>
      <c r="I22" s="6">
        <v>1.5733170274676501E-2</v>
      </c>
      <c r="J22" s="6">
        <v>1.9498858309894802E-2</v>
      </c>
      <c r="K22" s="6">
        <v>3.8190179946875402E-2</v>
      </c>
      <c r="L22" s="6">
        <v>-1.4050986184385701E-2</v>
      </c>
      <c r="M22" s="6">
        <v>-4.6371442453158104E-3</v>
      </c>
      <c r="N22" s="6">
        <v>-4.6348672314126104E-3</v>
      </c>
      <c r="O22" s="6">
        <v>-6.7705354076524601E-2</v>
      </c>
      <c r="P22" s="6">
        <v>2.25154744365915E-2</v>
      </c>
      <c r="Q22" s="6">
        <v>-8.8908666741818104E-2</v>
      </c>
      <c r="R22" s="6">
        <v>-9.4827579729172301E-2</v>
      </c>
      <c r="S22" s="6">
        <v>-8.1905140694204195E-2</v>
      </c>
      <c r="T22" s="6">
        <v>0.188722600992446</v>
      </c>
      <c r="U22" s="6">
        <v>0.185997492533098</v>
      </c>
      <c r="V22" s="6">
        <v>1</v>
      </c>
      <c r="W22" s="6">
        <v>0.17193249585503201</v>
      </c>
      <c r="X22" s="6">
        <v>0.14376832567341699</v>
      </c>
      <c r="Y22" s="6">
        <v>0.134825174586998</v>
      </c>
      <c r="Z22" s="6">
        <v>5.71082636128597E-2</v>
      </c>
      <c r="AA22" s="6">
        <v>-5.3048145757677899E-3</v>
      </c>
      <c r="AB22" s="6">
        <v>-2.03151270232164E-2</v>
      </c>
      <c r="AC22" s="6">
        <v>7.7863731550684101E-2</v>
      </c>
      <c r="AD22" s="6">
        <v>-3.5389898942324902E-2</v>
      </c>
      <c r="AE22" s="6">
        <v>-2.6334657593097801E-2</v>
      </c>
      <c r="AF22" s="6">
        <v>-5.8318721289586503E-3</v>
      </c>
      <c r="AG22" s="6">
        <v>-2.3671991290554899E-2</v>
      </c>
      <c r="AH22" s="6">
        <v>-0.106762985249888</v>
      </c>
      <c r="AI22" s="6">
        <v>-1.6374606534417399E-2</v>
      </c>
      <c r="AJ22" s="6">
        <v>-4.5957686132186197E-2</v>
      </c>
      <c r="AK22" s="6">
        <v>-3.3787016413114997E-2</v>
      </c>
      <c r="AL22" s="6">
        <v>-2.1536288301431498E-2</v>
      </c>
      <c r="AM22" s="6">
        <v>1.4400147320574701E-2</v>
      </c>
      <c r="AN22" s="6">
        <v>-7.6639231103897199E-2</v>
      </c>
      <c r="AO22" s="6">
        <v>-4.4782930486247999E-3</v>
      </c>
      <c r="AP22" s="6">
        <v>1.8140151142440698E-2</v>
      </c>
      <c r="AQ22" s="6">
        <v>2.8683224284967598E-2</v>
      </c>
      <c r="AR22" s="6">
        <v>-1.6940910359858299E-2</v>
      </c>
      <c r="AS22" s="6">
        <v>1.5663794121008101E-2</v>
      </c>
      <c r="AT22" s="6">
        <v>-1.91909425942457E-3</v>
      </c>
      <c r="AU22" s="6">
        <v>3.7031113109423197E-2</v>
      </c>
      <c r="AV22" s="6">
        <v>-6.0701209710257498E-2</v>
      </c>
      <c r="AW22" s="6">
        <v>6.2705340435547902E-2</v>
      </c>
      <c r="AX22" s="6">
        <v>2.8822892007918901E-2</v>
      </c>
      <c r="AY22" s="6">
        <v>0.11809108287359101</v>
      </c>
      <c r="AZ22" s="6">
        <v>-7.0120692324991005E-2</v>
      </c>
      <c r="BA22" s="6">
        <v>4.8188627251952901E-2</v>
      </c>
      <c r="BB22" s="6">
        <v>7.5304565382719693E-2</v>
      </c>
      <c r="BC22" s="6">
        <v>-7.6059271145419396E-2</v>
      </c>
      <c r="BD22" s="6">
        <v>-7.58757078153961E-3</v>
      </c>
      <c r="BE22" s="6">
        <v>4.6741689763372299E-2</v>
      </c>
      <c r="BF22" s="6">
        <v>-6.4466941119280502E-2</v>
      </c>
      <c r="BG22" s="6">
        <v>6.7803633259297502E-2</v>
      </c>
      <c r="BH22" s="6">
        <v>-1.9941737267343801E-2</v>
      </c>
      <c r="BI22" s="6">
        <v>2.03670935192337E-2</v>
      </c>
      <c r="BJ22" s="6">
        <v>4.3936983868516299E-2</v>
      </c>
      <c r="BK22" s="6">
        <v>-0.21241648109414099</v>
      </c>
      <c r="BL22" s="6">
        <v>0.154718240805026</v>
      </c>
      <c r="BM22" s="6">
        <v>0.13370547444209799</v>
      </c>
      <c r="BN22" s="6">
        <v>-3.6522248075875098E-2</v>
      </c>
      <c r="BO22" s="6">
        <v>2.97062421517852E-2</v>
      </c>
      <c r="BP22" s="6">
        <v>1.9079723552448202E-2</v>
      </c>
      <c r="BQ22" s="6">
        <v>-8.3801502113278706E-2</v>
      </c>
      <c r="BR22" s="6">
        <v>1.3412629426432E-2</v>
      </c>
      <c r="BS22" s="6">
        <v>4.2746902592443903E-2</v>
      </c>
      <c r="BT22" s="6">
        <v>1.7212174754028999E-2</v>
      </c>
      <c r="BU22" s="6">
        <v>-5.7182931501171597E-2</v>
      </c>
      <c r="BV22" s="6">
        <v>8.3856195014969007E-2</v>
      </c>
      <c r="BW22" s="6">
        <v>-5.4781448849129603E-2</v>
      </c>
      <c r="BX22" s="6">
        <v>4.4441448863198799E-2</v>
      </c>
      <c r="BY22" s="6">
        <v>-3.4228686910931297E-2</v>
      </c>
      <c r="BZ22" s="6">
        <v>-2.9614388544257599E-2</v>
      </c>
      <c r="CA22" s="6">
        <v>-0.13307804932867501</v>
      </c>
      <c r="CB22" s="6">
        <v>0.140999965254446</v>
      </c>
      <c r="CC22" s="6">
        <v>-8.5559792663478504E-2</v>
      </c>
      <c r="CD22" s="6">
        <v>3.6009929991370301E-2</v>
      </c>
      <c r="CE22" s="6">
        <v>-0.10659592858880899</v>
      </c>
      <c r="CF22" s="6">
        <v>6.8330877194020798E-2</v>
      </c>
      <c r="CG22" s="6">
        <v>-0.116924545001849</v>
      </c>
      <c r="CH22" s="6">
        <v>4.60405825378115E-2</v>
      </c>
      <c r="CI22" s="6">
        <v>-0.10056251676092599</v>
      </c>
      <c r="CJ22" s="6">
        <v>6.7587752305369495E-2</v>
      </c>
      <c r="CK22" s="6">
        <v>7.0530949101361803E-2</v>
      </c>
      <c r="CL22" s="6">
        <v>8.0998775953441099E-2</v>
      </c>
      <c r="CM22" s="6">
        <v>1.52625471206192E-2</v>
      </c>
      <c r="CN22" s="6">
        <v>6.9909804064351197E-2</v>
      </c>
      <c r="CO22" s="6">
        <v>2.1934749947073302E-2</v>
      </c>
      <c r="CP22" s="6">
        <v>7.3348391434511096E-3</v>
      </c>
      <c r="CQ22" s="6">
        <v>1.5905652881475801E-2</v>
      </c>
      <c r="CR22" s="6">
        <v>0.136721625042065</v>
      </c>
      <c r="CS22" s="6">
        <v>0.10777129738197901</v>
      </c>
      <c r="CT22" s="6">
        <v>-3.8116577225289698E-3</v>
      </c>
      <c r="CU22" s="6">
        <v>1.1508195605560901E-2</v>
      </c>
      <c r="CV22" s="6">
        <v>-1.1659927203742501E-2</v>
      </c>
      <c r="CW22" s="6">
        <v>-2.36249454062793E-2</v>
      </c>
      <c r="CX22" s="6">
        <v>-2.5038119807314099E-2</v>
      </c>
      <c r="CY22" s="6">
        <v>0.113007718022724</v>
      </c>
      <c r="CZ22" s="6">
        <v>-1.75134912174243E-2</v>
      </c>
      <c r="DA22" s="6">
        <v>-2.3928066792418601E-2</v>
      </c>
      <c r="DB22" s="6">
        <v>-3.6271793181699998E-3</v>
      </c>
      <c r="DC22" s="6">
        <v>-6.7791869018170199E-3</v>
      </c>
      <c r="DD22" s="6">
        <v>-8.0021183529411198E-3</v>
      </c>
      <c r="DE22" s="6">
        <v>-2.3468918783388099E-2</v>
      </c>
      <c r="DF22" s="6">
        <v>4.4550161614126697E-3</v>
      </c>
      <c r="DG22" s="6">
        <v>2.2483722638719901E-2</v>
      </c>
      <c r="DH22" s="6">
        <v>2.1571563379214902E-3</v>
      </c>
      <c r="DI22" s="6">
        <v>3.9294147117268197E-2</v>
      </c>
      <c r="DJ22" s="6">
        <v>-4.0373701514699101E-2</v>
      </c>
      <c r="DK22" s="6">
        <v>-1.00850261180759E-2</v>
      </c>
      <c r="DL22" s="6">
        <v>-3.9821548747369803E-2</v>
      </c>
      <c r="DM22" s="6">
        <v>-3.9461924880984003E-2</v>
      </c>
      <c r="DN22" s="6">
        <v>-2.14385141400458E-2</v>
      </c>
      <c r="DO22" s="6">
        <v>-4.6125529186694297E-2</v>
      </c>
      <c r="DP22" s="6">
        <v>-2.2508418848471299E-2</v>
      </c>
      <c r="DQ22" s="6">
        <v>-3.2802087338590802E-2</v>
      </c>
      <c r="DR22" s="6">
        <v>-5.3725542252433103E-2</v>
      </c>
      <c r="DS22" s="6">
        <v>-7.5435783899384906E-2</v>
      </c>
      <c r="DT22" s="6">
        <v>-2.6470630968545999E-2</v>
      </c>
      <c r="DU22" s="6">
        <v>-2.3672455259335101E-2</v>
      </c>
      <c r="DV22" s="6">
        <v>-5.5284511318976798E-2</v>
      </c>
      <c r="DW22" s="6">
        <v>-3.2113227238010099E-2</v>
      </c>
      <c r="DX22" s="6">
        <v>-4.5671361410885299E-2</v>
      </c>
      <c r="DY22" s="6">
        <v>-4.4859547961791001E-2</v>
      </c>
      <c r="DZ22" s="6">
        <v>-1.56289975125266E-2</v>
      </c>
      <c r="EA22" s="6">
        <v>-4.3589048263683101E-2</v>
      </c>
      <c r="EB22" s="6">
        <v>-3.3421263846257397E-2</v>
      </c>
      <c r="EC22" s="6">
        <v>-5.1815684234885598E-2</v>
      </c>
      <c r="ED22" s="6">
        <v>-7.3116118342109303E-3</v>
      </c>
      <c r="EE22" s="6">
        <v>5.2847847237338798E-2</v>
      </c>
      <c r="EF22" s="6">
        <v>-2.4048382415174201E-3</v>
      </c>
      <c r="EG22" s="6">
        <v>-4.6101673709241699E-3</v>
      </c>
      <c r="EH22" s="6">
        <v>2.9474996553674401E-2</v>
      </c>
      <c r="EI22" s="6">
        <v>-1.7346205528853999E-2</v>
      </c>
      <c r="EJ22" s="6">
        <v>-7.1658069358515306E-2</v>
      </c>
      <c r="EK22" s="6">
        <v>-6.1329656498784399E-2</v>
      </c>
      <c r="EL22" s="6">
        <v>-6.7204528504047498E-2</v>
      </c>
      <c r="EM22" s="6">
        <v>4.4871833512486704E-3</v>
      </c>
      <c r="EN22" s="6">
        <v>3.4943547363850101E-2</v>
      </c>
      <c r="EO22" s="6">
        <v>-2.0017516691374099E-2</v>
      </c>
      <c r="EP22" s="6">
        <v>0.147871600641478</v>
      </c>
      <c r="EQ22" s="6">
        <v>-0.14947811618961199</v>
      </c>
      <c r="ER22" s="6">
        <v>-1.2244084690126601E-2</v>
      </c>
      <c r="ES22" s="6">
        <v>-1.0224392843471E-2</v>
      </c>
      <c r="ET22" s="6">
        <v>-2.10726100024341E-2</v>
      </c>
      <c r="EU22" s="6">
        <v>8.2940167641396695E-2</v>
      </c>
      <c r="EV22" s="6">
        <v>8.6866991807941302E-2</v>
      </c>
      <c r="EW22" s="6">
        <v>4.5701655562765599E-2</v>
      </c>
      <c r="EX22" s="6">
        <v>-1.79101575736869E-2</v>
      </c>
      <c r="EY22" s="6">
        <v>2.5442156449295102E-2</v>
      </c>
      <c r="EZ22" s="6">
        <v>-2.6116951399834502E-2</v>
      </c>
      <c r="FA22" s="6">
        <v>-3.0211765973894101E-3</v>
      </c>
      <c r="FB22" s="6">
        <v>8.7794105712558398E-2</v>
      </c>
      <c r="FC22" s="6">
        <v>-1.2189074435404099E-2</v>
      </c>
      <c r="FD22" s="6">
        <v>-4.3517248585363398E-2</v>
      </c>
      <c r="FE22" s="6">
        <v>4.3752634708802703E-2</v>
      </c>
      <c r="FF22" s="6">
        <v>2.88538209323254E-2</v>
      </c>
      <c r="FG22" s="6">
        <v>-2.2457490010722E-2</v>
      </c>
      <c r="FH22" s="6">
        <v>3.6472715887537902E-4</v>
      </c>
      <c r="FI22" s="6">
        <v>8.1401746291012295E-2</v>
      </c>
      <c r="FJ22" s="6">
        <v>-1.6291997718059701E-2</v>
      </c>
      <c r="FK22" s="6">
        <v>1.55068341255627E-2</v>
      </c>
      <c r="FL22" s="6">
        <v>-7.4158584134171397E-4</v>
      </c>
      <c r="FM22" s="6">
        <v>2.4485968795344999E-2</v>
      </c>
      <c r="FN22" s="6">
        <v>3.0834438075388899E-2</v>
      </c>
      <c r="FO22" s="6">
        <v>0.10951329058428801</v>
      </c>
      <c r="FP22" s="6">
        <v>7.3162745473370303E-2</v>
      </c>
      <c r="FQ22" s="6">
        <v>-3.6662213019873498E-2</v>
      </c>
      <c r="FR22" s="6">
        <v>9.8784035154437302E-3</v>
      </c>
      <c r="FS22" s="6">
        <v>6.6804650971819101E-3</v>
      </c>
      <c r="FT22" s="6">
        <v>2.7138151265586898E-3</v>
      </c>
      <c r="FU22" s="6">
        <v>1.43666718175928E-2</v>
      </c>
      <c r="FV22" s="6">
        <v>-2.0084122236192398E-2</v>
      </c>
      <c r="FW22" s="6">
        <v>-4.2389936071891704E-3</v>
      </c>
      <c r="FX22" s="6">
        <v>2.24874336689821E-2</v>
      </c>
      <c r="FY22" s="6">
        <v>8.2402616280825795E-3</v>
      </c>
      <c r="FZ22" s="6">
        <v>-2.2233246707478501E-2</v>
      </c>
      <c r="GA22" s="6">
        <v>-2.0891049373138501E-2</v>
      </c>
      <c r="GB22" s="6">
        <v>-8.4649668991574993E-3</v>
      </c>
      <c r="GC22" s="6">
        <v>6.4939211391877296E-3</v>
      </c>
      <c r="GD22" s="6">
        <v>-1.3271646554226E-2</v>
      </c>
      <c r="GE22" s="6">
        <v>-2.1136135953054001E-2</v>
      </c>
      <c r="GF22" s="6">
        <v>-7.4688228273564E-2</v>
      </c>
      <c r="GG22" s="6">
        <v>-4.4270972835774901E-3</v>
      </c>
      <c r="GH22" s="6">
        <v>4.8220769837567399E-3</v>
      </c>
      <c r="GI22" s="6">
        <v>4.9691939305550298E-2</v>
      </c>
      <c r="GJ22" s="6">
        <v>2.4495567378359E-2</v>
      </c>
      <c r="GK22" s="6">
        <v>2.25241250935506E-2</v>
      </c>
      <c r="GL22" s="6">
        <v>-4.7152482946386798E-3</v>
      </c>
      <c r="GM22" s="6">
        <v>2.4857782603971701E-2</v>
      </c>
      <c r="GN22" s="6">
        <v>-1.1279642803284501E-2</v>
      </c>
      <c r="GO22" s="6">
        <v>-1.5128215854677E-2</v>
      </c>
      <c r="GP22" s="6">
        <v>-1.56422740753588E-2</v>
      </c>
      <c r="GQ22" s="6">
        <v>-4.7372990946459598E-3</v>
      </c>
      <c r="GR22" s="6">
        <v>2.82569492973852E-2</v>
      </c>
      <c r="GS22" s="6">
        <v>-4.3093130021436797E-2</v>
      </c>
      <c r="GT22" s="6">
        <v>0.112489491945127</v>
      </c>
      <c r="GU22" s="6">
        <v>1.9089341281937299E-2</v>
      </c>
      <c r="GV22" s="6">
        <v>3.7554755635613501E-2</v>
      </c>
      <c r="GW22" s="6">
        <v>-1.9989903451977101E-2</v>
      </c>
      <c r="GX22" s="6">
        <v>4.4666703831036103E-2</v>
      </c>
      <c r="GY22" s="6">
        <v>-1.1005547666659799E-2</v>
      </c>
      <c r="GZ22" s="6">
        <v>5.1715027624942601E-2</v>
      </c>
      <c r="HA22" s="6">
        <v>2.12267387296293E-2</v>
      </c>
      <c r="HB22" s="6">
        <v>2.8450755484613201E-2</v>
      </c>
      <c r="HC22" s="6">
        <v>-5.1861504230662102E-3</v>
      </c>
      <c r="HD22" s="6">
        <v>1.3413863066369099E-2</v>
      </c>
      <c r="HE22" s="6">
        <v>1.1810235187521801E-2</v>
      </c>
      <c r="HF22" s="6">
        <v>-3.1520331611293299E-2</v>
      </c>
      <c r="HG22" s="6">
        <v>-2.2191336386869299E-2</v>
      </c>
      <c r="HH22" s="6">
        <v>4.8086827583602103E-2</v>
      </c>
      <c r="HI22" s="6">
        <v>3.5051640095677301E-2</v>
      </c>
      <c r="HJ22" s="6">
        <v>8.3482991069920798E-2</v>
      </c>
      <c r="HK22" s="6">
        <v>-0.10870394637380799</v>
      </c>
      <c r="HL22" s="6">
        <v>-0.13206430954669901</v>
      </c>
      <c r="HM22" s="6">
        <v>1.31154105515688E-2</v>
      </c>
      <c r="HN22" s="6">
        <v>-4.04789585894079E-2</v>
      </c>
      <c r="HO22" s="6">
        <v>-6.0911726426732198E-2</v>
      </c>
      <c r="HP22" s="6">
        <v>1.6435186961952099E-2</v>
      </c>
      <c r="HQ22" s="6">
        <v>-4.9747795464114397E-2</v>
      </c>
      <c r="HR22" s="6">
        <v>3.5686988677522499E-2</v>
      </c>
      <c r="HS22" s="6">
        <v>-4.5769014715975401E-2</v>
      </c>
      <c r="HT22" s="6">
        <v>5.2764857217138797E-3</v>
      </c>
      <c r="HU22" s="6">
        <v>-4.7736687684361498E-2</v>
      </c>
      <c r="HV22" s="6">
        <v>-4.4248843998910201E-2</v>
      </c>
      <c r="HW22" s="6">
        <v>-3.60991514674667E-2</v>
      </c>
      <c r="HX22" s="6">
        <v>-3.2521212676297803E-2</v>
      </c>
      <c r="HY22" s="6">
        <v>4.9167205691945E-2</v>
      </c>
      <c r="HZ22" s="6">
        <v>4.8568174588800701E-2</v>
      </c>
      <c r="IA22" s="6">
        <v>-5.0829477452292299E-2</v>
      </c>
      <c r="IB22" s="6">
        <v>-9.4903507687374794E-2</v>
      </c>
      <c r="IC22" s="6">
        <v>-2.00242430594131E-2</v>
      </c>
      <c r="ID22" s="6">
        <v>-1.70183649996608E-2</v>
      </c>
      <c r="IE22" s="6">
        <v>-4.8307092952267698E-2</v>
      </c>
      <c r="IF22" s="6">
        <v>1.06126901408891E-2</v>
      </c>
      <c r="IG22" s="6">
        <v>3.9072912589459699E-3</v>
      </c>
      <c r="IH22" s="6">
        <v>-3.2508352160608898E-2</v>
      </c>
      <c r="II22" s="6">
        <v>-0.120667485150853</v>
      </c>
      <c r="IJ22" s="6">
        <v>0.10217187568656901</v>
      </c>
      <c r="IK22" s="6">
        <v>-7.0077452350500197E-2</v>
      </c>
      <c r="IL22" s="6">
        <v>1.44335734518296E-2</v>
      </c>
      <c r="IM22" s="6">
        <v>-2.1436357221609099E-2</v>
      </c>
      <c r="IN22" s="6">
        <v>-1.0201687475716901E-2</v>
      </c>
      <c r="IO22" s="6">
        <v>6.6729247733185101E-3</v>
      </c>
      <c r="IP22" s="6">
        <v>-2.8178040427103502E-3</v>
      </c>
      <c r="IQ22" s="6">
        <v>0.10106003069135799</v>
      </c>
      <c r="IR22" s="6">
        <v>-4.8818297267146598E-4</v>
      </c>
      <c r="IS22" s="6">
        <v>-9.5261351357578006E-3</v>
      </c>
      <c r="IT22" s="6">
        <v>-1.89722583216485E-4</v>
      </c>
      <c r="IU22" s="6">
        <v>-3.8719361448723102E-3</v>
      </c>
      <c r="IV22" s="6">
        <v>4.4692754326818799E-3</v>
      </c>
      <c r="IW22" s="6">
        <v>6.2113339926848704E-4</v>
      </c>
      <c r="IX22" s="6">
        <v>7.2885747643184002E-3</v>
      </c>
      <c r="IY22" s="6">
        <v>-8.0753874361167606E-3</v>
      </c>
      <c r="IZ22" s="6">
        <v>-7.2525353126701403E-4</v>
      </c>
      <c r="JA22" s="6">
        <v>2.66018419889952E-3</v>
      </c>
      <c r="JB22" s="6">
        <v>1.87740161348703E-3</v>
      </c>
      <c r="JC22" s="6">
        <v>-4.26097847232403E-3</v>
      </c>
      <c r="JD22" s="6">
        <v>1.3108929893144401E-2</v>
      </c>
      <c r="JE22" s="6">
        <v>5.3986901189477705E-4</v>
      </c>
      <c r="JF22" s="6">
        <v>7.1208133689678399E-3</v>
      </c>
      <c r="JG22" s="6">
        <v>1.2049206881762101E-2</v>
      </c>
      <c r="JH22" s="6">
        <v>-4.1154764761857998E-3</v>
      </c>
      <c r="JI22" s="6">
        <v>-4.6891946623484401E-4</v>
      </c>
      <c r="JJ22" s="6">
        <v>-3.9666318121851897E-3</v>
      </c>
      <c r="JK22" s="6">
        <v>-3.88211295393893E-2</v>
      </c>
      <c r="JL22" s="6">
        <v>-1.7195167768184399E-2</v>
      </c>
      <c r="JM22" s="6">
        <v>-2.6497168796594001E-2</v>
      </c>
      <c r="JN22" s="6">
        <v>-1.9697835709159402E-2</v>
      </c>
      <c r="JO22" s="6">
        <v>-1.5466553775765401E-2</v>
      </c>
      <c r="JP22" s="6">
        <v>-2.2072343575837199E-2</v>
      </c>
      <c r="JQ22" s="6">
        <v>-1.5036901530319899E-2</v>
      </c>
      <c r="JR22" s="6">
        <v>-2.7562087748570899E-2</v>
      </c>
      <c r="JS22" s="6">
        <v>5.5488567594892499E-2</v>
      </c>
      <c r="JT22" s="6">
        <v>-9.4316221250544702E-2</v>
      </c>
      <c r="JU22" s="6">
        <v>3.6986593190271103E-2</v>
      </c>
      <c r="JV22" s="6">
        <v>0.19972431519564501</v>
      </c>
      <c r="JW22" s="6">
        <v>0.29891079327396403</v>
      </c>
      <c r="JX22" s="6">
        <v>-2.92218441531409E-2</v>
      </c>
      <c r="JY22" s="6">
        <v>8.5393084086204496E-2</v>
      </c>
      <c r="JZ22" s="6">
        <v>-5.3186360423695102E-2</v>
      </c>
      <c r="KA22" s="6">
        <v>-0.158311116120117</v>
      </c>
      <c r="KB22" s="6">
        <v>-0.155812884802322</v>
      </c>
      <c r="KC22" s="6">
        <v>-8.1106200039828394E-2</v>
      </c>
      <c r="KD22" s="6">
        <v>0.16689933211726099</v>
      </c>
      <c r="KE22" s="6">
        <v>-0.11870469855355099</v>
      </c>
      <c r="KF22" s="6">
        <v>-8.6423394219666605E-2</v>
      </c>
      <c r="KG22" s="6">
        <v>-9.7356052908374596E-2</v>
      </c>
      <c r="KH22" s="6">
        <v>-8.9527600187568099E-2</v>
      </c>
      <c r="KI22" s="6">
        <v>-5.4180119989105302E-3</v>
      </c>
      <c r="KJ22" s="6">
        <v>-4.2002375157723502E-2</v>
      </c>
      <c r="KK22" s="6">
        <v>0.119137781481737</v>
      </c>
      <c r="KL22" s="6">
        <v>-2.4196387142381801E-2</v>
      </c>
      <c r="KM22" s="6">
        <v>2.1952145842436401E-2</v>
      </c>
      <c r="KN22" s="6">
        <v>-1.21954151006769E-2</v>
      </c>
      <c r="KO22" s="6">
        <v>-6.8240889774136199E-2</v>
      </c>
      <c r="KP22" s="6">
        <v>4.26236643088665E-2</v>
      </c>
      <c r="KQ22" s="6">
        <v>-6.1493619651282498E-3</v>
      </c>
      <c r="KR22" s="6">
        <v>-1.35335697591489E-2</v>
      </c>
      <c r="KS22" s="6">
        <v>2.8609693700647199E-4</v>
      </c>
      <c r="KT22" s="6">
        <v>-8.7170545066128299E-3</v>
      </c>
      <c r="KU22" s="6">
        <v>-1.0202259082122399E-2</v>
      </c>
      <c r="KV22" s="6">
        <v>-7.0315723992967301E-3</v>
      </c>
      <c r="KW22" s="6">
        <v>-1.17880306918586E-2</v>
      </c>
      <c r="KX22" s="6">
        <v>-1.1145250957886601E-2</v>
      </c>
      <c r="KY22" s="6">
        <v>-1.72406463769577E-2</v>
      </c>
      <c r="KZ22" s="6">
        <v>-1.0233728636024E-2</v>
      </c>
      <c r="LA22" s="6">
        <v>-2.1645677580184101E-2</v>
      </c>
      <c r="LB22" s="6">
        <v>-4.7953630499455599E-2</v>
      </c>
      <c r="LC22" s="6">
        <v>-4.4066395862892203E-2</v>
      </c>
      <c r="LD22" s="6">
        <v>-1.23092323872869E-2</v>
      </c>
      <c r="LE22" s="6">
        <v>-2.5270308579261699E-2</v>
      </c>
      <c r="LF22" s="6">
        <v>-3.3653216624825899E-2</v>
      </c>
      <c r="LG22" s="6">
        <v>-1.8186255301295098E-2</v>
      </c>
      <c r="LH22" s="6">
        <v>-2.0862714990017399E-2</v>
      </c>
      <c r="LI22" s="6">
        <v>-2.6658937277356E-2</v>
      </c>
      <c r="LJ22" s="6">
        <v>8.8897769766309292E-3</v>
      </c>
      <c r="LK22" s="6">
        <v>-1.58462187085123E-2</v>
      </c>
      <c r="LL22" s="6">
        <v>-6.8536725794805398E-3</v>
      </c>
      <c r="LM22" s="6">
        <v>-2.81146087718912E-2</v>
      </c>
      <c r="LN22" s="6">
        <v>-4.6711995098190802E-2</v>
      </c>
      <c r="LO22" s="6">
        <v>-4.3361152954379603E-2</v>
      </c>
      <c r="LP22" s="6">
        <v>-2.4986508814221198E-2</v>
      </c>
      <c r="LQ22" s="6">
        <v>-2.0025279368307902E-2</v>
      </c>
      <c r="LR22" s="6">
        <v>-3.41191256376513E-2</v>
      </c>
      <c r="LS22" s="6">
        <v>-2.0485377614768301E-2</v>
      </c>
      <c r="LT22" s="6">
        <v>-3.0905537520188899E-2</v>
      </c>
      <c r="LU22" s="6">
        <v>1.50874062268936E-4</v>
      </c>
      <c r="LV22" s="6">
        <v>-2.0982631179575901E-2</v>
      </c>
      <c r="LW22" s="6">
        <v>-3.7997231958985099E-2</v>
      </c>
      <c r="LX22" s="6">
        <v>-2.6074609366686399E-2</v>
      </c>
      <c r="LY22" s="6">
        <v>-5.1552986269893901E-2</v>
      </c>
      <c r="LZ22" s="6">
        <v>-2.9883331114540099E-2</v>
      </c>
      <c r="MA22" s="6">
        <v>-4.7273778725694E-2</v>
      </c>
      <c r="MB22" s="6">
        <v>-4.34542429266426E-2</v>
      </c>
      <c r="MC22" s="6">
        <v>-1.7366256259444698E-2</v>
      </c>
      <c r="MD22" s="6">
        <v>-2.3378428896446701E-2</v>
      </c>
      <c r="ME22" s="6">
        <v>-1.20617228699565E-2</v>
      </c>
      <c r="MF22" s="6">
        <v>-1.61776170251978E-2</v>
      </c>
      <c r="MG22" s="6">
        <v>-2.9684739723197601E-2</v>
      </c>
      <c r="MH22" s="6">
        <v>-3.2529394786553499E-2</v>
      </c>
      <c r="MI22" s="6">
        <v>-2.7964076403807301E-3</v>
      </c>
      <c r="MJ22" s="6">
        <v>-2.2388327859751998E-2</v>
      </c>
      <c r="MK22" s="6">
        <v>-1.86755972648961E-2</v>
      </c>
      <c r="ML22" s="6">
        <v>-2.9126541820193499E-2</v>
      </c>
      <c r="MM22" s="6">
        <v>-1.7503722352682199E-2</v>
      </c>
      <c r="MN22" s="6">
        <v>-5.7915943620309197E-3</v>
      </c>
      <c r="MO22" s="6">
        <v>-2.63729176473388E-2</v>
      </c>
      <c r="MP22" s="6">
        <v>-2.7985431624637101E-2</v>
      </c>
      <c r="MQ22" s="6">
        <v>-9.2937637831850498E-3</v>
      </c>
      <c r="MR22" s="6">
        <v>-2.67210580403014E-2</v>
      </c>
      <c r="MS22" s="6">
        <v>-2.07186374980479E-2</v>
      </c>
      <c r="MT22" s="6">
        <v>-9.1696973219207497E-3</v>
      </c>
      <c r="MU22" s="6">
        <v>-3.2802354178831497E-2</v>
      </c>
      <c r="MV22" s="6">
        <v>-2.12214591326047E-2</v>
      </c>
      <c r="MW22" s="6">
        <v>-1.17816098175978E-2</v>
      </c>
      <c r="MX22" s="6">
        <v>-1.6329019696584901E-2</v>
      </c>
      <c r="MY22" s="6">
        <v>-1.7104029002592398E-2</v>
      </c>
      <c r="MZ22" s="6">
        <v>-2.0832909011736699E-2</v>
      </c>
      <c r="NA22" s="6">
        <v>-4.1980860430819097E-2</v>
      </c>
      <c r="NB22" s="6">
        <v>-4.4217464664907599E-2</v>
      </c>
      <c r="NC22" s="6">
        <v>-3.5001565763744497E-2</v>
      </c>
      <c r="ND22" s="6">
        <v>5.9959275281018303E-4</v>
      </c>
      <c r="NE22" s="6">
        <v>4.6674307551836901E-3</v>
      </c>
      <c r="NF22" s="6">
        <v>1.4931889834640701E-2</v>
      </c>
      <c r="NG22" s="6">
        <v>-2.7046276236652799E-2</v>
      </c>
      <c r="NH22" s="6">
        <v>-2.8181290686682101E-2</v>
      </c>
      <c r="NI22" s="7">
        <v>-2.7472739655149299E-2</v>
      </c>
    </row>
    <row r="23" spans="1:373" x14ac:dyDescent="0.2">
      <c r="A23" s="11">
        <v>1110</v>
      </c>
      <c r="B23" s="5">
        <v>-2.0328621957563402E-2</v>
      </c>
      <c r="C23" s="6">
        <v>1.32593846608505E-2</v>
      </c>
      <c r="D23" s="6">
        <v>-3.6949256691924802E-2</v>
      </c>
      <c r="E23" s="6">
        <v>-1.0494556417211399E-2</v>
      </c>
      <c r="F23" s="6">
        <v>-1.8379029803126001E-2</v>
      </c>
      <c r="G23" s="6">
        <v>-1.80648903615893E-2</v>
      </c>
      <c r="H23" s="6">
        <v>-8.5533119442923501E-3</v>
      </c>
      <c r="I23" s="6">
        <v>-2.7587703491534499E-2</v>
      </c>
      <c r="J23" s="6">
        <v>2.12636579655507E-2</v>
      </c>
      <c r="K23" s="6">
        <v>5.2134916128446299E-3</v>
      </c>
      <c r="L23" s="6">
        <v>5.0686963151961003E-3</v>
      </c>
      <c r="M23" s="6">
        <v>-8.2300008503187402E-3</v>
      </c>
      <c r="N23" s="6">
        <v>1.99406048070465E-2</v>
      </c>
      <c r="O23" s="6">
        <v>-2.5208523234663001E-2</v>
      </c>
      <c r="P23" s="6">
        <v>-0.138448435542391</v>
      </c>
      <c r="Q23" s="6">
        <v>5.7154046865498499E-2</v>
      </c>
      <c r="R23" s="6">
        <v>3.3343072428590401E-2</v>
      </c>
      <c r="S23" s="6">
        <v>1.6909030372206299E-2</v>
      </c>
      <c r="T23" s="6">
        <v>0.19111537193158401</v>
      </c>
      <c r="U23" s="6">
        <v>0.23964961898588</v>
      </c>
      <c r="V23" s="6">
        <v>0.17193249585503201</v>
      </c>
      <c r="W23" s="6">
        <v>0.999999999999996</v>
      </c>
      <c r="X23" s="6">
        <v>0.248965442198189</v>
      </c>
      <c r="Y23" s="6">
        <v>0.18620772111879499</v>
      </c>
      <c r="Z23" s="6">
        <v>-4.7801564385504897E-2</v>
      </c>
      <c r="AA23" s="6">
        <v>-6.3202477233182397E-2</v>
      </c>
      <c r="AB23" s="6">
        <v>1.6257440146381599E-2</v>
      </c>
      <c r="AC23" s="6">
        <v>-1.2406873835020501E-3</v>
      </c>
      <c r="AD23" s="6">
        <v>-1.9846619642912799E-2</v>
      </c>
      <c r="AE23" s="6">
        <v>1.4640895728145399E-2</v>
      </c>
      <c r="AF23" s="6">
        <v>-1.32162910269956E-2</v>
      </c>
      <c r="AG23" s="6">
        <v>3.9019335355733202E-2</v>
      </c>
      <c r="AH23" s="6">
        <v>-0.134110591825507</v>
      </c>
      <c r="AI23" s="6">
        <v>2.29730453935474E-2</v>
      </c>
      <c r="AJ23" s="6">
        <v>2.4769739431918701E-2</v>
      </c>
      <c r="AK23" s="6">
        <v>5.8212108537905198E-2</v>
      </c>
      <c r="AL23" s="6">
        <v>4.20752642470507E-2</v>
      </c>
      <c r="AM23" s="6">
        <v>5.6805065434358003E-2</v>
      </c>
      <c r="AN23" s="6">
        <v>-6.7584802506602398E-3</v>
      </c>
      <c r="AO23" s="6">
        <v>2.6580089083556302E-3</v>
      </c>
      <c r="AP23" s="6">
        <v>-2.61594088577932E-2</v>
      </c>
      <c r="AQ23" s="6">
        <v>3.3273800674533401E-2</v>
      </c>
      <c r="AR23" s="6">
        <v>4.0368770880818999E-2</v>
      </c>
      <c r="AS23" s="6">
        <v>-4.92804136699864E-3</v>
      </c>
      <c r="AT23" s="6">
        <v>1.41430531761642E-2</v>
      </c>
      <c r="AU23" s="6">
        <v>0.112526269494838</v>
      </c>
      <c r="AV23" s="6">
        <v>4.8480736842911799E-2</v>
      </c>
      <c r="AW23" s="6">
        <v>5.9758720479126302E-2</v>
      </c>
      <c r="AX23" s="6">
        <v>8.7245226209985399E-2</v>
      </c>
      <c r="AY23" s="6">
        <v>5.7479445190126002E-2</v>
      </c>
      <c r="AZ23" s="6">
        <v>6.3205455151607803E-2</v>
      </c>
      <c r="BA23" s="6">
        <v>2.6851048532233999E-2</v>
      </c>
      <c r="BB23" s="6">
        <v>-3.9086943234171702E-2</v>
      </c>
      <c r="BC23" s="6">
        <v>-0.121802740825644</v>
      </c>
      <c r="BD23" s="6">
        <v>-5.0491466276989402E-2</v>
      </c>
      <c r="BE23" s="6">
        <v>5.7342166668745802E-2</v>
      </c>
      <c r="BF23" s="6">
        <v>-2.81369261328266E-2</v>
      </c>
      <c r="BG23" s="6">
        <v>4.0146075234363698E-2</v>
      </c>
      <c r="BH23" s="6">
        <v>-2.31676654524147E-2</v>
      </c>
      <c r="BI23" s="6">
        <v>7.3416071323710003E-2</v>
      </c>
      <c r="BJ23" s="6">
        <v>6.9342984452352305E-2</v>
      </c>
      <c r="BK23" s="6">
        <v>-8.43230002341957E-2</v>
      </c>
      <c r="BL23" s="6">
        <v>3.3886617494640899E-2</v>
      </c>
      <c r="BM23" s="6">
        <v>4.8444558422546503E-2</v>
      </c>
      <c r="BN23" s="6">
        <v>1.38070142133657E-3</v>
      </c>
      <c r="BO23" s="6">
        <v>6.4573116908808098E-2</v>
      </c>
      <c r="BP23" s="6">
        <v>-3.2884634758244102E-2</v>
      </c>
      <c r="BQ23" s="6">
        <v>2.9078177500656902E-2</v>
      </c>
      <c r="BR23" s="6">
        <v>1.6658785001737501E-2</v>
      </c>
      <c r="BS23" s="6">
        <v>-2.33764108524722E-3</v>
      </c>
      <c r="BT23" s="6">
        <v>3.9931870713278597E-2</v>
      </c>
      <c r="BU23" s="6">
        <v>-6.0011570156422597E-2</v>
      </c>
      <c r="BV23" s="6">
        <v>1.7994028296346901E-2</v>
      </c>
      <c r="BW23" s="6">
        <v>-6.4323752635644799E-2</v>
      </c>
      <c r="BX23" s="6">
        <v>-3.2675206376897102E-2</v>
      </c>
      <c r="BY23" s="6">
        <v>5.0973997650943896E-3</v>
      </c>
      <c r="BZ23" s="6">
        <v>5.1698924059268899E-3</v>
      </c>
      <c r="CA23" s="6">
        <v>-1.5941284522436198E-2</v>
      </c>
      <c r="CB23" s="6">
        <v>-2.6132668208763098E-2</v>
      </c>
      <c r="CC23" s="6">
        <v>1.4632052337548199E-3</v>
      </c>
      <c r="CD23" s="6">
        <v>1.4315786076668899E-2</v>
      </c>
      <c r="CE23" s="6">
        <v>-4.6112281998967802E-2</v>
      </c>
      <c r="CF23" s="6">
        <v>6.6977292327286206E-2</v>
      </c>
      <c r="CG23" s="6">
        <v>-4.33481301393722E-2</v>
      </c>
      <c r="CH23" s="6">
        <v>-3.5321930852512E-2</v>
      </c>
      <c r="CI23" s="6">
        <v>-2.4644111423882401E-2</v>
      </c>
      <c r="CJ23" s="6">
        <v>-1.9868457608802799E-2</v>
      </c>
      <c r="CK23" s="6">
        <v>-2.30279369146658E-2</v>
      </c>
      <c r="CL23" s="6">
        <v>5.6556013015459003E-5</v>
      </c>
      <c r="CM23" s="6">
        <v>-1.9639605294653799E-2</v>
      </c>
      <c r="CN23" s="6">
        <v>3.2920642099702802E-2</v>
      </c>
      <c r="CO23" s="6">
        <v>1.65252386808411E-2</v>
      </c>
      <c r="CP23" s="6">
        <v>4.9538026272270604E-3</v>
      </c>
      <c r="CQ23" s="6">
        <v>2.3776542676922402E-3</v>
      </c>
      <c r="CR23" s="6">
        <v>4.1013356217602798E-2</v>
      </c>
      <c r="CS23" s="6">
        <v>4.4574370905240301E-2</v>
      </c>
      <c r="CT23" s="6">
        <v>4.2177361630142797E-3</v>
      </c>
      <c r="CU23" s="6">
        <v>3.4249325994227302E-2</v>
      </c>
      <c r="CV23" s="6">
        <v>2.6260924125006802E-2</v>
      </c>
      <c r="CW23" s="6">
        <v>2.4049869821306702E-3</v>
      </c>
      <c r="CX23" s="6">
        <v>-8.70801116313334E-3</v>
      </c>
      <c r="CY23" s="6">
        <v>2.3384548456689299E-2</v>
      </c>
      <c r="CZ23" s="6">
        <v>-5.0887563954714603E-2</v>
      </c>
      <c r="DA23" s="6">
        <v>1.41838757847021E-2</v>
      </c>
      <c r="DB23" s="6">
        <v>6.1376516631056102E-2</v>
      </c>
      <c r="DC23" s="6">
        <v>-2.9984584246355899E-2</v>
      </c>
      <c r="DD23" s="6">
        <v>-1.2751235169029001E-2</v>
      </c>
      <c r="DE23" s="6">
        <v>1.26806371710794E-2</v>
      </c>
      <c r="DF23" s="6">
        <v>2.1004696571537002E-2</v>
      </c>
      <c r="DG23" s="6">
        <v>6.7732819745675897E-3</v>
      </c>
      <c r="DH23" s="6">
        <v>2.1438023409739E-2</v>
      </c>
      <c r="DI23" s="6">
        <v>-2.7567227234177601E-2</v>
      </c>
      <c r="DJ23" s="6">
        <v>4.1999258192805299E-3</v>
      </c>
      <c r="DK23" s="6">
        <v>-1.6990675273927901E-2</v>
      </c>
      <c r="DL23" s="6">
        <v>1.66645848716802E-2</v>
      </c>
      <c r="DM23" s="6">
        <v>2.66686078333709E-2</v>
      </c>
      <c r="DN23" s="6">
        <v>2.65202994456726E-2</v>
      </c>
      <c r="DO23" s="6">
        <v>-1.2519631547241799E-3</v>
      </c>
      <c r="DP23" s="6">
        <v>6.6881722225823502E-3</v>
      </c>
      <c r="DQ23" s="6">
        <v>1.0970429825772701E-2</v>
      </c>
      <c r="DR23" s="6">
        <v>1.17324774297674E-2</v>
      </c>
      <c r="DS23" s="6">
        <v>-5.5920981718509902E-3</v>
      </c>
      <c r="DT23" s="6">
        <v>9.6001857104105505E-3</v>
      </c>
      <c r="DU23" s="6">
        <v>3.11500515942853E-2</v>
      </c>
      <c r="DV23" s="6">
        <v>1.8133997148778801E-2</v>
      </c>
      <c r="DW23" s="6">
        <v>1.18388019346185E-2</v>
      </c>
      <c r="DX23" s="6">
        <v>9.5415605789119298E-3</v>
      </c>
      <c r="DY23" s="6">
        <v>3.2356969794928803E-2</v>
      </c>
      <c r="DZ23" s="6">
        <v>1.5653462828739299E-2</v>
      </c>
      <c r="EA23" s="6">
        <v>1.53852621715895E-2</v>
      </c>
      <c r="EB23" s="6">
        <v>1.02997312548873E-2</v>
      </c>
      <c r="EC23" s="6">
        <v>1.2498185504544301E-2</v>
      </c>
      <c r="ED23" s="6">
        <v>3.8380088109498299E-2</v>
      </c>
      <c r="EE23" s="6">
        <v>2.7218807322463599E-2</v>
      </c>
      <c r="EF23" s="6">
        <v>3.9169055342157498E-2</v>
      </c>
      <c r="EG23" s="6">
        <v>2.3559272049208199E-2</v>
      </c>
      <c r="EH23" s="6">
        <v>-2.61048728804717E-2</v>
      </c>
      <c r="EI23" s="6">
        <v>1.89954788796859E-2</v>
      </c>
      <c r="EJ23" s="6">
        <v>-1.2841610752736E-2</v>
      </c>
      <c r="EK23" s="6">
        <v>-5.0732689860725202E-3</v>
      </c>
      <c r="EL23" s="6">
        <v>4.3489267468035499E-3</v>
      </c>
      <c r="EM23" s="6">
        <v>1.54871647140269E-2</v>
      </c>
      <c r="EN23" s="6">
        <v>6.3253373286568201E-2</v>
      </c>
      <c r="EO23" s="6">
        <v>-0.175100558185392</v>
      </c>
      <c r="EP23" s="6">
        <v>0.136109690362679</v>
      </c>
      <c r="EQ23" s="6">
        <v>1.3337547587453201E-2</v>
      </c>
      <c r="ER23" s="6">
        <v>5.8942150294280004E-3</v>
      </c>
      <c r="ES23" s="6">
        <v>1.21446696398602E-2</v>
      </c>
      <c r="ET23" s="6">
        <v>2.1602208786124E-2</v>
      </c>
      <c r="EU23" s="6">
        <v>8.3102663698372506E-2</v>
      </c>
      <c r="EV23" s="6">
        <v>-4.61374898352329E-2</v>
      </c>
      <c r="EW23" s="6">
        <v>3.9496270023019898E-2</v>
      </c>
      <c r="EX23" s="6">
        <v>8.9211494885378703E-2</v>
      </c>
      <c r="EY23" s="6">
        <v>9.3178995213993795E-2</v>
      </c>
      <c r="EZ23" s="6">
        <v>5.1587242916704801E-2</v>
      </c>
      <c r="FA23" s="6">
        <v>7.6796785257646901E-3</v>
      </c>
      <c r="FB23" s="6">
        <v>9.3352451063902206E-2</v>
      </c>
      <c r="FC23" s="6">
        <v>0.119806605857666</v>
      </c>
      <c r="FD23" s="6">
        <v>-8.8274897397027902E-2</v>
      </c>
      <c r="FE23" s="6">
        <v>-6.2010755366455504E-3</v>
      </c>
      <c r="FF23" s="6">
        <v>-7.3429513799581E-3</v>
      </c>
      <c r="FG23" s="6">
        <v>3.2895504207933902E-3</v>
      </c>
      <c r="FH23" s="6">
        <v>7.9487518150594093E-3</v>
      </c>
      <c r="FI23" s="6">
        <v>0.123078107574392</v>
      </c>
      <c r="FJ23" s="6">
        <v>9.3533644710191398E-3</v>
      </c>
      <c r="FK23" s="6">
        <v>3.4325725339143999E-2</v>
      </c>
      <c r="FL23" s="6">
        <v>1.15809420601687E-2</v>
      </c>
      <c r="FM23" s="6">
        <v>3.3293361767504702E-3</v>
      </c>
      <c r="FN23" s="6">
        <v>1.3866470876075201E-2</v>
      </c>
      <c r="FO23" s="6">
        <v>-5.3040543445316099E-2</v>
      </c>
      <c r="FP23" s="6">
        <v>-4.0619679840139901E-2</v>
      </c>
      <c r="FQ23" s="6">
        <v>-8.3696051060563298E-2</v>
      </c>
      <c r="FR23" s="6">
        <v>-3.5068764156417298E-2</v>
      </c>
      <c r="FS23" s="6">
        <v>3.1475276760895003E-2</v>
      </c>
      <c r="FT23" s="6">
        <v>1.9711052535977699E-2</v>
      </c>
      <c r="FU23" s="6">
        <v>-1.8218106295044801E-3</v>
      </c>
      <c r="FV23" s="6">
        <v>5.6657666870903603E-3</v>
      </c>
      <c r="FW23" s="6">
        <v>7.1495134395978301E-3</v>
      </c>
      <c r="FX23" s="6">
        <v>-3.0799284922735201E-3</v>
      </c>
      <c r="FY23" s="6">
        <v>7.1994364161046204E-3</v>
      </c>
      <c r="FZ23" s="6">
        <v>-1.20227883940412E-2</v>
      </c>
      <c r="GA23" s="6">
        <v>4.0567568873476397E-3</v>
      </c>
      <c r="GB23" s="6">
        <v>-4.67008240573302E-3</v>
      </c>
      <c r="GC23" s="6">
        <v>-2.58256075041001E-3</v>
      </c>
      <c r="GD23" s="6">
        <v>3.3240270015909103E-2</v>
      </c>
      <c r="GE23" s="6">
        <v>9.8536879705119398E-3</v>
      </c>
      <c r="GF23" s="6">
        <v>-2.3898170123150498E-3</v>
      </c>
      <c r="GG23" s="6">
        <v>7.0781629217571002E-3</v>
      </c>
      <c r="GH23" s="6">
        <v>8.2545189923291198E-2</v>
      </c>
      <c r="GI23" s="6">
        <v>4.0965821202624701E-2</v>
      </c>
      <c r="GJ23" s="6">
        <v>-7.2932951952278896E-4</v>
      </c>
      <c r="GK23" s="6">
        <v>1.8230675532015801E-2</v>
      </c>
      <c r="GL23" s="6">
        <v>1.92107034442228E-3</v>
      </c>
      <c r="GM23" s="6">
        <v>-8.7894091377609795E-3</v>
      </c>
      <c r="GN23" s="6">
        <v>2.5220505751195998E-2</v>
      </c>
      <c r="GO23" s="6">
        <v>4.1713655757771799E-2</v>
      </c>
      <c r="GP23" s="6">
        <v>5.4251736726117598E-2</v>
      </c>
      <c r="GQ23" s="6">
        <v>2.9313255287308E-2</v>
      </c>
      <c r="GR23" s="6">
        <v>2.2182172161555099E-2</v>
      </c>
      <c r="GS23" s="6">
        <v>4.2905947127175402E-2</v>
      </c>
      <c r="GT23" s="6">
        <v>4.4129667923216299E-2</v>
      </c>
      <c r="GU23" s="6">
        <v>6.6660463601983105E-2</v>
      </c>
      <c r="GV23" s="6">
        <v>2.1790499538995999E-2</v>
      </c>
      <c r="GW23" s="6">
        <v>-1.8280385655751799E-3</v>
      </c>
      <c r="GX23" s="6">
        <v>1.5312350536009999E-2</v>
      </c>
      <c r="GY23" s="6">
        <v>-2.1473245205100602E-2</v>
      </c>
      <c r="GZ23" s="6">
        <v>-1.0716831435690201E-2</v>
      </c>
      <c r="HA23" s="6">
        <v>-4.0939600485382401E-2</v>
      </c>
      <c r="HB23" s="6">
        <v>-1.74825659686744E-2</v>
      </c>
      <c r="HC23" s="6">
        <v>-1.9582590126122599E-2</v>
      </c>
      <c r="HD23" s="6">
        <v>4.4833314540236599E-3</v>
      </c>
      <c r="HE23" s="6">
        <v>2.08446417026049E-3</v>
      </c>
      <c r="HF23" s="6">
        <v>2.82886435686404E-3</v>
      </c>
      <c r="HG23" s="6">
        <v>1.5699333206468401E-2</v>
      </c>
      <c r="HH23" s="6">
        <v>2.2885540228452E-2</v>
      </c>
      <c r="HI23" s="6">
        <v>-1.2349390824548201E-2</v>
      </c>
      <c r="HJ23" s="6">
        <v>4.2531136569446799E-2</v>
      </c>
      <c r="HK23" s="6">
        <v>-1.79121125451044E-2</v>
      </c>
      <c r="HL23" s="6">
        <v>-9.3885596742209407E-2</v>
      </c>
      <c r="HM23" s="6">
        <v>3.2393061792664098E-3</v>
      </c>
      <c r="HN23" s="6">
        <v>-1.2408161967088899E-2</v>
      </c>
      <c r="HO23" s="6">
        <v>-3.5188502490271702E-2</v>
      </c>
      <c r="HP23" s="6">
        <v>5.3257823281728497E-2</v>
      </c>
      <c r="HQ23" s="6">
        <v>5.1111615106784802E-2</v>
      </c>
      <c r="HR23" s="6">
        <v>1.96396993158909E-2</v>
      </c>
      <c r="HS23" s="6">
        <v>-1.82316440411774E-2</v>
      </c>
      <c r="HT23" s="6">
        <v>-1.9981670091635199E-2</v>
      </c>
      <c r="HU23" s="6">
        <v>-2.9810023882005501E-2</v>
      </c>
      <c r="HV23" s="6">
        <v>-2.7363623234586101E-2</v>
      </c>
      <c r="HW23" s="6">
        <v>2.43311835690137E-2</v>
      </c>
      <c r="HX23" s="6">
        <v>2.7491391560239602E-2</v>
      </c>
      <c r="HY23" s="6">
        <v>3.0102306468457601E-3</v>
      </c>
      <c r="HZ23" s="6">
        <v>2.5752068688801801E-3</v>
      </c>
      <c r="IA23" s="6">
        <v>-6.5611068339324494E-2</v>
      </c>
      <c r="IB23" s="6">
        <v>-2.4183441414258901E-2</v>
      </c>
      <c r="IC23" s="6">
        <v>-5.7202337989544397E-2</v>
      </c>
      <c r="ID23" s="6">
        <v>-4.4469305402985E-2</v>
      </c>
      <c r="IE23" s="6">
        <v>1.4320925947977599E-2</v>
      </c>
      <c r="IF23" s="6">
        <v>-4.6187775000654602E-2</v>
      </c>
      <c r="IG23" s="6">
        <v>-6.1497647355463599E-2</v>
      </c>
      <c r="IH23" s="6">
        <v>4.0734459346549498E-2</v>
      </c>
      <c r="II23" s="6">
        <v>-7.79257012852589E-2</v>
      </c>
      <c r="IJ23" s="6">
        <v>2.8362206737747898E-2</v>
      </c>
      <c r="IK23" s="6">
        <v>2.3944486691119E-2</v>
      </c>
      <c r="IL23" s="6">
        <v>3.2451784304045897E-2</v>
      </c>
      <c r="IM23" s="6">
        <v>3.9038266264694102E-2</v>
      </c>
      <c r="IN23" s="6">
        <v>-2.7772897601905299E-3</v>
      </c>
      <c r="IO23" s="6">
        <v>-2.38516330849653E-3</v>
      </c>
      <c r="IP23" s="6">
        <v>-5.4875360696308197E-3</v>
      </c>
      <c r="IQ23" s="6">
        <v>2.57950697692454E-3</v>
      </c>
      <c r="IR23" s="6">
        <v>1.3571135518531301E-3</v>
      </c>
      <c r="IS23" s="6">
        <v>-2.6916791993830298E-3</v>
      </c>
      <c r="IT23" s="6">
        <v>-3.09089120966138E-3</v>
      </c>
      <c r="IU23" s="6">
        <v>-2.7925142959811999E-3</v>
      </c>
      <c r="IV23" s="6">
        <v>1.31961020681912E-2</v>
      </c>
      <c r="IW23" s="6">
        <v>2.1695386238581998E-3</v>
      </c>
      <c r="IX23" s="6">
        <v>1.0895425572679999E-2</v>
      </c>
      <c r="IY23" s="6">
        <v>5.8185603135830696E-3</v>
      </c>
      <c r="IZ23" s="6">
        <v>7.9617709205101108E-3</v>
      </c>
      <c r="JA23" s="6">
        <v>3.0046896188463202E-3</v>
      </c>
      <c r="JB23" s="6">
        <v>-3.8971359286979902E-4</v>
      </c>
      <c r="JC23" s="6">
        <v>-1.2474037077786399E-2</v>
      </c>
      <c r="JD23" s="6">
        <v>4.2813291451157601E-3</v>
      </c>
      <c r="JE23" s="6">
        <v>9.0939513851456596E-3</v>
      </c>
      <c r="JF23" s="6">
        <v>6.4917934717663899E-3</v>
      </c>
      <c r="JG23" s="6">
        <v>2.61486511685847E-3</v>
      </c>
      <c r="JH23" s="6">
        <v>4.54499776193422E-3</v>
      </c>
      <c r="JI23" s="6">
        <v>2.6247487736554601E-3</v>
      </c>
      <c r="JJ23" s="6">
        <v>8.0181773988743897E-3</v>
      </c>
      <c r="JK23" s="6">
        <v>-1.4247652410063099E-2</v>
      </c>
      <c r="JL23" s="6">
        <v>-1.94611898266559E-2</v>
      </c>
      <c r="JM23" s="6">
        <v>-1.7405047919725799E-2</v>
      </c>
      <c r="JN23" s="6">
        <v>-7.0180488967782804E-4</v>
      </c>
      <c r="JO23" s="6">
        <v>-2.9240251879704599E-2</v>
      </c>
      <c r="JP23" s="6">
        <v>-2.6953115053938201E-2</v>
      </c>
      <c r="JQ23" s="6">
        <v>-6.5711187823734802E-3</v>
      </c>
      <c r="JR23" s="6">
        <v>-2.0700936334548101E-2</v>
      </c>
      <c r="JS23" s="6">
        <v>1.0140257958674801E-2</v>
      </c>
      <c r="JT23" s="6">
        <v>-0.115914478877574</v>
      </c>
      <c r="JU23" s="6">
        <v>3.1807549930881397E-2</v>
      </c>
      <c r="JV23" s="6">
        <v>0.182999796284846</v>
      </c>
      <c r="JW23" s="6">
        <v>0.11957269595223199</v>
      </c>
      <c r="JX23" s="6">
        <v>-5.3112579385776598E-2</v>
      </c>
      <c r="JY23" s="6">
        <v>0.10080041640873701</v>
      </c>
      <c r="JZ23" s="6">
        <v>-1.05493250909091E-2</v>
      </c>
      <c r="KA23" s="6">
        <v>-1.7882808449463401E-2</v>
      </c>
      <c r="KB23" s="6">
        <v>-2.1712798347684201E-3</v>
      </c>
      <c r="KC23" s="6">
        <v>-2.0650207407272199E-3</v>
      </c>
      <c r="KD23" s="6">
        <v>-1.30378102142361E-2</v>
      </c>
      <c r="KE23" s="6">
        <v>-2.9217957338565699E-2</v>
      </c>
      <c r="KF23" s="6">
        <v>-1.0879869366720101E-2</v>
      </c>
      <c r="KG23" s="6">
        <v>-2.03274867482275E-2</v>
      </c>
      <c r="KH23" s="6">
        <v>-6.12797836288241E-3</v>
      </c>
      <c r="KI23" s="6">
        <v>2.38764943551295E-2</v>
      </c>
      <c r="KJ23" s="6">
        <v>5.1444047812497697E-3</v>
      </c>
      <c r="KK23" s="6">
        <v>-1.29109340852313E-2</v>
      </c>
      <c r="KL23" s="6">
        <v>-1.27895134433097E-2</v>
      </c>
      <c r="KM23" s="6">
        <v>3.1006235188307898E-3</v>
      </c>
      <c r="KN23" s="6">
        <v>-6.3074938378396398E-7</v>
      </c>
      <c r="KO23" s="6">
        <v>-4.6732373356093799E-3</v>
      </c>
      <c r="KP23" s="6">
        <v>-4.5482692846648701E-2</v>
      </c>
      <c r="KQ23" s="6">
        <v>2.0439948065594599E-2</v>
      </c>
      <c r="KR23" s="6">
        <v>-2.0589701671453E-3</v>
      </c>
      <c r="KS23" s="6">
        <v>1.38594658036081E-2</v>
      </c>
      <c r="KT23" s="6">
        <v>7.8210893820963006E-3</v>
      </c>
      <c r="KU23" s="6">
        <v>2.91820006543702E-2</v>
      </c>
      <c r="KV23" s="6">
        <v>2.2304730387459502E-3</v>
      </c>
      <c r="KW23" s="6">
        <v>1.4505387594966199E-2</v>
      </c>
      <c r="KX23" s="6">
        <v>2.9196830618945301E-2</v>
      </c>
      <c r="KY23" s="6">
        <v>1.7541535596794E-2</v>
      </c>
      <c r="KZ23" s="6">
        <v>8.1195443915052807E-3</v>
      </c>
      <c r="LA23" s="6">
        <v>5.6697538758341798E-2</v>
      </c>
      <c r="LB23" s="6">
        <v>8.8352247261964008E-3</v>
      </c>
      <c r="LC23" s="6">
        <v>6.1481713296281399E-3</v>
      </c>
      <c r="LD23" s="6">
        <v>7.2324665655748105E-2</v>
      </c>
      <c r="LE23" s="6">
        <v>2.26035886319047E-2</v>
      </c>
      <c r="LF23" s="6">
        <v>4.3380332431400603E-2</v>
      </c>
      <c r="LG23" s="6">
        <v>3.5781276863913997E-2</v>
      </c>
      <c r="LH23" s="6">
        <v>2.59680105104124E-2</v>
      </c>
      <c r="LI23" s="6">
        <v>4.5025908727887497E-2</v>
      </c>
      <c r="LJ23" s="6">
        <v>-3.48752276315156E-3</v>
      </c>
      <c r="LK23" s="6">
        <v>4.3285840490937004E-3</v>
      </c>
      <c r="LL23" s="6">
        <v>-1.26105688391953E-3</v>
      </c>
      <c r="LM23" s="6">
        <v>1.94044164154396E-2</v>
      </c>
      <c r="LN23" s="6">
        <v>3.5852837379923598E-2</v>
      </c>
      <c r="LO23" s="6">
        <v>4.6403968998057703E-2</v>
      </c>
      <c r="LP23" s="6">
        <v>9.8466642682142301E-3</v>
      </c>
      <c r="LQ23" s="6">
        <v>1.6053681360734599E-2</v>
      </c>
      <c r="LR23" s="6">
        <v>1.29293770769763E-3</v>
      </c>
      <c r="LS23" s="6">
        <v>2.7384738876341401E-2</v>
      </c>
      <c r="LT23" s="6">
        <v>3.2690837920655802E-2</v>
      </c>
      <c r="LU23" s="6">
        <v>-1.14078676202044E-3</v>
      </c>
      <c r="LV23" s="6">
        <v>4.8432106257305298E-2</v>
      </c>
      <c r="LW23" s="6">
        <v>2.6370356597140598E-2</v>
      </c>
      <c r="LX23" s="6">
        <v>2.3826281497180302E-2</v>
      </c>
      <c r="LY23" s="6">
        <v>4.2834086483481297E-2</v>
      </c>
      <c r="LZ23" s="6">
        <v>9.0667330206528705E-3</v>
      </c>
      <c r="MA23" s="6">
        <v>3.6810044702334101E-2</v>
      </c>
      <c r="MB23" s="6">
        <v>2.1091893245400201E-2</v>
      </c>
      <c r="MC23" s="6">
        <v>1.2327396401677699E-4</v>
      </c>
      <c r="MD23" s="6">
        <v>2.36669466580233E-2</v>
      </c>
      <c r="ME23" s="6">
        <v>2.8599056694545901E-2</v>
      </c>
      <c r="MF23" s="6">
        <v>4.1754208940765397E-2</v>
      </c>
      <c r="MG23" s="6">
        <v>1.64988435703275E-2</v>
      </c>
      <c r="MH23" s="6">
        <v>2.9265619643958501E-2</v>
      </c>
      <c r="MI23" s="6">
        <v>1.3521275783107901E-2</v>
      </c>
      <c r="MJ23" s="6">
        <v>2.3258619064897301E-2</v>
      </c>
      <c r="MK23" s="6">
        <v>2.5792374083583001E-2</v>
      </c>
      <c r="ML23" s="6">
        <v>1.51672033561988E-2</v>
      </c>
      <c r="MM23" s="6">
        <v>8.9914244912901505E-3</v>
      </c>
      <c r="MN23" s="6">
        <v>1.0880252310887E-2</v>
      </c>
      <c r="MO23" s="6">
        <v>4.3015627785444504E-3</v>
      </c>
      <c r="MP23" s="6">
        <v>1.9862301698487399E-2</v>
      </c>
      <c r="MQ23" s="6">
        <v>1.4208695614000001E-2</v>
      </c>
      <c r="MR23" s="6">
        <v>8.6459540613552099E-3</v>
      </c>
      <c r="MS23" s="6">
        <v>7.2285385374604896E-2</v>
      </c>
      <c r="MT23" s="6">
        <v>2.33014109469287E-2</v>
      </c>
      <c r="MU23" s="6">
        <v>3.11857353972891E-2</v>
      </c>
      <c r="MV23" s="6">
        <v>3.1197280612031999E-2</v>
      </c>
      <c r="MW23" s="6">
        <v>5.8804530257937297E-2</v>
      </c>
      <c r="MX23" s="6">
        <v>1.6640520054345801E-2</v>
      </c>
      <c r="MY23" s="6">
        <v>5.1871776814616799E-2</v>
      </c>
      <c r="MZ23" s="6">
        <v>4.0053171800688701E-2</v>
      </c>
      <c r="NA23" s="6">
        <v>3.6097122810686298E-2</v>
      </c>
      <c r="NB23" s="6">
        <v>3.98473815014889E-2</v>
      </c>
      <c r="NC23" s="6">
        <v>6.8584402003358897E-3</v>
      </c>
      <c r="ND23" s="6">
        <v>1.6689412839615901E-3</v>
      </c>
      <c r="NE23" s="6">
        <v>4.0306614133282601E-3</v>
      </c>
      <c r="NF23" s="6">
        <v>4.1464244248335898E-2</v>
      </c>
      <c r="NG23" s="6">
        <v>3.3175128147629601E-2</v>
      </c>
      <c r="NH23" s="6">
        <v>3.0514925220635598E-2</v>
      </c>
      <c r="NI23" s="7">
        <v>-8.5597134122080895E-4</v>
      </c>
    </row>
    <row r="24" spans="1:373" x14ac:dyDescent="0.2">
      <c r="A24" s="11">
        <v>1120</v>
      </c>
      <c r="B24" s="5">
        <v>-1.5657292173905501E-2</v>
      </c>
      <c r="C24" s="6">
        <v>7.7055600679384502E-3</v>
      </c>
      <c r="D24" s="6">
        <v>-3.0559658072064198E-2</v>
      </c>
      <c r="E24" s="6">
        <v>5.0004854790885204E-3</v>
      </c>
      <c r="F24" s="6">
        <v>-2.9850208269345702E-2</v>
      </c>
      <c r="G24" s="6">
        <v>-2.1221891870060301E-2</v>
      </c>
      <c r="H24" s="6">
        <v>-1.1454696712693399E-2</v>
      </c>
      <c r="I24" s="6">
        <v>-3.4881666003341402E-2</v>
      </c>
      <c r="J24" s="6">
        <v>2.3365303231939201E-2</v>
      </c>
      <c r="K24" s="6">
        <v>-2.1120971819666001E-2</v>
      </c>
      <c r="L24" s="6">
        <v>1.12794167650815E-2</v>
      </c>
      <c r="M24" s="6">
        <v>-3.0518159192050498E-4</v>
      </c>
      <c r="N24" s="6">
        <v>3.2280196722433298E-2</v>
      </c>
      <c r="O24" s="6">
        <v>-1.28708245372173E-2</v>
      </c>
      <c r="P24" s="6">
        <v>-0.109779539296727</v>
      </c>
      <c r="Q24" s="6">
        <v>0.116242777665227</v>
      </c>
      <c r="R24" s="6">
        <v>9.3107497526063204E-2</v>
      </c>
      <c r="S24" s="6">
        <v>5.5659826586311002E-2</v>
      </c>
      <c r="T24" s="6">
        <v>4.4695142206933401E-2</v>
      </c>
      <c r="U24" s="6">
        <v>0.20693989858980799</v>
      </c>
      <c r="V24" s="6">
        <v>0.14376832567341699</v>
      </c>
      <c r="W24" s="6">
        <v>0.248965442198189</v>
      </c>
      <c r="X24" s="6">
        <v>0.99999999999999001</v>
      </c>
      <c r="Y24" s="6">
        <v>0.332274303403719</v>
      </c>
      <c r="Z24" s="6">
        <v>0.183144444838129</v>
      </c>
      <c r="AA24" s="6">
        <v>-8.8389860544267396E-2</v>
      </c>
      <c r="AB24" s="6">
        <v>1.7128353682036499E-2</v>
      </c>
      <c r="AC24" s="6">
        <v>3.2182924028540099E-3</v>
      </c>
      <c r="AD24" s="6">
        <v>-1.9639591036646098E-3</v>
      </c>
      <c r="AE24" s="6">
        <v>5.59733525538052E-2</v>
      </c>
      <c r="AF24" s="6">
        <v>1.3246407452296801E-2</v>
      </c>
      <c r="AG24" s="6">
        <v>0.11092597605884801</v>
      </c>
      <c r="AH24" s="6">
        <v>-9.5706066035434606E-2</v>
      </c>
      <c r="AI24" s="6">
        <v>7.0370150291026196E-2</v>
      </c>
      <c r="AJ24" s="6">
        <v>7.7557152885466801E-2</v>
      </c>
      <c r="AK24" s="6">
        <v>0.13694519611495901</v>
      </c>
      <c r="AL24" s="6">
        <v>-2.93598644730045E-3</v>
      </c>
      <c r="AM24" s="6">
        <v>2.41329932089758E-2</v>
      </c>
      <c r="AN24" s="6">
        <v>6.3010900280612396E-3</v>
      </c>
      <c r="AO24" s="6">
        <v>-3.1229691770859502E-2</v>
      </c>
      <c r="AP24" s="6">
        <v>-7.1696970229566198E-2</v>
      </c>
      <c r="AQ24" s="6">
        <v>-7.0241568335943196E-3</v>
      </c>
      <c r="AR24" s="6">
        <v>2.4408029356864799E-2</v>
      </c>
      <c r="AS24" s="6">
        <v>7.8723660647867996E-3</v>
      </c>
      <c r="AT24" s="6">
        <v>8.8642116127004792E-3</v>
      </c>
      <c r="AU24" s="6">
        <v>8.9365275119046197E-2</v>
      </c>
      <c r="AV24" s="6">
        <v>6.3590244031332802E-2</v>
      </c>
      <c r="AW24" s="6">
        <v>4.5329474735322998E-2</v>
      </c>
      <c r="AX24" s="6">
        <v>8.7678223198586702E-2</v>
      </c>
      <c r="AY24" s="6">
        <v>3.9093130023635202E-2</v>
      </c>
      <c r="AZ24" s="6">
        <v>6.73208996089638E-2</v>
      </c>
      <c r="BA24" s="6">
        <v>2.4764517709718398E-2</v>
      </c>
      <c r="BB24" s="6">
        <v>-7.5792522412685998E-2</v>
      </c>
      <c r="BC24" s="6">
        <v>-7.9154851586711095E-2</v>
      </c>
      <c r="BD24" s="6">
        <v>-0.10979088419314099</v>
      </c>
      <c r="BE24" s="6">
        <v>8.0957643967096093E-2</v>
      </c>
      <c r="BF24" s="6">
        <v>1.5547742303586401E-2</v>
      </c>
      <c r="BG24" s="6">
        <v>-2.4433912496033502E-3</v>
      </c>
      <c r="BH24" s="6">
        <v>-3.12008165277745E-2</v>
      </c>
      <c r="BI24" s="6">
        <v>4.8072245776773201E-2</v>
      </c>
      <c r="BJ24" s="6">
        <v>8.7951146691730195E-2</v>
      </c>
      <c r="BK24" s="6">
        <v>1.89271109011179E-2</v>
      </c>
      <c r="BL24" s="6">
        <v>-2.46271109237832E-2</v>
      </c>
      <c r="BM24" s="6">
        <v>8.6711808647792002E-3</v>
      </c>
      <c r="BN24" s="6">
        <v>4.4809482890497E-2</v>
      </c>
      <c r="BO24" s="6">
        <v>8.0944715470012807E-2</v>
      </c>
      <c r="BP24" s="6">
        <v>-4.1144361813214202E-2</v>
      </c>
      <c r="BQ24" s="6">
        <v>4.6121336785502898E-2</v>
      </c>
      <c r="BR24" s="6">
        <v>1.7689428030348599E-2</v>
      </c>
      <c r="BS24" s="6">
        <v>-5.4683614976651796E-3</v>
      </c>
      <c r="BT24" s="6">
        <v>6.7518030734450896E-2</v>
      </c>
      <c r="BU24" s="6">
        <v>-7.8238222489376605E-2</v>
      </c>
      <c r="BV24" s="6">
        <v>-4.5351616976728799E-2</v>
      </c>
      <c r="BW24" s="6">
        <v>-3.8502532436585302E-2</v>
      </c>
      <c r="BX24" s="6">
        <v>-5.4470994219927203E-2</v>
      </c>
      <c r="BY24" s="6">
        <v>4.9441572693517698E-2</v>
      </c>
      <c r="BZ24" s="6">
        <v>6.3270835546391305E-2</v>
      </c>
      <c r="CA24" s="6">
        <v>7.1330798231865597E-2</v>
      </c>
      <c r="CB24" s="6">
        <v>-7.9849435369436395E-2</v>
      </c>
      <c r="CC24" s="6">
        <v>3.9888172342403098E-2</v>
      </c>
      <c r="CD24" s="6">
        <v>-2.3755554417728801E-3</v>
      </c>
      <c r="CE24" s="6">
        <v>-1.3175260079335499E-2</v>
      </c>
      <c r="CF24" s="6">
        <v>1.03769252100064E-2</v>
      </c>
      <c r="CG24" s="6">
        <v>-6.75456337679346E-3</v>
      </c>
      <c r="CH24" s="6">
        <v>-7.5488085608476002E-2</v>
      </c>
      <c r="CI24" s="6">
        <v>2.1522293103074901E-3</v>
      </c>
      <c r="CJ24" s="6">
        <v>-3.1413294559087403E-2</v>
      </c>
      <c r="CK24" s="6">
        <v>-5.0206427576751297E-2</v>
      </c>
      <c r="CL24" s="6">
        <v>-1.48511627704495E-2</v>
      </c>
      <c r="CM24" s="6">
        <v>-4.5707246265864698E-2</v>
      </c>
      <c r="CN24" s="6">
        <v>4.2701917923645902E-2</v>
      </c>
      <c r="CO24" s="6">
        <v>1.8823852074829499E-2</v>
      </c>
      <c r="CP24" s="6">
        <v>-9.9399462707711692E-3</v>
      </c>
      <c r="CQ24" s="6">
        <v>1.1056184798599499E-2</v>
      </c>
      <c r="CR24" s="6">
        <v>-9.6164519103142092E-3</v>
      </c>
      <c r="CS24" s="6">
        <v>5.2032737055695798E-2</v>
      </c>
      <c r="CT24" s="6">
        <v>1.9518829340842699E-2</v>
      </c>
      <c r="CU24" s="6">
        <v>2.7174628024845202E-2</v>
      </c>
      <c r="CV24" s="6">
        <v>4.0530999745813603E-2</v>
      </c>
      <c r="CW24" s="6">
        <v>-2.14315927843955E-3</v>
      </c>
      <c r="CX24" s="6">
        <v>-2.50717292978485E-3</v>
      </c>
      <c r="CY24" s="6">
        <v>1.45498363716477E-2</v>
      </c>
      <c r="CZ24" s="6">
        <v>-3.9576125572363799E-2</v>
      </c>
      <c r="DA24" s="6">
        <v>2.7149579782635401E-2</v>
      </c>
      <c r="DB24" s="6">
        <v>4.5506460845279602E-2</v>
      </c>
      <c r="DC24" s="6">
        <v>-8.6324919382852697E-4</v>
      </c>
      <c r="DD24" s="6">
        <v>8.7062273036520692E-3</v>
      </c>
      <c r="DE24" s="6">
        <v>3.6585413241726601E-2</v>
      </c>
      <c r="DF24" s="6">
        <v>5.87037957821583E-2</v>
      </c>
      <c r="DG24" s="6">
        <v>-1.5628887954324999E-2</v>
      </c>
      <c r="DH24" s="6">
        <v>3.3088177177712598E-2</v>
      </c>
      <c r="DI24" s="6">
        <v>-4.94565880949401E-2</v>
      </c>
      <c r="DJ24" s="6">
        <v>2.71812277479298E-2</v>
      </c>
      <c r="DK24" s="6">
        <v>2.06250828437993E-3</v>
      </c>
      <c r="DL24" s="6">
        <v>3.9208104759199301E-2</v>
      </c>
      <c r="DM24" s="6">
        <v>5.4942728914079399E-2</v>
      </c>
      <c r="DN24" s="6">
        <v>3.9923476039022097E-2</v>
      </c>
      <c r="DO24" s="6">
        <v>1.24479860283508E-2</v>
      </c>
      <c r="DP24" s="6">
        <v>2.4198506252958801E-2</v>
      </c>
      <c r="DQ24" s="6">
        <v>3.0838140271363099E-2</v>
      </c>
      <c r="DR24" s="6">
        <v>2.8259143867218301E-2</v>
      </c>
      <c r="DS24" s="6">
        <v>5.3184974972535597E-2</v>
      </c>
      <c r="DT24" s="6">
        <v>2.3386341013639199E-2</v>
      </c>
      <c r="DU24" s="6">
        <v>5.5797910583937099E-2</v>
      </c>
      <c r="DV24" s="6">
        <v>3.6304847940171997E-2</v>
      </c>
      <c r="DW24" s="6">
        <v>2.9931843614102699E-2</v>
      </c>
      <c r="DX24" s="6">
        <v>3.90826767392519E-2</v>
      </c>
      <c r="DY24" s="6">
        <v>5.3444738475038001E-2</v>
      </c>
      <c r="DZ24" s="6">
        <v>3.3768127136414902E-2</v>
      </c>
      <c r="EA24" s="6">
        <v>3.0094040613196399E-2</v>
      </c>
      <c r="EB24" s="6">
        <v>3.4927176599665197E-2</v>
      </c>
      <c r="EC24" s="6">
        <v>2.3769164532345899E-2</v>
      </c>
      <c r="ED24" s="6">
        <v>4.9910871768751301E-2</v>
      </c>
      <c r="EE24" s="6">
        <v>-6.8359992177624502E-3</v>
      </c>
      <c r="EF24" s="6">
        <v>6.7429007712884306E-2</v>
      </c>
      <c r="EG24" s="6">
        <v>3.33043168127901E-2</v>
      </c>
      <c r="EH24" s="6">
        <v>-3.85206944963025E-2</v>
      </c>
      <c r="EI24" s="6">
        <v>1.2833136024107499E-2</v>
      </c>
      <c r="EJ24" s="6">
        <v>5.2762969102848903E-2</v>
      </c>
      <c r="EK24" s="6">
        <v>6.0497094615886302E-2</v>
      </c>
      <c r="EL24" s="6">
        <v>6.9773031429276003E-2</v>
      </c>
      <c r="EM24" s="6">
        <v>2.4607947646491001E-2</v>
      </c>
      <c r="EN24" s="6">
        <v>8.6686201114168394E-3</v>
      </c>
      <c r="EO24" s="6">
        <v>-0.21693680948783101</v>
      </c>
      <c r="EP24" s="6">
        <v>0.166651385059919</v>
      </c>
      <c r="EQ24" s="6">
        <v>8.4648895444453906E-2</v>
      </c>
      <c r="ER24" s="6">
        <v>9.7039632740929301E-3</v>
      </c>
      <c r="ES24" s="6">
        <v>4.4400264627524003E-3</v>
      </c>
      <c r="ET24" s="6">
        <v>6.4951611949207705E-2</v>
      </c>
      <c r="EU24" s="6">
        <v>4.9088898944893197E-2</v>
      </c>
      <c r="EV24" s="6">
        <v>-7.6497377820884005E-2</v>
      </c>
      <c r="EW24" s="6">
        <v>3.2868605837551003E-2</v>
      </c>
      <c r="EX24" s="6">
        <v>2.5202813941596701E-2</v>
      </c>
      <c r="EY24" s="6">
        <v>0.123268621517862</v>
      </c>
      <c r="EZ24" s="6">
        <v>7.4215108031779706E-2</v>
      </c>
      <c r="FA24" s="6">
        <v>4.6529216686656202E-2</v>
      </c>
      <c r="FB24" s="6">
        <v>9.03549091889079E-2</v>
      </c>
      <c r="FC24" s="6">
        <v>0.14030561448506099</v>
      </c>
      <c r="FD24" s="6">
        <v>-9.7216822491345098E-2</v>
      </c>
      <c r="FE24" s="6">
        <v>-1.33496368260453E-2</v>
      </c>
      <c r="FF24" s="6">
        <v>-1.83763150245136E-2</v>
      </c>
      <c r="FG24" s="6">
        <v>2.5161424323311601E-2</v>
      </c>
      <c r="FH24" s="6">
        <v>9.5032467282656508E-3</v>
      </c>
      <c r="FI24" s="6">
        <v>0.110440902717479</v>
      </c>
      <c r="FJ24" s="6">
        <v>3.3584104922978801E-2</v>
      </c>
      <c r="FK24" s="6">
        <v>4.8807275106384801E-2</v>
      </c>
      <c r="FL24" s="6">
        <v>1.39546470958615E-2</v>
      </c>
      <c r="FM24" s="6">
        <v>-7.1664279305755103E-4</v>
      </c>
      <c r="FN24" s="6">
        <v>-1.19615375960536E-2</v>
      </c>
      <c r="FO24" s="6">
        <v>-0.12171767454454301</v>
      </c>
      <c r="FP24" s="6">
        <v>-7.5020810374881203E-2</v>
      </c>
      <c r="FQ24" s="6">
        <v>-9.4991754340771797E-2</v>
      </c>
      <c r="FR24" s="6">
        <v>-5.8183394094168797E-2</v>
      </c>
      <c r="FS24" s="6">
        <v>6.1001068015011102E-2</v>
      </c>
      <c r="FT24" s="6">
        <v>1.28441311011314E-2</v>
      </c>
      <c r="FU24" s="6">
        <v>1.34669960032342E-2</v>
      </c>
      <c r="FV24" s="6">
        <v>1.06509029358152E-2</v>
      </c>
      <c r="FW24" s="6">
        <v>1.3090359617096601E-2</v>
      </c>
      <c r="FX24" s="6">
        <v>2.7604259834842302E-3</v>
      </c>
      <c r="FY24" s="6">
        <v>-2.2568702935473598E-3</v>
      </c>
      <c r="FZ24" s="6">
        <v>2.4621671440189199E-2</v>
      </c>
      <c r="GA24" s="6">
        <v>1.7628274866105999E-2</v>
      </c>
      <c r="GB24" s="6">
        <v>-5.6886720712153397E-3</v>
      </c>
      <c r="GC24" s="6">
        <v>-1.0679248721117701E-2</v>
      </c>
      <c r="GD24" s="6">
        <v>4.36758161538797E-2</v>
      </c>
      <c r="GE24" s="6">
        <v>2.3774070848601302E-2</v>
      </c>
      <c r="GF24" s="6">
        <v>4.4586175704527498E-2</v>
      </c>
      <c r="GG24" s="6">
        <v>2.6867321777310799E-2</v>
      </c>
      <c r="GH24" s="6">
        <v>4.7820186922762499E-2</v>
      </c>
      <c r="GI24" s="6">
        <v>2.0308514397016E-2</v>
      </c>
      <c r="GJ24" s="6">
        <v>-1.34483391248799E-2</v>
      </c>
      <c r="GK24" s="6">
        <v>6.4236986702961999E-3</v>
      </c>
      <c r="GL24" s="6">
        <v>4.96582841491591E-3</v>
      </c>
      <c r="GM24" s="6">
        <v>6.1448013425064998E-3</v>
      </c>
      <c r="GN24" s="6">
        <v>5.4606473067875298E-2</v>
      </c>
      <c r="GO24" s="6">
        <v>5.3416258233889499E-2</v>
      </c>
      <c r="GP24" s="6">
        <v>6.1483369938363501E-2</v>
      </c>
      <c r="GQ24" s="6">
        <v>7.5539812695328501E-2</v>
      </c>
      <c r="GR24" s="6">
        <v>3.5569110749824599E-2</v>
      </c>
      <c r="GS24" s="6">
        <v>9.3515243899888204E-2</v>
      </c>
      <c r="GT24" s="6">
        <v>-1.34375120317245E-2</v>
      </c>
      <c r="GU24" s="6">
        <v>7.64137292914083E-2</v>
      </c>
      <c r="GV24" s="6">
        <v>1.5456745223641899E-2</v>
      </c>
      <c r="GW24" s="6">
        <v>3.6161631758097897E-2</v>
      </c>
      <c r="GX24" s="6">
        <v>-1.8109176824031101E-2</v>
      </c>
      <c r="GY24" s="6">
        <v>1.2348147425621099E-2</v>
      </c>
      <c r="GZ24" s="6">
        <v>-4.44103829712773E-2</v>
      </c>
      <c r="HA24" s="6">
        <v>-6.2193409787412897E-2</v>
      </c>
      <c r="HB24" s="6">
        <v>-4.7402395428866699E-2</v>
      </c>
      <c r="HC24" s="6">
        <v>-1.34789411003318E-2</v>
      </c>
      <c r="HD24" s="6">
        <v>3.3348873298971397E-2</v>
      </c>
      <c r="HE24" s="6">
        <v>-8.6086408987537891E-3</v>
      </c>
      <c r="HF24" s="6">
        <v>2.23616803517942E-2</v>
      </c>
      <c r="HG24" s="6">
        <v>1.8680754438904299E-2</v>
      </c>
      <c r="HH24" s="6">
        <v>4.1130708334616302E-2</v>
      </c>
      <c r="HI24" s="6">
        <v>-5.4204092815710099E-2</v>
      </c>
      <c r="HJ24" s="6">
        <v>6.3902052184870396E-3</v>
      </c>
      <c r="HK24" s="6">
        <v>-2.3204024734837202E-2</v>
      </c>
      <c r="HL24" s="6">
        <v>-4.2766782929105102E-2</v>
      </c>
      <c r="HM24" s="6">
        <v>7.2391621486116902E-3</v>
      </c>
      <c r="HN24" s="6">
        <v>7.4607198306451301E-3</v>
      </c>
      <c r="HO24" s="6">
        <v>-2.64264571358073E-2</v>
      </c>
      <c r="HP24" s="6">
        <v>7.0722238878414903E-2</v>
      </c>
      <c r="HQ24" s="6">
        <v>7.7112906270857706E-2</v>
      </c>
      <c r="HR24" s="6">
        <v>1.2490304063252401E-2</v>
      </c>
      <c r="HS24" s="6">
        <v>-1.52347147351097E-2</v>
      </c>
      <c r="HT24" s="6">
        <v>-2.9201632981254499E-2</v>
      </c>
      <c r="HU24" s="6">
        <v>7.8337678008977701E-3</v>
      </c>
      <c r="HV24" s="6">
        <v>6.6032492432865101E-3</v>
      </c>
      <c r="HW24" s="6">
        <v>2.91258686217967E-2</v>
      </c>
      <c r="HX24" s="6">
        <v>3.26798033940153E-2</v>
      </c>
      <c r="HY24" s="6">
        <v>-1.7596949806607701E-2</v>
      </c>
      <c r="HZ24" s="6">
        <v>-1.21787893570925E-2</v>
      </c>
      <c r="IA24" s="6">
        <v>-3.2182125402069703E-2</v>
      </c>
      <c r="IB24" s="6">
        <v>3.05211241516701E-2</v>
      </c>
      <c r="IC24" s="6">
        <v>-3.5621475649006799E-2</v>
      </c>
      <c r="ID24" s="6">
        <v>-3.92977326384518E-2</v>
      </c>
      <c r="IE24" s="6">
        <v>5.2922081496955799E-2</v>
      </c>
      <c r="IF24" s="6">
        <v>-1.46076227494639E-2</v>
      </c>
      <c r="IG24" s="6">
        <v>-6.5408936289957198E-2</v>
      </c>
      <c r="IH24" s="6">
        <v>6.3056832437722699E-2</v>
      </c>
      <c r="II24" s="6">
        <v>-6.2835941085764499E-2</v>
      </c>
      <c r="IJ24" s="6">
        <v>3.4446170999555999E-3</v>
      </c>
      <c r="IK24" s="6">
        <v>4.9507296132264698E-2</v>
      </c>
      <c r="IL24" s="6">
        <v>4.6033015646824098E-2</v>
      </c>
      <c r="IM24" s="6">
        <v>5.4781786083668099E-2</v>
      </c>
      <c r="IN24" s="6">
        <v>-1.48761125711628E-2</v>
      </c>
      <c r="IO24" s="6">
        <v>7.9180509558107494E-3</v>
      </c>
      <c r="IP24" s="6">
        <v>1.0703193424311299E-2</v>
      </c>
      <c r="IQ24" s="6">
        <v>-2.0098330162657201E-2</v>
      </c>
      <c r="IR24" s="6">
        <v>2.5116788573937301E-3</v>
      </c>
      <c r="IS24" s="6">
        <v>-4.6650790575364001E-3</v>
      </c>
      <c r="IT24" s="6">
        <v>-5.9733400343217396E-3</v>
      </c>
      <c r="IU24" s="6">
        <v>9.3711540056605099E-3</v>
      </c>
      <c r="IV24" s="6">
        <v>1.2488332270120601E-2</v>
      </c>
      <c r="IW24" s="6">
        <v>6.5452752646634697E-3</v>
      </c>
      <c r="IX24" s="6">
        <v>3.1638566075617501E-3</v>
      </c>
      <c r="IY24" s="6">
        <v>2.5698449989779702E-3</v>
      </c>
      <c r="IZ24" s="6">
        <v>2.9302773563125301E-3</v>
      </c>
      <c r="JA24" s="6">
        <v>3.34022767204407E-3</v>
      </c>
      <c r="JB24" s="6">
        <v>1.51572747152267E-3</v>
      </c>
      <c r="JC24" s="6">
        <v>-8.7666691423403699E-3</v>
      </c>
      <c r="JD24" s="6">
        <v>1.2830330150808301E-2</v>
      </c>
      <c r="JE24" s="6">
        <v>8.6464151230707196E-3</v>
      </c>
      <c r="JF24" s="6">
        <v>1.84958200497946E-4</v>
      </c>
      <c r="JG24" s="6">
        <v>2.0763584100159001E-3</v>
      </c>
      <c r="JH24" s="6">
        <v>-4.08550815034829E-4</v>
      </c>
      <c r="JI24" s="6">
        <v>-2.4494470949872598E-3</v>
      </c>
      <c r="JJ24" s="6">
        <v>1.4586668014839601E-2</v>
      </c>
      <c r="JK24" s="6">
        <v>1.2075942865256701E-2</v>
      </c>
      <c r="JL24" s="6">
        <v>-3.49557989815725E-2</v>
      </c>
      <c r="JM24" s="6">
        <v>-2.70323878763453E-2</v>
      </c>
      <c r="JN24" s="6">
        <v>2.2893654167366801E-3</v>
      </c>
      <c r="JO24" s="6">
        <v>-3.3353923954260199E-2</v>
      </c>
      <c r="JP24" s="6">
        <v>-2.8067637656276598E-2</v>
      </c>
      <c r="JQ24" s="6">
        <v>-2.7378898143201398E-3</v>
      </c>
      <c r="JR24" s="6">
        <v>-2.1082468210488599E-2</v>
      </c>
      <c r="JS24" s="6">
        <v>-1.4868216501041601E-2</v>
      </c>
      <c r="JT24" s="6">
        <v>-8.0333757388399304E-2</v>
      </c>
      <c r="JU24" s="6">
        <v>-6.9437592504740103E-3</v>
      </c>
      <c r="JV24" s="6">
        <v>9.1712764364818095E-2</v>
      </c>
      <c r="JW24" s="6">
        <v>3.1610876749301901E-2</v>
      </c>
      <c r="JX24" s="6">
        <v>-3.7588179888496803E-2</v>
      </c>
      <c r="JY24" s="6">
        <v>0.165221786767031</v>
      </c>
      <c r="JZ24" s="6">
        <v>2.7174932682766302E-3</v>
      </c>
      <c r="KA24" s="6">
        <v>4.0980439716486301E-2</v>
      </c>
      <c r="KB24" s="6">
        <v>5.3098517214056999E-2</v>
      </c>
      <c r="KC24" s="6">
        <v>2.7197023958385101E-2</v>
      </c>
      <c r="KD24" s="6">
        <v>-9.2774528630326203E-2</v>
      </c>
      <c r="KE24" s="6">
        <v>1.0372745586419501E-2</v>
      </c>
      <c r="KF24" s="6">
        <v>6.8249959681221398E-2</v>
      </c>
      <c r="KG24" s="6">
        <v>1.96917462365034E-2</v>
      </c>
      <c r="KH24" s="6">
        <v>2.7370569124644601E-2</v>
      </c>
      <c r="KI24" s="6">
        <v>2.9949565016279499E-2</v>
      </c>
      <c r="KJ24" s="6">
        <v>4.45623451491148E-2</v>
      </c>
      <c r="KK24" s="6">
        <v>-7.9845741382560995E-2</v>
      </c>
      <c r="KL24" s="6">
        <v>-1.9276129287082399E-2</v>
      </c>
      <c r="KM24" s="6">
        <v>-1.7794950030717301E-2</v>
      </c>
      <c r="KN24" s="6">
        <v>-3.5769219006232299E-3</v>
      </c>
      <c r="KO24" s="6">
        <v>3.1755911441982601E-2</v>
      </c>
      <c r="KP24" s="6">
        <v>-5.8930726944647897E-2</v>
      </c>
      <c r="KQ24" s="6">
        <v>2.1485982518282799E-2</v>
      </c>
      <c r="KR24" s="6">
        <v>-2.7364038342648999E-3</v>
      </c>
      <c r="KS24" s="6">
        <v>-2.1968162954278799E-3</v>
      </c>
      <c r="KT24" s="6">
        <v>5.10230078172363E-3</v>
      </c>
      <c r="KU24" s="6">
        <v>3.2978098113486197E-2</v>
      </c>
      <c r="KV24" s="6">
        <v>-1.00839649776772E-3</v>
      </c>
      <c r="KW24" s="6">
        <v>3.23136766946059E-2</v>
      </c>
      <c r="KX24" s="6">
        <v>2.1341766593335601E-2</v>
      </c>
      <c r="KY24" s="6">
        <v>1.0178818533201101E-2</v>
      </c>
      <c r="KZ24" s="6">
        <v>7.2407592191746297E-4</v>
      </c>
      <c r="LA24" s="6">
        <v>7.0202098836846694E-2</v>
      </c>
      <c r="LB24" s="6">
        <v>4.0987821374053102E-2</v>
      </c>
      <c r="LC24" s="6">
        <v>2.6847052441234601E-2</v>
      </c>
      <c r="LD24" s="6">
        <v>8.1672447260404804E-2</v>
      </c>
      <c r="LE24" s="6">
        <v>4.7935108349819198E-2</v>
      </c>
      <c r="LF24" s="6">
        <v>9.29617867470134E-2</v>
      </c>
      <c r="LG24" s="6">
        <v>4.8488611516888297E-2</v>
      </c>
      <c r="LH24" s="6">
        <v>2.88297780079378E-2</v>
      </c>
      <c r="LI24" s="6">
        <v>4.5787862355148999E-2</v>
      </c>
      <c r="LJ24" s="6">
        <v>-1.3243424038235301E-2</v>
      </c>
      <c r="LK24" s="6">
        <v>5.2704857762059399E-3</v>
      </c>
      <c r="LL24" s="6">
        <v>9.6047483538348796E-3</v>
      </c>
      <c r="LM24" s="6">
        <v>3.8384778528755201E-2</v>
      </c>
      <c r="LN24" s="6">
        <v>5.3877911009559597E-2</v>
      </c>
      <c r="LO24" s="6">
        <v>7.7434262236486903E-2</v>
      </c>
      <c r="LP24" s="6">
        <v>2.7447514576476598E-2</v>
      </c>
      <c r="LQ24" s="6">
        <v>2.3427336117283801E-2</v>
      </c>
      <c r="LR24" s="6">
        <v>1.8662057573574399E-2</v>
      </c>
      <c r="LS24" s="6">
        <v>3.52759280569283E-2</v>
      </c>
      <c r="LT24" s="6">
        <v>4.4700577066172302E-2</v>
      </c>
      <c r="LU24" s="6">
        <v>1.2473031849251099E-3</v>
      </c>
      <c r="LV24" s="6">
        <v>6.2693418674827597E-2</v>
      </c>
      <c r="LW24" s="6">
        <v>6.9818558821951704E-2</v>
      </c>
      <c r="LX24" s="6">
        <v>4.2158263997814097E-2</v>
      </c>
      <c r="LY24" s="6">
        <v>6.0105046540771201E-2</v>
      </c>
      <c r="LZ24" s="6">
        <v>2.7696532263016899E-2</v>
      </c>
      <c r="MA24" s="6">
        <v>5.4454721927363302E-2</v>
      </c>
      <c r="MB24" s="6">
        <v>3.7511061837442301E-2</v>
      </c>
      <c r="MC24" s="6">
        <v>6.1771307578627798E-3</v>
      </c>
      <c r="MD24" s="6">
        <v>4.8528760899057097E-2</v>
      </c>
      <c r="ME24" s="6">
        <v>3.6908408163262997E-2</v>
      </c>
      <c r="MF24" s="6">
        <v>4.440057712375E-2</v>
      </c>
      <c r="MG24" s="6">
        <v>5.4126811032295101E-2</v>
      </c>
      <c r="MH24" s="6">
        <v>5.4257721897070302E-2</v>
      </c>
      <c r="MI24" s="6">
        <v>2.6273873387636901E-2</v>
      </c>
      <c r="MJ24" s="6">
        <v>3.6004714175355897E-2</v>
      </c>
      <c r="MK24" s="6">
        <v>4.4087098821306098E-2</v>
      </c>
      <c r="ML24" s="6">
        <v>3.47281373037341E-2</v>
      </c>
      <c r="MM24" s="6">
        <v>2.97785990816147E-2</v>
      </c>
      <c r="MN24" s="6">
        <v>3.4703228182463297E-2</v>
      </c>
      <c r="MO24" s="6">
        <v>1.8413180721783901E-2</v>
      </c>
      <c r="MP24" s="6">
        <v>3.8002768617606701E-2</v>
      </c>
      <c r="MQ24" s="6">
        <v>2.9512030679423401E-2</v>
      </c>
      <c r="MR24" s="6">
        <v>2.8290590014766599E-2</v>
      </c>
      <c r="MS24" s="6">
        <v>8.7816344685265002E-2</v>
      </c>
      <c r="MT24" s="6">
        <v>2.6833403751813398E-2</v>
      </c>
      <c r="MU24" s="6">
        <v>5.2829767557584298E-2</v>
      </c>
      <c r="MV24" s="6">
        <v>4.8837600729573702E-2</v>
      </c>
      <c r="MW24" s="6">
        <v>6.0458396390486398E-2</v>
      </c>
      <c r="MX24" s="6">
        <v>1.9966449998413301E-2</v>
      </c>
      <c r="MY24" s="6">
        <v>6.3923478948267498E-2</v>
      </c>
      <c r="MZ24" s="6">
        <v>6.1106390057765303E-2</v>
      </c>
      <c r="NA24" s="6">
        <v>6.9621834605003E-2</v>
      </c>
      <c r="NB24" s="6">
        <v>6.9015018951820203E-2</v>
      </c>
      <c r="NC24" s="6">
        <v>1.9031334092312498E-2</v>
      </c>
      <c r="ND24" s="6">
        <v>3.1054574912280299E-3</v>
      </c>
      <c r="NE24" s="6">
        <v>2.8873042947709002E-4</v>
      </c>
      <c r="NF24" s="6">
        <v>5.8446678888853798E-2</v>
      </c>
      <c r="NG24" s="6">
        <v>6.4119112570938497E-2</v>
      </c>
      <c r="NH24" s="6">
        <v>5.0017330237505597E-2</v>
      </c>
      <c r="NI24" s="7">
        <v>3.0844163618016E-2</v>
      </c>
    </row>
    <row r="25" spans="1:373" x14ac:dyDescent="0.2">
      <c r="A25" s="11">
        <v>1130</v>
      </c>
      <c r="B25" s="5">
        <v>-1.4959827634338899E-2</v>
      </c>
      <c r="C25" s="6">
        <v>-5.4595225802532097E-3</v>
      </c>
      <c r="D25" s="6">
        <v>-2.46459753156223E-2</v>
      </c>
      <c r="E25" s="6">
        <v>-1.4424526790371699E-3</v>
      </c>
      <c r="F25" s="6">
        <v>-1.9933992018840999E-2</v>
      </c>
      <c r="G25" s="6">
        <v>-1.6107279786788699E-2</v>
      </c>
      <c r="H25" s="6">
        <v>-1.67980357964898E-3</v>
      </c>
      <c r="I25" s="6">
        <v>-2.5415003381561999E-2</v>
      </c>
      <c r="J25" s="6">
        <v>1.0083288594872499E-2</v>
      </c>
      <c r="K25" s="6">
        <v>-5.1830892184505104E-3</v>
      </c>
      <c r="L25" s="6">
        <v>-7.1724454670507899E-3</v>
      </c>
      <c r="M25" s="6">
        <v>-3.2638497563770201E-3</v>
      </c>
      <c r="N25" s="6">
        <v>1.53049579436982E-2</v>
      </c>
      <c r="O25" s="6">
        <v>-9.1608453578760005E-3</v>
      </c>
      <c r="P25" s="6">
        <v>-4.5306037177333398E-2</v>
      </c>
      <c r="Q25" s="6">
        <v>5.8343592450473603E-2</v>
      </c>
      <c r="R25" s="6">
        <v>3.0887303500857301E-2</v>
      </c>
      <c r="S25" s="6">
        <v>9.2760358641899195E-3</v>
      </c>
      <c r="T25" s="6">
        <v>8.9541289943944904E-2</v>
      </c>
      <c r="U25" s="6">
        <v>0.25404735673370399</v>
      </c>
      <c r="V25" s="6">
        <v>0.134825174586998</v>
      </c>
      <c r="W25" s="6">
        <v>0.18620772111879499</v>
      </c>
      <c r="X25" s="6">
        <v>0.332274303403719</v>
      </c>
      <c r="Y25" s="6">
        <v>0.999999999999994</v>
      </c>
      <c r="Z25" s="6">
        <v>3.4978262201859803E-2</v>
      </c>
      <c r="AA25" s="6">
        <v>-2.99843782731005E-2</v>
      </c>
      <c r="AB25" s="6">
        <v>3.1704721698180803E-2</v>
      </c>
      <c r="AC25" s="6">
        <v>-1.4611488833438799E-2</v>
      </c>
      <c r="AD25" s="6">
        <v>-2.34765251097513E-2</v>
      </c>
      <c r="AE25" s="6">
        <v>-4.9945841818690396E-3</v>
      </c>
      <c r="AF25" s="6">
        <v>-1.45256146767355E-2</v>
      </c>
      <c r="AG25" s="6">
        <v>1.72723334740401E-2</v>
      </c>
      <c r="AH25" s="6">
        <v>-2.5060565103594001E-2</v>
      </c>
      <c r="AI25" s="6">
        <v>2.8822288715884901E-2</v>
      </c>
      <c r="AJ25" s="6">
        <v>2.6533301606694999E-2</v>
      </c>
      <c r="AK25" s="6">
        <v>3.3704317781043498E-2</v>
      </c>
      <c r="AL25" s="6">
        <v>2.4321945490031499E-2</v>
      </c>
      <c r="AM25" s="6">
        <v>1.7496380329143201E-2</v>
      </c>
      <c r="AN25" s="6">
        <v>6.0182682790266701E-3</v>
      </c>
      <c r="AO25" s="6">
        <v>-7.6725349796916403E-3</v>
      </c>
      <c r="AP25" s="6">
        <v>-1.8072320197703301E-2</v>
      </c>
      <c r="AQ25" s="6">
        <v>-1.2830794681987401E-3</v>
      </c>
      <c r="AR25" s="6">
        <v>6.5984014304431701E-3</v>
      </c>
      <c r="AS25" s="6">
        <v>-2.6583018292263502E-2</v>
      </c>
      <c r="AT25" s="6">
        <v>1.5804754454690499E-3</v>
      </c>
      <c r="AU25" s="6">
        <v>7.3986650875190199E-2</v>
      </c>
      <c r="AV25" s="6">
        <v>3.8147333744099399E-2</v>
      </c>
      <c r="AW25" s="6">
        <v>5.6595913418486798E-2</v>
      </c>
      <c r="AX25" s="6">
        <v>6.1409154659560497E-2</v>
      </c>
      <c r="AY25" s="6">
        <v>4.2327727530661899E-2</v>
      </c>
      <c r="AZ25" s="6">
        <v>4.17436451798609E-2</v>
      </c>
      <c r="BA25" s="6">
        <v>2.7742978753641699E-2</v>
      </c>
      <c r="BB25" s="6">
        <v>-6.6263488726101605E-2</v>
      </c>
      <c r="BC25" s="6">
        <v>-9.2936572173014306E-2</v>
      </c>
      <c r="BD25" s="6">
        <v>-3.41750575643954E-2</v>
      </c>
      <c r="BE25" s="6">
        <v>3.3049826052205598E-2</v>
      </c>
      <c r="BF25" s="6">
        <v>-2.7214465544260599E-2</v>
      </c>
      <c r="BG25" s="6">
        <v>-8.3157270970075903E-4</v>
      </c>
      <c r="BH25" s="6">
        <v>-1.2760494056138201E-2</v>
      </c>
      <c r="BI25" s="6">
        <v>2.4917828338985499E-2</v>
      </c>
      <c r="BJ25" s="6">
        <v>4.9950075724599398E-2</v>
      </c>
      <c r="BK25" s="6">
        <v>1.8790578913830399E-2</v>
      </c>
      <c r="BL25" s="6">
        <v>9.1178542611033402E-3</v>
      </c>
      <c r="BM25" s="6">
        <v>1.3873869799783301E-2</v>
      </c>
      <c r="BN25" s="6">
        <v>-3.3618390776217998E-2</v>
      </c>
      <c r="BO25" s="6">
        <v>5.24904764555124E-2</v>
      </c>
      <c r="BP25" s="6">
        <v>-2.2637116167126901E-2</v>
      </c>
      <c r="BQ25" s="6">
        <v>4.6958999634547499E-3</v>
      </c>
      <c r="BR25" s="6">
        <v>1.99131329331322E-2</v>
      </c>
      <c r="BS25" s="6">
        <v>1.35522684694513E-2</v>
      </c>
      <c r="BT25" s="6">
        <v>3.8430758034140103E-2</v>
      </c>
      <c r="BU25" s="6">
        <v>-4.7658154108835102E-2</v>
      </c>
      <c r="BV25" s="6">
        <v>-1.7529652808221802E-2</v>
      </c>
      <c r="BW25" s="6">
        <v>-2.1992527105124001E-2</v>
      </c>
      <c r="BX25" s="6">
        <v>-1.9695896937594201E-2</v>
      </c>
      <c r="BY25" s="6">
        <v>5.7529589194257498E-3</v>
      </c>
      <c r="BZ25" s="6">
        <v>1.20435105426813E-2</v>
      </c>
      <c r="CA25" s="6">
        <v>-5.0369202562125098E-2</v>
      </c>
      <c r="CB25" s="6">
        <v>-3.6719545091364499E-2</v>
      </c>
      <c r="CC25" s="6">
        <v>2.8876717783023502E-3</v>
      </c>
      <c r="CD25" s="6">
        <v>-1.92142004812126E-4</v>
      </c>
      <c r="CE25" s="6">
        <v>-3.8331536543804001E-2</v>
      </c>
      <c r="CF25" s="6">
        <v>-2.3274505127495501E-2</v>
      </c>
      <c r="CG25" s="6">
        <v>-8.6452869522564996E-3</v>
      </c>
      <c r="CH25" s="6">
        <v>-2.52412147771926E-2</v>
      </c>
      <c r="CI25" s="6">
        <v>-4.2058998091668E-2</v>
      </c>
      <c r="CJ25" s="6">
        <v>-1.7430663663385901E-2</v>
      </c>
      <c r="CK25" s="6">
        <v>-1.19082847256839E-2</v>
      </c>
      <c r="CL25" s="6">
        <v>1.0478663626199E-2</v>
      </c>
      <c r="CM25" s="6">
        <v>-8.3786018666888202E-4</v>
      </c>
      <c r="CN25" s="6">
        <v>-6.0250974313076503E-3</v>
      </c>
      <c r="CO25" s="6">
        <v>7.7854153007597899E-3</v>
      </c>
      <c r="CP25" s="6">
        <v>-1.53385033203424E-2</v>
      </c>
      <c r="CQ25" s="6">
        <v>-2.1097602785303E-3</v>
      </c>
      <c r="CR25" s="6">
        <v>-2.0198226228217799E-2</v>
      </c>
      <c r="CS25" s="6">
        <v>-1.2725173215029401E-3</v>
      </c>
      <c r="CT25" s="6">
        <v>-2.1069024970283901E-3</v>
      </c>
      <c r="CU25" s="6">
        <v>3.39022193866656E-2</v>
      </c>
      <c r="CV25" s="6">
        <v>1.17097070726226E-2</v>
      </c>
      <c r="CW25" s="6">
        <v>-4.8212023490340102E-3</v>
      </c>
      <c r="CX25" s="6">
        <v>-1.0169430160795899E-2</v>
      </c>
      <c r="CY25" s="6">
        <v>-3.7941866822065899E-2</v>
      </c>
      <c r="CZ25" s="6">
        <v>-4.2959538747825099E-2</v>
      </c>
      <c r="DA25" s="6">
        <v>-4.1274915893243502E-3</v>
      </c>
      <c r="DB25" s="6">
        <v>4.6917144475448098E-2</v>
      </c>
      <c r="DC25" s="6">
        <v>-2.1017343205060698E-2</v>
      </c>
      <c r="DD25" s="6">
        <v>-1.6900484151999001E-2</v>
      </c>
      <c r="DE25" s="6">
        <v>1.56860907409762E-2</v>
      </c>
      <c r="DF25" s="6">
        <v>3.3691019701707403E-2</v>
      </c>
      <c r="DG25" s="6">
        <v>-3.6804866403375601E-3</v>
      </c>
      <c r="DH25" s="6">
        <v>1.24899242792824E-2</v>
      </c>
      <c r="DI25" s="6">
        <v>-3.6187704514741501E-2</v>
      </c>
      <c r="DJ25" s="6">
        <v>-2.5385284544653902E-3</v>
      </c>
      <c r="DK25" s="6">
        <v>-1.2307076056405001E-2</v>
      </c>
      <c r="DL25" s="6">
        <v>6.7465541122098199E-4</v>
      </c>
      <c r="DM25" s="6">
        <v>1.2101284288589099E-2</v>
      </c>
      <c r="DN25" s="6">
        <v>1.19472687358552E-2</v>
      </c>
      <c r="DO25" s="6">
        <v>-1.05957265173679E-2</v>
      </c>
      <c r="DP25" s="6">
        <v>-1.23536392781642E-3</v>
      </c>
      <c r="DQ25" s="6">
        <v>1.45404807191204E-2</v>
      </c>
      <c r="DR25" s="6">
        <v>5.0230795421654997E-3</v>
      </c>
      <c r="DS25" s="6">
        <v>-1.7029803356172501E-2</v>
      </c>
      <c r="DT25" s="6">
        <v>-2.0831923684585301E-4</v>
      </c>
      <c r="DU25" s="6">
        <v>3.0183297611935202E-2</v>
      </c>
      <c r="DV25" s="6">
        <v>7.9459286919215492E-3</v>
      </c>
      <c r="DW25" s="6">
        <v>6.6272711292748396E-3</v>
      </c>
      <c r="DX25" s="6">
        <v>9.0800019485021994E-3</v>
      </c>
      <c r="DY25" s="6">
        <v>2.6207462316425099E-2</v>
      </c>
      <c r="DZ25" s="6">
        <v>1.1223421797386101E-2</v>
      </c>
      <c r="EA25" s="6">
        <v>1.6773924927641699E-2</v>
      </c>
      <c r="EB25" s="6">
        <v>1.3130362002427801E-2</v>
      </c>
      <c r="EC25" s="6">
        <v>-2.4070799918870702E-3</v>
      </c>
      <c r="ED25" s="6">
        <v>1.7687874960928801E-2</v>
      </c>
      <c r="EE25" s="6">
        <v>7.9293412873323796E-3</v>
      </c>
      <c r="EF25" s="6">
        <v>2.95312247112079E-2</v>
      </c>
      <c r="EG25" s="6">
        <v>1.24534291514836E-2</v>
      </c>
      <c r="EH25" s="6">
        <v>-2.6533207537067002E-2</v>
      </c>
      <c r="EI25" s="6">
        <v>7.0376690311091403E-3</v>
      </c>
      <c r="EJ25" s="6">
        <v>-5.42568171506457E-3</v>
      </c>
      <c r="EK25" s="6">
        <v>-1.2363000262602701E-2</v>
      </c>
      <c r="EL25" s="6">
        <v>1.7168126335129199E-3</v>
      </c>
      <c r="EM25" s="6">
        <v>2.3312596845128299E-2</v>
      </c>
      <c r="EN25" s="6">
        <v>1.6560277907258499E-2</v>
      </c>
      <c r="EO25" s="6">
        <v>-0.114747686572021</v>
      </c>
      <c r="EP25" s="6">
        <v>6.62365269137144E-2</v>
      </c>
      <c r="EQ25" s="6">
        <v>1.27553725599355E-2</v>
      </c>
      <c r="ER25" s="6">
        <v>7.8553347792979303E-3</v>
      </c>
      <c r="ES25" s="6">
        <v>1.20749364383037E-2</v>
      </c>
      <c r="ET25" s="6">
        <v>3.8880381313563597E-2</v>
      </c>
      <c r="EU25" s="6">
        <v>5.4521870064990097E-2</v>
      </c>
      <c r="EV25" s="6">
        <v>-5.9370207457908601E-2</v>
      </c>
      <c r="EW25" s="6">
        <v>1.6945441707021398E-2</v>
      </c>
      <c r="EX25" s="6">
        <v>4.1282877808125097E-2</v>
      </c>
      <c r="EY25" s="6">
        <v>6.7378125130871394E-2</v>
      </c>
      <c r="EZ25" s="6">
        <v>2.5953246818357301E-2</v>
      </c>
      <c r="FA25" s="6">
        <v>1.0276526053052499E-2</v>
      </c>
      <c r="FB25" s="6">
        <v>9.0279313660710403E-2</v>
      </c>
      <c r="FC25" s="6">
        <v>0.104412950588296</v>
      </c>
      <c r="FD25" s="6">
        <v>-8.0642163579596596E-2</v>
      </c>
      <c r="FE25" s="6">
        <v>-1.36984645656029E-2</v>
      </c>
      <c r="FF25" s="6">
        <v>-1.68961591801924E-2</v>
      </c>
      <c r="FG25" s="6">
        <v>-4.6458014701474697E-2</v>
      </c>
      <c r="FH25" s="6">
        <v>-7.10567725992102E-2</v>
      </c>
      <c r="FI25" s="6">
        <v>9.5542038702621096E-2</v>
      </c>
      <c r="FJ25" s="6">
        <v>1.13154931056818E-2</v>
      </c>
      <c r="FK25" s="6">
        <v>1.75349974978063E-2</v>
      </c>
      <c r="FL25" s="6">
        <v>1.3199536563991701E-3</v>
      </c>
      <c r="FM25" s="6">
        <v>-9.5258006911582704E-3</v>
      </c>
      <c r="FN25" s="6">
        <v>-2.0255308919038201E-3</v>
      </c>
      <c r="FO25" s="6">
        <v>-4.7677642960456998E-2</v>
      </c>
      <c r="FP25" s="6">
        <v>-3.7944207318167097E-2</v>
      </c>
      <c r="FQ25" s="6">
        <v>-4.9507669149905703E-2</v>
      </c>
      <c r="FR25" s="6">
        <v>-3.1388039341379403E-2</v>
      </c>
      <c r="FS25" s="6">
        <v>4.2705214544134999E-2</v>
      </c>
      <c r="FT25" s="6">
        <v>-2.0376106201214499E-3</v>
      </c>
      <c r="FU25" s="6">
        <v>2.1517128096965698E-3</v>
      </c>
      <c r="FV25" s="6">
        <v>3.0766838062639201E-2</v>
      </c>
      <c r="FW25" s="6">
        <v>2.9940521895087599E-2</v>
      </c>
      <c r="FX25" s="6">
        <v>-1.19670198901665E-2</v>
      </c>
      <c r="FY25" s="6">
        <v>7.6192283924463797E-3</v>
      </c>
      <c r="FZ25" s="6">
        <v>1.76672607582913E-3</v>
      </c>
      <c r="GA25" s="6">
        <v>1.3933119012922201E-2</v>
      </c>
      <c r="GB25" s="6">
        <v>2.91106181699715E-3</v>
      </c>
      <c r="GC25" s="6">
        <v>-2.9722508761045301E-3</v>
      </c>
      <c r="GD25" s="6">
        <v>1.48072164821969E-2</v>
      </c>
      <c r="GE25" s="6">
        <v>1.8823504804292301E-2</v>
      </c>
      <c r="GF25" s="6">
        <v>1.6985345189683001E-2</v>
      </c>
      <c r="GG25" s="6">
        <v>1.5205046557978601E-2</v>
      </c>
      <c r="GH25" s="6">
        <v>7.8524218384578397E-3</v>
      </c>
      <c r="GI25" s="6">
        <v>7.2961863577722602E-3</v>
      </c>
      <c r="GJ25" s="6">
        <v>3.04256447527829E-3</v>
      </c>
      <c r="GK25" s="6">
        <v>4.2017486070676704E-3</v>
      </c>
      <c r="GL25" s="6">
        <v>5.1613674728516001E-4</v>
      </c>
      <c r="GM25" s="6">
        <v>-1.6516302488158101E-2</v>
      </c>
      <c r="GN25" s="6">
        <v>2.7011596582948098E-2</v>
      </c>
      <c r="GO25" s="6">
        <v>2.8236798202904499E-2</v>
      </c>
      <c r="GP25" s="6">
        <v>4.2309043356884103E-2</v>
      </c>
      <c r="GQ25" s="6">
        <v>5.3226051041068798E-2</v>
      </c>
      <c r="GR25" s="6">
        <v>2.96194547349426E-2</v>
      </c>
      <c r="GS25" s="6">
        <v>5.8772386868894501E-2</v>
      </c>
      <c r="GT25" s="6">
        <v>3.9898592032346601E-2</v>
      </c>
      <c r="GU25" s="6">
        <v>5.7788864196262099E-2</v>
      </c>
      <c r="GV25" s="6">
        <v>3.8008232775207602E-2</v>
      </c>
      <c r="GW25" s="6">
        <v>1.8600605073683499E-2</v>
      </c>
      <c r="GX25" s="6">
        <v>-5.1968084903470302E-3</v>
      </c>
      <c r="GY25" s="6">
        <v>-4.5208696081668696E-3</v>
      </c>
      <c r="GZ25" s="6">
        <v>-1.62341316535266E-2</v>
      </c>
      <c r="HA25" s="6">
        <v>-2.4532264676368199E-2</v>
      </c>
      <c r="HB25" s="6">
        <v>-1.6479017774528901E-2</v>
      </c>
      <c r="HC25" s="6">
        <v>-7.1182954158258002E-3</v>
      </c>
      <c r="HD25" s="6">
        <v>2.9206763857507301E-2</v>
      </c>
      <c r="HE25" s="6">
        <v>1.3724221204200399E-3</v>
      </c>
      <c r="HF25" s="6">
        <v>1.4097843601271301E-2</v>
      </c>
      <c r="HG25" s="6">
        <v>6.9496606026260999E-3</v>
      </c>
      <c r="HH25" s="6">
        <v>1.2120029431542801E-2</v>
      </c>
      <c r="HI25" s="6">
        <v>-2.4234135170748499E-2</v>
      </c>
      <c r="HJ25" s="6">
        <v>5.5725182813393904E-3</v>
      </c>
      <c r="HK25" s="6">
        <v>-2.4197388624748E-2</v>
      </c>
      <c r="HL25" s="6">
        <v>-5.0849604112793503E-2</v>
      </c>
      <c r="HM25" s="6">
        <v>1.97569285970675E-2</v>
      </c>
      <c r="HN25" s="6">
        <v>6.0907848210484403E-3</v>
      </c>
      <c r="HO25" s="6">
        <v>-1.57068890198265E-2</v>
      </c>
      <c r="HP25" s="6">
        <v>4.0240016560497603E-2</v>
      </c>
      <c r="HQ25" s="6">
        <v>3.6941269962259E-2</v>
      </c>
      <c r="HR25" s="6">
        <v>2.6282262497162499E-2</v>
      </c>
      <c r="HS25" s="6">
        <v>-9.4940342605526508E-3</v>
      </c>
      <c r="HT25" s="6">
        <v>-2.2977749901877498E-2</v>
      </c>
      <c r="HU25" s="6">
        <v>-1.69755839540238E-2</v>
      </c>
      <c r="HV25" s="6">
        <v>-1.7004072443677201E-2</v>
      </c>
      <c r="HW25" s="6">
        <v>9.3836690917888498E-3</v>
      </c>
      <c r="HX25" s="6">
        <v>8.4348570223351498E-3</v>
      </c>
      <c r="HY25" s="6">
        <v>-4.6544312732071901E-3</v>
      </c>
      <c r="HZ25" s="6">
        <v>-1.7442214115975299E-3</v>
      </c>
      <c r="IA25" s="6">
        <v>-1.7180540266006399E-2</v>
      </c>
      <c r="IB25" s="6">
        <v>-1.82467240536416E-3</v>
      </c>
      <c r="IC25" s="6">
        <v>-4.0852286767929798E-2</v>
      </c>
      <c r="ID25" s="6">
        <v>-4.2269959976232799E-2</v>
      </c>
      <c r="IE25" s="6">
        <v>1.0642182314412199E-2</v>
      </c>
      <c r="IF25" s="6">
        <v>-2.3176691688300301E-2</v>
      </c>
      <c r="IG25" s="6">
        <v>-4.5277564108347997E-2</v>
      </c>
      <c r="IH25" s="6">
        <v>4.7015705972656601E-3</v>
      </c>
      <c r="II25" s="6">
        <v>-8.5705295352692307E-2</v>
      </c>
      <c r="IJ25" s="6">
        <v>5.5490451572665002E-2</v>
      </c>
      <c r="IK25" s="6">
        <v>1.8129052809111701E-2</v>
      </c>
      <c r="IL25" s="6">
        <v>8.2558180077722601E-3</v>
      </c>
      <c r="IM25" s="6">
        <v>3.5576514562405799E-2</v>
      </c>
      <c r="IN25" s="6">
        <v>-1.5266172442381E-2</v>
      </c>
      <c r="IO25" s="6">
        <v>-8.3238870743760002E-4</v>
      </c>
      <c r="IP25" s="6">
        <v>1.17382566349546E-3</v>
      </c>
      <c r="IQ25" s="6">
        <v>7.6424650521120397E-3</v>
      </c>
      <c r="IR25" s="6">
        <v>4.6193826999989501E-4</v>
      </c>
      <c r="IS25" s="6">
        <v>4.7759561589464103E-3</v>
      </c>
      <c r="IT25" s="6">
        <v>-6.3362210030928302E-3</v>
      </c>
      <c r="IU25" s="6">
        <v>-9.43115923655275E-4</v>
      </c>
      <c r="IV25" s="6">
        <v>4.6423890691634703E-3</v>
      </c>
      <c r="IW25" s="6">
        <v>3.8624816779818201E-3</v>
      </c>
      <c r="IX25" s="6">
        <v>1.67923822234571E-3</v>
      </c>
      <c r="IY25" s="6">
        <v>7.6977414208880797E-3</v>
      </c>
      <c r="IZ25" s="6">
        <v>1.6840265243787601E-2</v>
      </c>
      <c r="JA25" s="6">
        <v>-6.2369724168188402E-3</v>
      </c>
      <c r="JB25" s="6">
        <v>6.2270066336832901E-3</v>
      </c>
      <c r="JC25" s="6">
        <v>-7.3315889753067E-3</v>
      </c>
      <c r="JD25" s="6">
        <v>6.5462660224237098E-3</v>
      </c>
      <c r="JE25" s="6">
        <v>6.7323010257459501E-3</v>
      </c>
      <c r="JF25" s="6">
        <v>2.9163978739613801E-3</v>
      </c>
      <c r="JG25" s="6">
        <v>6.0834957691766698E-3</v>
      </c>
      <c r="JH25" s="6">
        <v>5.4867481453387901E-3</v>
      </c>
      <c r="JI25" s="6">
        <v>4.13529985377834E-3</v>
      </c>
      <c r="JJ25" s="6">
        <v>-2.8205086727501E-5</v>
      </c>
      <c r="JK25" s="6">
        <v>-1.27602639683232E-2</v>
      </c>
      <c r="JL25" s="6">
        <v>-2.26406612432292E-2</v>
      </c>
      <c r="JM25" s="6">
        <v>-2.32741244588235E-2</v>
      </c>
      <c r="JN25" s="6">
        <v>-7.6695568176824496E-3</v>
      </c>
      <c r="JO25" s="6">
        <v>-2.7307698349861E-2</v>
      </c>
      <c r="JP25" s="6">
        <v>-3.05972201574914E-2</v>
      </c>
      <c r="JQ25" s="6">
        <v>-1.1594658705849401E-2</v>
      </c>
      <c r="JR25" s="6">
        <v>-1.0590753222028701E-2</v>
      </c>
      <c r="JS25" s="6">
        <v>6.5186247613997798E-3</v>
      </c>
      <c r="JT25" s="6">
        <v>-3.7452482247613897E-2</v>
      </c>
      <c r="JU25" s="6">
        <v>2.9650108621789899E-2</v>
      </c>
      <c r="JV25" s="6">
        <v>0.17184377208312401</v>
      </c>
      <c r="JW25" s="6">
        <v>8.4711232802739803E-2</v>
      </c>
      <c r="JX25" s="6">
        <v>-1.2775630251479399E-2</v>
      </c>
      <c r="JY25" s="6">
        <v>0.13309804423552299</v>
      </c>
      <c r="JZ25" s="6">
        <v>-2.1239901199748602E-2</v>
      </c>
      <c r="KA25" s="6">
        <v>-2.5674423201140498E-2</v>
      </c>
      <c r="KB25" s="6">
        <v>-3.3471203722718799E-3</v>
      </c>
      <c r="KC25" s="6">
        <v>-1.4511117591143E-2</v>
      </c>
      <c r="KD25" s="6">
        <v>-2.29327737147723E-2</v>
      </c>
      <c r="KE25" s="6">
        <v>-5.9850203203060802E-2</v>
      </c>
      <c r="KF25" s="6">
        <v>-8.1829943474513393E-3</v>
      </c>
      <c r="KG25" s="6">
        <v>-1.73204056089999E-2</v>
      </c>
      <c r="KH25" s="6">
        <v>-1.4562096999871601E-2</v>
      </c>
      <c r="KI25" s="6">
        <v>9.3696812725303693E-3</v>
      </c>
      <c r="KJ25" s="6">
        <v>5.0808953050471301E-3</v>
      </c>
      <c r="KK25" s="6">
        <v>-3.0448286920493801E-2</v>
      </c>
      <c r="KL25" s="6">
        <v>-9.2047650562601408E-3</v>
      </c>
      <c r="KM25" s="6">
        <v>-2.0600826122071401E-2</v>
      </c>
      <c r="KN25" s="6">
        <v>-2.5258484917990401E-3</v>
      </c>
      <c r="KO25" s="6">
        <v>8.3677698130557691E-3</v>
      </c>
      <c r="KP25" s="6">
        <v>-4.4699415510042202E-2</v>
      </c>
      <c r="KQ25" s="6">
        <v>8.5361305797916395E-3</v>
      </c>
      <c r="KR25" s="6">
        <v>-3.0533194095755498E-4</v>
      </c>
      <c r="KS25" s="6">
        <v>2.3840880532034901E-3</v>
      </c>
      <c r="KT25" s="6">
        <v>8.7431842097145992E-3</v>
      </c>
      <c r="KU25" s="6">
        <v>2.9688278682447399E-2</v>
      </c>
      <c r="KV25" s="6">
        <v>4.1974948680172201E-3</v>
      </c>
      <c r="KW25" s="6">
        <v>9.21794280715133E-3</v>
      </c>
      <c r="KX25" s="6">
        <v>1.18212990368123E-2</v>
      </c>
      <c r="KY25" s="6">
        <v>-1.4946326321222899E-3</v>
      </c>
      <c r="KZ25" s="6">
        <v>8.8294014668602303E-5</v>
      </c>
      <c r="LA25" s="6">
        <v>5.1064922728067001E-2</v>
      </c>
      <c r="LB25" s="6">
        <v>-4.3064193796181997E-4</v>
      </c>
      <c r="LC25" s="6">
        <v>4.9499291400625003E-3</v>
      </c>
      <c r="LD25" s="6">
        <v>3.22369691776637E-2</v>
      </c>
      <c r="LE25" s="6">
        <v>-1.08189719636313E-3</v>
      </c>
      <c r="LF25" s="6">
        <v>2.7956000091850699E-2</v>
      </c>
      <c r="LG25" s="6">
        <v>3.3642979863972501E-2</v>
      </c>
      <c r="LH25" s="6">
        <v>1.52269127968972E-2</v>
      </c>
      <c r="LI25" s="6">
        <v>3.3294067458110102E-2</v>
      </c>
      <c r="LJ25" s="6">
        <v>-6.6991995632975799E-3</v>
      </c>
      <c r="LK25" s="6">
        <v>-1.89492646766191E-3</v>
      </c>
      <c r="LL25" s="6">
        <v>-7.6353243686528198E-3</v>
      </c>
      <c r="LM25" s="6">
        <v>2.6766229609760901E-2</v>
      </c>
      <c r="LN25" s="6">
        <v>2.2020241588063601E-2</v>
      </c>
      <c r="LO25" s="6">
        <v>4.62646986736844E-2</v>
      </c>
      <c r="LP25" s="6">
        <v>3.08113935123685E-3</v>
      </c>
      <c r="LQ25" s="6">
        <v>-4.2037285341294996E-3</v>
      </c>
      <c r="LR25" s="6">
        <v>-3.9900337854460203E-3</v>
      </c>
      <c r="LS25" s="6">
        <v>1.28006106341503E-2</v>
      </c>
      <c r="LT25" s="6">
        <v>2.22652704366803E-2</v>
      </c>
      <c r="LU25" s="6">
        <v>3.9431005560043603E-3</v>
      </c>
      <c r="LV25" s="6">
        <v>3.7554386775062697E-2</v>
      </c>
      <c r="LW25" s="6">
        <v>2.5830160449811901E-2</v>
      </c>
      <c r="LX25" s="6">
        <v>2.14143168952961E-2</v>
      </c>
      <c r="LY25" s="6">
        <v>3.4591856804023997E-2</v>
      </c>
      <c r="LZ25" s="6">
        <v>1.44887644698754E-2</v>
      </c>
      <c r="MA25" s="6">
        <v>2.18952164541436E-2</v>
      </c>
      <c r="MB25" s="6">
        <v>1.42674629338069E-2</v>
      </c>
      <c r="MC25" s="6">
        <v>4.5490847746833202E-3</v>
      </c>
      <c r="MD25" s="6">
        <v>2.3268634568795701E-2</v>
      </c>
      <c r="ME25" s="6">
        <v>8.1290947318387007E-3</v>
      </c>
      <c r="MF25" s="6">
        <v>2.36673797011605E-2</v>
      </c>
      <c r="MG25" s="6">
        <v>1.84358058802708E-2</v>
      </c>
      <c r="MH25" s="6">
        <v>2.9963923755504399E-2</v>
      </c>
      <c r="MI25" s="6">
        <v>3.4939802137067899E-3</v>
      </c>
      <c r="MJ25" s="6">
        <v>2.1225998549588801E-2</v>
      </c>
      <c r="MK25" s="6">
        <v>2.3703440014264901E-2</v>
      </c>
      <c r="ML25" s="6">
        <v>2.3097500733201201E-2</v>
      </c>
      <c r="MM25" s="6">
        <v>1.49353456967202E-2</v>
      </c>
      <c r="MN25" s="6">
        <v>2.4162961873479799E-2</v>
      </c>
      <c r="MO25" s="6">
        <v>1.06961049629327E-2</v>
      </c>
      <c r="MP25" s="6">
        <v>1.8794862927630201E-2</v>
      </c>
      <c r="MQ25" s="6">
        <v>1.4986949328692401E-2</v>
      </c>
      <c r="MR25" s="6">
        <v>2.1842774893712901E-2</v>
      </c>
      <c r="MS25" s="6">
        <v>5.5685754313288899E-2</v>
      </c>
      <c r="MT25" s="6">
        <v>1.8378120343561299E-2</v>
      </c>
      <c r="MU25" s="6">
        <v>3.0141175643211299E-2</v>
      </c>
      <c r="MV25" s="6">
        <v>3.7674517011676498E-2</v>
      </c>
      <c r="MW25" s="6">
        <v>4.9904583579668198E-2</v>
      </c>
      <c r="MX25" s="6">
        <v>7.9228498795226397E-3</v>
      </c>
      <c r="MY25" s="6">
        <v>3.82154676022168E-2</v>
      </c>
      <c r="MZ25" s="6">
        <v>3.27124683220235E-2</v>
      </c>
      <c r="NA25" s="6">
        <v>4.4552883479849897E-2</v>
      </c>
      <c r="NB25" s="6">
        <v>3.20534460309925E-2</v>
      </c>
      <c r="NC25" s="6">
        <v>8.4240241468800802E-4</v>
      </c>
      <c r="ND25" s="6">
        <v>6.0777984885559697E-3</v>
      </c>
      <c r="NE25" s="6">
        <v>-2.1341718280028302E-3</v>
      </c>
      <c r="NF25" s="6">
        <v>3.0229324590789999E-2</v>
      </c>
      <c r="NG25" s="6">
        <v>4.7604745910282201E-2</v>
      </c>
      <c r="NH25" s="6">
        <v>2.28096576109682E-2</v>
      </c>
      <c r="NI25" s="7">
        <v>-9.8348656245857199E-3</v>
      </c>
    </row>
    <row r="26" spans="1:373" x14ac:dyDescent="0.2">
      <c r="A26" s="11">
        <v>1140</v>
      </c>
      <c r="B26" s="5">
        <v>6.6745652252197599E-3</v>
      </c>
      <c r="C26" s="6">
        <v>6.4479315867952396E-3</v>
      </c>
      <c r="D26" s="6">
        <v>8.7762202340642206E-3</v>
      </c>
      <c r="E26" s="6">
        <v>1.34073776953196E-2</v>
      </c>
      <c r="F26" s="6">
        <v>9.4853823099300492E-3</v>
      </c>
      <c r="G26" s="6">
        <v>2.5088239355999099E-3</v>
      </c>
      <c r="H26" s="6">
        <v>4.0347323855151303E-3</v>
      </c>
      <c r="I26" s="6">
        <v>5.5264327371970503E-3</v>
      </c>
      <c r="J26" s="6">
        <v>8.8997467635942504E-3</v>
      </c>
      <c r="K26" s="6">
        <v>7.92085116546696E-4</v>
      </c>
      <c r="L26" s="6">
        <v>-9.999705926666731E-4</v>
      </c>
      <c r="M26" s="6">
        <v>-1.9116240260582399E-2</v>
      </c>
      <c r="N26" s="6">
        <v>-4.7958961890046899E-2</v>
      </c>
      <c r="O26" s="6">
        <v>-2.7115853665191099E-2</v>
      </c>
      <c r="P26" s="6">
        <v>-5.4193949874358799E-2</v>
      </c>
      <c r="Q26" s="6">
        <v>-3.5435876776620398E-2</v>
      </c>
      <c r="R26" s="6">
        <v>-1.14232366504249E-2</v>
      </c>
      <c r="S26" s="6">
        <v>-3.7931044912560198E-2</v>
      </c>
      <c r="T26" s="6">
        <v>2.5621574173762499E-2</v>
      </c>
      <c r="U26" s="6">
        <v>6.6909834200438903E-2</v>
      </c>
      <c r="V26" s="6">
        <v>5.71082636128597E-2</v>
      </c>
      <c r="W26" s="6">
        <v>-4.7801564385504897E-2</v>
      </c>
      <c r="X26" s="6">
        <v>0.183144444838129</v>
      </c>
      <c r="Y26" s="6">
        <v>3.4978262201859803E-2</v>
      </c>
      <c r="Z26" s="6">
        <v>1</v>
      </c>
      <c r="AA26" s="6">
        <v>-3.9598509313428502E-2</v>
      </c>
      <c r="AB26" s="6">
        <v>-2.2021922488491299E-2</v>
      </c>
      <c r="AC26" s="6">
        <v>1.0599917840005701E-2</v>
      </c>
      <c r="AD26" s="6">
        <v>-4.6513690202840503E-3</v>
      </c>
      <c r="AE26" s="6">
        <v>1.08342087121386E-2</v>
      </c>
      <c r="AF26" s="6">
        <v>1.8765505892302602E-2</v>
      </c>
      <c r="AG26" s="6">
        <v>-2.78869677302939E-2</v>
      </c>
      <c r="AH26" s="6">
        <v>8.3722264862957502E-3</v>
      </c>
      <c r="AI26" s="6">
        <v>-2.4502511795604998E-3</v>
      </c>
      <c r="AJ26" s="6">
        <v>-7.6732421846918497E-3</v>
      </c>
      <c r="AK26" s="6">
        <v>1.60532560707085E-2</v>
      </c>
      <c r="AL26" s="6">
        <v>-3.9572660827889697E-2</v>
      </c>
      <c r="AM26" s="6">
        <v>6.0993471210915801E-3</v>
      </c>
      <c r="AN26" s="6">
        <v>-3.7898655569848501E-3</v>
      </c>
      <c r="AO26" s="6">
        <v>1.5299486858603601E-2</v>
      </c>
      <c r="AP26" s="6">
        <v>2.8294139664764299E-3</v>
      </c>
      <c r="AQ26" s="6">
        <v>-1.02683818329632E-2</v>
      </c>
      <c r="AR26" s="6">
        <v>-8.1822618411112602E-3</v>
      </c>
      <c r="AS26" s="6">
        <v>2.3124862689355801E-2</v>
      </c>
      <c r="AT26" s="6">
        <v>5.2886267415485199E-3</v>
      </c>
      <c r="AU26" s="6">
        <v>3.1161961726184901E-3</v>
      </c>
      <c r="AV26" s="6">
        <v>-2.36878135036632E-2</v>
      </c>
      <c r="AW26" s="6">
        <v>-5.8269899928617105E-4</v>
      </c>
      <c r="AX26" s="6">
        <v>-4.0047278827098796E-3</v>
      </c>
      <c r="AY26" s="6">
        <v>8.3650533474499498E-3</v>
      </c>
      <c r="AZ26" s="6">
        <v>-2.4397019796834101E-2</v>
      </c>
      <c r="BA26" s="6">
        <v>-4.9844996474649496E-3</v>
      </c>
      <c r="BB26" s="6">
        <v>3.2539841510973402E-2</v>
      </c>
      <c r="BC26" s="6">
        <v>5.4284222185360903E-4</v>
      </c>
      <c r="BD26" s="6">
        <v>5.1389364955631497E-3</v>
      </c>
      <c r="BE26" s="6">
        <v>8.3698486394337898E-3</v>
      </c>
      <c r="BF26" s="6">
        <v>-5.5836654093779801E-3</v>
      </c>
      <c r="BG26" s="6">
        <v>1.99824704940725E-2</v>
      </c>
      <c r="BH26" s="6">
        <v>-2.4558997107269501E-2</v>
      </c>
      <c r="BI26" s="6">
        <v>-3.3755791123289301E-3</v>
      </c>
      <c r="BJ26" s="6">
        <v>-1.20961228065916E-2</v>
      </c>
      <c r="BK26" s="6">
        <v>-4.4224352356690998E-2</v>
      </c>
      <c r="BL26" s="6">
        <v>1.14721298164621E-2</v>
      </c>
      <c r="BM26" s="6">
        <v>2.4177827954563701E-2</v>
      </c>
      <c r="BN26" s="6">
        <v>5.0721422854912998E-3</v>
      </c>
      <c r="BO26" s="6">
        <v>1.04091785386736E-2</v>
      </c>
      <c r="BP26" s="6">
        <v>-1.9940459917079999E-3</v>
      </c>
      <c r="BQ26" s="6">
        <v>-7.1384534917296599E-2</v>
      </c>
      <c r="BR26" s="6">
        <v>-3.6977272241915898E-3</v>
      </c>
      <c r="BS26" s="6">
        <v>-3.5776157663710301E-3</v>
      </c>
      <c r="BT26" s="6">
        <v>1.2102382366315501E-2</v>
      </c>
      <c r="BU26" s="6">
        <v>-4.0521264556790202E-3</v>
      </c>
      <c r="BV26" s="6">
        <v>2.34455297891232E-2</v>
      </c>
      <c r="BW26" s="6">
        <v>8.0996993301988892E-3</v>
      </c>
      <c r="BX26" s="6">
        <v>1.1008839530847201E-2</v>
      </c>
      <c r="BY26" s="6">
        <v>-7.1739519098406304E-3</v>
      </c>
      <c r="BZ26" s="6">
        <v>-1.69575116099673E-2</v>
      </c>
      <c r="CA26" s="6">
        <v>-3.5754384536290602E-2</v>
      </c>
      <c r="CB26" s="6">
        <v>1.7011127851347198E-2</v>
      </c>
      <c r="CC26" s="6">
        <v>-7.8153967142456093E-3</v>
      </c>
      <c r="CD26" s="6">
        <v>6.8621713798020399E-3</v>
      </c>
      <c r="CE26" s="6">
        <v>-1.4080250285729999E-2</v>
      </c>
      <c r="CF26" s="6">
        <v>-4.8496304697712399E-3</v>
      </c>
      <c r="CG26" s="6">
        <v>5.4772180119887102E-3</v>
      </c>
      <c r="CH26" s="6">
        <v>-1.16355975028172E-2</v>
      </c>
      <c r="CI26" s="6">
        <v>1.7642615220629099E-2</v>
      </c>
      <c r="CJ26" s="6">
        <v>2.0146516849723399E-2</v>
      </c>
      <c r="CK26" s="6">
        <v>1.5875491302094601E-2</v>
      </c>
      <c r="CL26" s="6">
        <v>9.1370273919473902E-3</v>
      </c>
      <c r="CM26" s="6">
        <v>1.82277626380398E-2</v>
      </c>
      <c r="CN26" s="6">
        <v>-6.8622745827948096E-3</v>
      </c>
      <c r="CO26" s="6">
        <v>-1.15948090610218E-2</v>
      </c>
      <c r="CP26" s="6">
        <v>3.9667644428767503E-3</v>
      </c>
      <c r="CQ26" s="6">
        <v>8.2872061211159204E-5</v>
      </c>
      <c r="CR26" s="6">
        <v>1.8982412948729498E-2</v>
      </c>
      <c r="CS26" s="6">
        <v>3.4807347777171499E-3</v>
      </c>
      <c r="CT26" s="6">
        <v>-1.4794814402825899E-2</v>
      </c>
      <c r="CU26" s="6">
        <v>1.4225055833415601E-2</v>
      </c>
      <c r="CV26" s="6">
        <v>3.75140762982957E-3</v>
      </c>
      <c r="CW26" s="6">
        <v>-1.8781619225357201E-2</v>
      </c>
      <c r="CX26" s="6">
        <v>-1.1225546579424201E-2</v>
      </c>
      <c r="CY26" s="6">
        <v>2.0431444762400602E-3</v>
      </c>
      <c r="CZ26" s="6">
        <v>-6.8853366016470201E-3</v>
      </c>
      <c r="DA26" s="6">
        <v>-5.24257495804857E-3</v>
      </c>
      <c r="DB26" s="6">
        <v>1.7024416424168399E-2</v>
      </c>
      <c r="DC26" s="6">
        <v>-8.9223994663802098E-3</v>
      </c>
      <c r="DD26" s="6">
        <v>-1.0243941303169401E-2</v>
      </c>
      <c r="DE26" s="6">
        <v>-2.74736658200904E-2</v>
      </c>
      <c r="DF26" s="6">
        <v>-3.7588719044872702E-2</v>
      </c>
      <c r="DG26" s="6">
        <v>3.4234342277006197E-2</v>
      </c>
      <c r="DH26" s="6">
        <v>-1.1307314454056701E-2</v>
      </c>
      <c r="DI26" s="6">
        <v>1.05265689623384E-2</v>
      </c>
      <c r="DJ26" s="6">
        <v>-4.0590719294459899E-4</v>
      </c>
      <c r="DK26" s="6">
        <v>-1.9801304907646599E-2</v>
      </c>
      <c r="DL26" s="6">
        <v>3.2409392533959401E-3</v>
      </c>
      <c r="DM26" s="6">
        <v>1.0694536536156301E-3</v>
      </c>
      <c r="DN26" s="6">
        <v>2.1256923427988698E-3</v>
      </c>
      <c r="DO26" s="6">
        <v>1.01081165993932E-2</v>
      </c>
      <c r="DP26" s="6">
        <v>2.2444944996821499E-3</v>
      </c>
      <c r="DQ26" s="6">
        <v>-2.1384365906548602E-3</v>
      </c>
      <c r="DR26" s="6">
        <v>1.44829878708292E-2</v>
      </c>
      <c r="DS26" s="6">
        <v>-2.0661714393171699E-5</v>
      </c>
      <c r="DT26" s="6">
        <v>4.2132028071304797E-3</v>
      </c>
      <c r="DU26" s="6">
        <v>-5.0862470644382199E-3</v>
      </c>
      <c r="DV26" s="6">
        <v>4.5665209605708001E-3</v>
      </c>
      <c r="DW26" s="6">
        <v>-8.0127977866356996E-3</v>
      </c>
      <c r="DX26" s="6">
        <v>1.2934861527231899E-2</v>
      </c>
      <c r="DY26" s="6">
        <v>-6.5275117808473199E-4</v>
      </c>
      <c r="DZ26" s="6">
        <v>7.2180658365130898E-3</v>
      </c>
      <c r="EA26" s="6">
        <v>-3.1095164696547601E-3</v>
      </c>
      <c r="EB26" s="6">
        <v>7.7288994874680098E-4</v>
      </c>
      <c r="EC26" s="6">
        <v>2.48117910595269E-2</v>
      </c>
      <c r="ED26" s="6">
        <v>-1.69779162449799E-2</v>
      </c>
      <c r="EE26" s="6">
        <v>1.7019332283353401E-2</v>
      </c>
      <c r="EF26" s="6">
        <v>-1.5696099148652699E-2</v>
      </c>
      <c r="EG26" s="6">
        <v>-1.9364023976812299E-2</v>
      </c>
      <c r="EH26" s="6">
        <v>5.4780432998898102E-3</v>
      </c>
      <c r="EI26" s="6">
        <v>-1.87311160076024E-2</v>
      </c>
      <c r="EJ26" s="6">
        <v>-2.1171274797612001E-2</v>
      </c>
      <c r="EK26" s="6">
        <v>1.08056281336926E-2</v>
      </c>
      <c r="EL26" s="6">
        <v>-9.5741625820365095E-4</v>
      </c>
      <c r="EM26" s="6">
        <v>-2.0795306094576E-4</v>
      </c>
      <c r="EN26" s="6">
        <v>3.4555335940261597E-2</v>
      </c>
      <c r="EO26" s="6">
        <v>2.2782471145420601E-2</v>
      </c>
      <c r="EP26" s="6">
        <v>-9.2632816084554405E-3</v>
      </c>
      <c r="EQ26" s="6">
        <v>-3.6017290100321703E-2</v>
      </c>
      <c r="ER26" s="6">
        <v>-1.2969377887840999E-2</v>
      </c>
      <c r="ES26" s="6">
        <v>-1.3779252753163501E-2</v>
      </c>
      <c r="ET26" s="6">
        <v>1.51752713495191E-3</v>
      </c>
      <c r="EU26" s="6">
        <v>-6.7222610552253497E-3</v>
      </c>
      <c r="EV26" s="6">
        <v>3.1741116264248297E-2</v>
      </c>
      <c r="EW26" s="6">
        <v>-1.5677085030504901E-2</v>
      </c>
      <c r="EX26" s="6">
        <v>1.9409541124227499E-2</v>
      </c>
      <c r="EY26" s="6">
        <v>1.10751578271155E-2</v>
      </c>
      <c r="EZ26" s="6">
        <v>-1.5725995672415501E-2</v>
      </c>
      <c r="FA26" s="6">
        <v>2.4421167914693901E-2</v>
      </c>
      <c r="FB26" s="6">
        <v>-1.86729886943084E-2</v>
      </c>
      <c r="FC26" s="6">
        <v>-3.9841966122784303E-2</v>
      </c>
      <c r="FD26" s="6">
        <v>2.21866593003377E-2</v>
      </c>
      <c r="FE26" s="6">
        <v>1.27267594116012E-2</v>
      </c>
      <c r="FF26" s="6">
        <v>7.62667821497347E-3</v>
      </c>
      <c r="FG26" s="6">
        <v>8.0712111993578497E-3</v>
      </c>
      <c r="FH26" s="6">
        <v>4.3218453158282199E-3</v>
      </c>
      <c r="FI26" s="6">
        <v>2.3368532993878199E-2</v>
      </c>
      <c r="FJ26" s="6">
        <v>-2.9458687465800101E-2</v>
      </c>
      <c r="FK26" s="6">
        <v>-2.8838492139700501E-2</v>
      </c>
      <c r="FL26" s="6">
        <v>-1.0247773791907999E-2</v>
      </c>
      <c r="FM26" s="6">
        <v>1.8174307578411699E-3</v>
      </c>
      <c r="FN26" s="6">
        <v>5.1183097389918501E-3</v>
      </c>
      <c r="FO26" s="6">
        <v>4.5023147286341499E-2</v>
      </c>
      <c r="FP26" s="6">
        <v>3.9378013336335102E-2</v>
      </c>
      <c r="FQ26" s="6">
        <v>-2.15910358052976E-3</v>
      </c>
      <c r="FR26" s="6">
        <v>4.7286303884975503E-3</v>
      </c>
      <c r="FS26" s="6">
        <v>-2.0641960512854701E-2</v>
      </c>
      <c r="FT26" s="6">
        <v>7.0226257126834498E-3</v>
      </c>
      <c r="FU26" s="6">
        <v>8.7788488750981299E-3</v>
      </c>
      <c r="FV26" s="6">
        <v>-5.4133174822422999E-3</v>
      </c>
      <c r="FW26" s="6">
        <v>2.33228301725638E-3</v>
      </c>
      <c r="FX26" s="6">
        <v>2.9161324802386402E-3</v>
      </c>
      <c r="FY26" s="6">
        <v>1.93741864301042E-2</v>
      </c>
      <c r="FZ26" s="6">
        <v>-2.3037419567661501E-2</v>
      </c>
      <c r="GA26" s="6">
        <v>-1.1579487675683099E-2</v>
      </c>
      <c r="GB26" s="6">
        <v>-1.17083711698966E-3</v>
      </c>
      <c r="GC26" s="6">
        <v>-8.5130509783828707E-3</v>
      </c>
      <c r="GD26" s="6">
        <v>-1.55406544140757E-2</v>
      </c>
      <c r="GE26" s="6">
        <v>-1.27939080884435E-2</v>
      </c>
      <c r="GF26" s="6">
        <v>-2.6529804351845501E-2</v>
      </c>
      <c r="GG26" s="6">
        <v>-9.8904047351989401E-3</v>
      </c>
      <c r="GH26" s="6">
        <v>-1.42669759747895E-2</v>
      </c>
      <c r="GI26" s="6">
        <v>-2.7773549020660301E-3</v>
      </c>
      <c r="GJ26" s="6">
        <v>1.10688321546613E-2</v>
      </c>
      <c r="GK26" s="6">
        <v>-4.6878177880188299E-4</v>
      </c>
      <c r="GL26" s="6">
        <v>-3.6274547299241099E-3</v>
      </c>
      <c r="GM26" s="6">
        <v>-6.4911666423187299E-3</v>
      </c>
      <c r="GN26" s="6">
        <v>-2.0112489247158999E-2</v>
      </c>
      <c r="GO26" s="6">
        <v>-1.07133648205414E-2</v>
      </c>
      <c r="GP26" s="6">
        <v>-1.7034702444742401E-2</v>
      </c>
      <c r="GQ26" s="6">
        <v>7.9775696538692095E-4</v>
      </c>
      <c r="GR26" s="6">
        <v>2.1717423958044001E-2</v>
      </c>
      <c r="GS26" s="6">
        <v>2.5691417874824998E-3</v>
      </c>
      <c r="GT26" s="6">
        <v>6.2845954255558601E-3</v>
      </c>
      <c r="GU26" s="6">
        <v>-1.62741550342346E-2</v>
      </c>
      <c r="GV26" s="6">
        <v>-3.1080546064183399E-3</v>
      </c>
      <c r="GW26" s="6">
        <v>-6.6706625922468904E-3</v>
      </c>
      <c r="GX26" s="6">
        <v>9.4870197140163402E-3</v>
      </c>
      <c r="GY26" s="6">
        <v>6.4729090814280498E-3</v>
      </c>
      <c r="GZ26" s="6">
        <v>1.3163365516373799E-2</v>
      </c>
      <c r="HA26" s="6">
        <v>9.3845164939866596E-3</v>
      </c>
      <c r="HB26" s="6">
        <v>-2.1780297385107601E-3</v>
      </c>
      <c r="HC26" s="6">
        <v>-1.84379838738973E-2</v>
      </c>
      <c r="HD26" s="6">
        <v>-7.6160887998005002E-3</v>
      </c>
      <c r="HE26" s="6">
        <v>2.6773025629479902E-3</v>
      </c>
      <c r="HF26" s="6">
        <v>-2.4719427399217498E-4</v>
      </c>
      <c r="HG26" s="6">
        <v>-2.4434952965721401E-3</v>
      </c>
      <c r="HH26" s="6">
        <v>-1.60663891922165E-2</v>
      </c>
      <c r="HI26" s="6">
        <v>1.20641457143241E-2</v>
      </c>
      <c r="HJ26" s="6">
        <v>1.2292283454577699E-2</v>
      </c>
      <c r="HK26" s="6">
        <v>-6.7969911443047102E-3</v>
      </c>
      <c r="HL26" s="6">
        <v>-2.0001385858713201E-2</v>
      </c>
      <c r="HM26" s="6">
        <v>-9.4433436652474698E-3</v>
      </c>
      <c r="HN26" s="6">
        <v>-2.94160300998146E-2</v>
      </c>
      <c r="HO26" s="6">
        <v>-4.3667555415399698E-2</v>
      </c>
      <c r="HP26" s="6">
        <v>-1.80303479473608E-2</v>
      </c>
      <c r="HQ26" s="6">
        <v>-1.0539665051308E-2</v>
      </c>
      <c r="HR26" s="6">
        <v>1.5617451543052E-2</v>
      </c>
      <c r="HS26" s="6">
        <v>-2.04778549556455E-2</v>
      </c>
      <c r="HT26" s="6">
        <v>2.9718592144876502E-3</v>
      </c>
      <c r="HU26" s="6">
        <v>-7.7364183622606704E-3</v>
      </c>
      <c r="HV26" s="6">
        <v>-1.62652371005889E-2</v>
      </c>
      <c r="HW26" s="6">
        <v>4.9295276850800599E-3</v>
      </c>
      <c r="HX26" s="6">
        <v>1.38436125123199E-2</v>
      </c>
      <c r="HY26" s="6">
        <v>7.8979551839028408E-3</v>
      </c>
      <c r="HZ26" s="6">
        <v>1.0485075976004401E-2</v>
      </c>
      <c r="IA26" s="6">
        <v>-2.63516232512541E-3</v>
      </c>
      <c r="IB26" s="6">
        <v>-2.0814198590342402E-3</v>
      </c>
      <c r="IC26" s="6">
        <v>-9.1136388500563398E-3</v>
      </c>
      <c r="ID26" s="6">
        <v>-1.11765301982825E-2</v>
      </c>
      <c r="IE26" s="6">
        <v>-1.23771510537754E-2</v>
      </c>
      <c r="IF26" s="6">
        <v>-7.1289609409939201E-3</v>
      </c>
      <c r="IG26" s="6">
        <v>-1.97537637947411E-2</v>
      </c>
      <c r="IH26" s="6">
        <v>-1.6502561882806799E-2</v>
      </c>
      <c r="II26" s="6">
        <v>-1.102254457045E-2</v>
      </c>
      <c r="IJ26" s="6">
        <v>-3.8002062779037798E-3</v>
      </c>
      <c r="IK26" s="6">
        <v>-2.2013037212746601E-2</v>
      </c>
      <c r="IL26" s="6">
        <v>-1.7784093730101699E-2</v>
      </c>
      <c r="IM26" s="6">
        <v>-7.5383924882564401E-3</v>
      </c>
      <c r="IN26" s="6">
        <v>1.36665126207236E-2</v>
      </c>
      <c r="IO26" s="6">
        <v>-6.7316665126336698E-3</v>
      </c>
      <c r="IP26" s="6">
        <v>-4.34594626768409E-3</v>
      </c>
      <c r="IQ26" s="6">
        <v>1.07576551480597E-2</v>
      </c>
      <c r="IR26" s="6">
        <v>-4.3739860907844302E-3</v>
      </c>
      <c r="IS26" s="6">
        <v>9.0553480413113601E-3</v>
      </c>
      <c r="IT26" s="6">
        <v>1.1062134498076E-2</v>
      </c>
      <c r="IU26" s="6">
        <v>-6.0471627713112397E-3</v>
      </c>
      <c r="IV26" s="6">
        <v>-4.2501607482933797E-3</v>
      </c>
      <c r="IW26" s="6">
        <v>-9.05777210495585E-3</v>
      </c>
      <c r="IX26" s="6">
        <v>1.5637902885717401E-3</v>
      </c>
      <c r="IY26" s="6">
        <v>-3.7107417032654702E-3</v>
      </c>
      <c r="IZ26" s="6">
        <v>-6.9344949297965499E-3</v>
      </c>
      <c r="JA26" s="6">
        <v>3.2416818837649399E-3</v>
      </c>
      <c r="JB26" s="6">
        <v>2.28767712329729E-3</v>
      </c>
      <c r="JC26" s="6">
        <v>3.0178000381447302E-3</v>
      </c>
      <c r="JD26" s="6">
        <v>-1.34087316459308E-2</v>
      </c>
      <c r="JE26" s="6">
        <v>-1.01899578689601E-2</v>
      </c>
      <c r="JF26" s="6">
        <v>-4.6376787088069898E-3</v>
      </c>
      <c r="JG26" s="6">
        <v>-9.0248576149690399E-3</v>
      </c>
      <c r="JH26" s="6">
        <v>8.6458254583432308E-3</v>
      </c>
      <c r="JI26" s="6">
        <v>3.7417235015121601E-3</v>
      </c>
      <c r="JJ26" s="6">
        <v>6.6186841570271496E-3</v>
      </c>
      <c r="JK26" s="6">
        <v>-1.4031294292143301E-2</v>
      </c>
      <c r="JL26" s="6">
        <v>-1.00673773194399E-2</v>
      </c>
      <c r="JM26" s="6">
        <v>-1.02232561612416E-2</v>
      </c>
      <c r="JN26" s="6">
        <v>-5.2259519119148704E-3</v>
      </c>
      <c r="JO26" s="6">
        <v>-7.2940456856695202E-3</v>
      </c>
      <c r="JP26" s="6">
        <v>-9.6731982083841893E-3</v>
      </c>
      <c r="JQ26" s="6">
        <v>-3.0650833877944599E-3</v>
      </c>
      <c r="JR26" s="6">
        <v>-1.12646907921293E-2</v>
      </c>
      <c r="JS26" s="6">
        <v>2.16277904294488E-2</v>
      </c>
      <c r="JT26" s="6">
        <v>9.0026910289488001E-3</v>
      </c>
      <c r="JU26" s="6">
        <v>3.5343466268881497E-2</v>
      </c>
      <c r="JV26" s="6">
        <v>4.7055732157056301E-2</v>
      </c>
      <c r="JW26" s="6">
        <v>7.5462644054551706E-2</v>
      </c>
      <c r="JX26" s="6">
        <v>3.45218234389741E-2</v>
      </c>
      <c r="JY26" s="6">
        <v>1.17335715314613E-2</v>
      </c>
      <c r="JZ26" s="6">
        <v>-1.22916485547269E-2</v>
      </c>
      <c r="KA26" s="6">
        <v>-1.7393363345086999E-2</v>
      </c>
      <c r="KB26" s="6">
        <v>-3.7557965090878297E-2</v>
      </c>
      <c r="KC26" s="6">
        <v>-1.5146095494885501E-2</v>
      </c>
      <c r="KD26" s="6">
        <v>3.7779085804458198E-2</v>
      </c>
      <c r="KE26" s="6">
        <v>-6.7877135207743298E-3</v>
      </c>
      <c r="KF26" s="6">
        <v>-1.5864109878120401E-2</v>
      </c>
      <c r="KG26" s="6">
        <v>-1.2271575618027801E-2</v>
      </c>
      <c r="KH26" s="6">
        <v>-3.79882234262005E-2</v>
      </c>
      <c r="KI26" s="6">
        <v>1.6102436095564801E-3</v>
      </c>
      <c r="KJ26" s="6">
        <v>-1.6067652704180702E-2</v>
      </c>
      <c r="KK26" s="6">
        <v>2.95096987818044E-2</v>
      </c>
      <c r="KL26" s="6">
        <v>-2.128073448178E-2</v>
      </c>
      <c r="KM26" s="6">
        <v>1.90094099600027E-2</v>
      </c>
      <c r="KN26" s="6">
        <v>-2.01990293338799E-2</v>
      </c>
      <c r="KO26" s="6">
        <v>-3.1034615928530299E-2</v>
      </c>
      <c r="KP26" s="6">
        <v>-1.3848986591613901E-2</v>
      </c>
      <c r="KQ26" s="6">
        <v>-8.7748495568038092E-3</v>
      </c>
      <c r="KR26" s="6">
        <v>1.0360428648399899E-2</v>
      </c>
      <c r="KS26" s="6">
        <v>5.5842554586020502E-3</v>
      </c>
      <c r="KT26" s="6">
        <v>-4.6430634594629297E-3</v>
      </c>
      <c r="KU26" s="6">
        <v>-9.3057190985486593E-3</v>
      </c>
      <c r="KV26" s="6">
        <v>-4.1820080630417403E-3</v>
      </c>
      <c r="KW26" s="6">
        <v>8.6321352633023495E-3</v>
      </c>
      <c r="KX26" s="6">
        <v>9.76922898309567E-4</v>
      </c>
      <c r="KY26" s="6">
        <v>-5.1550375218045799E-3</v>
      </c>
      <c r="KZ26" s="6">
        <v>2.8428924586325201E-3</v>
      </c>
      <c r="LA26" s="6">
        <v>-1.8885568283971602E-2</v>
      </c>
      <c r="LB26" s="6">
        <v>-1.7201399676483799E-2</v>
      </c>
      <c r="LC26" s="6">
        <v>-1.0156016928789599E-2</v>
      </c>
      <c r="LD26" s="6">
        <v>-2.0643935682283999E-2</v>
      </c>
      <c r="LE26" s="6">
        <v>-8.98465590827662E-3</v>
      </c>
      <c r="LF26" s="6">
        <v>-2.69137121112413E-2</v>
      </c>
      <c r="LG26" s="6">
        <v>-1.17114120256717E-2</v>
      </c>
      <c r="LH26" s="6">
        <v>-1.45189203323591E-2</v>
      </c>
      <c r="LI26" s="6">
        <v>-6.77308880099722E-3</v>
      </c>
      <c r="LJ26" s="6">
        <v>3.2623722769581E-3</v>
      </c>
      <c r="LK26" s="6">
        <v>-8.3813593743208899E-3</v>
      </c>
      <c r="LL26" s="6">
        <v>-1.46295769198437E-3</v>
      </c>
      <c r="LM26" s="6">
        <v>-7.87186558431178E-3</v>
      </c>
      <c r="LN26" s="6">
        <v>-1.2690205204753099E-2</v>
      </c>
      <c r="LO26" s="6">
        <v>-2.3099770115866499E-2</v>
      </c>
      <c r="LP26" s="6">
        <v>-5.9324667319514603E-3</v>
      </c>
      <c r="LQ26" s="6">
        <v>-6.3345184773167503E-3</v>
      </c>
      <c r="LR26" s="6">
        <v>4.5991289699573697E-3</v>
      </c>
      <c r="LS26" s="6">
        <v>6.3647185433792202E-4</v>
      </c>
      <c r="LT26" s="6">
        <v>-1.6267905386844701E-2</v>
      </c>
      <c r="LU26" s="6">
        <v>-7.1561466040117004E-3</v>
      </c>
      <c r="LV26" s="6">
        <v>-2.3415267145801999E-2</v>
      </c>
      <c r="LW26" s="6">
        <v>-1.85513740856218E-2</v>
      </c>
      <c r="LX26" s="6">
        <v>-1.20354400060152E-2</v>
      </c>
      <c r="LY26" s="6">
        <v>-1.15534738727019E-2</v>
      </c>
      <c r="LZ26" s="6">
        <v>-2.9774671589246301E-3</v>
      </c>
      <c r="MA26" s="6">
        <v>-4.1179403664556103E-3</v>
      </c>
      <c r="MB26" s="6">
        <v>-2.73238080895216E-3</v>
      </c>
      <c r="MC26" s="6">
        <v>-3.2324528945699999E-3</v>
      </c>
      <c r="MD26" s="6">
        <v>-1.02518846671961E-2</v>
      </c>
      <c r="ME26" s="6">
        <v>6.1811696610030997E-3</v>
      </c>
      <c r="MF26" s="6">
        <v>-7.3123804121762604E-3</v>
      </c>
      <c r="MG26" s="6">
        <v>-1.8822666098269299E-3</v>
      </c>
      <c r="MH26" s="6">
        <v>-9.1715814402951405E-3</v>
      </c>
      <c r="MI26" s="6">
        <v>1.3331268679758501E-3</v>
      </c>
      <c r="MJ26" s="6">
        <v>-1.40073610291136E-2</v>
      </c>
      <c r="MK26" s="6">
        <v>-8.8021997707338796E-3</v>
      </c>
      <c r="ML26" s="6">
        <v>-7.6428489113379502E-3</v>
      </c>
      <c r="MM26" s="6">
        <v>-3.73818443801447E-3</v>
      </c>
      <c r="MN26" s="6">
        <v>5.0545448632841102E-3</v>
      </c>
      <c r="MO26" s="6">
        <v>-1.08184465628022E-2</v>
      </c>
      <c r="MP26" s="6">
        <v>2.7797653097596199E-3</v>
      </c>
      <c r="MQ26" s="6">
        <v>-9.07405328248881E-4</v>
      </c>
      <c r="MR26" s="6">
        <v>-6.5287559303688304E-3</v>
      </c>
      <c r="MS26" s="6">
        <v>-1.3021700859445399E-2</v>
      </c>
      <c r="MT26" s="6">
        <v>-1.0787445194345401E-2</v>
      </c>
      <c r="MU26" s="6">
        <v>-1.3019427831511001E-2</v>
      </c>
      <c r="MV26" s="6">
        <v>-2.9657849407983298E-3</v>
      </c>
      <c r="MW26" s="6">
        <v>-5.0400762691943501E-3</v>
      </c>
      <c r="MX26" s="6">
        <v>-1.8708900209370501E-3</v>
      </c>
      <c r="MY26" s="6">
        <v>-1.02703530676004E-3</v>
      </c>
      <c r="MZ26" s="6">
        <v>-4.5536381265965399E-5</v>
      </c>
      <c r="NA26" s="6">
        <v>-1.03822243589799E-2</v>
      </c>
      <c r="NB26" s="6">
        <v>-4.2997010030386296E-3</v>
      </c>
      <c r="NC26" s="6">
        <v>-1.2725881588827001E-2</v>
      </c>
      <c r="ND26" s="6">
        <v>-2.4472092995036202E-4</v>
      </c>
      <c r="NE26" s="6">
        <v>9.6888590750697501E-4</v>
      </c>
      <c r="NF26" s="6">
        <v>6.4168811720688801E-3</v>
      </c>
      <c r="NG26" s="6">
        <v>-1.40828768480371E-2</v>
      </c>
      <c r="NH26" s="6">
        <v>-6.3616257609220199E-3</v>
      </c>
      <c r="NI26" s="7">
        <v>-1.1431499883210801E-2</v>
      </c>
    </row>
    <row r="27" spans="1:373" x14ac:dyDescent="0.2">
      <c r="A27" s="11">
        <v>1160</v>
      </c>
      <c r="B27" s="5">
        <v>-1.22785880100191E-2</v>
      </c>
      <c r="C27" s="6">
        <v>-1.7103949881583098E-2</v>
      </c>
      <c r="D27" s="6">
        <v>-4.86806091977947E-3</v>
      </c>
      <c r="E27" s="6">
        <v>-6.2670629647703603E-3</v>
      </c>
      <c r="F27" s="6">
        <v>4.9703528061567498E-3</v>
      </c>
      <c r="G27" s="6">
        <v>-7.8628446775637698E-4</v>
      </c>
      <c r="H27" s="6">
        <v>3.5034471121222601E-3</v>
      </c>
      <c r="I27" s="6">
        <v>-1.70808085654061E-3</v>
      </c>
      <c r="J27" s="6">
        <v>-1.2424384467120599E-2</v>
      </c>
      <c r="K27" s="6">
        <v>7.8867797950843196E-3</v>
      </c>
      <c r="L27" s="6">
        <v>8.6428874349443697E-4</v>
      </c>
      <c r="M27" s="6">
        <v>1.52359753238942E-2</v>
      </c>
      <c r="N27" s="6">
        <v>1.1713738816989E-2</v>
      </c>
      <c r="O27" s="6">
        <v>-7.7463468577411501E-3</v>
      </c>
      <c r="P27" s="6">
        <v>-1.8417299735701699E-2</v>
      </c>
      <c r="Q27" s="6">
        <v>1.23118381342709E-2</v>
      </c>
      <c r="R27" s="6">
        <v>-2.2188525282580099E-2</v>
      </c>
      <c r="S27" s="6">
        <v>-3.7984532842001997E-2</v>
      </c>
      <c r="T27" s="6">
        <v>-1.7643113313285001E-2</v>
      </c>
      <c r="U27" s="6">
        <v>-1.12502510895616E-2</v>
      </c>
      <c r="V27" s="6">
        <v>-5.3048145757677899E-3</v>
      </c>
      <c r="W27" s="6">
        <v>-6.3202477233182397E-2</v>
      </c>
      <c r="X27" s="6">
        <v>-8.8389860544267396E-2</v>
      </c>
      <c r="Y27" s="6">
        <v>-2.99843782731005E-2</v>
      </c>
      <c r="Z27" s="6">
        <v>-3.9598509313428502E-2</v>
      </c>
      <c r="AA27" s="6">
        <v>0.999999999999997</v>
      </c>
      <c r="AB27" s="6">
        <v>-5.4172338211503898E-2</v>
      </c>
      <c r="AC27" s="6">
        <v>3.77333654622641E-2</v>
      </c>
      <c r="AD27" s="6">
        <v>0.10476665504310501</v>
      </c>
      <c r="AE27" s="6">
        <v>-0.317093804033931</v>
      </c>
      <c r="AF27" s="6">
        <v>-5.6505480659368099E-2</v>
      </c>
      <c r="AG27" s="6">
        <v>-5.4840554771084002E-2</v>
      </c>
      <c r="AH27" s="6">
        <v>4.23155921222612E-2</v>
      </c>
      <c r="AI27" s="6">
        <v>-3.0757192755063899E-2</v>
      </c>
      <c r="AJ27" s="6">
        <v>-4.0923880958620103E-2</v>
      </c>
      <c r="AK27" s="6">
        <v>-8.1720833281127198E-2</v>
      </c>
      <c r="AL27" s="6">
        <v>5.9462752113430403E-3</v>
      </c>
      <c r="AM27" s="6">
        <v>1.03958095415723E-2</v>
      </c>
      <c r="AN27" s="6">
        <v>4.6381640331700997E-3</v>
      </c>
      <c r="AO27" s="6">
        <v>-1.8553980777573701E-2</v>
      </c>
      <c r="AP27" s="6">
        <v>2.29724556664965E-2</v>
      </c>
      <c r="AQ27" s="6">
        <v>2.34173871732751E-2</v>
      </c>
      <c r="AR27" s="6">
        <v>1.30863964547557E-2</v>
      </c>
      <c r="AS27" s="6">
        <v>-2.7005674416411599E-3</v>
      </c>
      <c r="AT27" s="6">
        <v>3.5615004989161198E-3</v>
      </c>
      <c r="AU27" s="6">
        <v>-7.0301144503165103E-3</v>
      </c>
      <c r="AV27" s="6">
        <v>-6.4223938704674605E-2</v>
      </c>
      <c r="AW27" s="6">
        <v>3.2003619136866598E-2</v>
      </c>
      <c r="AX27" s="6">
        <v>-5.5056486245219402E-2</v>
      </c>
      <c r="AY27" s="6">
        <v>3.8214507083143702E-2</v>
      </c>
      <c r="AZ27" s="6">
        <v>-6.7119448861570605E-2</v>
      </c>
      <c r="BA27" s="6">
        <v>1.36076605758909E-2</v>
      </c>
      <c r="BB27" s="6">
        <v>5.5601131661164298E-3</v>
      </c>
      <c r="BC27" s="6">
        <v>-6.5046650064371899E-3</v>
      </c>
      <c r="BD27" s="6">
        <v>4.8191625410494703E-2</v>
      </c>
      <c r="BE27" s="6">
        <v>-2.1986249496548298E-2</v>
      </c>
      <c r="BF27" s="6">
        <v>9.4864663782213803E-4</v>
      </c>
      <c r="BG27" s="6">
        <v>-2.6117480436760699E-2</v>
      </c>
      <c r="BH27" s="6">
        <v>2.2143771274944098E-2</v>
      </c>
      <c r="BI27" s="6">
        <v>-2.9887076890730401E-2</v>
      </c>
      <c r="BJ27" s="6">
        <v>-4.1939790673798397E-2</v>
      </c>
      <c r="BK27" s="6">
        <v>-4.8944507790784103E-2</v>
      </c>
      <c r="BL27" s="6">
        <v>3.0257583243666099E-2</v>
      </c>
      <c r="BM27" s="6">
        <v>2.2459125688474201E-2</v>
      </c>
      <c r="BN27" s="6">
        <v>-3.9504407243077496E-3</v>
      </c>
      <c r="BO27" s="6">
        <v>-4.0126282043687997E-2</v>
      </c>
      <c r="BP27" s="6">
        <v>6.0033809904421797E-3</v>
      </c>
      <c r="BQ27" s="6">
        <v>-4.73144398730568E-2</v>
      </c>
      <c r="BR27" s="6">
        <v>-1.2478958193550001E-2</v>
      </c>
      <c r="BS27" s="6">
        <v>1.40241766219212E-2</v>
      </c>
      <c r="BT27" s="6">
        <v>9.3440812656999403E-4</v>
      </c>
      <c r="BU27" s="6">
        <v>5.9774632218099E-3</v>
      </c>
      <c r="BV27" s="6">
        <v>1.9525646225809899E-2</v>
      </c>
      <c r="BW27" s="6">
        <v>1.48368314893186E-2</v>
      </c>
      <c r="BX27" s="6">
        <v>3.7324864677337401E-2</v>
      </c>
      <c r="BY27" s="6">
        <v>-2.7583993562966098E-2</v>
      </c>
      <c r="BZ27" s="6">
        <v>-2.4499853756708299E-2</v>
      </c>
      <c r="CA27" s="6">
        <v>-9.0434096342578194E-2</v>
      </c>
      <c r="CB27" s="6">
        <v>-3.27162529844321E-3</v>
      </c>
      <c r="CC27" s="6">
        <v>-1.8498162031281499E-3</v>
      </c>
      <c r="CD27" s="6">
        <v>1.96050358614254E-2</v>
      </c>
      <c r="CE27" s="6">
        <v>1.62952408167901E-2</v>
      </c>
      <c r="CF27" s="6">
        <v>4.7335368313412398E-3</v>
      </c>
      <c r="CG27" s="6">
        <v>-5.1242894286356103E-3</v>
      </c>
      <c r="CH27" s="6">
        <v>1.0413469897181501E-2</v>
      </c>
      <c r="CI27" s="6">
        <v>-9.0208946275964402E-2</v>
      </c>
      <c r="CJ27" s="6">
        <v>-1.3944205320482E-2</v>
      </c>
      <c r="CK27" s="6">
        <v>3.6892981711382798E-2</v>
      </c>
      <c r="CL27" s="6">
        <v>2.52195764328863E-2</v>
      </c>
      <c r="CM27" s="6">
        <v>2.05406721046828E-2</v>
      </c>
      <c r="CN27" s="6">
        <v>-1.1520885208200399E-2</v>
      </c>
      <c r="CO27" s="6">
        <v>-1.18339469614352E-2</v>
      </c>
      <c r="CP27" s="6">
        <v>-3.1733755720076101E-3</v>
      </c>
      <c r="CQ27" s="6">
        <v>-5.5045162640402203E-3</v>
      </c>
      <c r="CR27" s="6">
        <v>1.54530046880638E-2</v>
      </c>
      <c r="CS27" s="6">
        <v>-1.31442549961793E-2</v>
      </c>
      <c r="CT27" s="6">
        <v>-3.1633670502313701E-3</v>
      </c>
      <c r="CU27" s="6">
        <v>1.29928897982433E-2</v>
      </c>
      <c r="CV27" s="6">
        <v>-1.17299978895886E-2</v>
      </c>
      <c r="CW27" s="6">
        <v>-1.64939018247953E-2</v>
      </c>
      <c r="CX27" s="6">
        <v>-3.8260630017189299E-3</v>
      </c>
      <c r="CY27" s="6">
        <v>6.3861943185452097E-3</v>
      </c>
      <c r="CZ27" s="6">
        <v>-5.8508787974911297E-2</v>
      </c>
      <c r="DA27" s="6">
        <v>-7.6933895688835699E-2</v>
      </c>
      <c r="DB27" s="6">
        <v>4.54707643531682E-2</v>
      </c>
      <c r="DC27" s="6">
        <v>-3.4884297003223798E-2</v>
      </c>
      <c r="DD27" s="6">
        <v>-2.5548659968066701E-2</v>
      </c>
      <c r="DE27" s="6">
        <v>-3.2496846231303098E-2</v>
      </c>
      <c r="DF27" s="6">
        <v>-3.2872716981126801E-2</v>
      </c>
      <c r="DG27" s="6">
        <v>3.84765980586892E-2</v>
      </c>
      <c r="DH27" s="6">
        <v>-1.39431610309725E-2</v>
      </c>
      <c r="DI27" s="6">
        <v>2.9181705164691402E-2</v>
      </c>
      <c r="DJ27" s="6">
        <v>-2.1444041506823001E-2</v>
      </c>
      <c r="DK27" s="6">
        <v>-2.3153331671751501E-2</v>
      </c>
      <c r="DL27" s="6">
        <v>-3.1748999918786103E-2</v>
      </c>
      <c r="DM27" s="6">
        <v>-4.4760858202555903E-2</v>
      </c>
      <c r="DN27" s="6">
        <v>-5.0515068226760003E-2</v>
      </c>
      <c r="DO27" s="6">
        <v>-4.2579252435626803E-2</v>
      </c>
      <c r="DP27" s="6">
        <v>-5.7808113161780798E-2</v>
      </c>
      <c r="DQ27" s="6">
        <v>-5.4573423833468498E-2</v>
      </c>
      <c r="DR27" s="6">
        <v>-5.2483184406024397E-2</v>
      </c>
      <c r="DS27" s="6">
        <v>-9.9657719405946005E-2</v>
      </c>
      <c r="DT27" s="6">
        <v>-5.4437820029460703E-2</v>
      </c>
      <c r="DU27" s="6">
        <v>-6.8386818652506898E-2</v>
      </c>
      <c r="DV27" s="6">
        <v>-3.6327779605918001E-2</v>
      </c>
      <c r="DW27" s="6">
        <v>-4.7399615554253198E-2</v>
      </c>
      <c r="DX27" s="6">
        <v>-8.0209933367829597E-2</v>
      </c>
      <c r="DY27" s="6">
        <v>-5.5476788846903997E-2</v>
      </c>
      <c r="DZ27" s="6">
        <v>-0.148442386819612</v>
      </c>
      <c r="EA27" s="6">
        <v>-2.9608140544466501E-2</v>
      </c>
      <c r="EB27" s="6">
        <v>-6.6753887701995696E-2</v>
      </c>
      <c r="EC27" s="6">
        <v>-5.8546312582194601E-2</v>
      </c>
      <c r="ED27" s="6">
        <v>-4.4493201952347197E-2</v>
      </c>
      <c r="EE27" s="6">
        <v>3.5264571554711598E-2</v>
      </c>
      <c r="EF27" s="6">
        <v>-4.02401144459021E-2</v>
      </c>
      <c r="EG27" s="6">
        <v>-2.8080019514150598E-2</v>
      </c>
      <c r="EH27" s="6">
        <v>8.6246960638909093E-3</v>
      </c>
      <c r="EI27" s="6">
        <v>-1.8176358663541E-2</v>
      </c>
      <c r="EJ27" s="6">
        <v>-8.7243378535445407E-2</v>
      </c>
      <c r="EK27" s="6">
        <v>-0.115899775231187</v>
      </c>
      <c r="EL27" s="6">
        <v>-0.120261081705093</v>
      </c>
      <c r="EM27" s="6">
        <v>-1.0084241287968899E-2</v>
      </c>
      <c r="EN27" s="6">
        <v>7.8969027274271006E-2</v>
      </c>
      <c r="EO27" s="6">
        <v>6.1570655323054203E-2</v>
      </c>
      <c r="EP27" s="6">
        <v>-3.3330285751095902E-2</v>
      </c>
      <c r="EQ27" s="6">
        <v>-0.121399807865818</v>
      </c>
      <c r="ER27" s="6">
        <v>-1.8527619417435201E-3</v>
      </c>
      <c r="ES27" s="6">
        <v>-1.07096401522253E-2</v>
      </c>
      <c r="ET27" s="6">
        <v>2.06835368574711E-2</v>
      </c>
      <c r="EU27" s="6">
        <v>-6.0146722440287598E-2</v>
      </c>
      <c r="EV27" s="6">
        <v>3.45198811207479E-2</v>
      </c>
      <c r="EW27" s="6">
        <v>-1.8228974470403E-2</v>
      </c>
      <c r="EX27" s="6">
        <v>2.7475542797286701E-2</v>
      </c>
      <c r="EY27" s="6">
        <v>-3.6184486813471001E-2</v>
      </c>
      <c r="EZ27" s="6">
        <v>-8.3215755302058506E-2</v>
      </c>
      <c r="FA27" s="6">
        <v>-1.4279721857573899E-2</v>
      </c>
      <c r="FB27" s="6">
        <v>-4.3730845971888498E-2</v>
      </c>
      <c r="FC27" s="6">
        <v>-7.8800883048355405E-2</v>
      </c>
      <c r="FD27" s="6">
        <v>8.1027387709036502E-2</v>
      </c>
      <c r="FE27" s="6">
        <v>3.0700746110065701E-2</v>
      </c>
      <c r="FF27" s="6">
        <v>2.26831226893008E-2</v>
      </c>
      <c r="FG27" s="6">
        <v>-3.2921143834070701E-2</v>
      </c>
      <c r="FH27" s="6">
        <v>-3.3955123232992497E-2</v>
      </c>
      <c r="FI27" s="6">
        <v>-7.3059690639646997E-3</v>
      </c>
      <c r="FJ27" s="6">
        <v>-2.9140753076713401E-3</v>
      </c>
      <c r="FK27" s="6">
        <v>-8.1324087467922104E-3</v>
      </c>
      <c r="FL27" s="6">
        <v>-2.06896541446434E-2</v>
      </c>
      <c r="FM27" s="6">
        <v>4.7332748218027403E-2</v>
      </c>
      <c r="FN27" s="6">
        <v>1.39418587097518E-2</v>
      </c>
      <c r="FO27" s="6">
        <v>5.2639272828927101E-2</v>
      </c>
      <c r="FP27" s="6">
        <v>3.2863683254069402E-2</v>
      </c>
      <c r="FQ27" s="6">
        <v>2.1022414408173901E-2</v>
      </c>
      <c r="FR27" s="6">
        <v>2.7819887501187999E-2</v>
      </c>
      <c r="FS27" s="6">
        <v>-1.9755314205372399E-2</v>
      </c>
      <c r="FT27" s="6">
        <v>7.4690364114447499E-3</v>
      </c>
      <c r="FU27" s="6">
        <v>-9.6011722738365305E-4</v>
      </c>
      <c r="FV27" s="6">
        <v>1.6964710348959099E-2</v>
      </c>
      <c r="FW27" s="6">
        <v>2.3533432986637001E-2</v>
      </c>
      <c r="FX27" s="6">
        <v>1.1726861039295E-3</v>
      </c>
      <c r="FY27" s="6">
        <v>1.13393558661012E-2</v>
      </c>
      <c r="FZ27" s="6">
        <v>-2.4699261163614001E-2</v>
      </c>
      <c r="GA27" s="6">
        <v>-1.78830370721418E-2</v>
      </c>
      <c r="GB27" s="6">
        <v>7.9196350308474404E-3</v>
      </c>
      <c r="GC27" s="6">
        <v>3.2038969069041599E-2</v>
      </c>
      <c r="GD27" s="6">
        <v>-3.7621726467666301E-3</v>
      </c>
      <c r="GE27" s="6">
        <v>-1.12413227840799E-2</v>
      </c>
      <c r="GF27" s="6">
        <v>-2.2714501268045799E-2</v>
      </c>
      <c r="GG27" s="6">
        <v>-5.5888521376348697E-3</v>
      </c>
      <c r="GH27" s="6">
        <v>-1.0907105481470799E-2</v>
      </c>
      <c r="GI27" s="6">
        <v>9.5876245185968993E-3</v>
      </c>
      <c r="GJ27" s="6">
        <v>-1.41439469336056E-3</v>
      </c>
      <c r="GK27" s="6">
        <v>5.0903142791633299E-3</v>
      </c>
      <c r="GL27" s="6">
        <v>-1.07275591584343E-2</v>
      </c>
      <c r="GM27" s="6">
        <v>-7.4201690408042201E-3</v>
      </c>
      <c r="GN27" s="6">
        <v>-3.3516103944443001E-2</v>
      </c>
      <c r="GO27" s="6">
        <v>-2.8502010999997902E-2</v>
      </c>
      <c r="GP27" s="6">
        <v>-2.8882465530102801E-2</v>
      </c>
      <c r="GQ27" s="6">
        <v>3.6061350826761601E-3</v>
      </c>
      <c r="GR27" s="6">
        <v>2.56725132658914E-2</v>
      </c>
      <c r="GS27" s="6">
        <v>-4.3708159980159103E-2</v>
      </c>
      <c r="GT27" s="6">
        <v>2.1112351866899099E-2</v>
      </c>
      <c r="GU27" s="6">
        <v>-1.8124409842994699E-2</v>
      </c>
      <c r="GV27" s="6">
        <v>4.9069259709308101E-3</v>
      </c>
      <c r="GW27" s="6">
        <v>-1.54005814475321E-2</v>
      </c>
      <c r="GX27" s="6">
        <v>5.0274971985123798E-3</v>
      </c>
      <c r="GY27" s="6">
        <v>-5.8914499356880401E-3</v>
      </c>
      <c r="GZ27" s="6">
        <v>2.10025852277014E-2</v>
      </c>
      <c r="HA27" s="6">
        <v>2.9656648252041E-2</v>
      </c>
      <c r="HB27" s="6">
        <v>2.9876258827315101E-2</v>
      </c>
      <c r="HC27" s="6">
        <v>-3.7008428942936602E-3</v>
      </c>
      <c r="HD27" s="6">
        <v>1.20827160679477E-2</v>
      </c>
      <c r="HE27" s="6">
        <v>5.7557994266746997E-3</v>
      </c>
      <c r="HF27" s="6">
        <v>-1.67102607337321E-2</v>
      </c>
      <c r="HG27" s="6">
        <v>-2.0523897167978599E-2</v>
      </c>
      <c r="HH27" s="6">
        <v>-1.5499943146226099E-2</v>
      </c>
      <c r="HI27" s="6">
        <v>1.60805237051703E-2</v>
      </c>
      <c r="HJ27" s="6">
        <v>-8.8322560448638896E-4</v>
      </c>
      <c r="HK27" s="6">
        <v>2.2518248426185199E-2</v>
      </c>
      <c r="HL27" s="6">
        <v>2.5584064098163901E-2</v>
      </c>
      <c r="HM27" s="6">
        <v>-9.8325702182192206E-4</v>
      </c>
      <c r="HN27" s="6">
        <v>1.24269966422824E-3</v>
      </c>
      <c r="HO27" s="6">
        <v>3.6683628481305802E-3</v>
      </c>
      <c r="HP27" s="6">
        <v>-1.7349817748912099E-2</v>
      </c>
      <c r="HQ27" s="6">
        <v>-6.1050143548869097E-2</v>
      </c>
      <c r="HR27" s="6">
        <v>3.15914693163254E-3</v>
      </c>
      <c r="HS27" s="6">
        <v>1.44640551805651E-4</v>
      </c>
      <c r="HT27" s="6">
        <v>1.9765592685194799E-2</v>
      </c>
      <c r="HU27" s="6">
        <v>-1.52098125810346E-2</v>
      </c>
      <c r="HV27" s="6">
        <v>-6.9681346969216696E-3</v>
      </c>
      <c r="HW27" s="6">
        <v>-9.15454443199646E-3</v>
      </c>
      <c r="HX27" s="6">
        <v>-1.6368291548250799E-2</v>
      </c>
      <c r="HY27" s="6">
        <v>5.8692996353609198E-4</v>
      </c>
      <c r="HZ27" s="6">
        <v>1.9938557545234599E-3</v>
      </c>
      <c r="IA27" s="6">
        <v>1.29071014271543E-2</v>
      </c>
      <c r="IB27" s="6">
        <v>-7.04051909126438E-4</v>
      </c>
      <c r="IC27" s="6">
        <v>-6.0817814798799302E-2</v>
      </c>
      <c r="ID27" s="6">
        <v>-3.2616121054596103E-2</v>
      </c>
      <c r="IE27" s="6">
        <v>-7.6555984301847999E-2</v>
      </c>
      <c r="IF27" s="6">
        <v>-2.8520361391958099E-2</v>
      </c>
      <c r="IG27" s="6">
        <v>-1.9388723573213602E-2</v>
      </c>
      <c r="IH27" s="6">
        <v>-9.6164124873232004E-2</v>
      </c>
      <c r="II27" s="6">
        <v>-2.03264285400864E-2</v>
      </c>
      <c r="IJ27" s="6">
        <v>3.0394958757023399E-2</v>
      </c>
      <c r="IK27" s="6">
        <v>-3.2924897524868997E-2</v>
      </c>
      <c r="IL27" s="6">
        <v>-2.5851820871794801E-2</v>
      </c>
      <c r="IM27" s="6">
        <v>4.9428410016774098E-3</v>
      </c>
      <c r="IN27" s="6">
        <v>-2.0331686058426598E-2</v>
      </c>
      <c r="IO27" s="6">
        <v>1.35220146114196E-2</v>
      </c>
      <c r="IP27" s="6">
        <v>3.4211892417034501E-3</v>
      </c>
      <c r="IQ27" s="6">
        <v>4.0727650907068397E-2</v>
      </c>
      <c r="IR27" s="6">
        <v>-2.6068419185547699E-3</v>
      </c>
      <c r="IS27" s="6">
        <v>-2.7028417919433799E-3</v>
      </c>
      <c r="IT27" s="6">
        <v>-2.4903482340188298E-3</v>
      </c>
      <c r="IU27" s="6">
        <v>-1.9938089834669699E-3</v>
      </c>
      <c r="IV27" s="6">
        <v>1.46116767435377E-4</v>
      </c>
      <c r="IW27" s="6">
        <v>-1.5132999244139699E-2</v>
      </c>
      <c r="IX27" s="6">
        <v>-6.5475811705681501E-3</v>
      </c>
      <c r="IY27" s="6">
        <v>-1.30397169882934E-2</v>
      </c>
      <c r="IZ27" s="6">
        <v>-1.6169923144275899E-2</v>
      </c>
      <c r="JA27" s="6">
        <v>-5.26294715462889E-3</v>
      </c>
      <c r="JB27" s="6">
        <v>5.6296981777784897E-3</v>
      </c>
      <c r="JC27" s="6">
        <v>1.0885502045341101E-2</v>
      </c>
      <c r="JD27" s="6">
        <v>4.2992984744435201E-3</v>
      </c>
      <c r="JE27" s="6">
        <v>1.0581568052348399E-2</v>
      </c>
      <c r="JF27" s="6">
        <v>1.2207281216297E-2</v>
      </c>
      <c r="JG27" s="6">
        <v>9.2453299466464904E-3</v>
      </c>
      <c r="JH27" s="6">
        <v>1.7366887344558101E-3</v>
      </c>
      <c r="JI27" s="6">
        <v>1.0776622812010301E-2</v>
      </c>
      <c r="JJ27" s="6">
        <v>-5.5554520067527301E-3</v>
      </c>
      <c r="JK27" s="6">
        <v>-1.2347805350052799E-2</v>
      </c>
      <c r="JL27" s="6">
        <v>1.5319009282643001E-2</v>
      </c>
      <c r="JM27" s="6">
        <v>1.91182700332902E-2</v>
      </c>
      <c r="JN27" s="6">
        <v>1.1403288310619099E-2</v>
      </c>
      <c r="JO27" s="6">
        <v>2.5863650763912598E-2</v>
      </c>
      <c r="JP27" s="6">
        <v>2.3483851205897299E-2</v>
      </c>
      <c r="JQ27" s="6">
        <v>3.9287205559625999E-3</v>
      </c>
      <c r="JR27" s="6">
        <v>1.0145687826317199E-2</v>
      </c>
      <c r="JS27" s="6">
        <v>2.2372105055127801E-2</v>
      </c>
      <c r="JT27" s="6">
        <v>4.0921853893547801E-3</v>
      </c>
      <c r="JU27" s="6">
        <v>3.6511621963951101E-2</v>
      </c>
      <c r="JV27" s="6">
        <v>5.7073458824944599E-2</v>
      </c>
      <c r="JW27" s="6">
        <v>3.7771552579656198E-2</v>
      </c>
      <c r="JX27" s="6">
        <v>2.1990914154098201E-3</v>
      </c>
      <c r="JY27" s="6">
        <v>-0.104982094474142</v>
      </c>
      <c r="JZ27" s="6">
        <v>-8.5904879185559405E-2</v>
      </c>
      <c r="KA27" s="6">
        <v>-2.6579395364932701E-2</v>
      </c>
      <c r="KB27" s="6">
        <v>-4.2047019789056297E-2</v>
      </c>
      <c r="KC27" s="6">
        <v>-5.6355365847469099E-2</v>
      </c>
      <c r="KD27" s="6">
        <v>4.3499432140132098E-2</v>
      </c>
      <c r="KE27" s="6">
        <v>-9.3965336236818998E-3</v>
      </c>
      <c r="KF27" s="6">
        <v>-4.5701981806530997E-2</v>
      </c>
      <c r="KG27" s="6">
        <v>-1.34101201538056E-2</v>
      </c>
      <c r="KH27" s="6">
        <v>6.8084482760349899E-3</v>
      </c>
      <c r="KI27" s="6">
        <v>-1.11185424020079E-2</v>
      </c>
      <c r="KJ27" s="6">
        <v>-2.78833311162483E-2</v>
      </c>
      <c r="KK27" s="6">
        <v>2.1165592946624501E-2</v>
      </c>
      <c r="KL27" s="6">
        <v>-2.3789739595861501E-3</v>
      </c>
      <c r="KM27" s="6">
        <v>5.5334547661382901E-3</v>
      </c>
      <c r="KN27" s="6">
        <v>-2.5215279162289798E-3</v>
      </c>
      <c r="KO27" s="6">
        <v>-7.2165215376920099E-3</v>
      </c>
      <c r="KP27" s="6">
        <v>2.5961232722398801E-2</v>
      </c>
      <c r="KQ27" s="6">
        <v>-3.0938051638999702E-2</v>
      </c>
      <c r="KR27" s="6">
        <v>-9.0730481036210701E-4</v>
      </c>
      <c r="KS27" s="6">
        <v>-2.4240194131578299E-3</v>
      </c>
      <c r="KT27" s="6">
        <v>-8.94138088925313E-3</v>
      </c>
      <c r="KU27" s="6">
        <v>-3.5792231543161801E-2</v>
      </c>
      <c r="KV27" s="6">
        <v>-7.9634760849583795E-3</v>
      </c>
      <c r="KW27" s="6">
        <v>-1.40632556782224E-2</v>
      </c>
      <c r="KX27" s="6">
        <v>-5.5867315105735203E-3</v>
      </c>
      <c r="KY27" s="6">
        <v>-1.1879473340342299E-2</v>
      </c>
      <c r="KZ27" s="6">
        <v>4.8255328499516902E-3</v>
      </c>
      <c r="LA27" s="6">
        <v>-5.5954868920381998E-2</v>
      </c>
      <c r="LB27" s="6">
        <v>-2.6046864717012501E-2</v>
      </c>
      <c r="LC27" s="6">
        <v>-1.7699583643597101E-2</v>
      </c>
      <c r="LD27" s="6">
        <v>-5.0577270151179098E-2</v>
      </c>
      <c r="LE27" s="6">
        <v>-2.7323647587739499E-2</v>
      </c>
      <c r="LF27" s="6">
        <v>-4.9983333588461701E-2</v>
      </c>
      <c r="LG27" s="6">
        <v>-2.8095843575200102E-2</v>
      </c>
      <c r="LH27" s="6">
        <v>-1.3346781703313401E-2</v>
      </c>
      <c r="LI27" s="6">
        <v>-6.1850653859790897E-2</v>
      </c>
      <c r="LJ27" s="6">
        <v>-5.14570311434389E-3</v>
      </c>
      <c r="LK27" s="6">
        <v>-7.4908281030834798E-3</v>
      </c>
      <c r="LL27" s="6">
        <v>-1.25708069297119E-2</v>
      </c>
      <c r="LM27" s="6">
        <v>-1.13705301456269E-2</v>
      </c>
      <c r="LN27" s="6">
        <v>-4.30806152080771E-2</v>
      </c>
      <c r="LO27" s="6">
        <v>-4.1193257678142498E-2</v>
      </c>
      <c r="LP27" s="6">
        <v>-2.0450748431170201E-2</v>
      </c>
      <c r="LQ27" s="6">
        <v>-3.7169005100816298E-2</v>
      </c>
      <c r="LR27" s="6">
        <v>-5.51458462224356E-3</v>
      </c>
      <c r="LS27" s="6">
        <v>-2.15435816343129E-2</v>
      </c>
      <c r="LT27" s="6">
        <v>-3.1336358066145903E-2</v>
      </c>
      <c r="LU27" s="6">
        <v>5.0191140225493598E-3</v>
      </c>
      <c r="LV27" s="6">
        <v>-4.3925376186121197E-2</v>
      </c>
      <c r="LW27" s="6">
        <v>-4.9804482730562802E-2</v>
      </c>
      <c r="LX27" s="6">
        <v>-2.53884641023501E-2</v>
      </c>
      <c r="LY27" s="6">
        <v>-3.3172925892089797E-2</v>
      </c>
      <c r="LZ27" s="6">
        <v>-2.1308639091919501E-2</v>
      </c>
      <c r="MA27" s="6">
        <v>-3.6604352870975097E-2</v>
      </c>
      <c r="MB27" s="6">
        <v>-3.3056657447861001E-2</v>
      </c>
      <c r="MC27" s="6">
        <v>-3.6335247779813499E-3</v>
      </c>
      <c r="MD27" s="6">
        <v>-3.5757452013170397E-2</v>
      </c>
      <c r="ME27" s="6">
        <v>-3.61159217293857E-2</v>
      </c>
      <c r="MF27" s="6">
        <v>-1.7241923753225599E-2</v>
      </c>
      <c r="MG27" s="6">
        <v>-2.9601873317553599E-2</v>
      </c>
      <c r="MH27" s="6">
        <v>-3.5980067460402297E-2</v>
      </c>
      <c r="MI27" s="6">
        <v>-2.0267784197560701E-2</v>
      </c>
      <c r="MJ27" s="6">
        <v>-2.0962960995423299E-2</v>
      </c>
      <c r="MK27" s="6">
        <v>-1.7615518940630601E-2</v>
      </c>
      <c r="ML27" s="6">
        <v>-1.2132311160709799E-2</v>
      </c>
      <c r="MM27" s="6">
        <v>-1.1951755695061799E-2</v>
      </c>
      <c r="MN27" s="6">
        <v>-8.9464485217853693E-3</v>
      </c>
      <c r="MO27" s="6">
        <v>-5.3976355670196097E-3</v>
      </c>
      <c r="MP27" s="6">
        <v>-2.2524549492756198E-2</v>
      </c>
      <c r="MQ27" s="6">
        <v>-3.1721034408165198E-2</v>
      </c>
      <c r="MR27" s="6">
        <v>-2.3306352296534601E-2</v>
      </c>
      <c r="MS27" s="6">
        <v>-8.3392202922309505E-2</v>
      </c>
      <c r="MT27" s="6">
        <v>-2.5967368579167399E-2</v>
      </c>
      <c r="MU27" s="6">
        <v>-4.7556876995990503E-2</v>
      </c>
      <c r="MV27" s="6">
        <v>-3.0707455533940501E-2</v>
      </c>
      <c r="MW27" s="6">
        <v>-4.3668927619610998E-2</v>
      </c>
      <c r="MX27" s="6">
        <v>-3.13182817277236E-2</v>
      </c>
      <c r="MY27" s="6">
        <v>-5.89219811514166E-2</v>
      </c>
      <c r="MZ27" s="6">
        <v>-4.7540084100914398E-2</v>
      </c>
      <c r="NA27" s="6">
        <v>-3.7355631558625098E-2</v>
      </c>
      <c r="NB27" s="6">
        <v>-4.02889003448011E-2</v>
      </c>
      <c r="NC27" s="6">
        <v>-1.5467571045002199E-2</v>
      </c>
      <c r="ND27" s="6">
        <v>-7.3167428641414296E-3</v>
      </c>
      <c r="NE27" s="6">
        <v>-8.2605556294036101E-3</v>
      </c>
      <c r="NF27" s="6">
        <v>-4.4067998285945501E-2</v>
      </c>
      <c r="NG27" s="6">
        <v>-2.8649000100442999E-2</v>
      </c>
      <c r="NH27" s="6">
        <v>-3.1522918707966599E-2</v>
      </c>
      <c r="NI27" s="7">
        <v>-2.3013129790084502E-2</v>
      </c>
    </row>
    <row r="28" spans="1:373" x14ac:dyDescent="0.2">
      <c r="A28" s="11">
        <v>1170</v>
      </c>
      <c r="B28" s="5">
        <v>1.5884137044192401E-3</v>
      </c>
      <c r="C28" s="6">
        <v>-3.14319864174597E-3</v>
      </c>
      <c r="D28" s="6">
        <v>-2.37375374379325E-4</v>
      </c>
      <c r="E28" s="6">
        <v>-8.3810516528592307E-3</v>
      </c>
      <c r="F28" s="6">
        <v>-1.5674195844277001E-2</v>
      </c>
      <c r="G28" s="6">
        <v>-9.5687522170957902E-4</v>
      </c>
      <c r="H28" s="6">
        <v>1.8481607606336999E-2</v>
      </c>
      <c r="I28" s="6">
        <v>-8.8890481284512202E-3</v>
      </c>
      <c r="J28" s="6">
        <v>7.4857145671812803E-3</v>
      </c>
      <c r="K28" s="6">
        <v>-9.5314749393066497E-3</v>
      </c>
      <c r="L28" s="6">
        <v>-1.3109637935828099E-2</v>
      </c>
      <c r="M28" s="6">
        <v>2.4969409912658901E-2</v>
      </c>
      <c r="N28" s="6">
        <v>8.5531151126952004E-3</v>
      </c>
      <c r="O28" s="6">
        <v>-5.9299418397250302E-3</v>
      </c>
      <c r="P28" s="6">
        <v>-6.7987443970975295E-2</v>
      </c>
      <c r="Q28" s="6">
        <v>0.12464877414753101</v>
      </c>
      <c r="R28" s="6">
        <v>0.124447735153575</v>
      </c>
      <c r="S28" s="6">
        <v>3.0929043206950099E-2</v>
      </c>
      <c r="T28" s="6">
        <v>-5.2066168488301097E-2</v>
      </c>
      <c r="U28" s="6">
        <v>4.7157074814110897E-2</v>
      </c>
      <c r="V28" s="6">
        <v>-2.03151270232164E-2</v>
      </c>
      <c r="W28" s="6">
        <v>1.6257440146381599E-2</v>
      </c>
      <c r="X28" s="6">
        <v>1.7128353682036499E-2</v>
      </c>
      <c r="Y28" s="6">
        <v>3.1704721698180803E-2</v>
      </c>
      <c r="Z28" s="6">
        <v>-2.2021922488491299E-2</v>
      </c>
      <c r="AA28" s="6">
        <v>-5.4172338211503898E-2</v>
      </c>
      <c r="AB28" s="6">
        <v>1.00000000000001</v>
      </c>
      <c r="AC28" s="6">
        <v>-0.56058369079445802</v>
      </c>
      <c r="AD28" s="6">
        <v>-5.2828812483462703E-2</v>
      </c>
      <c r="AE28" s="6">
        <v>-0.111956782323153</v>
      </c>
      <c r="AF28" s="6">
        <v>-7.7900604891921299E-2</v>
      </c>
      <c r="AG28" s="6">
        <v>-3.4953936072263402E-2</v>
      </c>
      <c r="AH28" s="6">
        <v>3.1219942983015399E-2</v>
      </c>
      <c r="AI28" s="6">
        <v>1.25716474303384E-2</v>
      </c>
      <c r="AJ28" s="6">
        <v>1.7779724307156999E-3</v>
      </c>
      <c r="AK28" s="6">
        <v>-2.4550665570912698E-2</v>
      </c>
      <c r="AL28" s="6">
        <v>7.1892882956137494E-2</v>
      </c>
      <c r="AM28" s="6">
        <v>5.1593918172406501E-2</v>
      </c>
      <c r="AN28" s="6">
        <v>2.1579745318827299E-2</v>
      </c>
      <c r="AO28" s="6">
        <v>8.1575922090286204E-2</v>
      </c>
      <c r="AP28" s="6">
        <v>2.0411892200456101E-2</v>
      </c>
      <c r="AQ28" s="6">
        <v>2.8385280813812998E-2</v>
      </c>
      <c r="AR28" s="6">
        <v>2.99172617856601E-2</v>
      </c>
      <c r="AS28" s="6">
        <v>-5.5542890090620703E-2</v>
      </c>
      <c r="AT28" s="6">
        <v>-1.63034494366253E-2</v>
      </c>
      <c r="AU28" s="6">
        <v>2.65162242048433E-2</v>
      </c>
      <c r="AV28" s="6">
        <v>-0.105219927918281</v>
      </c>
      <c r="AW28" s="6">
        <v>2.38218463962107E-2</v>
      </c>
      <c r="AX28" s="6">
        <v>-3.44907591400287E-2</v>
      </c>
      <c r="AY28" s="6">
        <v>9.5493074694405593E-3</v>
      </c>
      <c r="AZ28" s="6">
        <v>-9.6770303471355901E-2</v>
      </c>
      <c r="BA28" s="6">
        <v>1.93666168732902E-2</v>
      </c>
      <c r="BB28" s="6">
        <v>-5.1906839854532601E-2</v>
      </c>
      <c r="BC28" s="6">
        <v>-3.7845347440270502E-2</v>
      </c>
      <c r="BD28" s="6">
        <v>8.8457854799026403E-3</v>
      </c>
      <c r="BE28" s="6">
        <v>-2.9315921338660299E-2</v>
      </c>
      <c r="BF28" s="6">
        <v>-4.5159477002166902E-2</v>
      </c>
      <c r="BG28" s="6">
        <v>8.5902177936182308E-3</v>
      </c>
      <c r="BH28" s="6">
        <v>-5.6860168121693901E-2</v>
      </c>
      <c r="BI28" s="6">
        <v>3.6060756661993397E-2</v>
      </c>
      <c r="BJ28" s="6">
        <v>-4.1247770384584097E-2</v>
      </c>
      <c r="BK28" s="6">
        <v>1.48646743024567E-2</v>
      </c>
      <c r="BL28" s="6">
        <v>-7.9306644527553996E-3</v>
      </c>
      <c r="BM28" s="6">
        <v>-5.4222721521255898E-4</v>
      </c>
      <c r="BN28" s="6">
        <v>-1.9840320916132699E-2</v>
      </c>
      <c r="BO28" s="6">
        <v>-8.5462486775990994E-3</v>
      </c>
      <c r="BP28" s="6">
        <v>-3.2774494125214902E-2</v>
      </c>
      <c r="BQ28" s="6">
        <v>2.76512814725039E-2</v>
      </c>
      <c r="BR28" s="6">
        <v>4.1206269280008499E-2</v>
      </c>
      <c r="BS28" s="6">
        <v>-5.4041489437869098E-3</v>
      </c>
      <c r="BT28" s="6">
        <v>4.01576878251758E-2</v>
      </c>
      <c r="BU28" s="6">
        <v>-3.6915120066155098E-2</v>
      </c>
      <c r="BV28" s="6">
        <v>-7.3730963169419406E-2</v>
      </c>
      <c r="BW28" s="6">
        <v>-1.49534060009864E-3</v>
      </c>
      <c r="BX28" s="6">
        <v>-1.2821181513752999E-2</v>
      </c>
      <c r="BY28" s="6">
        <v>7.3971092310512196E-3</v>
      </c>
      <c r="BZ28" s="6">
        <v>1.05442496874667E-2</v>
      </c>
      <c r="CA28" s="6">
        <v>-4.86122198909065E-2</v>
      </c>
      <c r="CB28" s="6">
        <v>-3.7130102462300203E-2</v>
      </c>
      <c r="CC28" s="6">
        <v>2.17275432339777E-2</v>
      </c>
      <c r="CD28" s="6">
        <v>-1.4951455587008699E-2</v>
      </c>
      <c r="CE28" s="6">
        <v>-3.0258397470975799E-2</v>
      </c>
      <c r="CF28" s="6">
        <v>-2.31544753804333E-2</v>
      </c>
      <c r="CG28" s="6">
        <v>3.2535314379994303E-2</v>
      </c>
      <c r="CH28" s="6">
        <v>1.7837445948733099E-2</v>
      </c>
      <c r="CI28" s="6">
        <v>-0.23437935138819899</v>
      </c>
      <c r="CJ28" s="6">
        <v>4.8403077744729401E-3</v>
      </c>
      <c r="CK28" s="6">
        <v>-6.6317149500531502E-3</v>
      </c>
      <c r="CL28" s="6">
        <v>-1.8360595622938201E-2</v>
      </c>
      <c r="CM28" s="6">
        <v>7.4682053984064904E-3</v>
      </c>
      <c r="CN28" s="6">
        <v>-2.2074325151021701E-2</v>
      </c>
      <c r="CO28" s="6">
        <v>-1.0878773580952499E-2</v>
      </c>
      <c r="CP28" s="6">
        <v>-4.1320498413216902E-2</v>
      </c>
      <c r="CQ28" s="6">
        <v>-4.2381869071746202E-2</v>
      </c>
      <c r="CR28" s="6">
        <v>-4.0347078375189901E-3</v>
      </c>
      <c r="CS28" s="6">
        <v>-2.7504612179853401E-2</v>
      </c>
      <c r="CT28" s="6">
        <v>-3.2087231449705801E-2</v>
      </c>
      <c r="CU28" s="6">
        <v>5.2271339356654498E-2</v>
      </c>
      <c r="CV28" s="6">
        <v>-2.5792792464966199E-2</v>
      </c>
      <c r="CW28" s="6">
        <v>-3.6342364418811002E-2</v>
      </c>
      <c r="CX28" s="6">
        <v>-6.0752029920059E-2</v>
      </c>
      <c r="CY28" s="6">
        <v>-5.5679116764896702E-2</v>
      </c>
      <c r="CZ28" s="6">
        <v>-0.14541745592564401</v>
      </c>
      <c r="DA28" s="6">
        <v>-0.13749508829989199</v>
      </c>
      <c r="DB28" s="6">
        <v>0.113961846387674</v>
      </c>
      <c r="DC28" s="6">
        <v>-0.112696286174887</v>
      </c>
      <c r="DD28" s="6">
        <v>-7.8729946465786904E-2</v>
      </c>
      <c r="DE28" s="6">
        <v>-4.2325163804135299E-2</v>
      </c>
      <c r="DF28" s="6">
        <v>-2.5851600066988001E-2</v>
      </c>
      <c r="DG28" s="6">
        <v>5.3346973913314097E-2</v>
      </c>
      <c r="DH28" s="6">
        <v>-2.37364293710353E-2</v>
      </c>
      <c r="DI28" s="6">
        <v>-6.4216457672276002E-3</v>
      </c>
      <c r="DJ28" s="6">
        <v>-7.1207319178908504E-2</v>
      </c>
      <c r="DK28" s="6">
        <v>-6.7509770767792895E-2</v>
      </c>
      <c r="DL28" s="6">
        <v>-8.0728850457763401E-2</v>
      </c>
      <c r="DM28" s="6">
        <v>-7.7130812909412899E-2</v>
      </c>
      <c r="DN28" s="6">
        <v>-8.1906640243669795E-2</v>
      </c>
      <c r="DO28" s="6">
        <v>-9.4045950814056797E-2</v>
      </c>
      <c r="DP28" s="6">
        <v>-9.8962101035603697E-2</v>
      </c>
      <c r="DQ28" s="6">
        <v>-9.2113090356416197E-2</v>
      </c>
      <c r="DR28" s="6">
        <v>-8.5813718133438299E-2</v>
      </c>
      <c r="DS28" s="6">
        <v>-0.22141778823754299</v>
      </c>
      <c r="DT28" s="6">
        <v>-0.106810457967284</v>
      </c>
      <c r="DU28" s="6">
        <v>-7.9610998116771997E-2</v>
      </c>
      <c r="DV28" s="6">
        <v>-7.3932133784691906E-2</v>
      </c>
      <c r="DW28" s="6">
        <v>-0.10621860991231601</v>
      </c>
      <c r="DX28" s="6">
        <v>-8.6826513452249607E-2</v>
      </c>
      <c r="DY28" s="6">
        <v>-3.7831552115433001E-2</v>
      </c>
      <c r="DZ28" s="6">
        <v>-8.1101726431873994E-2</v>
      </c>
      <c r="EA28" s="6">
        <v>-6.2532247194445501E-2</v>
      </c>
      <c r="EB28" s="6">
        <v>-0.15326239255489399</v>
      </c>
      <c r="EC28" s="6">
        <v>-9.0486872721273898E-2</v>
      </c>
      <c r="ED28" s="6">
        <v>-6.6072667622422504E-2</v>
      </c>
      <c r="EE28" s="6">
        <v>3.09749246844589E-2</v>
      </c>
      <c r="EF28" s="6">
        <v>-3.1830437155106799E-2</v>
      </c>
      <c r="EG28" s="6">
        <v>-1.8173635038765401E-2</v>
      </c>
      <c r="EH28" s="6">
        <v>-8.7140294356472404E-3</v>
      </c>
      <c r="EI28" s="6">
        <v>-1.7350967088711301E-2</v>
      </c>
      <c r="EJ28" s="6">
        <v>-0.204072698466851</v>
      </c>
      <c r="EK28" s="6">
        <v>-0.19211994910699501</v>
      </c>
      <c r="EL28" s="6">
        <v>-0.32372973944906103</v>
      </c>
      <c r="EM28" s="6">
        <v>-5.1379009857341297E-3</v>
      </c>
      <c r="EN28" s="6">
        <v>7.3325879175879696E-2</v>
      </c>
      <c r="EO28" s="6">
        <v>-5.2847100131378603E-2</v>
      </c>
      <c r="EP28" s="6">
        <v>-5.2819111999029701E-2</v>
      </c>
      <c r="EQ28" s="6">
        <v>-0.21717776212497999</v>
      </c>
      <c r="ER28" s="6">
        <v>-6.0379069318455504E-3</v>
      </c>
      <c r="ES28" s="6">
        <v>-6.2766718031772696E-3</v>
      </c>
      <c r="ET28" s="6">
        <v>4.9014246553147602E-2</v>
      </c>
      <c r="EU28" s="6">
        <v>-1.5845181439121801E-2</v>
      </c>
      <c r="EV28" s="6">
        <v>-4.09396503415934E-2</v>
      </c>
      <c r="EW28" s="6">
        <v>-3.5111516631034297E-2</v>
      </c>
      <c r="EX28" s="6">
        <v>4.7495387400899501E-2</v>
      </c>
      <c r="EY28" s="6">
        <v>4.7665216037559499E-3</v>
      </c>
      <c r="EZ28" s="6">
        <v>-8.6830833311087804E-2</v>
      </c>
      <c r="FA28" s="6">
        <v>-5.3243843173343901E-2</v>
      </c>
      <c r="FB28" s="6">
        <v>1.63085629734675E-2</v>
      </c>
      <c r="FC28" s="6">
        <v>2.21721485812491E-2</v>
      </c>
      <c r="FD28" s="6">
        <v>-4.5658277744268498E-2</v>
      </c>
      <c r="FE28" s="6">
        <v>-2.03989747849453E-2</v>
      </c>
      <c r="FF28" s="6">
        <v>-1.96108148132992E-2</v>
      </c>
      <c r="FG28" s="6">
        <v>-5.0501964822575102E-2</v>
      </c>
      <c r="FH28" s="6">
        <v>-5.9351968640668301E-2</v>
      </c>
      <c r="FI28" s="6">
        <v>4.9956418221413598E-2</v>
      </c>
      <c r="FJ28" s="6">
        <v>3.48265930702528E-2</v>
      </c>
      <c r="FK28" s="6">
        <v>1.0684434583721699E-3</v>
      </c>
      <c r="FL28" s="6">
        <v>-7.9879148694749404E-3</v>
      </c>
      <c r="FM28" s="6">
        <v>-1.8193609069726599E-2</v>
      </c>
      <c r="FN28" s="6">
        <v>-1.2089044700797301E-2</v>
      </c>
      <c r="FO28" s="6">
        <v>-5.4763291498017702E-2</v>
      </c>
      <c r="FP28" s="6">
        <v>-5.9329976549209198E-2</v>
      </c>
      <c r="FQ28" s="6">
        <v>-1.8017672550893801E-2</v>
      </c>
      <c r="FR28" s="6">
        <v>-3.5655191519981297E-2</v>
      </c>
      <c r="FS28" s="6">
        <v>1.1760418353097401E-3</v>
      </c>
      <c r="FT28" s="6">
        <v>-4.4872293694123003E-2</v>
      </c>
      <c r="FU28" s="6">
        <v>2.2948221322811502E-3</v>
      </c>
      <c r="FV28" s="6">
        <v>3.4716163226247002E-2</v>
      </c>
      <c r="FW28" s="6">
        <v>3.2169895811934399E-2</v>
      </c>
      <c r="FX28" s="6">
        <v>-1.49925066809652E-2</v>
      </c>
      <c r="FY28" s="6">
        <v>4.2917530875332703E-3</v>
      </c>
      <c r="FZ28" s="6">
        <v>-1.6932566870925599E-2</v>
      </c>
      <c r="GA28" s="6">
        <v>2.5602655974152999E-3</v>
      </c>
      <c r="GB28" s="6">
        <v>2.9956935639722398E-3</v>
      </c>
      <c r="GC28" s="6">
        <v>-4.4726662985417999E-3</v>
      </c>
      <c r="GD28" s="6">
        <v>-3.7828827463311202E-3</v>
      </c>
      <c r="GE28" s="6">
        <v>-1.2165806189201E-2</v>
      </c>
      <c r="GF28" s="6">
        <v>-1.61903748541691E-3</v>
      </c>
      <c r="GG28" s="6">
        <v>-4.6725412519341702E-3</v>
      </c>
      <c r="GH28" s="6">
        <v>-2.1220633543414798E-2</v>
      </c>
      <c r="GI28" s="6">
        <v>7.5289640243933901E-3</v>
      </c>
      <c r="GJ28" s="6">
        <v>-1.4327495835414801E-2</v>
      </c>
      <c r="GK28" s="6">
        <v>-1.30620378414062E-2</v>
      </c>
      <c r="GL28" s="6">
        <v>-1.61340140473852E-3</v>
      </c>
      <c r="GM28" s="6">
        <v>-1.6836331005669801E-2</v>
      </c>
      <c r="GN28" s="6">
        <v>-1.2736961197781499E-2</v>
      </c>
      <c r="GO28" s="6">
        <v>-8.6687414311013497E-3</v>
      </c>
      <c r="GP28" s="6">
        <v>1.3665693185673301E-3</v>
      </c>
      <c r="GQ28" s="6">
        <v>-8.7252113311242895E-3</v>
      </c>
      <c r="GR28" s="6">
        <v>3.5484757562471098E-3</v>
      </c>
      <c r="GS28" s="6">
        <v>5.3776959909521603E-2</v>
      </c>
      <c r="GT28" s="6">
        <v>1.6583540591248599E-2</v>
      </c>
      <c r="GU28" s="6">
        <v>1.0707158793601099E-2</v>
      </c>
      <c r="GV28" s="6">
        <v>3.0951991482339399E-2</v>
      </c>
      <c r="GW28" s="6">
        <v>4.11116476396886E-3</v>
      </c>
      <c r="GX28" s="6">
        <v>-1.3384982644635401E-2</v>
      </c>
      <c r="GY28" s="6">
        <v>-4.5160325286759499E-2</v>
      </c>
      <c r="GZ28" s="6">
        <v>-1.6516052214853898E-2</v>
      </c>
      <c r="HA28" s="6">
        <v>-1.2364182246708299E-2</v>
      </c>
      <c r="HB28" s="6">
        <v>-9.4902521998225103E-3</v>
      </c>
      <c r="HC28" s="6">
        <v>6.6385586260553103E-2</v>
      </c>
      <c r="HD28" s="6">
        <v>2.8760487172187502E-2</v>
      </c>
      <c r="HE28" s="6">
        <v>-8.2876997855677193E-3</v>
      </c>
      <c r="HF28" s="6">
        <v>-1.23853867031043E-2</v>
      </c>
      <c r="HG28" s="6">
        <v>-6.2546141067855304E-3</v>
      </c>
      <c r="HH28" s="6">
        <v>-1.1088777764756599E-2</v>
      </c>
      <c r="HI28" s="6">
        <v>-2.4712010392637099E-2</v>
      </c>
      <c r="HJ28" s="6">
        <v>2.0708421024528498E-3</v>
      </c>
      <c r="HK28" s="6">
        <v>-2.0742378153499899E-2</v>
      </c>
      <c r="HL28" s="6">
        <v>-3.2881506890040497E-2</v>
      </c>
      <c r="HM28" s="6">
        <v>-1.9015946045369901E-2</v>
      </c>
      <c r="HN28" s="6">
        <v>3.1114989773497099E-2</v>
      </c>
      <c r="HO28" s="6">
        <v>5.5522436941629699E-2</v>
      </c>
      <c r="HP28" s="6">
        <v>-1.00086787601856E-2</v>
      </c>
      <c r="HQ28" s="6">
        <v>-4.13815785260142E-2</v>
      </c>
      <c r="HR28" s="6">
        <v>1.93723465857151E-2</v>
      </c>
      <c r="HS28" s="6">
        <v>-1.6489014563833001E-2</v>
      </c>
      <c r="HT28" s="6">
        <v>-1.10842353231851E-4</v>
      </c>
      <c r="HU28" s="6">
        <v>3.0410506118995999E-4</v>
      </c>
      <c r="HV28" s="6">
        <v>-2.05469041321758E-3</v>
      </c>
      <c r="HW28" s="6">
        <v>1.1530103649434201E-2</v>
      </c>
      <c r="HX28" s="6">
        <v>5.9889879291761599E-3</v>
      </c>
      <c r="HY28" s="6">
        <v>-1.7270532552282499E-2</v>
      </c>
      <c r="HZ28" s="6">
        <v>-1.4963041787149E-2</v>
      </c>
      <c r="IA28" s="6">
        <v>7.8405363769152997E-3</v>
      </c>
      <c r="IB28" s="6">
        <v>1.0068214052499601E-2</v>
      </c>
      <c r="IC28" s="6">
        <v>-0.16736726548662201</v>
      </c>
      <c r="ID28" s="6">
        <v>-0.112048256827115</v>
      </c>
      <c r="IE28" s="6">
        <v>-0.16398061270433001</v>
      </c>
      <c r="IF28" s="6">
        <v>-0.112050273418645</v>
      </c>
      <c r="IG28" s="6">
        <v>-0.11683459162859899</v>
      </c>
      <c r="IH28" s="6">
        <v>-0.10268360266941499</v>
      </c>
      <c r="II28" s="6">
        <v>3.6862219650546399E-3</v>
      </c>
      <c r="IJ28" s="6">
        <v>7.7451936850209402E-2</v>
      </c>
      <c r="IK28" s="6">
        <v>1.65801156706212E-2</v>
      </c>
      <c r="IL28" s="6">
        <v>-4.3129355628823897E-2</v>
      </c>
      <c r="IM28" s="6">
        <v>2.66246325172722E-2</v>
      </c>
      <c r="IN28" s="6">
        <v>-8.3016596307063008E-3</v>
      </c>
      <c r="IO28" s="6">
        <v>2.05429985756904E-3</v>
      </c>
      <c r="IP28" s="6">
        <v>3.18274823797171E-3</v>
      </c>
      <c r="IQ28" s="6">
        <v>-2.4822178118924499E-2</v>
      </c>
      <c r="IR28" s="6">
        <v>7.3831096376749603E-3</v>
      </c>
      <c r="IS28" s="6">
        <v>5.9716292981558405E-4</v>
      </c>
      <c r="IT28" s="6">
        <v>-1.11642098040286E-2</v>
      </c>
      <c r="IU28" s="6">
        <v>1.20135961415723E-2</v>
      </c>
      <c r="IV28" s="6">
        <v>6.29425289061633E-3</v>
      </c>
      <c r="IW28" s="6">
        <v>-6.2397593630964896E-3</v>
      </c>
      <c r="IX28" s="6">
        <v>-2.92382810358897E-5</v>
      </c>
      <c r="IY28" s="6">
        <v>2.3591206695526899E-3</v>
      </c>
      <c r="IZ28" s="6">
        <v>-3.3610700809606998E-3</v>
      </c>
      <c r="JA28" s="6">
        <v>-9.8267215996150408E-4</v>
      </c>
      <c r="JB28" s="6">
        <v>-8.8874424027871393E-3</v>
      </c>
      <c r="JC28" s="6">
        <v>-1.7183719601051702E-2</v>
      </c>
      <c r="JD28" s="6">
        <v>3.6128623237680099E-3</v>
      </c>
      <c r="JE28" s="6">
        <v>2.0602329008378799E-3</v>
      </c>
      <c r="JF28" s="6">
        <v>5.1682534382973596E-3</v>
      </c>
      <c r="JG28" s="6">
        <v>3.2347265916035802E-3</v>
      </c>
      <c r="JH28" s="6">
        <v>7.4709590929301602E-3</v>
      </c>
      <c r="JI28" s="6">
        <v>7.1460910788311597E-3</v>
      </c>
      <c r="JJ28" s="6">
        <v>-4.1470390068239502E-3</v>
      </c>
      <c r="JK28" s="6">
        <v>4.7505218689583E-3</v>
      </c>
      <c r="JL28" s="6">
        <v>-6.0996481279372199E-3</v>
      </c>
      <c r="JM28" s="6">
        <v>-1.7052511563438601E-2</v>
      </c>
      <c r="JN28" s="6">
        <v>-2.0370821306638798E-2</v>
      </c>
      <c r="JO28" s="6">
        <v>-7.1631733416298998E-3</v>
      </c>
      <c r="JP28" s="6">
        <v>-1.5713075604314099E-2</v>
      </c>
      <c r="JQ28" s="6">
        <v>-1.4378878388347199E-2</v>
      </c>
      <c r="JR28" s="6">
        <v>6.5833934558449797E-3</v>
      </c>
      <c r="JS28" s="6">
        <v>3.9662430797895901E-2</v>
      </c>
      <c r="JT28" s="6">
        <v>3.2325014284809397E-2</v>
      </c>
      <c r="JU28" s="6">
        <v>3.8959867647604403E-2</v>
      </c>
      <c r="JV28" s="6">
        <v>4.6761040188887298E-2</v>
      </c>
      <c r="JW28" s="6">
        <v>1.6722438821273101E-2</v>
      </c>
      <c r="JX28" s="6">
        <v>1.02170346805006E-2</v>
      </c>
      <c r="JY28" s="6">
        <v>2.2429948694871599E-2</v>
      </c>
      <c r="JZ28" s="6">
        <v>3.09303494375824E-2</v>
      </c>
      <c r="KA28" s="6">
        <v>9.0451290110129701E-2</v>
      </c>
      <c r="KB28" s="6">
        <v>7.3518246804307394E-2</v>
      </c>
      <c r="KC28" s="6">
        <v>2.5314520477602E-2</v>
      </c>
      <c r="KD28" s="6">
        <v>-4.5456215448931601E-2</v>
      </c>
      <c r="KE28" s="6">
        <v>0.15111180980792699</v>
      </c>
      <c r="KF28" s="6">
        <v>0.107599580248979</v>
      </c>
      <c r="KG28" s="6">
        <v>0.11259656691326</v>
      </c>
      <c r="KH28" s="6">
        <v>6.9515603565830295E-2</v>
      </c>
      <c r="KI28" s="6">
        <v>0.11575295807290301</v>
      </c>
      <c r="KJ28" s="6">
        <v>5.3253318259479397E-2</v>
      </c>
      <c r="KK28" s="6">
        <v>0.104735593761852</v>
      </c>
      <c r="KL28" s="6">
        <v>2.3729774099877199E-2</v>
      </c>
      <c r="KM28" s="6">
        <v>6.2988590917453693E-2</v>
      </c>
      <c r="KN28" s="6">
        <v>1.61371110952949E-2</v>
      </c>
      <c r="KO28" s="6">
        <v>8.1984675922929795E-2</v>
      </c>
      <c r="KP28" s="6">
        <v>3.0716972785562201E-2</v>
      </c>
      <c r="KQ28" s="6">
        <v>4.5233502323500704E-3</v>
      </c>
      <c r="KR28" s="6">
        <v>-3.9985958340909896E-3</v>
      </c>
      <c r="KS28" s="6">
        <v>-1.6462522103331E-2</v>
      </c>
      <c r="KT28" s="6">
        <v>-1.6232836428457999E-2</v>
      </c>
      <c r="KU28" s="6">
        <v>-3.0277872464801101E-2</v>
      </c>
      <c r="KV28" s="6">
        <v>-9.1185521469502005E-3</v>
      </c>
      <c r="KW28" s="6">
        <v>-2.54202401051291E-2</v>
      </c>
      <c r="KX28" s="6">
        <v>-4.76837713481542E-3</v>
      </c>
      <c r="KY28" s="6">
        <v>-4.1719649743175704E-3</v>
      </c>
      <c r="KZ28" s="6">
        <v>-1.8228331392328798E-2</v>
      </c>
      <c r="LA28" s="6">
        <v>-6.5187847599778399E-4</v>
      </c>
      <c r="LB28" s="6">
        <v>-9.0112076470196895E-2</v>
      </c>
      <c r="LC28" s="6">
        <v>-5.1733973352658502E-2</v>
      </c>
      <c r="LD28" s="6">
        <v>-2.89875708414867E-2</v>
      </c>
      <c r="LE28" s="6">
        <v>-2.4505967148631499E-2</v>
      </c>
      <c r="LF28" s="6">
        <v>-2.70627347268841E-2</v>
      </c>
      <c r="LG28" s="6">
        <v>-2.1347550092996801E-2</v>
      </c>
      <c r="LH28" s="6">
        <v>-2.3283391097138902E-2</v>
      </c>
      <c r="LI28" s="6">
        <v>9.1026587734318494E-3</v>
      </c>
      <c r="LJ28" s="6">
        <v>-5.82645002486629E-3</v>
      </c>
      <c r="LK28" s="6">
        <v>-7.7835556132215397E-3</v>
      </c>
      <c r="LL28" s="6">
        <v>-1.9766903502797001E-2</v>
      </c>
      <c r="LM28" s="6">
        <v>-1.9868630350423098E-2</v>
      </c>
      <c r="LN28" s="6">
        <v>-2.1023984076243198E-2</v>
      </c>
      <c r="LO28" s="6">
        <v>-2.90526200043442E-2</v>
      </c>
      <c r="LP28" s="6">
        <v>-1.3148164744407999E-2</v>
      </c>
      <c r="LQ28" s="6">
        <v>-8.3421669925334806E-3</v>
      </c>
      <c r="LR28" s="6">
        <v>1.36160683017037E-3</v>
      </c>
      <c r="LS28" s="6">
        <v>-3.0634335734727701E-2</v>
      </c>
      <c r="LT28" s="6">
        <v>-2.2940287967229901E-2</v>
      </c>
      <c r="LU28" s="6">
        <v>-1.6996531484527299E-2</v>
      </c>
      <c r="LV28" s="6">
        <v>-3.3521179523501303E-2</v>
      </c>
      <c r="LW28" s="6">
        <v>-3.11417905857919E-2</v>
      </c>
      <c r="LX28" s="6">
        <v>-2.56269730418019E-2</v>
      </c>
      <c r="LY28" s="6">
        <v>-4.4564451802122797E-2</v>
      </c>
      <c r="LZ28" s="6">
        <v>-1.0306356566371201E-2</v>
      </c>
      <c r="MA28" s="6">
        <v>-4.03475640009325E-2</v>
      </c>
      <c r="MB28" s="6">
        <v>-3.0713938379454402E-2</v>
      </c>
      <c r="MC28" s="6">
        <v>-1.33988407241326E-2</v>
      </c>
      <c r="MD28" s="6">
        <v>-4.13336698981615E-2</v>
      </c>
      <c r="ME28" s="6">
        <v>-4.2171787358448801E-2</v>
      </c>
      <c r="MF28" s="6">
        <v>-3.3567198789048097E-2</v>
      </c>
      <c r="MG28" s="6">
        <v>-4.87640722976646E-2</v>
      </c>
      <c r="MH28" s="6">
        <v>-4.9695424338303901E-2</v>
      </c>
      <c r="MI28" s="6">
        <v>-2.3332912833375598E-2</v>
      </c>
      <c r="MJ28" s="6">
        <v>-1.5462553765135899E-2</v>
      </c>
      <c r="MK28" s="6">
        <v>-3.8122411076594302E-2</v>
      </c>
      <c r="ML28" s="6">
        <v>-2.7625367656695599E-2</v>
      </c>
      <c r="MM28" s="6">
        <v>-2.2189703158578399E-2</v>
      </c>
      <c r="MN28" s="6">
        <v>7.3817421531656496E-3</v>
      </c>
      <c r="MO28" s="6">
        <v>-3.2821700499343701E-2</v>
      </c>
      <c r="MP28" s="6">
        <v>-3.1159894615178201E-2</v>
      </c>
      <c r="MQ28" s="6">
        <v>-2.6877096425667601E-3</v>
      </c>
      <c r="MR28" s="6">
        <v>-3.4004160148510598E-2</v>
      </c>
      <c r="MS28" s="6">
        <v>-2.5530575011468E-2</v>
      </c>
      <c r="MT28" s="6">
        <v>-1.8860029294450999E-2</v>
      </c>
      <c r="MU28" s="6">
        <v>-4.3981699587277198E-2</v>
      </c>
      <c r="MV28" s="6">
        <v>-2.3066612223979099E-2</v>
      </c>
      <c r="MW28" s="6">
        <v>-6.5557406798791001E-3</v>
      </c>
      <c r="MX28" s="6">
        <v>1.0813040327747801E-2</v>
      </c>
      <c r="MY28" s="6">
        <v>-1.5808479577956201E-2</v>
      </c>
      <c r="MZ28" s="6">
        <v>-8.3190694039317892E-3</v>
      </c>
      <c r="NA28" s="6">
        <v>-3.2208378230590598E-2</v>
      </c>
      <c r="NB28" s="6">
        <v>-5.1375116358063203E-2</v>
      </c>
      <c r="NC28" s="6">
        <v>-1.1770511658908E-2</v>
      </c>
      <c r="ND28" s="6">
        <v>-1.7745213463953802E-2</v>
      </c>
      <c r="NE28" s="6">
        <v>-1.1908008648631299E-2</v>
      </c>
      <c r="NF28" s="6">
        <v>9.8155728865339607E-3</v>
      </c>
      <c r="NG28" s="6">
        <v>-2.4115940994378301E-2</v>
      </c>
      <c r="NH28" s="6">
        <v>-1.8015429664988501E-2</v>
      </c>
      <c r="NI28" s="7">
        <v>-1.8312482176502401E-2</v>
      </c>
    </row>
    <row r="29" spans="1:373" x14ac:dyDescent="0.2">
      <c r="A29" s="11">
        <v>1180</v>
      </c>
      <c r="B29" s="5">
        <v>-1.6796663430171398E-2</v>
      </c>
      <c r="C29" s="6">
        <v>3.5884395682839899E-3</v>
      </c>
      <c r="D29" s="6">
        <v>-1.4317744471169101E-2</v>
      </c>
      <c r="E29" s="6">
        <v>-2.5146907693429101E-3</v>
      </c>
      <c r="F29" s="6">
        <v>6.21500414908553E-3</v>
      </c>
      <c r="G29" s="6">
        <v>-3.6818004041667099E-3</v>
      </c>
      <c r="H29" s="6">
        <v>-2.2542653616712299E-2</v>
      </c>
      <c r="I29" s="6">
        <v>-1.27250215740339E-3</v>
      </c>
      <c r="J29" s="6">
        <v>-1.74353626487696E-2</v>
      </c>
      <c r="K29" s="6">
        <v>9.9027272225864407E-3</v>
      </c>
      <c r="L29" s="6">
        <v>2.2765453277628599E-2</v>
      </c>
      <c r="M29" s="6">
        <v>-1.1351327560659499E-2</v>
      </c>
      <c r="N29" s="6">
        <v>1.4077017044339699E-2</v>
      </c>
      <c r="O29" s="6">
        <v>1.28920007554167E-3</v>
      </c>
      <c r="P29" s="6">
        <v>2.9305629026585699E-2</v>
      </c>
      <c r="Q29" s="6">
        <v>-9.1348173004409006E-2</v>
      </c>
      <c r="R29" s="6">
        <v>-9.8974945651558704E-2</v>
      </c>
      <c r="S29" s="6">
        <v>5.7425694592510798E-4</v>
      </c>
      <c r="T29" s="6">
        <v>9.29346365145131E-2</v>
      </c>
      <c r="U29" s="6">
        <v>-3.5979072042872901E-2</v>
      </c>
      <c r="V29" s="6">
        <v>7.7863731550684101E-2</v>
      </c>
      <c r="W29" s="6">
        <v>-1.2406873835020501E-3</v>
      </c>
      <c r="X29" s="6">
        <v>3.2182924028540099E-3</v>
      </c>
      <c r="Y29" s="6">
        <v>-1.4611488833438799E-2</v>
      </c>
      <c r="Z29" s="6">
        <v>1.0599917840005701E-2</v>
      </c>
      <c r="AA29" s="6">
        <v>3.77333654622641E-2</v>
      </c>
      <c r="AB29" s="6">
        <v>-0.56058369079445802</v>
      </c>
      <c r="AC29" s="6">
        <v>1</v>
      </c>
      <c r="AD29" s="6">
        <v>-3.39882610030443E-2</v>
      </c>
      <c r="AE29" s="6">
        <v>-6.9732166530564301E-3</v>
      </c>
      <c r="AF29" s="6">
        <v>-1.35897962957533E-2</v>
      </c>
      <c r="AG29" s="6">
        <v>7.2468995505552802E-2</v>
      </c>
      <c r="AH29" s="6">
        <v>-6.3796477199787996E-2</v>
      </c>
      <c r="AI29" s="6">
        <v>-8.9015580816028794E-3</v>
      </c>
      <c r="AJ29" s="6">
        <v>-1.0965391317502699E-2</v>
      </c>
      <c r="AK29" s="6">
        <v>1.13107512737589E-2</v>
      </c>
      <c r="AL29" s="6">
        <v>-5.1141535057075103E-2</v>
      </c>
      <c r="AM29" s="6">
        <v>-4.1728228443585202E-2</v>
      </c>
      <c r="AN29" s="6">
        <v>-1.13293641170579E-2</v>
      </c>
      <c r="AO29" s="6">
        <v>-0.11223411645388801</v>
      </c>
      <c r="AP29" s="6">
        <v>-3.3650574559438103E-2</v>
      </c>
      <c r="AQ29" s="6">
        <v>-3.5443167263822697E-2</v>
      </c>
      <c r="AR29" s="6">
        <v>-1.6828517854549599E-2</v>
      </c>
      <c r="AS29" s="6">
        <v>7.2235351923936805E-2</v>
      </c>
      <c r="AT29" s="6">
        <v>1.4482411295958401E-2</v>
      </c>
      <c r="AU29" s="6">
        <v>3.4667758925448801E-3</v>
      </c>
      <c r="AV29" s="6">
        <v>3.1660267966455498E-2</v>
      </c>
      <c r="AW29" s="6">
        <v>-9.3046256284593404E-5</v>
      </c>
      <c r="AX29" s="6">
        <v>1.7881819125949602E-2</v>
      </c>
      <c r="AY29" s="6">
        <v>2.0054817229735299E-2</v>
      </c>
      <c r="AZ29" s="6">
        <v>7.4445568655975899E-3</v>
      </c>
      <c r="BA29" s="6">
        <v>7.2011858336757202E-3</v>
      </c>
      <c r="BB29" s="6">
        <v>6.5853381244533896E-2</v>
      </c>
      <c r="BC29" s="6">
        <v>1.5553695972405E-2</v>
      </c>
      <c r="BD29" s="6">
        <v>-2.6947867737787401E-2</v>
      </c>
      <c r="BE29" s="6">
        <v>2.7720033156529999E-2</v>
      </c>
      <c r="BF29" s="6">
        <v>2.88133652606609E-3</v>
      </c>
      <c r="BG29" s="6">
        <v>1.5973128543591401E-2</v>
      </c>
      <c r="BH29" s="6">
        <v>8.0024979569127602E-2</v>
      </c>
      <c r="BI29" s="6">
        <v>-4.8086079342219701E-2</v>
      </c>
      <c r="BJ29" s="6">
        <v>3.6368671361368198E-2</v>
      </c>
      <c r="BK29" s="6">
        <v>-6.7401895153812799E-2</v>
      </c>
      <c r="BL29" s="6">
        <v>2.3587765101234E-2</v>
      </c>
      <c r="BM29" s="6">
        <v>-9.1269606567852806E-3</v>
      </c>
      <c r="BN29" s="6">
        <v>5.0737767741470097E-2</v>
      </c>
      <c r="BO29" s="6">
        <v>4.09237943444139E-2</v>
      </c>
      <c r="BP29" s="6">
        <v>3.2096291108273098E-2</v>
      </c>
      <c r="BQ29" s="6">
        <v>-3.4887512084373497E-2</v>
      </c>
      <c r="BR29" s="6">
        <v>-5.0029572368401699E-2</v>
      </c>
      <c r="BS29" s="6">
        <v>2.3221435075679001E-3</v>
      </c>
      <c r="BT29" s="6">
        <v>-2.2779857247877702E-2</v>
      </c>
      <c r="BU29" s="6">
        <v>2.3305231179933099E-2</v>
      </c>
      <c r="BV29" s="6">
        <v>2.9654725023921701E-2</v>
      </c>
      <c r="BW29" s="6">
        <v>-4.1929527717973203E-2</v>
      </c>
      <c r="BX29" s="6">
        <v>1.5877882656947701E-2</v>
      </c>
      <c r="BY29" s="6">
        <v>-1.64054126997248E-2</v>
      </c>
      <c r="BZ29" s="6">
        <v>-1.7635034022711198E-2</v>
      </c>
      <c r="CA29" s="6">
        <v>3.8344987816845401E-2</v>
      </c>
      <c r="CB29" s="6">
        <v>6.86164658546288E-2</v>
      </c>
      <c r="CC29" s="6">
        <v>-6.0667906853353597E-2</v>
      </c>
      <c r="CD29" s="6">
        <v>3.4220301448561999E-3</v>
      </c>
      <c r="CE29" s="6">
        <v>-2.26081504476827E-2</v>
      </c>
      <c r="CF29" s="6">
        <v>2.49916545341036E-2</v>
      </c>
      <c r="CG29" s="6">
        <v>-2.1888922205000501E-2</v>
      </c>
      <c r="CH29" s="6">
        <v>-1.66115831960486E-3</v>
      </c>
      <c r="CI29" s="6">
        <v>4.3172157974768102E-2</v>
      </c>
      <c r="CJ29" s="6">
        <v>1.11708273257116E-2</v>
      </c>
      <c r="CK29" s="6">
        <v>2.5143641516088801E-2</v>
      </c>
      <c r="CL29" s="6">
        <v>1.8154532907708801E-2</v>
      </c>
      <c r="CM29" s="6">
        <v>4.3197638734502296E-3</v>
      </c>
      <c r="CN29" s="6">
        <v>4.4780803565121201E-2</v>
      </c>
      <c r="CO29" s="6">
        <v>6.4345464334921304E-3</v>
      </c>
      <c r="CP29" s="6">
        <v>8.2306078964319903E-3</v>
      </c>
      <c r="CQ29" s="6">
        <v>2.0263202564688401E-2</v>
      </c>
      <c r="CR29" s="6">
        <v>3.59348242779782E-2</v>
      </c>
      <c r="CS29" s="6">
        <v>5.40037516348097E-2</v>
      </c>
      <c r="CT29" s="6">
        <v>2.8702117600916701E-2</v>
      </c>
      <c r="CU29" s="6">
        <v>-2.8030657757287299E-2</v>
      </c>
      <c r="CV29" s="6">
        <v>4.0852424868588902E-3</v>
      </c>
      <c r="CW29" s="6">
        <v>1.71958336952341E-2</v>
      </c>
      <c r="CX29" s="6">
        <v>3.1749995630582901E-2</v>
      </c>
      <c r="CY29" s="6">
        <v>7.7066754524994605E-2</v>
      </c>
      <c r="CZ29" s="6">
        <v>7.4735549537054399E-2</v>
      </c>
      <c r="DA29" s="6">
        <v>6.6158935786912093E-2</v>
      </c>
      <c r="DB29" s="6">
        <v>-5.2852926988424899E-2</v>
      </c>
      <c r="DC29" s="6">
        <v>6.1149519886087002E-2</v>
      </c>
      <c r="DD29" s="6">
        <v>3.4596415044863202E-2</v>
      </c>
      <c r="DE29" s="6">
        <v>2.1425994228757E-2</v>
      </c>
      <c r="DF29" s="6">
        <v>1.3054510789424101E-2</v>
      </c>
      <c r="DG29" s="6">
        <v>-1.6853047626037201E-2</v>
      </c>
      <c r="DH29" s="6">
        <v>1.17797452841087E-2</v>
      </c>
      <c r="DI29" s="6">
        <v>3.0024419268191799E-2</v>
      </c>
      <c r="DJ29" s="6">
        <v>1.54254970992759E-2</v>
      </c>
      <c r="DK29" s="6">
        <v>3.3488913610380797E-2</v>
      </c>
      <c r="DL29" s="6">
        <v>2.49572374916575E-2</v>
      </c>
      <c r="DM29" s="6">
        <v>2.2206609119197699E-2</v>
      </c>
      <c r="DN29" s="6">
        <v>1.78378471411282E-2</v>
      </c>
      <c r="DO29" s="6">
        <v>1.77611779011181E-2</v>
      </c>
      <c r="DP29" s="6">
        <v>2.8227999302058399E-2</v>
      </c>
      <c r="DQ29" s="6">
        <v>1.13426430951742E-2</v>
      </c>
      <c r="DR29" s="6">
        <v>6.61664104363108E-3</v>
      </c>
      <c r="DS29" s="6">
        <v>6.9619962260154503E-2</v>
      </c>
      <c r="DT29" s="6">
        <v>4.1613025489530601E-2</v>
      </c>
      <c r="DU29" s="6">
        <v>1.74983354806235E-2</v>
      </c>
      <c r="DV29" s="6">
        <v>1.2450549341874799E-2</v>
      </c>
      <c r="DW29" s="6">
        <v>4.1527228130636099E-2</v>
      </c>
      <c r="DX29" s="6">
        <v>6.3700784529269801E-3</v>
      </c>
      <c r="DY29" s="6">
        <v>-1.5679526722244298E-2</v>
      </c>
      <c r="DZ29" s="6">
        <v>1.10632916111452E-2</v>
      </c>
      <c r="EA29" s="6">
        <v>9.0825770937914396E-3</v>
      </c>
      <c r="EB29" s="6">
        <v>5.7896684013256698E-2</v>
      </c>
      <c r="EC29" s="6">
        <v>9.6442581056361294E-3</v>
      </c>
      <c r="ED29" s="6">
        <v>2.9412699316128599E-2</v>
      </c>
      <c r="EE29" s="6">
        <v>2.2367746376191601E-3</v>
      </c>
      <c r="EF29" s="6">
        <v>1.7133938226086401E-2</v>
      </c>
      <c r="EG29" s="6">
        <v>6.8584813579840396E-3</v>
      </c>
      <c r="EH29" s="6">
        <v>3.1397857333083902E-2</v>
      </c>
      <c r="EI29" s="6">
        <v>9.0865350275563597E-3</v>
      </c>
      <c r="EJ29" s="6">
        <v>7.3393904677412705E-2</v>
      </c>
      <c r="EK29" s="6">
        <v>4.5714094005129297E-2</v>
      </c>
      <c r="EL29" s="6">
        <v>0.102879342964989</v>
      </c>
      <c r="EM29" s="6">
        <v>4.9813053035473896E-3</v>
      </c>
      <c r="EN29" s="6">
        <v>-3.37401651818902E-2</v>
      </c>
      <c r="EO29" s="6">
        <v>3.0805586787610501E-2</v>
      </c>
      <c r="EP29" s="6">
        <v>6.0951152965354201E-2</v>
      </c>
      <c r="EQ29" s="6">
        <v>6.6284338865191195E-2</v>
      </c>
      <c r="ER29" s="6">
        <v>-6.0739061072918798E-3</v>
      </c>
      <c r="ES29" s="6">
        <v>2.7330808164793999E-3</v>
      </c>
      <c r="ET29" s="6">
        <v>-2.75092499097731E-2</v>
      </c>
      <c r="EU29" s="6">
        <v>7.5672718448574802E-2</v>
      </c>
      <c r="EV29" s="6">
        <v>4.3749202000934302E-2</v>
      </c>
      <c r="EW29" s="6">
        <v>4.1515016747002899E-2</v>
      </c>
      <c r="EX29" s="6">
        <v>-3.4516627910648599E-2</v>
      </c>
      <c r="EY29" s="6">
        <v>-1.18233680229794E-2</v>
      </c>
      <c r="EZ29" s="6">
        <v>1.6673290059703399E-2</v>
      </c>
      <c r="FA29" s="6">
        <v>2.08799737408621E-2</v>
      </c>
      <c r="FB29" s="6">
        <v>-1.1802218503374101E-2</v>
      </c>
      <c r="FC29" s="6">
        <v>-2.05203933828439E-2</v>
      </c>
      <c r="FD29" s="6">
        <v>3.1158752217575799E-2</v>
      </c>
      <c r="FE29" s="6">
        <v>3.4712291810144402E-2</v>
      </c>
      <c r="FF29" s="6">
        <v>1.7524225143323999E-2</v>
      </c>
      <c r="FG29" s="6">
        <v>5.2192591547546997E-2</v>
      </c>
      <c r="FH29" s="6">
        <v>6.5235088107454098E-2</v>
      </c>
      <c r="FI29" s="6">
        <v>-3.6787720428734599E-2</v>
      </c>
      <c r="FJ29" s="6">
        <v>-3.1278500368154799E-2</v>
      </c>
      <c r="FK29" s="6">
        <v>1.95618325271807E-2</v>
      </c>
      <c r="FL29" s="6">
        <v>5.4990984189090299E-3</v>
      </c>
      <c r="FM29" s="6">
        <v>2.5966330607341399E-2</v>
      </c>
      <c r="FN29" s="6">
        <v>4.7532397519860501E-3</v>
      </c>
      <c r="FO29" s="6">
        <v>5.4168686509825398E-2</v>
      </c>
      <c r="FP29" s="6">
        <v>5.9490321224779701E-2</v>
      </c>
      <c r="FQ29" s="6">
        <v>3.9141597757297699E-3</v>
      </c>
      <c r="FR29" s="6">
        <v>2.1877822230870501E-2</v>
      </c>
      <c r="FS29" s="6">
        <v>-5.1234132322638005E-4</v>
      </c>
      <c r="FT29" s="6">
        <v>1.00274549390276E-2</v>
      </c>
      <c r="FU29" s="6">
        <v>1.03528558578104E-2</v>
      </c>
      <c r="FV29" s="6">
        <v>-3.1902245209107803E-2</v>
      </c>
      <c r="FW29" s="6">
        <v>-1.44779345611119E-2</v>
      </c>
      <c r="FX29" s="6">
        <v>3.2996525324270498E-2</v>
      </c>
      <c r="FY29" s="6">
        <v>-6.1680045876899602E-4</v>
      </c>
      <c r="FZ29" s="6">
        <v>7.6188320491453699E-3</v>
      </c>
      <c r="GA29" s="6">
        <v>-5.9904317721971301E-3</v>
      </c>
      <c r="GB29" s="6">
        <v>3.9990647718762401E-3</v>
      </c>
      <c r="GC29" s="6">
        <v>-1.06448212500395E-3</v>
      </c>
      <c r="GD29" s="6">
        <v>6.7809633491392801E-3</v>
      </c>
      <c r="GE29" s="6">
        <v>8.3629959845954293E-3</v>
      </c>
      <c r="GF29" s="6">
        <v>-2.7061497177307799E-3</v>
      </c>
      <c r="GG29" s="6">
        <v>-2.0494549183497799E-3</v>
      </c>
      <c r="GH29" s="6">
        <v>8.3328609032277696E-3</v>
      </c>
      <c r="GI29" s="6">
        <v>5.0882589587853497E-3</v>
      </c>
      <c r="GJ29" s="6">
        <v>1.10269889936408E-2</v>
      </c>
      <c r="GK29" s="6">
        <v>5.06296794971536E-3</v>
      </c>
      <c r="GL29" s="6">
        <v>-5.2536201521497898E-3</v>
      </c>
      <c r="GM29" s="6">
        <v>3.1021857768678801E-2</v>
      </c>
      <c r="GN29" s="6">
        <v>1.002600343571E-2</v>
      </c>
      <c r="GO29" s="6">
        <v>2.5761425025388001E-3</v>
      </c>
      <c r="GP29" s="6">
        <v>-6.5068908491152802E-3</v>
      </c>
      <c r="GQ29" s="6">
        <v>2.4091041679548401E-2</v>
      </c>
      <c r="GR29" s="6">
        <v>9.4777703494901295E-3</v>
      </c>
      <c r="GS29" s="6">
        <v>-2.9699368535219799E-2</v>
      </c>
      <c r="GT29" s="6">
        <v>2.1292713594375699E-2</v>
      </c>
      <c r="GU29" s="6">
        <v>-5.1125180092711697E-3</v>
      </c>
      <c r="GV29" s="6">
        <v>-3.2879009172854197E-2</v>
      </c>
      <c r="GW29" s="6">
        <v>-6.45834378075713E-3</v>
      </c>
      <c r="GX29" s="6">
        <v>2.4503791862389299E-2</v>
      </c>
      <c r="GY29" s="6">
        <v>1.1265944047572E-2</v>
      </c>
      <c r="GZ29" s="6">
        <v>2.0479743137641199E-2</v>
      </c>
      <c r="HA29" s="6">
        <v>1.9693745084833202E-2</v>
      </c>
      <c r="HB29" s="6">
        <v>2.17689510172118E-2</v>
      </c>
      <c r="HC29" s="6">
        <v>-5.6935080668398301E-2</v>
      </c>
      <c r="HD29" s="6">
        <v>4.69759187007895E-3</v>
      </c>
      <c r="HE29" s="6">
        <v>1.8141297198226498E-2</v>
      </c>
      <c r="HF29" s="6">
        <v>-1.0088907940924601E-3</v>
      </c>
      <c r="HG29" s="6">
        <v>7.2610202579990102E-3</v>
      </c>
      <c r="HH29" s="6">
        <v>1.24361474296597E-2</v>
      </c>
      <c r="HI29" s="6">
        <v>1.9671053077491799E-2</v>
      </c>
      <c r="HJ29" s="6">
        <v>3.9066822622336697E-2</v>
      </c>
      <c r="HK29" s="6">
        <v>-4.2281322856699603E-2</v>
      </c>
      <c r="HL29" s="6">
        <v>-2.74559472985785E-2</v>
      </c>
      <c r="HM29" s="6">
        <v>1.34539748732254E-2</v>
      </c>
      <c r="HN29" s="6">
        <v>-6.5786677813474597E-3</v>
      </c>
      <c r="HO29" s="6">
        <v>-1.47853728367982E-2</v>
      </c>
      <c r="HP29" s="6">
        <v>1.79482111589542E-3</v>
      </c>
      <c r="HQ29" s="6">
        <v>2.7394372925193598E-3</v>
      </c>
      <c r="HR29" s="6">
        <v>-2.2760880430830199E-2</v>
      </c>
      <c r="HS29" s="6">
        <v>1.5877320945709601E-2</v>
      </c>
      <c r="HT29" s="6">
        <v>3.12782941008885E-3</v>
      </c>
      <c r="HU29" s="6">
        <v>-2.48417341098271E-2</v>
      </c>
      <c r="HV29" s="6">
        <v>-2.6539550353894999E-2</v>
      </c>
      <c r="HW29" s="6">
        <v>-2.88261712285586E-2</v>
      </c>
      <c r="HX29" s="6">
        <v>-2.6953642920351802E-2</v>
      </c>
      <c r="HY29" s="6">
        <v>3.4518178035837302E-2</v>
      </c>
      <c r="HZ29" s="6">
        <v>2.77675371130949E-2</v>
      </c>
      <c r="IA29" s="6">
        <v>-8.3637609218410805E-3</v>
      </c>
      <c r="IB29" s="6">
        <v>-4.0509011121555201E-2</v>
      </c>
      <c r="IC29" s="6">
        <v>8.1546274151964596E-2</v>
      </c>
      <c r="ID29" s="6">
        <v>4.6192805734375897E-2</v>
      </c>
      <c r="IE29" s="6">
        <v>6.0760844855270203E-2</v>
      </c>
      <c r="IF29" s="6">
        <v>5.2351309350193199E-2</v>
      </c>
      <c r="IG29" s="6">
        <v>5.1594509410773801E-2</v>
      </c>
      <c r="IH29" s="6">
        <v>5.01101911656162E-2</v>
      </c>
      <c r="II29" s="6">
        <v>3.2089137340338102E-3</v>
      </c>
      <c r="IJ29" s="6">
        <v>-2.31580593022316E-3</v>
      </c>
      <c r="IK29" s="6">
        <v>-2.6142337961092402E-2</v>
      </c>
      <c r="IL29" s="6">
        <v>3.9742965408010401E-2</v>
      </c>
      <c r="IM29" s="6">
        <v>-1.34986399863795E-2</v>
      </c>
      <c r="IN29" s="6">
        <v>6.0550300325307796E-3</v>
      </c>
      <c r="IO29" s="6">
        <v>-7.2738507517316597E-4</v>
      </c>
      <c r="IP29" s="6">
        <v>2.5087204673776798E-3</v>
      </c>
      <c r="IQ29" s="6">
        <v>2.25885221027744E-2</v>
      </c>
      <c r="IR29" s="6">
        <v>-4.6151931398414198E-3</v>
      </c>
      <c r="IS29" s="6">
        <v>1.60495304642114E-3</v>
      </c>
      <c r="IT29" s="6">
        <v>8.2124419342258503E-3</v>
      </c>
      <c r="IU29" s="6">
        <v>-1.9428782159337801E-3</v>
      </c>
      <c r="IV29" s="6">
        <v>3.9475913451204799E-4</v>
      </c>
      <c r="IW29" s="6">
        <v>1.1687167356268201E-2</v>
      </c>
      <c r="IX29" s="6">
        <v>7.8391253814042005E-3</v>
      </c>
      <c r="IY29" s="6">
        <v>3.8632631677711698E-3</v>
      </c>
      <c r="IZ29" s="6">
        <v>8.5154277361172096E-3</v>
      </c>
      <c r="JA29" s="6">
        <v>-2.1862875372160098E-3</v>
      </c>
      <c r="JB29" s="6">
        <v>1.5104031051120801E-3</v>
      </c>
      <c r="JC29" s="6">
        <v>8.6824535312514002E-3</v>
      </c>
      <c r="JD29" s="6">
        <v>5.0739590359250204E-4</v>
      </c>
      <c r="JE29" s="6">
        <v>-1.5361125765573E-3</v>
      </c>
      <c r="JF29" s="6">
        <v>3.54935352605798E-3</v>
      </c>
      <c r="JG29" s="6">
        <v>-9.5294652397945497E-4</v>
      </c>
      <c r="JH29" s="6">
        <v>-1.32608801004232E-2</v>
      </c>
      <c r="JI29" s="6">
        <v>-1.39171988392384E-2</v>
      </c>
      <c r="JJ29" s="6">
        <v>5.8658881903115899E-3</v>
      </c>
      <c r="JK29" s="6">
        <v>-1.49006235550784E-2</v>
      </c>
      <c r="JL29" s="6">
        <v>7.8309925427894906E-3</v>
      </c>
      <c r="JM29" s="6">
        <v>1.8291588508522801E-2</v>
      </c>
      <c r="JN29" s="6">
        <v>1.8451214705647302E-2</v>
      </c>
      <c r="JO29" s="6">
        <v>2.3437455502997099E-4</v>
      </c>
      <c r="JP29" s="6">
        <v>1.2429011174526401E-2</v>
      </c>
      <c r="JQ29" s="6">
        <v>1.8828713784921399E-2</v>
      </c>
      <c r="JR29" s="6">
        <v>1.1266709982255201E-2</v>
      </c>
      <c r="JS29" s="6">
        <v>-2.1812959715139201E-2</v>
      </c>
      <c r="JT29" s="6">
        <v>-2.3305968108476801E-3</v>
      </c>
      <c r="JU29" s="6">
        <v>-3.3093499569951897E-2</v>
      </c>
      <c r="JV29" s="6">
        <v>-2.8235727562353499E-2</v>
      </c>
      <c r="JW29" s="6">
        <v>1.23853882715005E-2</v>
      </c>
      <c r="JX29" s="6">
        <v>-5.9310022467866296E-3</v>
      </c>
      <c r="JY29" s="6">
        <v>-1.3415216751804101E-2</v>
      </c>
      <c r="JZ29" s="6">
        <v>-3.7087658269029801E-2</v>
      </c>
      <c r="KA29" s="6">
        <v>-7.0986510405393097E-2</v>
      </c>
      <c r="KB29" s="6">
        <v>-6.45576329611533E-2</v>
      </c>
      <c r="KC29" s="6">
        <v>-6.65983799140543E-3</v>
      </c>
      <c r="KD29" s="6">
        <v>7.8844071969302001E-2</v>
      </c>
      <c r="KE29" s="6">
        <v>-0.13508904750532699</v>
      </c>
      <c r="KF29" s="6">
        <v>-7.4529385860199901E-2</v>
      </c>
      <c r="KG29" s="6">
        <v>-0.100512743303222</v>
      </c>
      <c r="KH29" s="6">
        <v>-6.2450379697235797E-2</v>
      </c>
      <c r="KI29" s="6">
        <v>-0.112906921194532</v>
      </c>
      <c r="KJ29" s="6">
        <v>-4.0348073394868303E-2</v>
      </c>
      <c r="KK29" s="6">
        <v>-4.20063166201824E-2</v>
      </c>
      <c r="KL29" s="6">
        <v>-8.4675596199106501E-3</v>
      </c>
      <c r="KM29" s="6">
        <v>-3.4390932773834898E-2</v>
      </c>
      <c r="KN29" s="6">
        <v>-3.3274332513998899E-3</v>
      </c>
      <c r="KO29" s="6">
        <v>-9.5352793119792195E-2</v>
      </c>
      <c r="KP29" s="6">
        <v>-7.9886390333587295E-3</v>
      </c>
      <c r="KQ29" s="6">
        <v>-9.5387785559892194E-3</v>
      </c>
      <c r="KR29" s="6">
        <v>6.4508637890085202E-3</v>
      </c>
      <c r="KS29" s="6">
        <v>1.8884641053126101E-2</v>
      </c>
      <c r="KT29" s="6">
        <v>5.2328478371166899E-3</v>
      </c>
      <c r="KU29" s="6">
        <v>4.4584200460308001E-3</v>
      </c>
      <c r="KV29" s="6">
        <v>7.7662624410588799E-3</v>
      </c>
      <c r="KW29" s="6">
        <v>1.43562037022063E-2</v>
      </c>
      <c r="KX29" s="6">
        <v>-1.8326230113929799E-3</v>
      </c>
      <c r="KY29" s="6">
        <v>-2.7043886402197798E-3</v>
      </c>
      <c r="KZ29" s="6">
        <v>1.07679343197959E-2</v>
      </c>
      <c r="LA29" s="6">
        <v>-1.93461540747643E-2</v>
      </c>
      <c r="LB29" s="6">
        <v>2.5905372036365799E-2</v>
      </c>
      <c r="LC29" s="6">
        <v>1.17170992068635E-2</v>
      </c>
      <c r="LD29" s="6">
        <v>1.9115291524594302E-2</v>
      </c>
      <c r="LE29" s="6">
        <v>2.26674401092113E-2</v>
      </c>
      <c r="LF29" s="6">
        <v>3.8268444160082397E-2</v>
      </c>
      <c r="LG29" s="6">
        <v>-5.3336979391790497E-3</v>
      </c>
      <c r="LH29" s="6">
        <v>3.9815325562263301E-3</v>
      </c>
      <c r="LI29" s="6">
        <v>-1.9986160429652299E-2</v>
      </c>
      <c r="LJ29" s="6">
        <v>3.05228481812474E-3</v>
      </c>
      <c r="LK29" s="6">
        <v>-4.2281370923220396E-3</v>
      </c>
      <c r="LL29" s="6">
        <v>3.0874554458654099E-3</v>
      </c>
      <c r="LM29" s="6">
        <v>4.4817485820108803E-3</v>
      </c>
      <c r="LN29" s="6">
        <v>-7.6541832508496702E-3</v>
      </c>
      <c r="LO29" s="6">
        <v>-3.02769127369489E-3</v>
      </c>
      <c r="LP29" s="6">
        <v>-4.4527505304530696E-3</v>
      </c>
      <c r="LQ29" s="6">
        <v>5.8278602128096901E-5</v>
      </c>
      <c r="LR29" s="6">
        <v>-1.21255108340074E-2</v>
      </c>
      <c r="LS29" s="6">
        <v>1.08272924003782E-2</v>
      </c>
      <c r="LT29" s="6">
        <v>3.2955494733777802E-3</v>
      </c>
      <c r="LU29" s="6">
        <v>7.3036312338050201E-3</v>
      </c>
      <c r="LV29" s="6">
        <v>-3.4657837771119598E-4</v>
      </c>
      <c r="LW29" s="6">
        <v>1.0126168377333799E-2</v>
      </c>
      <c r="LX29" s="6">
        <v>1.36363579824492E-3</v>
      </c>
      <c r="LY29" s="6">
        <v>4.95590305817594E-3</v>
      </c>
      <c r="LZ29" s="6">
        <v>-8.2675959001187807E-3</v>
      </c>
      <c r="MA29" s="6">
        <v>7.9617001108621302E-4</v>
      </c>
      <c r="MB29" s="6">
        <v>-1.56458733031082E-3</v>
      </c>
      <c r="MC29" s="6">
        <v>2.8408239139901402E-3</v>
      </c>
      <c r="MD29" s="6">
        <v>8.6215676782612008E-3</v>
      </c>
      <c r="ME29" s="6">
        <v>4.6965491288317399E-3</v>
      </c>
      <c r="MF29" s="6">
        <v>4.9555682333829896E-3</v>
      </c>
      <c r="MG29" s="6">
        <v>8.4406435530490903E-4</v>
      </c>
      <c r="MH29" s="6">
        <v>8.2029845963856197E-3</v>
      </c>
      <c r="MI29" s="6">
        <v>5.9767976968658097E-3</v>
      </c>
      <c r="MJ29" s="6">
        <v>4.2796664622559199E-3</v>
      </c>
      <c r="MK29" s="6">
        <v>7.1922080051338797E-3</v>
      </c>
      <c r="ML29" s="6">
        <v>5.4854727777775203E-3</v>
      </c>
      <c r="MM29" s="6">
        <v>6.9339450376026696E-3</v>
      </c>
      <c r="MN29" s="6">
        <v>-1.29499233796458E-2</v>
      </c>
      <c r="MO29" s="6">
        <v>5.1292059873364803E-3</v>
      </c>
      <c r="MP29" s="6">
        <v>-4.6809956147190798E-3</v>
      </c>
      <c r="MQ29" s="6">
        <v>-1.00797535291643E-2</v>
      </c>
      <c r="MR29" s="6">
        <v>-5.4520385158775197E-3</v>
      </c>
      <c r="MS29" s="6">
        <v>-1.53668508410308E-2</v>
      </c>
      <c r="MT29" s="6">
        <v>-7.5123232393380004E-3</v>
      </c>
      <c r="MU29" s="6">
        <v>1.2899976615390299E-3</v>
      </c>
      <c r="MV29" s="6">
        <v>-8.0609753987939605E-4</v>
      </c>
      <c r="MW29" s="6">
        <v>-7.7771089076006201E-3</v>
      </c>
      <c r="MX29" s="6">
        <v>-2.3887887707333501E-2</v>
      </c>
      <c r="MY29" s="6">
        <v>-2.1713217807537599E-2</v>
      </c>
      <c r="MZ29" s="6">
        <v>-1.6009152120991899E-2</v>
      </c>
      <c r="NA29" s="6">
        <v>-3.5408785231921501E-3</v>
      </c>
      <c r="NB29" s="6">
        <v>2.48002331734421E-3</v>
      </c>
      <c r="NC29" s="6">
        <v>-2.3807628379249402E-3</v>
      </c>
      <c r="ND29" s="6">
        <v>1.2069969810656099E-2</v>
      </c>
      <c r="NE29" s="6">
        <v>1.4381516042102201E-2</v>
      </c>
      <c r="NF29" s="6">
        <v>-2.38752837797391E-2</v>
      </c>
      <c r="NG29" s="6">
        <v>1.2862201465271599E-2</v>
      </c>
      <c r="NH29" s="6">
        <v>-2.9252425156090899E-3</v>
      </c>
      <c r="NI29" s="7">
        <v>4.8696670572191203E-3</v>
      </c>
    </row>
    <row r="30" spans="1:373" x14ac:dyDescent="0.2">
      <c r="A30" s="11">
        <v>1190</v>
      </c>
      <c r="B30" s="5">
        <v>1.0097154765668E-2</v>
      </c>
      <c r="C30" s="6">
        <v>9.2969546598577098E-3</v>
      </c>
      <c r="D30" s="6">
        <v>7.5207613327116203E-3</v>
      </c>
      <c r="E30" s="6">
        <v>2.0570438192242101E-2</v>
      </c>
      <c r="F30" s="6">
        <v>1.0994304260830601E-3</v>
      </c>
      <c r="G30" s="6">
        <v>5.1800345869369002E-3</v>
      </c>
      <c r="H30" s="6">
        <v>-1.4614064732361501E-2</v>
      </c>
      <c r="I30" s="6">
        <v>4.9884028055540101E-3</v>
      </c>
      <c r="J30" s="6">
        <v>-4.3387321238683597E-3</v>
      </c>
      <c r="K30" s="6">
        <v>-2.36960314580341E-2</v>
      </c>
      <c r="L30" s="6">
        <v>1.61296922492444E-2</v>
      </c>
      <c r="M30" s="6">
        <v>-2.09993387664624E-3</v>
      </c>
      <c r="N30" s="6">
        <v>-2.17243651264462E-2</v>
      </c>
      <c r="O30" s="6">
        <v>6.0724909655923802E-2</v>
      </c>
      <c r="P30" s="6">
        <v>-1.4994999005511E-2</v>
      </c>
      <c r="Q30" s="6">
        <v>2.6668093811374201E-2</v>
      </c>
      <c r="R30" s="6">
        <v>1.01165920080208E-2</v>
      </c>
      <c r="S30" s="6">
        <v>0.102441873712176</v>
      </c>
      <c r="T30" s="6">
        <v>-2.4166736451887098E-2</v>
      </c>
      <c r="U30" s="6">
        <v>-3.5903804740472098E-2</v>
      </c>
      <c r="V30" s="6">
        <v>-3.5389898942324902E-2</v>
      </c>
      <c r="W30" s="6">
        <v>-1.9846619642912799E-2</v>
      </c>
      <c r="X30" s="6">
        <v>-1.9639591036646098E-3</v>
      </c>
      <c r="Y30" s="6">
        <v>-2.34765251097513E-2</v>
      </c>
      <c r="Z30" s="6">
        <v>-4.6513690202840503E-3</v>
      </c>
      <c r="AA30" s="6">
        <v>0.10476665504310501</v>
      </c>
      <c r="AB30" s="6">
        <v>-5.2828812483462703E-2</v>
      </c>
      <c r="AC30" s="6">
        <v>-3.39882610030443E-2</v>
      </c>
      <c r="AD30" s="6">
        <v>0.99999999999999301</v>
      </c>
      <c r="AE30" s="6">
        <v>9.0421437989345099E-2</v>
      </c>
      <c r="AF30" s="6">
        <v>0.42546115905534698</v>
      </c>
      <c r="AG30" s="6">
        <v>8.0437071956218895E-2</v>
      </c>
      <c r="AH30" s="6">
        <v>-5.2459346377009601E-2</v>
      </c>
      <c r="AI30" s="6">
        <v>4.1891978005385501E-2</v>
      </c>
      <c r="AJ30" s="6">
        <v>4.0560252019095598E-2</v>
      </c>
      <c r="AK30" s="6">
        <v>5.8886122238476502E-2</v>
      </c>
      <c r="AL30" s="6">
        <v>9.7301664148787199E-4</v>
      </c>
      <c r="AM30" s="6">
        <v>-2.8816354478667001E-2</v>
      </c>
      <c r="AN30" s="6">
        <v>2.11482085958439E-2</v>
      </c>
      <c r="AO30" s="6">
        <v>-2.3639286537927899E-2</v>
      </c>
      <c r="AP30" s="6">
        <v>-3.4267555888949398E-2</v>
      </c>
      <c r="AQ30" s="6">
        <v>-1.45096832275582E-2</v>
      </c>
      <c r="AR30" s="6">
        <v>-2.49960250691503E-3</v>
      </c>
      <c r="AS30" s="6">
        <v>6.81607866123254E-2</v>
      </c>
      <c r="AT30" s="6">
        <v>1.48527676068434E-2</v>
      </c>
      <c r="AU30" s="6">
        <v>5.1660873776601304E-3</v>
      </c>
      <c r="AV30" s="6">
        <v>0.120686516499589</v>
      </c>
      <c r="AW30" s="6">
        <v>3.8256338474356402E-2</v>
      </c>
      <c r="AX30" s="6">
        <v>4.6976456069495499E-2</v>
      </c>
      <c r="AY30" s="6">
        <v>1.53894824302416E-2</v>
      </c>
      <c r="AZ30" s="6">
        <v>0.13917488190826299</v>
      </c>
      <c r="BA30" s="6">
        <v>2.2247485945581201E-2</v>
      </c>
      <c r="BB30" s="6">
        <v>-1.9013648431792901E-2</v>
      </c>
      <c r="BC30" s="6">
        <v>6.05745753874476E-2</v>
      </c>
      <c r="BD30" s="6">
        <v>-2.55321192516864E-2</v>
      </c>
      <c r="BE30" s="6">
        <v>6.5532842135948496E-2</v>
      </c>
      <c r="BF30" s="6">
        <v>5.1274428948193299E-2</v>
      </c>
      <c r="BG30" s="6">
        <v>-1.3795399911630099E-2</v>
      </c>
      <c r="BH30" s="6">
        <v>5.7090043122053097E-2</v>
      </c>
      <c r="BI30" s="6">
        <v>9.6087858501623501E-3</v>
      </c>
      <c r="BJ30" s="6">
        <v>5.7911785997748301E-2</v>
      </c>
      <c r="BK30" s="6">
        <v>0.103578786058673</v>
      </c>
      <c r="BL30" s="6">
        <v>-7.0609652381393107E-2</v>
      </c>
      <c r="BM30" s="6">
        <v>-4.5124403036047499E-2</v>
      </c>
      <c r="BN30" s="6">
        <v>5.4913321646868199E-2</v>
      </c>
      <c r="BO30" s="6">
        <v>2.3441196961329899E-2</v>
      </c>
      <c r="BP30" s="6">
        <v>1.90921564944998E-3</v>
      </c>
      <c r="BQ30" s="6">
        <v>6.6186173897269995E-2</v>
      </c>
      <c r="BR30" s="6">
        <v>-1.14741718064406E-2</v>
      </c>
      <c r="BS30" s="6">
        <v>1.35990095758701E-2</v>
      </c>
      <c r="BT30" s="6">
        <v>-2.37525847165687E-2</v>
      </c>
      <c r="BU30" s="6">
        <v>1.04400020006829E-2</v>
      </c>
      <c r="BV30" s="6">
        <v>3.6800007264887302E-2</v>
      </c>
      <c r="BW30" s="6">
        <v>2.5798484509606201E-2</v>
      </c>
      <c r="BX30" s="6">
        <v>-4.4566661924528503E-2</v>
      </c>
      <c r="BY30" s="6">
        <v>3.3506378517320197E-2</v>
      </c>
      <c r="BZ30" s="6">
        <v>2.6696760052856299E-2</v>
      </c>
      <c r="CA30" s="6">
        <v>9.9744226436878303E-2</v>
      </c>
      <c r="CB30" s="6">
        <v>-6.5443605838280502E-2</v>
      </c>
      <c r="CC30" s="6">
        <v>4.35106387062223E-2</v>
      </c>
      <c r="CD30" s="6">
        <v>-1.1007550781226101E-2</v>
      </c>
      <c r="CE30" s="6">
        <v>3.7459686399515198E-2</v>
      </c>
      <c r="CF30" s="6">
        <v>-1.9151619877971301E-2</v>
      </c>
      <c r="CG30" s="6">
        <v>2.6791394875451902E-2</v>
      </c>
      <c r="CH30" s="6">
        <v>-3.04256659067727E-2</v>
      </c>
      <c r="CI30" s="6">
        <v>0.14109721387916799</v>
      </c>
      <c r="CJ30" s="6">
        <v>-2.3950283371080201E-2</v>
      </c>
      <c r="CK30" s="6">
        <v>-5.3458856942939399E-2</v>
      </c>
      <c r="CL30" s="6">
        <v>-9.3870844569893894E-3</v>
      </c>
      <c r="CM30" s="6">
        <v>-5.0508023373900597E-2</v>
      </c>
      <c r="CN30" s="6">
        <v>1.44640264000398E-2</v>
      </c>
      <c r="CO30" s="6">
        <v>2.0236400420914302E-2</v>
      </c>
      <c r="CP30" s="6">
        <v>1.6922348263288398E-2</v>
      </c>
      <c r="CQ30" s="6">
        <v>2.2232512526633601E-2</v>
      </c>
      <c r="CR30" s="6">
        <v>-5.7470057548095602E-2</v>
      </c>
      <c r="CS30" s="6">
        <v>-3.23556087749448E-3</v>
      </c>
      <c r="CT30" s="6">
        <v>2.73839188042172E-2</v>
      </c>
      <c r="CU30" s="6">
        <v>-2.3193225633564199E-2</v>
      </c>
      <c r="CV30" s="6">
        <v>1.7604628792691E-2</v>
      </c>
      <c r="CW30" s="6">
        <v>2.8490732635558302E-2</v>
      </c>
      <c r="CX30" s="6">
        <v>2.97715462448245E-2</v>
      </c>
      <c r="CY30" s="6">
        <v>7.19038570494998E-3</v>
      </c>
      <c r="CZ30" s="6">
        <v>3.3674397150162301E-2</v>
      </c>
      <c r="DA30" s="6">
        <v>7.4068615166118706E-2</v>
      </c>
      <c r="DB30" s="6">
        <v>-3.44136944461211E-2</v>
      </c>
      <c r="DC30" s="6">
        <v>6.18898946576018E-2</v>
      </c>
      <c r="DD30" s="6">
        <v>5.38345867021469E-2</v>
      </c>
      <c r="DE30" s="6">
        <v>4.2923318601419298E-2</v>
      </c>
      <c r="DF30" s="6">
        <v>3.6899090709808902E-2</v>
      </c>
      <c r="DG30" s="6">
        <v>-3.0320758041316401E-2</v>
      </c>
      <c r="DH30" s="6">
        <v>3.8393024896315402E-2</v>
      </c>
      <c r="DI30" s="6">
        <v>-1.4203874504119401E-2</v>
      </c>
      <c r="DJ30" s="6">
        <v>5.3917272444798797E-2</v>
      </c>
      <c r="DK30" s="6">
        <v>2.1879272242805701E-2</v>
      </c>
      <c r="DL30" s="6">
        <v>6.2303850925818603E-2</v>
      </c>
      <c r="DM30" s="6">
        <v>6.6322873006992994E-2</v>
      </c>
      <c r="DN30" s="6">
        <v>6.0184473171120099E-2</v>
      </c>
      <c r="DO30" s="6">
        <v>5.23257382748313E-2</v>
      </c>
      <c r="DP30" s="6">
        <v>5.6709498064495198E-2</v>
      </c>
      <c r="DQ30" s="6">
        <v>6.4499918631937797E-2</v>
      </c>
      <c r="DR30" s="6">
        <v>5.1170095188974501E-2</v>
      </c>
      <c r="DS30" s="6">
        <v>0.116189741739953</v>
      </c>
      <c r="DT30" s="6">
        <v>4.8438703048090698E-2</v>
      </c>
      <c r="DU30" s="6">
        <v>7.4040452592855494E-2</v>
      </c>
      <c r="DV30" s="6">
        <v>6.15723850997104E-2</v>
      </c>
      <c r="DW30" s="6">
        <v>5.4014530409136098E-2</v>
      </c>
      <c r="DX30" s="6">
        <v>2.38276484700982E-2</v>
      </c>
      <c r="DY30" s="6">
        <v>2.1272132283019302E-2</v>
      </c>
      <c r="DZ30" s="6">
        <v>6.8018308492743998E-2</v>
      </c>
      <c r="EA30" s="6">
        <v>4.0572917691668001E-2</v>
      </c>
      <c r="EB30" s="6">
        <v>0.10565686260139399</v>
      </c>
      <c r="EC30" s="6">
        <v>4.9448550369238002E-2</v>
      </c>
      <c r="ED30" s="6">
        <v>4.4421592661454401E-2</v>
      </c>
      <c r="EE30" s="6">
        <v>-1.9610354637364599E-2</v>
      </c>
      <c r="EF30" s="6">
        <v>3.0717519094967501E-2</v>
      </c>
      <c r="EG30" s="6">
        <v>1.8698689901559699E-2</v>
      </c>
      <c r="EH30" s="6">
        <v>-3.1172711347303299E-2</v>
      </c>
      <c r="EI30" s="6">
        <v>1.1501875838541901E-2</v>
      </c>
      <c r="EJ30" s="6">
        <v>0.123861945505819</v>
      </c>
      <c r="EK30" s="6">
        <v>0.10131845442981099</v>
      </c>
      <c r="EL30" s="6">
        <v>0.21230162444065401</v>
      </c>
      <c r="EM30" s="6">
        <v>2.1578469874648499E-2</v>
      </c>
      <c r="EN30" s="6">
        <v>-2.1683840612290801E-2</v>
      </c>
      <c r="EO30" s="6">
        <v>-4.5714393912380698E-2</v>
      </c>
      <c r="EP30" s="6">
        <v>3.5704632855770899E-2</v>
      </c>
      <c r="EQ30" s="6">
        <v>0.16387896762460299</v>
      </c>
      <c r="ER30" s="6">
        <v>1.9431715102823901E-2</v>
      </c>
      <c r="ES30" s="6">
        <v>9.2951751072661293E-3</v>
      </c>
      <c r="ET30" s="6">
        <v>-2.1357403988095401E-2</v>
      </c>
      <c r="EU30" s="6">
        <v>4.88776025438084E-2</v>
      </c>
      <c r="EV30" s="6">
        <v>-3.6440668151588598E-2</v>
      </c>
      <c r="EW30" s="6">
        <v>-5.8685917752284104E-3</v>
      </c>
      <c r="EX30" s="6">
        <v>9.9575685792822996E-4</v>
      </c>
      <c r="EY30" s="6">
        <v>1.3005916299307E-2</v>
      </c>
      <c r="EZ30" s="6">
        <v>8.3195557716427906E-2</v>
      </c>
      <c r="FA30" s="6">
        <v>3.0728463157262201E-2</v>
      </c>
      <c r="FB30" s="6">
        <v>6.7221141810103593E-2</v>
      </c>
      <c r="FC30" s="6">
        <v>0.13000264918895901</v>
      </c>
      <c r="FD30" s="6">
        <v>-5.3049363751388801E-2</v>
      </c>
      <c r="FE30" s="6">
        <v>-2.3105498384999701E-2</v>
      </c>
      <c r="FF30" s="6">
        <v>-2.7508348854185901E-2</v>
      </c>
      <c r="FG30" s="6">
        <v>1.5925779445793101E-2</v>
      </c>
      <c r="FH30" s="6">
        <v>1.63767858464316E-2</v>
      </c>
      <c r="FI30" s="6">
        <v>-2.9554836943445399E-2</v>
      </c>
      <c r="FJ30" s="6">
        <v>4.7062432089377696E-3</v>
      </c>
      <c r="FK30" s="6">
        <v>-1.65216717376413E-2</v>
      </c>
      <c r="FL30" s="6">
        <v>2.96584894528984E-3</v>
      </c>
      <c r="FM30" s="6">
        <v>-2.6487493178920199E-2</v>
      </c>
      <c r="FN30" s="6">
        <v>9.1548048547174E-3</v>
      </c>
      <c r="FO30" s="6">
        <v>-5.9908081824183702E-2</v>
      </c>
      <c r="FP30" s="6">
        <v>-3.6516188799724701E-2</v>
      </c>
      <c r="FQ30" s="6">
        <v>-3.5384568722573099E-3</v>
      </c>
      <c r="FR30" s="6">
        <v>-2.0806740554085601E-2</v>
      </c>
      <c r="FS30" s="6">
        <v>5.0819826234699397E-2</v>
      </c>
      <c r="FT30" s="6">
        <v>3.6250717754646403E-2</v>
      </c>
      <c r="FU30" s="6">
        <v>-1.9774232434675201E-2</v>
      </c>
      <c r="FV30" s="6">
        <v>4.3957795126131398E-2</v>
      </c>
      <c r="FW30" s="6">
        <v>3.64074592994739E-2</v>
      </c>
      <c r="FX30" s="6">
        <v>-2.4094543203407499E-2</v>
      </c>
      <c r="FY30" s="6">
        <v>5.8669926789699E-3</v>
      </c>
      <c r="FZ30" s="6">
        <v>2.18063460407289E-2</v>
      </c>
      <c r="GA30" s="6">
        <v>1.2823798387641101E-2</v>
      </c>
      <c r="GB30" s="6">
        <v>7.9305231655409699E-3</v>
      </c>
      <c r="GC30" s="6">
        <v>2.79321236034458E-2</v>
      </c>
      <c r="GD30" s="6">
        <v>4.63057598919763E-2</v>
      </c>
      <c r="GE30" s="6">
        <v>5.5223993943910199E-2</v>
      </c>
      <c r="GF30" s="6">
        <v>8.0358477281840701E-2</v>
      </c>
      <c r="GG30" s="6">
        <v>4.5745208917493702E-2</v>
      </c>
      <c r="GH30" s="6">
        <v>1.1758794748293101E-2</v>
      </c>
      <c r="GI30" s="6">
        <v>-1.30494931189037E-2</v>
      </c>
      <c r="GJ30" s="6">
        <v>-4.1492323126823497E-3</v>
      </c>
      <c r="GK30" s="6">
        <v>5.8461320318881497E-3</v>
      </c>
      <c r="GL30" s="6">
        <v>2.3793488453702598E-3</v>
      </c>
      <c r="GM30" s="6">
        <v>-2.8430308624739099E-2</v>
      </c>
      <c r="GN30" s="6">
        <v>8.4900680107605597E-2</v>
      </c>
      <c r="GO30" s="6">
        <v>6.9745081030232303E-2</v>
      </c>
      <c r="GP30" s="6">
        <v>9.7827560118401199E-2</v>
      </c>
      <c r="GQ30" s="6">
        <v>6.1274542772093502E-2</v>
      </c>
      <c r="GR30" s="6">
        <v>9.6576842700837693E-3</v>
      </c>
      <c r="GS30" s="6">
        <v>3.9904057871312203E-2</v>
      </c>
      <c r="GT30" s="6">
        <v>-3.9050100158969897E-2</v>
      </c>
      <c r="GU30" s="6">
        <v>5.9784020033646003E-2</v>
      </c>
      <c r="GV30" s="6">
        <v>4.5846482265769197E-3</v>
      </c>
      <c r="GW30" s="6">
        <v>4.4715719113272899E-2</v>
      </c>
      <c r="GX30" s="6">
        <v>-5.6397497301781299E-2</v>
      </c>
      <c r="GY30" s="6">
        <v>2.6044222075545301E-2</v>
      </c>
      <c r="GZ30" s="6">
        <v>-3.5676724420146799E-2</v>
      </c>
      <c r="HA30" s="6">
        <v>-2.1029093627542801E-2</v>
      </c>
      <c r="HB30" s="6">
        <v>-1.2843366648388701E-2</v>
      </c>
      <c r="HC30" s="6">
        <v>-2.5716415756902198E-3</v>
      </c>
      <c r="HD30" s="6">
        <v>-5.02526251211384E-3</v>
      </c>
      <c r="HE30" s="6">
        <v>-6.5041742933955203E-3</v>
      </c>
      <c r="HF30" s="6">
        <v>2.6017605364537701E-2</v>
      </c>
      <c r="HG30" s="6">
        <v>1.9668288167953601E-2</v>
      </c>
      <c r="HH30" s="6">
        <v>7.75087827105214E-3</v>
      </c>
      <c r="HI30" s="6">
        <v>-2.50647069455441E-2</v>
      </c>
      <c r="HJ30" s="6">
        <v>-3.2993814606607698E-2</v>
      </c>
      <c r="HK30" s="6">
        <v>3.5330560282243399E-2</v>
      </c>
      <c r="HL30" s="6">
        <v>2.83292525375782E-2</v>
      </c>
      <c r="HM30" s="6">
        <v>5.6350167652594499E-5</v>
      </c>
      <c r="HN30" s="6">
        <v>3.4451879244314601E-2</v>
      </c>
      <c r="HO30" s="6">
        <v>1.7486260900536298E-2</v>
      </c>
      <c r="HP30" s="6">
        <v>4.4143785382958302E-2</v>
      </c>
      <c r="HQ30" s="6">
        <v>6.9674876455203302E-2</v>
      </c>
      <c r="HR30" s="6">
        <v>1.17740203775962E-3</v>
      </c>
      <c r="HS30" s="6">
        <v>4.4252805734920297E-2</v>
      </c>
      <c r="HT30" s="6">
        <v>-2.2828191413966002E-2</v>
      </c>
      <c r="HU30" s="6">
        <v>1.64970183753031E-2</v>
      </c>
      <c r="HV30" s="6">
        <v>2.57013461002688E-2</v>
      </c>
      <c r="HW30" s="6">
        <v>1.1354863909578501E-2</v>
      </c>
      <c r="HX30" s="6">
        <v>1.3334990373131199E-2</v>
      </c>
      <c r="HY30" s="6">
        <v>-3.5471824000151399E-2</v>
      </c>
      <c r="HZ30" s="6">
        <v>-2.6786018937930599E-2</v>
      </c>
      <c r="IA30" s="6">
        <v>1.08469963613146E-3</v>
      </c>
      <c r="IB30" s="6">
        <v>4.1347177680232501E-2</v>
      </c>
      <c r="IC30" s="6">
        <v>4.1836156695947799E-2</v>
      </c>
      <c r="ID30" s="6">
        <v>2.3509083774230201E-2</v>
      </c>
      <c r="IE30" s="6">
        <v>8.1901619038587101E-2</v>
      </c>
      <c r="IF30" s="6">
        <v>3.7384036734007302E-2</v>
      </c>
      <c r="IG30" s="6">
        <v>2.98573328466573E-2</v>
      </c>
      <c r="IH30" s="6">
        <v>5.4476565820338399E-2</v>
      </c>
      <c r="II30" s="6">
        <v>3.5587836856416602E-2</v>
      </c>
      <c r="IJ30" s="6">
        <v>-6.2915875383935102E-2</v>
      </c>
      <c r="IK30" s="6">
        <v>6.4004390574130807E-2</v>
      </c>
      <c r="IL30" s="6">
        <v>4.5674722463511098E-2</v>
      </c>
      <c r="IM30" s="6">
        <v>1.6157005288306801E-2</v>
      </c>
      <c r="IN30" s="6">
        <v>-3.3286232034362799E-4</v>
      </c>
      <c r="IO30" s="6">
        <v>5.8719386612755501E-3</v>
      </c>
      <c r="IP30" s="6">
        <v>1.40007858634736E-2</v>
      </c>
      <c r="IQ30" s="6">
        <v>-1.10581724950957E-2</v>
      </c>
      <c r="IR30" s="6">
        <v>-3.9455837645576098E-3</v>
      </c>
      <c r="IS30" s="6">
        <v>-6.5585288743441399E-4</v>
      </c>
      <c r="IT30" s="6">
        <v>-2.80561430604509E-3</v>
      </c>
      <c r="IU30" s="6">
        <v>2.7653660606736098E-3</v>
      </c>
      <c r="IV30" s="6">
        <v>6.7903180097685497E-3</v>
      </c>
      <c r="IW30" s="6">
        <v>5.3749718210451304E-3</v>
      </c>
      <c r="IX30" s="6">
        <v>1.8762177974580899E-3</v>
      </c>
      <c r="IY30" s="6">
        <v>3.8076739924558199E-3</v>
      </c>
      <c r="IZ30" s="6">
        <v>6.2229145376750299E-3</v>
      </c>
      <c r="JA30" s="6">
        <v>1.19818864903697E-3</v>
      </c>
      <c r="JB30" s="6">
        <v>-4.59731130358817E-3</v>
      </c>
      <c r="JC30" s="6">
        <v>-1.49241409076114E-3</v>
      </c>
      <c r="JD30" s="6">
        <v>-9.4814122998728295E-3</v>
      </c>
      <c r="JE30" s="6">
        <v>-3.5641769397424901E-3</v>
      </c>
      <c r="JF30" s="6">
        <v>-5.9054267495558697E-3</v>
      </c>
      <c r="JG30" s="6">
        <v>-9.2438552253151507E-3</v>
      </c>
      <c r="JH30" s="6">
        <v>-9.6752590216818493E-3</v>
      </c>
      <c r="JI30" s="6">
        <v>4.1782932987357901E-4</v>
      </c>
      <c r="JJ30" s="6">
        <v>7.57061897571894E-3</v>
      </c>
      <c r="JK30" s="6">
        <v>9.6793039701865997E-3</v>
      </c>
      <c r="JL30" s="6">
        <v>-1.1193514419838801E-2</v>
      </c>
      <c r="JM30" s="6">
        <v>-4.3658521833645099E-4</v>
      </c>
      <c r="JN30" s="6">
        <v>1.6459863720399801E-2</v>
      </c>
      <c r="JO30" s="6">
        <v>-4.7840347235175501E-3</v>
      </c>
      <c r="JP30" s="6">
        <v>-1.9997155101932102E-3</v>
      </c>
      <c r="JQ30" s="6">
        <v>2.1335109519121502E-3</v>
      </c>
      <c r="JR30" s="6">
        <v>-7.4459142258770502E-3</v>
      </c>
      <c r="JS30" s="6">
        <v>-4.2139137923409099E-2</v>
      </c>
      <c r="JT30" s="6">
        <v>9.7937608543961895E-3</v>
      </c>
      <c r="JU30" s="6">
        <v>-4.7934404934584902E-2</v>
      </c>
      <c r="JV30" s="6">
        <v>-7.8769276495979507E-2</v>
      </c>
      <c r="JW30" s="6">
        <v>-0.12652974075918899</v>
      </c>
      <c r="JX30" s="6">
        <v>-9.3544124042242108E-3</v>
      </c>
      <c r="JY30" s="6">
        <v>-4.0484079042116303E-2</v>
      </c>
      <c r="JZ30" s="6">
        <v>-7.6569544074471902E-3</v>
      </c>
      <c r="KA30" s="6">
        <v>8.3824877688711899E-2</v>
      </c>
      <c r="KB30" s="6">
        <v>9.30085874643337E-2</v>
      </c>
      <c r="KC30" s="6">
        <v>9.5821277455046705E-2</v>
      </c>
      <c r="KD30" s="6">
        <v>-7.7106635083036501E-2</v>
      </c>
      <c r="KE30" s="6">
        <v>-1.9113148446274101E-2</v>
      </c>
      <c r="KF30" s="6">
        <v>2.5468679400233299E-2</v>
      </c>
      <c r="KG30" s="6">
        <v>4.3491235495132403E-3</v>
      </c>
      <c r="KH30" s="6">
        <v>2.24510269061459E-2</v>
      </c>
      <c r="KI30" s="6">
        <v>-2.0022117465055701E-2</v>
      </c>
      <c r="KJ30" s="6">
        <v>1.4932231941774701E-2</v>
      </c>
      <c r="KK30" s="6">
        <v>-0.14038106320538499</v>
      </c>
      <c r="KL30" s="6">
        <v>-2.11314231233895E-3</v>
      </c>
      <c r="KM30" s="6">
        <v>-3.5684149477204101E-2</v>
      </c>
      <c r="KN30" s="6">
        <v>3.6986931365358502E-3</v>
      </c>
      <c r="KO30" s="6">
        <v>2.7451624179220799E-2</v>
      </c>
      <c r="KP30" s="6">
        <v>-5.3692508526679797E-2</v>
      </c>
      <c r="KQ30" s="6">
        <v>1.8596316934019901E-2</v>
      </c>
      <c r="KR30" s="6">
        <v>4.9592377311218601E-3</v>
      </c>
      <c r="KS30" s="6">
        <v>1.6548408923111699E-2</v>
      </c>
      <c r="KT30" s="6">
        <v>1.5643271167437901E-2</v>
      </c>
      <c r="KU30" s="6">
        <v>2.7630674239560699E-2</v>
      </c>
      <c r="KV30" s="6">
        <v>9.1126259221777708E-3</v>
      </c>
      <c r="KW30" s="6">
        <v>2.7813801033140399E-2</v>
      </c>
      <c r="KX30" s="6">
        <v>6.8409852421672697E-3</v>
      </c>
      <c r="KY30" s="6">
        <v>6.0444872755605304E-3</v>
      </c>
      <c r="KZ30" s="6">
        <v>9.4218544983197192E-3</v>
      </c>
      <c r="LA30" s="6">
        <v>5.7195495578796697E-2</v>
      </c>
      <c r="LB30" s="6">
        <v>7.3116952272085395E-2</v>
      </c>
      <c r="LC30" s="6">
        <v>4.3994121440343301E-2</v>
      </c>
      <c r="LD30" s="6">
        <v>5.9338518305265098E-2</v>
      </c>
      <c r="LE30" s="6">
        <v>3.7782104279060799E-2</v>
      </c>
      <c r="LF30" s="6">
        <v>7.5707450318755601E-2</v>
      </c>
      <c r="LG30" s="6">
        <v>3.1497157537514003E-2</v>
      </c>
      <c r="LH30" s="6">
        <v>3.2797965301374403E-2</v>
      </c>
      <c r="LI30" s="6">
        <v>1.9304411551681399E-2</v>
      </c>
      <c r="LJ30" s="6">
        <v>-1.6937371301786E-3</v>
      </c>
      <c r="LK30" s="6">
        <v>5.1707401262528797E-3</v>
      </c>
      <c r="LL30" s="6">
        <v>2.78986896220772E-2</v>
      </c>
      <c r="LM30" s="6">
        <v>3.0845851866591702E-2</v>
      </c>
      <c r="LN30" s="6">
        <v>8.0044276153636296E-2</v>
      </c>
      <c r="LO30" s="6">
        <v>6.09783324034157E-2</v>
      </c>
      <c r="LP30" s="6">
        <v>5.20495042885189E-2</v>
      </c>
      <c r="LQ30" s="6">
        <v>3.5776724457664402E-2</v>
      </c>
      <c r="LR30" s="6">
        <v>1.7674811301317799E-3</v>
      </c>
      <c r="LS30" s="6">
        <v>2.7727752830808701E-2</v>
      </c>
      <c r="LT30" s="6">
        <v>4.2628401789525497E-2</v>
      </c>
      <c r="LU30" s="6">
        <v>9.3937570075501003E-3</v>
      </c>
      <c r="LV30" s="6">
        <v>4.48740842862939E-2</v>
      </c>
      <c r="LW30" s="6">
        <v>5.8876780878149397E-2</v>
      </c>
      <c r="LX30" s="6">
        <v>4.6067083161981402E-2</v>
      </c>
      <c r="LY30" s="6">
        <v>5.6470983819269002E-2</v>
      </c>
      <c r="LZ30" s="6">
        <v>3.1483667262135397E-2</v>
      </c>
      <c r="MA30" s="6">
        <v>4.3259554109193799E-2</v>
      </c>
      <c r="MB30" s="6">
        <v>3.7289542082223903E-2</v>
      </c>
      <c r="MC30" s="6">
        <v>2.01869730644492E-2</v>
      </c>
      <c r="MD30" s="6">
        <v>3.82882665957162E-2</v>
      </c>
      <c r="ME30" s="6">
        <v>3.2051981654843902E-2</v>
      </c>
      <c r="MF30" s="6">
        <v>4.0971800821718703E-2</v>
      </c>
      <c r="MG30" s="6">
        <v>3.4690820869355599E-2</v>
      </c>
      <c r="MH30" s="6">
        <v>3.73091210680703E-2</v>
      </c>
      <c r="MI30" s="6">
        <v>2.6326713177867202E-2</v>
      </c>
      <c r="MJ30" s="6">
        <v>4.8731461351705897E-2</v>
      </c>
      <c r="MK30" s="6">
        <v>3.4879021528885799E-2</v>
      </c>
      <c r="ML30" s="6">
        <v>3.3745165314526003E-2</v>
      </c>
      <c r="MM30" s="6">
        <v>2.7063350947115001E-2</v>
      </c>
      <c r="MN30" s="6">
        <v>2.0310451771834399E-2</v>
      </c>
      <c r="MO30" s="6">
        <v>1.4469703277770999E-2</v>
      </c>
      <c r="MP30" s="6">
        <v>3.5181885228937199E-2</v>
      </c>
      <c r="MQ30" s="6">
        <v>3.66704783296724E-2</v>
      </c>
      <c r="MR30" s="6">
        <v>3.0998505534695599E-2</v>
      </c>
      <c r="MS30" s="6">
        <v>4.5294933703584998E-2</v>
      </c>
      <c r="MT30" s="6">
        <v>1.3010260496220101E-2</v>
      </c>
      <c r="MU30" s="6">
        <v>3.6530300761954099E-2</v>
      </c>
      <c r="MV30" s="6">
        <v>1.8896390448204198E-2</v>
      </c>
      <c r="MW30" s="6">
        <v>1.4272161327172199E-2</v>
      </c>
      <c r="MX30" s="6">
        <v>-1.4569104090706999E-3</v>
      </c>
      <c r="MY30" s="6">
        <v>3.8550653616883597E-2</v>
      </c>
      <c r="MZ30" s="6">
        <v>1.9439993947517598E-2</v>
      </c>
      <c r="NA30" s="6">
        <v>2.8420609995870101E-2</v>
      </c>
      <c r="NB30" s="6">
        <v>4.2960220965697897E-2</v>
      </c>
      <c r="NC30" s="6">
        <v>1.17147993049095E-2</v>
      </c>
      <c r="ND30" s="6">
        <v>4.2426069554006201E-3</v>
      </c>
      <c r="NE30" s="6">
        <v>3.9888406184164201E-3</v>
      </c>
      <c r="NF30" s="6">
        <v>7.6777672503823202E-3</v>
      </c>
      <c r="NG30" s="6">
        <v>3.5708861374968801E-2</v>
      </c>
      <c r="NH30" s="6">
        <v>2.6446005206755899E-2</v>
      </c>
      <c r="NI30" s="7">
        <v>2.9590930919201602E-2</v>
      </c>
    </row>
    <row r="31" spans="1:373" x14ac:dyDescent="0.2">
      <c r="A31" s="11">
        <v>1200</v>
      </c>
      <c r="B31" s="5">
        <v>1.1658512905825999E-3</v>
      </c>
      <c r="C31" s="6">
        <v>1.3462528016454501E-2</v>
      </c>
      <c r="D31" s="6">
        <v>2.6153416349582498E-3</v>
      </c>
      <c r="E31" s="6">
        <v>6.1520529953751598E-3</v>
      </c>
      <c r="F31" s="6">
        <v>-1.13594997473025E-2</v>
      </c>
      <c r="G31" s="6">
        <v>-2.0909971351016701E-3</v>
      </c>
      <c r="H31" s="6">
        <v>-2.0276465495526998E-2</v>
      </c>
      <c r="I31" s="6">
        <v>-8.3503796447925507E-3</v>
      </c>
      <c r="J31" s="6">
        <v>4.3532955095832602E-3</v>
      </c>
      <c r="K31" s="6">
        <v>-2.8266478665894299E-2</v>
      </c>
      <c r="L31" s="6">
        <v>1.9153409782697799E-2</v>
      </c>
      <c r="M31" s="6">
        <v>-1.5954614496507299E-2</v>
      </c>
      <c r="N31" s="6">
        <v>-1.7587122775150999E-2</v>
      </c>
      <c r="O31" s="6">
        <v>4.0479942152803497E-2</v>
      </c>
      <c r="P31" s="6">
        <v>-1.38472874505401E-2</v>
      </c>
      <c r="Q31" s="6">
        <v>4.0380424426665701E-2</v>
      </c>
      <c r="R31" s="6">
        <v>2.35972967551786E-2</v>
      </c>
      <c r="S31" s="6">
        <v>0.13912536575923401</v>
      </c>
      <c r="T31" s="6">
        <v>-4.4962283991695801E-2</v>
      </c>
      <c r="U31" s="6">
        <v>-3.3277120755265198E-2</v>
      </c>
      <c r="V31" s="6">
        <v>-2.6334657593097801E-2</v>
      </c>
      <c r="W31" s="6">
        <v>1.4640895728145399E-2</v>
      </c>
      <c r="X31" s="6">
        <v>5.59733525538052E-2</v>
      </c>
      <c r="Y31" s="6">
        <v>-4.9945841818690396E-3</v>
      </c>
      <c r="Z31" s="6">
        <v>1.08342087121386E-2</v>
      </c>
      <c r="AA31" s="6">
        <v>-0.317093804033931</v>
      </c>
      <c r="AB31" s="6">
        <v>-0.111956782323153</v>
      </c>
      <c r="AC31" s="6">
        <v>-6.9732166530564301E-3</v>
      </c>
      <c r="AD31" s="6">
        <v>9.0421437989345099E-2</v>
      </c>
      <c r="AE31" s="6">
        <v>0.999999999999997</v>
      </c>
      <c r="AF31" s="6">
        <v>0.114164644248896</v>
      </c>
      <c r="AG31" s="6">
        <v>6.88556336684467E-2</v>
      </c>
      <c r="AH31" s="6">
        <v>-7.7010301705452602E-2</v>
      </c>
      <c r="AI31" s="6">
        <v>4.5938640897581901E-2</v>
      </c>
      <c r="AJ31" s="6">
        <v>5.1019518263791301E-2</v>
      </c>
      <c r="AK31" s="6">
        <v>9.7769194897526807E-2</v>
      </c>
      <c r="AL31" s="6">
        <v>-6.9505752437233797E-3</v>
      </c>
      <c r="AM31" s="6">
        <v>-2.58442514809765E-2</v>
      </c>
      <c r="AN31" s="6">
        <v>3.31446181094242E-2</v>
      </c>
      <c r="AO31" s="6">
        <v>-3.81520319051563E-2</v>
      </c>
      <c r="AP31" s="6">
        <v>-8.5427189944704607E-2</v>
      </c>
      <c r="AQ31" s="6">
        <v>-6.1922180382661E-2</v>
      </c>
      <c r="AR31" s="6">
        <v>-1.417055432924E-2</v>
      </c>
      <c r="AS31" s="6">
        <v>4.8190304394204402E-2</v>
      </c>
      <c r="AT31" s="6">
        <v>1.6733884745294501E-2</v>
      </c>
      <c r="AU31" s="6">
        <v>4.8955614338846501E-2</v>
      </c>
      <c r="AV31" s="6">
        <v>0.19028523525205501</v>
      </c>
      <c r="AW31" s="6">
        <v>1.1788167458895899E-2</v>
      </c>
      <c r="AX31" s="6">
        <v>0.118906730126614</v>
      </c>
      <c r="AY31" s="6">
        <v>-1.6917372975513E-2</v>
      </c>
      <c r="AZ31" s="6">
        <v>0.209973772271626</v>
      </c>
      <c r="BA31" s="6">
        <v>1.9549399659646801E-2</v>
      </c>
      <c r="BB31" s="6">
        <v>-6.24563376054156E-2</v>
      </c>
      <c r="BC31" s="6">
        <v>-1.59621748456736E-3</v>
      </c>
      <c r="BD31" s="6">
        <v>-5.4639089481700702E-2</v>
      </c>
      <c r="BE31" s="6">
        <v>8.2892217790554903E-2</v>
      </c>
      <c r="BF31" s="6">
        <v>1.9852750721388899E-2</v>
      </c>
      <c r="BG31" s="6">
        <v>-2.69773006357629E-2</v>
      </c>
      <c r="BH31" s="6">
        <v>-4.20614618654322E-2</v>
      </c>
      <c r="BI31" s="6">
        <v>1.7503802136995102E-2</v>
      </c>
      <c r="BJ31" s="6">
        <v>7.8406203877343095E-2</v>
      </c>
      <c r="BK31" s="6">
        <v>7.1194805415742704E-2</v>
      </c>
      <c r="BL31" s="6">
        <v>-7.8308318118234799E-2</v>
      </c>
      <c r="BM31" s="6">
        <v>-3.3546315307452002E-2</v>
      </c>
      <c r="BN31" s="6">
        <v>3.9331319092134401E-2</v>
      </c>
      <c r="BO31" s="6">
        <v>4.9871525685430303E-2</v>
      </c>
      <c r="BP31" s="6">
        <v>-2.2626953633085801E-2</v>
      </c>
      <c r="BQ31" s="6">
        <v>5.2054187118052E-2</v>
      </c>
      <c r="BR31" s="6">
        <v>-2.0047199171149901E-2</v>
      </c>
      <c r="BS31" s="6">
        <v>-4.0895218283106202E-2</v>
      </c>
      <c r="BT31" s="6">
        <v>8.1335899646362095E-3</v>
      </c>
      <c r="BU31" s="6">
        <v>-9.9133455450776502E-3</v>
      </c>
      <c r="BV31" s="6">
        <v>-8.49066353767358E-3</v>
      </c>
      <c r="BW31" s="6">
        <v>1.2573735315368499E-2</v>
      </c>
      <c r="BX31" s="6">
        <v>-5.97606379885669E-2</v>
      </c>
      <c r="BY31" s="6">
        <v>4.8682629618305703E-2</v>
      </c>
      <c r="BZ31" s="6">
        <v>6.1261203876203603E-2</v>
      </c>
      <c r="CA31" s="6">
        <v>9.5353686294034901E-2</v>
      </c>
      <c r="CB31" s="6">
        <v>-5.3902034807842197E-2</v>
      </c>
      <c r="CC31" s="6">
        <v>2.64053181435796E-2</v>
      </c>
      <c r="CD31" s="6">
        <v>-3.6514173543493497E-2</v>
      </c>
      <c r="CE31" s="6">
        <v>8.3172380081705903E-3</v>
      </c>
      <c r="CF31" s="6">
        <v>-4.9106011199119198E-2</v>
      </c>
      <c r="CG31" s="6">
        <v>5.96623200291636E-2</v>
      </c>
      <c r="CH31" s="6">
        <v>-3.6644583810962E-2</v>
      </c>
      <c r="CI31" s="6">
        <v>0.29867790064369998</v>
      </c>
      <c r="CJ31" s="6">
        <v>-6.6016037736831299E-3</v>
      </c>
      <c r="CK31" s="6">
        <v>-6.0949679978179197E-2</v>
      </c>
      <c r="CL31" s="6">
        <v>-5.44146229206822E-2</v>
      </c>
      <c r="CM31" s="6">
        <v>-2.35800243336498E-2</v>
      </c>
      <c r="CN31" s="6">
        <v>5.2301439164393997E-2</v>
      </c>
      <c r="CO31" s="6">
        <v>4.0690103915271503E-2</v>
      </c>
      <c r="CP31" s="6">
        <v>4.47698013712403E-2</v>
      </c>
      <c r="CQ31" s="6">
        <v>3.8921348635238898E-2</v>
      </c>
      <c r="CR31" s="6">
        <v>-3.3980921947168202E-2</v>
      </c>
      <c r="CS31" s="6">
        <v>3.6882205829606503E-2</v>
      </c>
      <c r="CT31" s="6">
        <v>2.58049968878E-2</v>
      </c>
      <c r="CU31" s="6">
        <v>-1.9701998477423599E-2</v>
      </c>
      <c r="CV31" s="6">
        <v>5.5750408806444003E-2</v>
      </c>
      <c r="CW31" s="6">
        <v>5.7184748399498803E-2</v>
      </c>
      <c r="CX31" s="6">
        <v>4.8691087493645799E-2</v>
      </c>
      <c r="CY31" s="6">
        <v>-9.2863310748434492E-3</v>
      </c>
      <c r="CZ31" s="6">
        <v>0.10923050583419799</v>
      </c>
      <c r="DA31" s="6">
        <v>0.153878880047017</v>
      </c>
      <c r="DB31" s="6">
        <v>-8.3915005351622399E-2</v>
      </c>
      <c r="DC31" s="6">
        <v>9.7030571709478999E-2</v>
      </c>
      <c r="DD31" s="6">
        <v>7.8145413482291301E-2</v>
      </c>
      <c r="DE31" s="6">
        <v>7.6280192990704501E-2</v>
      </c>
      <c r="DF31" s="6">
        <v>5.9331923509526201E-2</v>
      </c>
      <c r="DG31" s="6">
        <v>-7.20826702436244E-2</v>
      </c>
      <c r="DH31" s="6">
        <v>4.1953350213448301E-2</v>
      </c>
      <c r="DI31" s="6">
        <v>-4.3989174484962E-2</v>
      </c>
      <c r="DJ31" s="6">
        <v>7.7376010003746803E-2</v>
      </c>
      <c r="DK31" s="6">
        <v>5.1738915983219898E-2</v>
      </c>
      <c r="DL31" s="6">
        <v>0.11060675405754999</v>
      </c>
      <c r="DM31" s="6">
        <v>0.111198275425604</v>
      </c>
      <c r="DN31" s="6">
        <v>0.12048819932975</v>
      </c>
      <c r="DO31" s="6">
        <v>0.101616395019308</v>
      </c>
      <c r="DP31" s="6">
        <v>0.106656222615591</v>
      </c>
      <c r="DQ31" s="6">
        <v>0.12384894871091</v>
      </c>
      <c r="DR31" s="6">
        <v>0.12817904989571499</v>
      </c>
      <c r="DS31" s="6">
        <v>0.248437319353426</v>
      </c>
      <c r="DT31" s="6">
        <v>0.11918708907810401</v>
      </c>
      <c r="DU31" s="6">
        <v>0.12725991166046199</v>
      </c>
      <c r="DV31" s="6">
        <v>0.110714564792015</v>
      </c>
      <c r="DW31" s="6">
        <v>0.115240131827923</v>
      </c>
      <c r="DX31" s="6">
        <v>0.14964755375448199</v>
      </c>
      <c r="DY31" s="6">
        <v>0.111735671077517</v>
      </c>
      <c r="DZ31" s="6">
        <v>0.27924315216096601</v>
      </c>
      <c r="EA31" s="6">
        <v>7.9028727994610595E-2</v>
      </c>
      <c r="EB31" s="6">
        <v>0.180063666876559</v>
      </c>
      <c r="EC31" s="6">
        <v>0.133212650023146</v>
      </c>
      <c r="ED31" s="6">
        <v>6.7096839965719399E-2</v>
      </c>
      <c r="EE31" s="6">
        <v>-4.14645086169316E-2</v>
      </c>
      <c r="EF31" s="6">
        <v>6.8058895158873006E-2</v>
      </c>
      <c r="EG31" s="6">
        <v>3.3878149995720197E-2</v>
      </c>
      <c r="EH31" s="6">
        <v>-3.4868234513703703E-2</v>
      </c>
      <c r="EI31" s="6">
        <v>4.5956054193627298E-2</v>
      </c>
      <c r="EJ31" s="6">
        <v>0.21931343615968801</v>
      </c>
      <c r="EK31" s="6">
        <v>0.26659841972930098</v>
      </c>
      <c r="EL31" s="6">
        <v>0.30417320998273101</v>
      </c>
      <c r="EM31" s="6">
        <v>2.27521213390624E-2</v>
      </c>
      <c r="EN31" s="6">
        <v>-9.7405492780397299E-2</v>
      </c>
      <c r="EO31" s="6">
        <v>-0.101818476349734</v>
      </c>
      <c r="EP31" s="6">
        <v>2.2202512613751502E-2</v>
      </c>
      <c r="EQ31" s="6">
        <v>0.27973590305028601</v>
      </c>
      <c r="ER31" s="6">
        <v>2.2151194917138701E-2</v>
      </c>
      <c r="ES31" s="6">
        <v>1.57749175801595E-2</v>
      </c>
      <c r="ET31" s="6">
        <v>-6.8128317108800398E-3</v>
      </c>
      <c r="EU31" s="6">
        <v>5.2259850597568797E-2</v>
      </c>
      <c r="EV31" s="6">
        <v>-8.1220644641233103E-2</v>
      </c>
      <c r="EW31" s="6">
        <v>2.7459552746960099E-3</v>
      </c>
      <c r="EX31" s="6">
        <v>-2.6407509963262701E-2</v>
      </c>
      <c r="EY31" s="6">
        <v>4.8623562360164498E-2</v>
      </c>
      <c r="EZ31" s="6">
        <v>0.13164821341289601</v>
      </c>
      <c r="FA31" s="6">
        <v>5.1663965246462898E-2</v>
      </c>
      <c r="FB31" s="6">
        <v>1.4663092454199301E-2</v>
      </c>
      <c r="FC31" s="6">
        <v>0.115390637054452</v>
      </c>
      <c r="FD31" s="6">
        <v>-2.8259694359755699E-2</v>
      </c>
      <c r="FE31" s="6">
        <v>-2.2034042386815899E-2</v>
      </c>
      <c r="FF31" s="6">
        <v>-1.9418898141714599E-2</v>
      </c>
      <c r="FG31" s="6">
        <v>5.7747545794933604E-4</v>
      </c>
      <c r="FH31" s="6">
        <v>-2.3525578085979298E-2</v>
      </c>
      <c r="FI31" s="6">
        <v>-2.2371764970128701E-3</v>
      </c>
      <c r="FJ31" s="6">
        <v>3.6843567259660397E-4</v>
      </c>
      <c r="FK31" s="6">
        <v>-5.2161381498574497E-3</v>
      </c>
      <c r="FL31" s="6">
        <v>3.7208390926227998E-2</v>
      </c>
      <c r="FM31" s="6">
        <v>-3.3644893002093203E-2</v>
      </c>
      <c r="FN31" s="6">
        <v>-2.2098551738486402E-2</v>
      </c>
      <c r="FO31" s="6">
        <v>-0.12505617646682099</v>
      </c>
      <c r="FP31" s="6">
        <v>-9.8069782786593701E-2</v>
      </c>
      <c r="FQ31" s="6">
        <v>-5.5341055546942602E-2</v>
      </c>
      <c r="FR31" s="6">
        <v>-4.8027415343875897E-2</v>
      </c>
      <c r="FS31" s="6">
        <v>3.7863546951959197E-2</v>
      </c>
      <c r="FT31" s="6">
        <v>2.4475870419354E-2</v>
      </c>
      <c r="FU31" s="6">
        <v>1.7820728122395E-3</v>
      </c>
      <c r="FV31" s="6">
        <v>-2.30076987278565E-3</v>
      </c>
      <c r="FW31" s="6">
        <v>4.7565563002663902E-3</v>
      </c>
      <c r="FX31" s="6">
        <v>9.9561764371949007E-3</v>
      </c>
      <c r="FY31" s="6">
        <v>4.0891677525188E-4</v>
      </c>
      <c r="FZ31" s="6">
        <v>2.0946558013993699E-2</v>
      </c>
      <c r="GA31" s="6">
        <v>2.8309622978733202E-2</v>
      </c>
      <c r="GB31" s="6">
        <v>-3.5580223731993101E-3</v>
      </c>
      <c r="GC31" s="6">
        <v>-6.2437916505108104E-3</v>
      </c>
      <c r="GD31" s="6">
        <v>2.5613644193146601E-2</v>
      </c>
      <c r="GE31" s="6">
        <v>3.2915548719812601E-2</v>
      </c>
      <c r="GF31" s="6">
        <v>5.45570389391603E-2</v>
      </c>
      <c r="GG31" s="6">
        <v>6.6997238316509099E-3</v>
      </c>
      <c r="GH31" s="6">
        <v>1.3969761448993499E-2</v>
      </c>
      <c r="GI31" s="6">
        <v>-1.3627625843781599E-2</v>
      </c>
      <c r="GJ31" s="6">
        <v>2.20551874920831E-4</v>
      </c>
      <c r="GK31" s="6">
        <v>-1.7815766816984099E-2</v>
      </c>
      <c r="GL31" s="6">
        <v>2.7480889758484299E-3</v>
      </c>
      <c r="GM31" s="6">
        <v>3.3285443164146702E-3</v>
      </c>
      <c r="GN31" s="6">
        <v>7.1387400935154305E-2</v>
      </c>
      <c r="GO31" s="6">
        <v>6.3407129078501004E-2</v>
      </c>
      <c r="GP31" s="6">
        <v>7.9704731791560401E-2</v>
      </c>
      <c r="GQ31" s="6">
        <v>4.5380814891740298E-2</v>
      </c>
      <c r="GR31" s="6">
        <v>1.0871801980544601E-2</v>
      </c>
      <c r="GS31" s="6">
        <v>3.2466139368754497E-2</v>
      </c>
      <c r="GT31" s="6">
        <v>-4.4891453508141402E-2</v>
      </c>
      <c r="GU31" s="6">
        <v>2.48031359527786E-2</v>
      </c>
      <c r="GV31" s="6">
        <v>-4.1126412395322597E-3</v>
      </c>
      <c r="GW31" s="6">
        <v>2.63008382562363E-2</v>
      </c>
      <c r="GX31" s="6">
        <v>-4.2377708582721198E-2</v>
      </c>
      <c r="GY31" s="6">
        <v>3.38076767097822E-2</v>
      </c>
      <c r="GZ31" s="6">
        <v>-5.7061837133066999E-2</v>
      </c>
      <c r="HA31" s="6">
        <v>-5.32567097582788E-2</v>
      </c>
      <c r="HB31" s="6">
        <v>-4.4792453773919001E-2</v>
      </c>
      <c r="HC31" s="6">
        <v>1.1239831830675699E-5</v>
      </c>
      <c r="HD31" s="6">
        <v>-6.0875427358157604E-3</v>
      </c>
      <c r="HE31" s="6">
        <v>-8.8086982621047392E-3</v>
      </c>
      <c r="HF31" s="6">
        <v>4.1902279736206902E-2</v>
      </c>
      <c r="HG31" s="6">
        <v>3.0217948806050301E-2</v>
      </c>
      <c r="HH31" s="6">
        <v>5.8358670163205697E-3</v>
      </c>
      <c r="HI31" s="6">
        <v>-5.4231391490151E-2</v>
      </c>
      <c r="HJ31" s="6">
        <v>-3.2658003052119203E-2</v>
      </c>
      <c r="HK31" s="6">
        <v>-7.05385428635273E-4</v>
      </c>
      <c r="HL31" s="6">
        <v>-6.8742273687648799E-3</v>
      </c>
      <c r="HM31" s="6">
        <v>-3.6365182922394801E-3</v>
      </c>
      <c r="HN31" s="6">
        <v>3.5405042126900897E-2</v>
      </c>
      <c r="HO31" s="6">
        <v>1.7779687036519599E-2</v>
      </c>
      <c r="HP31" s="6">
        <v>1.7164182032030201E-2</v>
      </c>
      <c r="HQ31" s="6">
        <v>0.123344684048126</v>
      </c>
      <c r="HR31" s="6">
        <v>-8.6276928319472201E-4</v>
      </c>
      <c r="HS31" s="6">
        <v>2.6380103261825098E-2</v>
      </c>
      <c r="HT31" s="6">
        <v>-2.85699521024196E-2</v>
      </c>
      <c r="HU31" s="6">
        <v>1.8238636091518001E-2</v>
      </c>
      <c r="HV31" s="6">
        <v>1.38913213588902E-2</v>
      </c>
      <c r="HW31" s="6">
        <v>2.21186435407013E-2</v>
      </c>
      <c r="HX31" s="6">
        <v>2.39607548852869E-2</v>
      </c>
      <c r="HY31" s="6">
        <v>-1.7562950670281501E-2</v>
      </c>
      <c r="HZ31" s="6">
        <v>-1.9661829208248299E-2</v>
      </c>
      <c r="IA31" s="6">
        <v>-2.80515673799904E-3</v>
      </c>
      <c r="IB31" s="6">
        <v>2.8459132259915299E-2</v>
      </c>
      <c r="IC31" s="6">
        <v>0.121403767044915</v>
      </c>
      <c r="ID31" s="6">
        <v>7.2829559523823098E-2</v>
      </c>
      <c r="IE31" s="6">
        <v>0.175925736372537</v>
      </c>
      <c r="IF31" s="6">
        <v>6.3297656425676002E-2</v>
      </c>
      <c r="IG31" s="6">
        <v>4.9317087687503501E-2</v>
      </c>
      <c r="IH31" s="6">
        <v>0.106723121231057</v>
      </c>
      <c r="II31" s="6">
        <v>4.0688563948778803E-2</v>
      </c>
      <c r="IJ31" s="6">
        <v>-9.7256428747048096E-2</v>
      </c>
      <c r="IK31" s="6">
        <v>6.77981257493349E-2</v>
      </c>
      <c r="IL31" s="6">
        <v>4.5150307487628799E-2</v>
      </c>
      <c r="IM31" s="6">
        <v>1.2828360259808399E-2</v>
      </c>
      <c r="IN31" s="6">
        <v>1.3671176012792E-2</v>
      </c>
      <c r="IO31" s="6">
        <v>5.10775846526394E-4</v>
      </c>
      <c r="IP31" s="6">
        <v>1.75428348200092E-2</v>
      </c>
      <c r="IQ31" s="6">
        <v>-6.4118187836766496E-2</v>
      </c>
      <c r="IR31" s="6">
        <v>8.1435692921800595E-3</v>
      </c>
      <c r="IS31" s="6">
        <v>-4.2554149565829499E-3</v>
      </c>
      <c r="IT31" s="6">
        <v>-4.0834764234955502E-3</v>
      </c>
      <c r="IU31" s="6">
        <v>8.5924341119709095E-3</v>
      </c>
      <c r="IV31" s="6">
        <v>1.16059277597058E-2</v>
      </c>
      <c r="IW31" s="6">
        <v>-1.36201635470995E-5</v>
      </c>
      <c r="IX31" s="6">
        <v>-1.31344685221971E-2</v>
      </c>
      <c r="IY31" s="6">
        <v>2.0505364270590799E-3</v>
      </c>
      <c r="IZ31" s="6">
        <v>-4.6472172771410596E-3</v>
      </c>
      <c r="JA31" s="6">
        <v>6.5845013281984202E-3</v>
      </c>
      <c r="JB31" s="6">
        <v>3.3926917994362999E-4</v>
      </c>
      <c r="JC31" s="6">
        <v>-3.9044614291198899E-3</v>
      </c>
      <c r="JD31" s="6">
        <v>-3.1929591904059701E-3</v>
      </c>
      <c r="JE31" s="6">
        <v>-8.6061235158654895E-3</v>
      </c>
      <c r="JF31" s="6">
        <v>-1.2133056557551401E-2</v>
      </c>
      <c r="JG31" s="6">
        <v>-7.4099811084867E-3</v>
      </c>
      <c r="JH31" s="6">
        <v>2.98912430486709E-3</v>
      </c>
      <c r="JI31" s="6">
        <v>4.4494106374358498E-4</v>
      </c>
      <c r="JJ31" s="6">
        <v>2.39723351154168E-3</v>
      </c>
      <c r="JK31" s="6">
        <v>8.1623631633380798E-3</v>
      </c>
      <c r="JL31" s="6">
        <v>-1.8270612287416799E-3</v>
      </c>
      <c r="JM31" s="6">
        <v>5.9024890155489097E-3</v>
      </c>
      <c r="JN31" s="6">
        <v>1.30695498179462E-2</v>
      </c>
      <c r="JO31" s="6">
        <v>-9.4628123391737509E-3</v>
      </c>
      <c r="JP31" s="6">
        <v>-3.8685636964910699E-3</v>
      </c>
      <c r="JQ31" s="6">
        <v>4.3921405620331901E-3</v>
      </c>
      <c r="JR31" s="6">
        <v>-1.65929392409917E-2</v>
      </c>
      <c r="JS31" s="6">
        <v>-6.7984372126518394E-2</v>
      </c>
      <c r="JT31" s="6">
        <v>-2.2571055122912499E-2</v>
      </c>
      <c r="JU31" s="6">
        <v>-5.6982051877421197E-2</v>
      </c>
      <c r="JV31" s="6">
        <v>-7.3733656588138297E-2</v>
      </c>
      <c r="JW31" s="6">
        <v>-0.138850632659371</v>
      </c>
      <c r="JX31" s="6">
        <v>-1.4448453171697901E-2</v>
      </c>
      <c r="JY31" s="6">
        <v>6.2409216577014497E-3</v>
      </c>
      <c r="JZ31" s="6">
        <v>2.76720528069959E-2</v>
      </c>
      <c r="KA31" s="6">
        <v>5.3472709450674803E-2</v>
      </c>
      <c r="KB31" s="6">
        <v>7.10442827094558E-2</v>
      </c>
      <c r="KC31" s="6">
        <v>5.81211890112453E-2</v>
      </c>
      <c r="KD31" s="6">
        <v>-0.118418375275387</v>
      </c>
      <c r="KE31" s="6">
        <v>-1.63713112413158E-2</v>
      </c>
      <c r="KF31" s="6">
        <v>3.4431263861406998E-2</v>
      </c>
      <c r="KG31" s="6">
        <v>-2.4647297267352802E-2</v>
      </c>
      <c r="KH31" s="6">
        <v>1.8530723623693401E-2</v>
      </c>
      <c r="KI31" s="6">
        <v>-4.3144085481976402E-2</v>
      </c>
      <c r="KJ31" s="6">
        <v>2.4580868375703099E-2</v>
      </c>
      <c r="KK31" s="6">
        <v>-0.14427473555763601</v>
      </c>
      <c r="KL31" s="6">
        <v>3.5228153800991899E-3</v>
      </c>
      <c r="KM31" s="6">
        <v>-5.1915545561047001E-2</v>
      </c>
      <c r="KN31" s="6">
        <v>4.4727558240853704E-3</v>
      </c>
      <c r="KO31" s="6">
        <v>3.9085664915833901E-2</v>
      </c>
      <c r="KP31" s="6">
        <v>-4.3293674787950501E-2</v>
      </c>
      <c r="KQ31" s="6">
        <v>2.7576853246080099E-2</v>
      </c>
      <c r="KR31" s="6">
        <v>7.9810021400776397E-3</v>
      </c>
      <c r="KS31" s="6">
        <v>1.1451061745583401E-2</v>
      </c>
      <c r="KT31" s="6">
        <v>2.8949623380054999E-2</v>
      </c>
      <c r="KU31" s="6">
        <v>5.9862722485279199E-2</v>
      </c>
      <c r="KV31" s="6">
        <v>4.6973788054502702E-3</v>
      </c>
      <c r="KW31" s="6">
        <v>6.1129221728163298E-2</v>
      </c>
      <c r="KX31" s="6">
        <v>2.0536265114096799E-2</v>
      </c>
      <c r="KY31" s="6">
        <v>1.81232277695841E-2</v>
      </c>
      <c r="KZ31" s="6">
        <v>1.12024350908551E-2</v>
      </c>
      <c r="LA31" s="6">
        <v>8.7299004606781E-2</v>
      </c>
      <c r="LB31" s="6">
        <v>0.10237952820464701</v>
      </c>
      <c r="LC31" s="6">
        <v>8.3503810725937502E-2</v>
      </c>
      <c r="LD31" s="6">
        <v>8.9675757294079103E-2</v>
      </c>
      <c r="LE31" s="6">
        <v>6.7459954668875194E-2</v>
      </c>
      <c r="LF31" s="6">
        <v>8.4291273622787197E-2</v>
      </c>
      <c r="LG31" s="6">
        <v>5.8078464167184402E-2</v>
      </c>
      <c r="LH31" s="6">
        <v>3.4818339422987801E-2</v>
      </c>
      <c r="LI31" s="6">
        <v>7.7520283628876502E-2</v>
      </c>
      <c r="LJ31" s="6">
        <v>4.3153111017948604E-3</v>
      </c>
      <c r="LK31" s="6">
        <v>1.1019526405723601E-2</v>
      </c>
      <c r="LL31" s="6">
        <v>3.0454989834659E-2</v>
      </c>
      <c r="LM31" s="6">
        <v>4.2045420480068603E-2</v>
      </c>
      <c r="LN31" s="6">
        <v>0.101428127439981</v>
      </c>
      <c r="LO31" s="6">
        <v>0.111307102259067</v>
      </c>
      <c r="LP31" s="6">
        <v>4.5678038832156299E-2</v>
      </c>
      <c r="LQ31" s="6">
        <v>5.3121621958196197E-2</v>
      </c>
      <c r="LR31" s="6">
        <v>7.4332110900493503E-3</v>
      </c>
      <c r="LS31" s="6">
        <v>5.48938007427313E-2</v>
      </c>
      <c r="LT31" s="6">
        <v>6.0114679652021698E-2</v>
      </c>
      <c r="LU31" s="6">
        <v>4.3957421973370697E-3</v>
      </c>
      <c r="LV31" s="6">
        <v>9.2280451503667704E-2</v>
      </c>
      <c r="LW31" s="6">
        <v>8.2076355953565702E-2</v>
      </c>
      <c r="LX31" s="6">
        <v>6.5395149384171694E-2</v>
      </c>
      <c r="LY31" s="6">
        <v>0.11679713375433499</v>
      </c>
      <c r="LZ31" s="6">
        <v>5.9197320523418903E-2</v>
      </c>
      <c r="MA31" s="6">
        <v>0.114770767675859</v>
      </c>
      <c r="MB31" s="6">
        <v>9.4674513719985198E-2</v>
      </c>
      <c r="MC31" s="6">
        <v>2.6744078489696899E-2</v>
      </c>
      <c r="MD31" s="6">
        <v>7.6065011010180705E-2</v>
      </c>
      <c r="ME31" s="6">
        <v>8.0756024836174806E-2</v>
      </c>
      <c r="MF31" s="6">
        <v>8.4485144255385405E-2</v>
      </c>
      <c r="MG31" s="6">
        <v>7.1141931553006604E-2</v>
      </c>
      <c r="MH31" s="6">
        <v>9.5822524413382903E-2</v>
      </c>
      <c r="MI31" s="6">
        <v>5.6499775668937303E-2</v>
      </c>
      <c r="MJ31" s="6">
        <v>4.6724033411415802E-2</v>
      </c>
      <c r="MK31" s="6">
        <v>6.55523098606801E-2</v>
      </c>
      <c r="ML31" s="6">
        <v>4.7590840310792401E-2</v>
      </c>
      <c r="MM31" s="6">
        <v>4.85681756780907E-2</v>
      </c>
      <c r="MN31" s="6">
        <v>2.1673232446040101E-2</v>
      </c>
      <c r="MO31" s="6">
        <v>5.3052856811996202E-2</v>
      </c>
      <c r="MP31" s="6">
        <v>8.2109670238534702E-2</v>
      </c>
      <c r="MQ31" s="6">
        <v>2.6462304699272299E-2</v>
      </c>
      <c r="MR31" s="6">
        <v>5.8828853196095897E-2</v>
      </c>
      <c r="MS31" s="6">
        <v>0.129096691134895</v>
      </c>
      <c r="MT31" s="6">
        <v>4.9024348415271903E-2</v>
      </c>
      <c r="MU31" s="6">
        <v>9.1418045923511895E-2</v>
      </c>
      <c r="MV31" s="6">
        <v>7.7753844192606197E-2</v>
      </c>
      <c r="MW31" s="6">
        <v>7.4901217780618298E-2</v>
      </c>
      <c r="MX31" s="6">
        <v>3.4233548049624703E-2</v>
      </c>
      <c r="MY31" s="6">
        <v>9.2708866634709702E-2</v>
      </c>
      <c r="MZ31" s="6">
        <v>7.1263448963425E-2</v>
      </c>
      <c r="NA31" s="6">
        <v>9.3711513314141195E-2</v>
      </c>
      <c r="NB31" s="6">
        <v>0.119173778811205</v>
      </c>
      <c r="NC31" s="6">
        <v>3.9721093451516302E-2</v>
      </c>
      <c r="ND31" s="6">
        <v>1.54390917768599E-2</v>
      </c>
      <c r="NE31" s="6">
        <v>-2.6635034885780398E-3</v>
      </c>
      <c r="NF31" s="6">
        <v>5.0760910089258003E-2</v>
      </c>
      <c r="NG31" s="6">
        <v>6.36253269517814E-2</v>
      </c>
      <c r="NH31" s="6">
        <v>6.26777370419795E-2</v>
      </c>
      <c r="NI31" s="7">
        <v>5.7863022212010902E-2</v>
      </c>
    </row>
    <row r="32" spans="1:373" x14ac:dyDescent="0.2">
      <c r="A32" s="11">
        <v>1220</v>
      </c>
      <c r="B32" s="5">
        <v>1.5289747479287699E-2</v>
      </c>
      <c r="C32" s="6">
        <v>2.5706810418394698E-3</v>
      </c>
      <c r="D32" s="6">
        <v>1.2152966055328699E-2</v>
      </c>
      <c r="E32" s="6">
        <v>2.29025267507014E-2</v>
      </c>
      <c r="F32" s="6">
        <v>7.9696166584184696E-3</v>
      </c>
      <c r="G32" s="6">
        <v>2.6498646156239598E-3</v>
      </c>
      <c r="H32" s="6">
        <v>-9.9343613115266804E-3</v>
      </c>
      <c r="I32" s="6">
        <v>9.3836092485670899E-3</v>
      </c>
      <c r="J32" s="6">
        <v>-2.52726090084416E-3</v>
      </c>
      <c r="K32" s="6">
        <v>-1.80919008723925E-2</v>
      </c>
      <c r="L32" s="6">
        <v>1.4627332410171801E-3</v>
      </c>
      <c r="M32" s="6">
        <v>-1.4186538479773801E-2</v>
      </c>
      <c r="N32" s="6">
        <v>-1.09213424443257E-2</v>
      </c>
      <c r="O32" s="6">
        <v>-2.31046663388013E-3</v>
      </c>
      <c r="P32" s="6">
        <v>1.35355704816328E-2</v>
      </c>
      <c r="Q32" s="6">
        <v>-2.5967347013504099E-3</v>
      </c>
      <c r="R32" s="6">
        <v>-2.5567602495031099E-3</v>
      </c>
      <c r="S32" s="6">
        <v>5.9331513482866402E-2</v>
      </c>
      <c r="T32" s="6">
        <v>3.8767650172825902E-3</v>
      </c>
      <c r="U32" s="6">
        <v>-5.4457118675592699E-2</v>
      </c>
      <c r="V32" s="6">
        <v>-5.8318721289586503E-3</v>
      </c>
      <c r="W32" s="6">
        <v>-1.32162910269956E-2</v>
      </c>
      <c r="X32" s="6">
        <v>1.3246407452296801E-2</v>
      </c>
      <c r="Y32" s="6">
        <v>-1.45256146767355E-2</v>
      </c>
      <c r="Z32" s="6">
        <v>1.8765505892302602E-2</v>
      </c>
      <c r="AA32" s="6">
        <v>-5.6505480659368099E-2</v>
      </c>
      <c r="AB32" s="6">
        <v>-7.7900604891921299E-2</v>
      </c>
      <c r="AC32" s="6">
        <v>-1.35897962957533E-2</v>
      </c>
      <c r="AD32" s="6">
        <v>0.42546115905534698</v>
      </c>
      <c r="AE32" s="6">
        <v>0.114164644248896</v>
      </c>
      <c r="AF32" s="6">
        <v>1.00000000000001</v>
      </c>
      <c r="AG32" s="6">
        <v>2.0742477974958401E-2</v>
      </c>
      <c r="AH32" s="6">
        <v>-2.46724397249951E-2</v>
      </c>
      <c r="AI32" s="6">
        <v>3.3267659636612899E-2</v>
      </c>
      <c r="AJ32" s="6">
        <v>3.7634314997034998E-2</v>
      </c>
      <c r="AK32" s="6">
        <v>5.4233660953252397E-2</v>
      </c>
      <c r="AL32" s="6">
        <v>-8.4096927955735808E-3</v>
      </c>
      <c r="AM32" s="6">
        <v>-5.3717637846911904E-3</v>
      </c>
      <c r="AN32" s="6">
        <v>7.4271521188945698E-3</v>
      </c>
      <c r="AO32" s="6">
        <v>-4.39365214238676E-3</v>
      </c>
      <c r="AP32" s="6">
        <v>-3.4660041155378601E-3</v>
      </c>
      <c r="AQ32" s="6">
        <v>-2.13994414652902E-2</v>
      </c>
      <c r="AR32" s="6">
        <v>-1.05814250314066E-2</v>
      </c>
      <c r="AS32" s="6">
        <v>5.27177700445918E-2</v>
      </c>
      <c r="AT32" s="6">
        <v>8.8084816580474498E-3</v>
      </c>
      <c r="AU32" s="6">
        <v>6.39508093167372E-3</v>
      </c>
      <c r="AV32" s="6">
        <v>9.5702005738431795E-2</v>
      </c>
      <c r="AW32" s="6">
        <v>1.4911793047208599E-2</v>
      </c>
      <c r="AX32" s="6">
        <v>4.5131500104271402E-2</v>
      </c>
      <c r="AY32" s="6">
        <v>6.3496937922082703E-3</v>
      </c>
      <c r="AZ32" s="6">
        <v>0.10420215556657</v>
      </c>
      <c r="BA32" s="6">
        <v>2.7310516897696101E-2</v>
      </c>
      <c r="BB32" s="6">
        <v>1.5346141655953299E-2</v>
      </c>
      <c r="BC32" s="6">
        <v>4.9900778925326801E-2</v>
      </c>
      <c r="BD32" s="6">
        <v>1.40648442935986E-2</v>
      </c>
      <c r="BE32" s="6">
        <v>5.68365439691257E-2</v>
      </c>
      <c r="BF32" s="6">
        <v>2.2567701034470498E-2</v>
      </c>
      <c r="BG32" s="6">
        <v>-5.5512774948967098E-3</v>
      </c>
      <c r="BH32" s="6">
        <v>2.55061254630689E-2</v>
      </c>
      <c r="BI32" s="6">
        <v>1.26539846349364E-2</v>
      </c>
      <c r="BJ32" s="6">
        <v>4.7891661004059803E-2</v>
      </c>
      <c r="BK32" s="6">
        <v>8.4179116301859203E-2</v>
      </c>
      <c r="BL32" s="6">
        <v>-3.1970971581615402E-2</v>
      </c>
      <c r="BM32" s="6">
        <v>-2.4284333240734899E-2</v>
      </c>
      <c r="BN32" s="6">
        <v>2.4088406666288201E-2</v>
      </c>
      <c r="BO32" s="6">
        <v>1.42575959907617E-2</v>
      </c>
      <c r="BP32" s="6">
        <v>1.6265885679615399E-2</v>
      </c>
      <c r="BQ32" s="6">
        <v>4.6011980545459102E-2</v>
      </c>
      <c r="BR32" s="6">
        <v>1.0917332830955501E-2</v>
      </c>
      <c r="BS32" s="6">
        <v>-5.1823391125928597E-3</v>
      </c>
      <c r="BT32" s="6">
        <v>-2.0829292947463499E-2</v>
      </c>
      <c r="BU32" s="6">
        <v>1.62431374748408E-2</v>
      </c>
      <c r="BV32" s="6">
        <v>4.8040195871056797E-2</v>
      </c>
      <c r="BW32" s="6">
        <v>2.8088483741372801E-2</v>
      </c>
      <c r="BX32" s="6">
        <v>-2.2256612029271001E-2</v>
      </c>
      <c r="BY32" s="6">
        <v>3.0969954552478401E-2</v>
      </c>
      <c r="BZ32" s="6">
        <v>2.6399602711762199E-2</v>
      </c>
      <c r="CA32" s="6">
        <v>6.8139808055675197E-2</v>
      </c>
      <c r="CB32" s="6">
        <v>-3.1576644809390597E-2</v>
      </c>
      <c r="CC32" s="6">
        <v>3.8764381975257001E-2</v>
      </c>
      <c r="CD32" s="6">
        <v>-3.80197725205412E-3</v>
      </c>
      <c r="CE32" s="6">
        <v>3.6936162457216301E-2</v>
      </c>
      <c r="CF32" s="6">
        <v>2.3916341686885602E-3</v>
      </c>
      <c r="CG32" s="6">
        <v>1.0116624584987299E-2</v>
      </c>
      <c r="CH32" s="6">
        <v>-1.89313229562755E-2</v>
      </c>
      <c r="CI32" s="6">
        <v>0.174017771454196</v>
      </c>
      <c r="CJ32" s="6">
        <v>-1.5867597010757701E-2</v>
      </c>
      <c r="CK32" s="6">
        <v>-4.00143699889145E-2</v>
      </c>
      <c r="CL32" s="6">
        <v>-1.3560182907306401E-2</v>
      </c>
      <c r="CM32" s="6">
        <v>-2.6348279880681402E-2</v>
      </c>
      <c r="CN32" s="6">
        <v>-4.4462348062290404E-3</v>
      </c>
      <c r="CO32" s="6">
        <v>1.38750299246071E-2</v>
      </c>
      <c r="CP32" s="6">
        <v>9.0941652343041295E-3</v>
      </c>
      <c r="CQ32" s="6">
        <v>1.66216839271047E-2</v>
      </c>
      <c r="CR32" s="6">
        <v>-4.0109326120595E-2</v>
      </c>
      <c r="CS32" s="6">
        <v>-1.07213021122274E-2</v>
      </c>
      <c r="CT32" s="6">
        <v>2.5729114756679598E-2</v>
      </c>
      <c r="CU32" s="6">
        <v>-1.8943891239007801E-2</v>
      </c>
      <c r="CV32" s="6">
        <v>2.6920208784952999E-2</v>
      </c>
      <c r="CW32" s="6">
        <v>3.11390422045889E-2</v>
      </c>
      <c r="CX32" s="6">
        <v>2.25248807437263E-2</v>
      </c>
      <c r="CY32" s="6">
        <v>8.08531096331018E-3</v>
      </c>
      <c r="CZ32" s="6">
        <v>3.9880918807202903E-2</v>
      </c>
      <c r="DA32" s="6">
        <v>6.2082169229328299E-2</v>
      </c>
      <c r="DB32" s="6">
        <v>-4.4722508195551597E-2</v>
      </c>
      <c r="DC32" s="6">
        <v>5.0545095372244601E-2</v>
      </c>
      <c r="DD32" s="6">
        <v>4.4508736109981899E-2</v>
      </c>
      <c r="DE32" s="6">
        <v>3.2908570715128697E-2</v>
      </c>
      <c r="DF32" s="6">
        <v>2.4242249064627502E-2</v>
      </c>
      <c r="DG32" s="6">
        <v>-1.1286871357604601E-2</v>
      </c>
      <c r="DH32" s="6">
        <v>3.0348561960180001E-2</v>
      </c>
      <c r="DI32" s="6">
        <v>-1.43714255728966E-2</v>
      </c>
      <c r="DJ32" s="6">
        <v>4.0425834202425098E-2</v>
      </c>
      <c r="DK32" s="6">
        <v>3.0489985111822299E-2</v>
      </c>
      <c r="DL32" s="6">
        <v>4.7777595348396998E-2</v>
      </c>
      <c r="DM32" s="6">
        <v>4.9739771288742803E-2</v>
      </c>
      <c r="DN32" s="6">
        <v>6.8247346311770096E-2</v>
      </c>
      <c r="DO32" s="6">
        <v>4.0427849278650098E-2</v>
      </c>
      <c r="DP32" s="6">
        <v>6.57541151721589E-2</v>
      </c>
      <c r="DQ32" s="6">
        <v>7.2229903215041705E-2</v>
      </c>
      <c r="DR32" s="6">
        <v>4.8516408025729103E-2</v>
      </c>
      <c r="DS32" s="6">
        <v>0.155995790752435</v>
      </c>
      <c r="DT32" s="6">
        <v>5.07556355365077E-2</v>
      </c>
      <c r="DU32" s="6">
        <v>6.1023269895643599E-2</v>
      </c>
      <c r="DV32" s="6">
        <v>5.44168610955518E-2</v>
      </c>
      <c r="DW32" s="6">
        <v>5.7231075440051397E-2</v>
      </c>
      <c r="DX32" s="6">
        <v>3.7011969820098897E-2</v>
      </c>
      <c r="DY32" s="6">
        <v>3.3419353601837502E-2</v>
      </c>
      <c r="DZ32" s="6">
        <v>7.7935451093531005E-2</v>
      </c>
      <c r="EA32" s="6">
        <v>4.0854391995762497E-2</v>
      </c>
      <c r="EB32" s="6">
        <v>9.4240918267924204E-2</v>
      </c>
      <c r="EC32" s="6">
        <v>5.5695309473898801E-2</v>
      </c>
      <c r="ED32" s="6">
        <v>3.3798822669679297E-2</v>
      </c>
      <c r="EE32" s="6">
        <v>-2.06381900281324E-2</v>
      </c>
      <c r="EF32" s="6">
        <v>1.6486193192717099E-2</v>
      </c>
      <c r="EG32" s="6">
        <v>2.5263284941387399E-2</v>
      </c>
      <c r="EH32" s="6">
        <v>-2.3092605408587898E-2</v>
      </c>
      <c r="EI32" s="6">
        <v>2.2463445670948101E-2</v>
      </c>
      <c r="EJ32" s="6">
        <v>0.13847414159044</v>
      </c>
      <c r="EK32" s="6">
        <v>0.14182908915695899</v>
      </c>
      <c r="EL32" s="6">
        <v>0.211408484257049</v>
      </c>
      <c r="EM32" s="6">
        <v>-7.0881832040068705E-4</v>
      </c>
      <c r="EN32" s="6">
        <v>-5.3463674876013098E-2</v>
      </c>
      <c r="EO32" s="6">
        <v>-3.4368234133305702E-3</v>
      </c>
      <c r="EP32" s="6">
        <v>-2.06977537211434E-3</v>
      </c>
      <c r="EQ32" s="6">
        <v>0.14379490577391699</v>
      </c>
      <c r="ER32" s="6">
        <v>-2.3175052875961202E-3</v>
      </c>
      <c r="ES32" s="6">
        <v>4.0522656526905303E-3</v>
      </c>
      <c r="ET32" s="6">
        <v>-3.0232696975189301E-2</v>
      </c>
      <c r="EU32" s="6">
        <v>3.9307775432016599E-2</v>
      </c>
      <c r="EV32" s="6">
        <v>-1.7191505162388099E-2</v>
      </c>
      <c r="EW32" s="6">
        <v>1.7830941967481001E-2</v>
      </c>
      <c r="EX32" s="6">
        <v>-2.62408080437232E-2</v>
      </c>
      <c r="EY32" s="6">
        <v>3.1896563795275998E-3</v>
      </c>
      <c r="EZ32" s="6">
        <v>0.100294642137871</v>
      </c>
      <c r="FA32" s="6">
        <v>3.7712088790704597E-2</v>
      </c>
      <c r="FB32" s="6">
        <v>5.4793456725250503E-2</v>
      </c>
      <c r="FC32" s="6">
        <v>9.0651114118034795E-2</v>
      </c>
      <c r="FD32" s="6">
        <v>-6.9198417291208403E-2</v>
      </c>
      <c r="FE32" s="6">
        <v>-1.61113050270539E-2</v>
      </c>
      <c r="FF32" s="6">
        <v>-1.1619898341810601E-2</v>
      </c>
      <c r="FG32" s="6">
        <v>1.4973186350892899E-2</v>
      </c>
      <c r="FH32" s="6">
        <v>2.23938114321399E-2</v>
      </c>
      <c r="FI32" s="6">
        <v>-7.2036127252771004E-3</v>
      </c>
      <c r="FJ32" s="6">
        <v>5.2392660662326498E-3</v>
      </c>
      <c r="FK32" s="6">
        <v>8.2273942691715694E-3</v>
      </c>
      <c r="FL32" s="6">
        <v>1.46295456249194E-2</v>
      </c>
      <c r="FM32" s="6">
        <v>-2.5750048023639699E-2</v>
      </c>
      <c r="FN32" s="6">
        <v>-1.7766007968278599E-3</v>
      </c>
      <c r="FO32" s="6">
        <v>-2.5794561504957299E-2</v>
      </c>
      <c r="FP32" s="6">
        <v>-6.4233522187922502E-3</v>
      </c>
      <c r="FQ32" s="6">
        <v>8.4808971429428399E-4</v>
      </c>
      <c r="FR32" s="6">
        <v>-1.6152165199485601E-2</v>
      </c>
      <c r="FS32" s="6">
        <v>1.4647360331475101E-2</v>
      </c>
      <c r="FT32" s="6">
        <v>3.0164759877346899E-2</v>
      </c>
      <c r="FU32" s="6">
        <v>-2.0232405554176599E-2</v>
      </c>
      <c r="FV32" s="6">
        <v>1.78612920208992E-2</v>
      </c>
      <c r="FW32" s="6">
        <v>2.4593079104073502E-3</v>
      </c>
      <c r="FX32" s="6">
        <v>-2.70828616278425E-2</v>
      </c>
      <c r="FY32" s="6">
        <v>1.59247229090575E-3</v>
      </c>
      <c r="FZ32" s="6">
        <v>2.28423790377483E-2</v>
      </c>
      <c r="GA32" s="6">
        <v>-6.4848959231181801E-3</v>
      </c>
      <c r="GB32" s="6">
        <v>4.6474102086945497E-3</v>
      </c>
      <c r="GC32" s="6">
        <v>2.4007571767398501E-2</v>
      </c>
      <c r="GD32" s="6">
        <v>1.40706414784777E-2</v>
      </c>
      <c r="GE32" s="6">
        <v>1.9055656793003702E-2</v>
      </c>
      <c r="GF32" s="6">
        <v>2.57156395574091E-2</v>
      </c>
      <c r="GG32" s="6">
        <v>3.4482723743270903E-2</v>
      </c>
      <c r="GH32" s="6">
        <v>3.81758137793796E-3</v>
      </c>
      <c r="GI32" s="6">
        <v>-5.1446789180322004E-3</v>
      </c>
      <c r="GJ32" s="6">
        <v>-3.1840008838211298E-4</v>
      </c>
      <c r="GK32" s="6">
        <v>2.0058333073137799E-2</v>
      </c>
      <c r="GL32" s="6">
        <v>1.32807547266584E-3</v>
      </c>
      <c r="GM32" s="6">
        <v>-2.6674487701373501E-2</v>
      </c>
      <c r="GN32" s="6">
        <v>5.4761166847213001E-2</v>
      </c>
      <c r="GO32" s="6">
        <v>4.0647022643496698E-2</v>
      </c>
      <c r="GP32" s="6">
        <v>5.7971030165194899E-2</v>
      </c>
      <c r="GQ32" s="6">
        <v>2.4915007210711E-2</v>
      </c>
      <c r="GR32" s="6">
        <v>-9.0126400068345006E-3</v>
      </c>
      <c r="GS32" s="6">
        <v>3.3052721926335502E-2</v>
      </c>
      <c r="GT32" s="6">
        <v>-3.03985518272815E-2</v>
      </c>
      <c r="GU32" s="6">
        <v>4.3004112388051699E-2</v>
      </c>
      <c r="GV32" s="6">
        <v>5.5040209959964E-3</v>
      </c>
      <c r="GW32" s="6">
        <v>1.6303563772605001E-2</v>
      </c>
      <c r="GX32" s="6">
        <v>-2.2910899445657398E-2</v>
      </c>
      <c r="GY32" s="6">
        <v>1.27830195981254E-2</v>
      </c>
      <c r="GZ32" s="6">
        <v>-1.5945420446090101E-2</v>
      </c>
      <c r="HA32" s="6">
        <v>-1.78242507343504E-2</v>
      </c>
      <c r="HB32" s="6">
        <v>-1.7854302530093201E-2</v>
      </c>
      <c r="HC32" s="6">
        <v>-1.2037648086054301E-2</v>
      </c>
      <c r="HD32" s="6">
        <v>-6.9633526959818797E-3</v>
      </c>
      <c r="HE32" s="6">
        <v>1.85335247298983E-3</v>
      </c>
      <c r="HF32" s="6">
        <v>4.9524150717884397E-3</v>
      </c>
      <c r="HG32" s="6">
        <v>1.25117673084669E-2</v>
      </c>
      <c r="HH32" s="6">
        <v>5.96684850462349E-3</v>
      </c>
      <c r="HI32" s="6">
        <v>-9.56808362199843E-3</v>
      </c>
      <c r="HJ32" s="6">
        <v>-2.5355098569260499E-2</v>
      </c>
      <c r="HK32" s="6">
        <v>1.6913357684308E-2</v>
      </c>
      <c r="HL32" s="6">
        <v>3.2719105006632603E-2</v>
      </c>
      <c r="HM32" s="6">
        <v>5.4191928419346901E-3</v>
      </c>
      <c r="HN32" s="6">
        <v>-1.4241900034814599E-2</v>
      </c>
      <c r="HO32" s="6">
        <v>-2.7204574956933798E-2</v>
      </c>
      <c r="HP32" s="6">
        <v>3.7439111564791898E-2</v>
      </c>
      <c r="HQ32" s="6">
        <v>6.7559868872659995E-2</v>
      </c>
      <c r="HR32" s="6">
        <v>3.78826861972744E-3</v>
      </c>
      <c r="HS32" s="6">
        <v>-2.3250666239019199E-3</v>
      </c>
      <c r="HT32" s="6">
        <v>-6.5248304174425498E-3</v>
      </c>
      <c r="HU32" s="6">
        <v>1.23478358388732E-2</v>
      </c>
      <c r="HV32" s="6">
        <v>2.5818352071756399E-2</v>
      </c>
      <c r="HW32" s="6">
        <v>8.6156475369800097E-3</v>
      </c>
      <c r="HX32" s="6">
        <v>1.7690991229549001E-2</v>
      </c>
      <c r="HY32" s="6">
        <v>-8.0892531273713594E-3</v>
      </c>
      <c r="HZ32" s="6">
        <v>-6.2007416608475903E-3</v>
      </c>
      <c r="IA32" s="6">
        <v>-2.0470595579312099E-3</v>
      </c>
      <c r="IB32" s="6">
        <v>3.5219803928660399E-2</v>
      </c>
      <c r="IC32" s="6">
        <v>5.6754559790423702E-2</v>
      </c>
      <c r="ID32" s="6">
        <v>4.1690825221837702E-2</v>
      </c>
      <c r="IE32" s="6">
        <v>8.2026213878762397E-2</v>
      </c>
      <c r="IF32" s="6">
        <v>3.6116608513445503E-2</v>
      </c>
      <c r="IG32" s="6">
        <v>3.6049120028427598E-2</v>
      </c>
      <c r="IH32" s="6">
        <v>6.11790428842987E-2</v>
      </c>
      <c r="II32" s="6">
        <v>1.88519051998754E-2</v>
      </c>
      <c r="IJ32" s="6">
        <v>-7.9097041965255202E-2</v>
      </c>
      <c r="IK32" s="6">
        <v>3.5403867444440303E-2</v>
      </c>
      <c r="IL32" s="6">
        <v>4.3959698075505801E-2</v>
      </c>
      <c r="IM32" s="6">
        <v>5.3793797348366396E-4</v>
      </c>
      <c r="IN32" s="6">
        <v>3.6459573532401802E-3</v>
      </c>
      <c r="IO32" s="6">
        <v>6.8987516870387998E-3</v>
      </c>
      <c r="IP32" s="6">
        <v>4.51491129770999E-4</v>
      </c>
      <c r="IQ32" s="6">
        <v>-2.0572057507294801E-2</v>
      </c>
      <c r="IR32" s="6">
        <v>2.5991514965469399E-3</v>
      </c>
      <c r="IS32" s="6">
        <v>-8.4964905556112E-3</v>
      </c>
      <c r="IT32" s="6">
        <v>-1.0860811420194001E-2</v>
      </c>
      <c r="IU32" s="6">
        <v>7.7776007968810203E-3</v>
      </c>
      <c r="IV32" s="6">
        <v>1.5137022491409901E-2</v>
      </c>
      <c r="IW32" s="6">
        <v>2.09727352516586E-2</v>
      </c>
      <c r="IX32" s="6">
        <v>1.2823469834635601E-2</v>
      </c>
      <c r="IY32" s="6">
        <v>1.28334121015348E-2</v>
      </c>
      <c r="IZ32" s="6">
        <v>1.00529520797202E-2</v>
      </c>
      <c r="JA32" s="6">
        <v>8.7618462992953994E-3</v>
      </c>
      <c r="JB32" s="6">
        <v>-9.6116040731124702E-3</v>
      </c>
      <c r="JC32" s="6">
        <v>-9.9769739404134503E-3</v>
      </c>
      <c r="JD32" s="6">
        <v>-4.3818287549296396E-3</v>
      </c>
      <c r="JE32" s="6">
        <v>-3.2996908832795199E-3</v>
      </c>
      <c r="JF32" s="6">
        <v>-8.5770791498404799E-3</v>
      </c>
      <c r="JG32" s="6">
        <v>-1.1369840237343901E-2</v>
      </c>
      <c r="JH32" s="6">
        <v>-1.7865478005298101E-3</v>
      </c>
      <c r="JI32" s="6">
        <v>1.85605148855102E-3</v>
      </c>
      <c r="JJ32" s="6">
        <v>9.5922358476219303E-3</v>
      </c>
      <c r="JK32" s="6">
        <v>-9.7257373464454898E-4</v>
      </c>
      <c r="JL32" s="6">
        <v>-1.0558843563261901E-2</v>
      </c>
      <c r="JM32" s="6">
        <v>-3.2769663750392502E-3</v>
      </c>
      <c r="JN32" s="6">
        <v>1.20744561815902E-2</v>
      </c>
      <c r="JO32" s="6">
        <v>-5.1066093961710099E-3</v>
      </c>
      <c r="JP32" s="6">
        <v>-3.8388536476511299E-3</v>
      </c>
      <c r="JQ32" s="6">
        <v>2.5834605859659699E-4</v>
      </c>
      <c r="JR32" s="6">
        <v>-2.09291012216925E-2</v>
      </c>
      <c r="JS32" s="6">
        <v>-2.6425183792980401E-2</v>
      </c>
      <c r="JT32" s="6">
        <v>8.67872163609959E-3</v>
      </c>
      <c r="JU32" s="6">
        <v>-1.4970758529762899E-2</v>
      </c>
      <c r="JV32" s="6">
        <v>-5.9105707934994201E-2</v>
      </c>
      <c r="JW32" s="6">
        <v>-7.3531549731086707E-2</v>
      </c>
      <c r="JX32" s="6">
        <v>-9.2639615136945602E-3</v>
      </c>
      <c r="JY32" s="6">
        <v>-9.9688625899702499E-3</v>
      </c>
      <c r="JZ32" s="6">
        <v>-7.01988662966884E-3</v>
      </c>
      <c r="KA32" s="6">
        <v>3.4814520451282402E-2</v>
      </c>
      <c r="KB32" s="6">
        <v>4.84851894943319E-2</v>
      </c>
      <c r="KC32" s="6">
        <v>5.1456470397526599E-2</v>
      </c>
      <c r="KD32" s="6">
        <v>-4.34997861312428E-2</v>
      </c>
      <c r="KE32" s="6">
        <v>-3.4782176803750398E-2</v>
      </c>
      <c r="KF32" s="6">
        <v>-1.24306190583837E-3</v>
      </c>
      <c r="KG32" s="6">
        <v>-1.66773347919375E-2</v>
      </c>
      <c r="KH32" s="6">
        <v>-4.2535128770841302E-3</v>
      </c>
      <c r="KI32" s="6">
        <v>-2.92435978848926E-2</v>
      </c>
      <c r="KJ32" s="6">
        <v>5.47515532335006E-3</v>
      </c>
      <c r="KK32" s="6">
        <v>-0.103469360003342</v>
      </c>
      <c r="KL32" s="6">
        <v>-1.4643807969952001E-2</v>
      </c>
      <c r="KM32" s="6">
        <v>-3.2992851773776803E-2</v>
      </c>
      <c r="KN32" s="6">
        <v>-6.7741914190482403E-3</v>
      </c>
      <c r="KO32" s="6">
        <v>6.8950788931320299E-3</v>
      </c>
      <c r="KP32" s="6">
        <v>-2.7704474953887101E-2</v>
      </c>
      <c r="KQ32" s="6">
        <v>1.7448644653886802E-2</v>
      </c>
      <c r="KR32" s="6">
        <v>2.3888913178993099E-3</v>
      </c>
      <c r="KS32" s="6">
        <v>5.6510121980970704E-3</v>
      </c>
      <c r="KT32" s="6">
        <v>1.27734245020275E-2</v>
      </c>
      <c r="KU32" s="6">
        <v>1.8027150168979902E-2</v>
      </c>
      <c r="KV32" s="6">
        <v>-1.05079922274358E-2</v>
      </c>
      <c r="KW32" s="6">
        <v>2.2981438887326299E-2</v>
      </c>
      <c r="KX32" s="6">
        <v>1.51552706057852E-2</v>
      </c>
      <c r="KY32" s="6">
        <v>8.6874664839677804E-3</v>
      </c>
      <c r="KZ32" s="6">
        <v>1.24523754538439E-2</v>
      </c>
      <c r="LA32" s="6">
        <v>5.1603621417162099E-2</v>
      </c>
      <c r="LB32" s="6">
        <v>5.9871631420042801E-2</v>
      </c>
      <c r="LC32" s="6">
        <v>2.9873596767105E-2</v>
      </c>
      <c r="LD32" s="6">
        <v>4.0660368899325103E-2</v>
      </c>
      <c r="LE32" s="6">
        <v>1.660952689237E-2</v>
      </c>
      <c r="LF32" s="6">
        <v>4.1482719692443402E-2</v>
      </c>
      <c r="LG32" s="6">
        <v>3.5203220179573197E-2</v>
      </c>
      <c r="LH32" s="6">
        <v>1.66136850433166E-2</v>
      </c>
      <c r="LI32" s="6">
        <v>2.41860334391742E-2</v>
      </c>
      <c r="LJ32" s="6">
        <v>5.9465388342188697E-3</v>
      </c>
      <c r="LK32" s="6">
        <v>8.38823593326617E-3</v>
      </c>
      <c r="LL32" s="6">
        <v>2.8954684877534699E-2</v>
      </c>
      <c r="LM32" s="6">
        <v>1.9293521100522501E-2</v>
      </c>
      <c r="LN32" s="6">
        <v>6.5888145533158596E-2</v>
      </c>
      <c r="LO32" s="6">
        <v>5.5378539774982097E-2</v>
      </c>
      <c r="LP32" s="6">
        <v>2.9273180221081999E-2</v>
      </c>
      <c r="LQ32" s="6">
        <v>2.21725523503318E-2</v>
      </c>
      <c r="LR32" s="6">
        <v>-1.69566780084244E-3</v>
      </c>
      <c r="LS32" s="6">
        <v>2.6394467565923299E-2</v>
      </c>
      <c r="LT32" s="6">
        <v>3.1568445501166498E-2</v>
      </c>
      <c r="LU32" s="6">
        <v>1.2112629909728801E-2</v>
      </c>
      <c r="LV32" s="6">
        <v>3.3873897746853503E-2</v>
      </c>
      <c r="LW32" s="6">
        <v>3.7138275982631801E-2</v>
      </c>
      <c r="LX32" s="6">
        <v>3.4812416804944998E-2</v>
      </c>
      <c r="LY32" s="6">
        <v>4.96371046206249E-2</v>
      </c>
      <c r="LZ32" s="6">
        <v>1.5379793696823E-2</v>
      </c>
      <c r="MA32" s="6">
        <v>3.8289668918679597E-2</v>
      </c>
      <c r="MB32" s="6">
        <v>3.1609092159092099E-2</v>
      </c>
      <c r="MC32" s="6">
        <v>1.5580436832927201E-2</v>
      </c>
      <c r="MD32" s="6">
        <v>3.1397163197249799E-2</v>
      </c>
      <c r="ME32" s="6">
        <v>4.0192013326499798E-2</v>
      </c>
      <c r="MF32" s="6">
        <v>3.3093191594070898E-2</v>
      </c>
      <c r="MG32" s="6">
        <v>3.04885543536112E-2</v>
      </c>
      <c r="MH32" s="6">
        <v>4.1050598967294197E-2</v>
      </c>
      <c r="MI32" s="6">
        <v>1.2196845472062101E-2</v>
      </c>
      <c r="MJ32" s="6">
        <v>3.72937478967778E-2</v>
      </c>
      <c r="MK32" s="6">
        <v>3.1869015814352197E-2</v>
      </c>
      <c r="ML32" s="6">
        <v>3.4018505688369297E-2</v>
      </c>
      <c r="MM32" s="6">
        <v>2.2780217647783901E-2</v>
      </c>
      <c r="MN32" s="6">
        <v>1.0356463396690401E-2</v>
      </c>
      <c r="MO32" s="6">
        <v>2.5773574432837201E-2</v>
      </c>
      <c r="MP32" s="6">
        <v>4.4109232730861599E-2</v>
      </c>
      <c r="MQ32" s="6">
        <v>3.7539067289564701E-2</v>
      </c>
      <c r="MR32" s="6">
        <v>2.7212635258817799E-2</v>
      </c>
      <c r="MS32" s="6">
        <v>5.1652306494481298E-2</v>
      </c>
      <c r="MT32" s="6">
        <v>9.6211300684075803E-3</v>
      </c>
      <c r="MU32" s="6">
        <v>3.8879078420849901E-2</v>
      </c>
      <c r="MV32" s="6">
        <v>2.57403079093513E-2</v>
      </c>
      <c r="MW32" s="6">
        <v>2.1174459102513601E-2</v>
      </c>
      <c r="MX32" s="6">
        <v>1.1981283409685401E-2</v>
      </c>
      <c r="MY32" s="6">
        <v>4.1942777482052503E-2</v>
      </c>
      <c r="MZ32" s="6">
        <v>2.4106841660942901E-2</v>
      </c>
      <c r="NA32" s="6">
        <v>2.29631910427163E-2</v>
      </c>
      <c r="NB32" s="6">
        <v>3.4089175013831297E-2</v>
      </c>
      <c r="NC32" s="6">
        <v>1.3133436151695699E-2</v>
      </c>
      <c r="ND32" s="6">
        <v>2.8312143327953098E-3</v>
      </c>
      <c r="NE32" s="6">
        <v>4.3744999019807197E-3</v>
      </c>
      <c r="NF32" s="6">
        <v>1.8731682321977E-2</v>
      </c>
      <c r="NG32" s="6">
        <v>1.3172075985863899E-2</v>
      </c>
      <c r="NH32" s="6">
        <v>2.19233581657228E-2</v>
      </c>
      <c r="NI32" s="7">
        <v>1.73806887596295E-2</v>
      </c>
    </row>
    <row r="33" spans="1:373" x14ac:dyDescent="0.2">
      <c r="A33" s="11">
        <v>1239</v>
      </c>
      <c r="B33" s="5">
        <v>-1.6482479900348599E-2</v>
      </c>
      <c r="C33" s="6">
        <v>2.4797847216979402E-3</v>
      </c>
      <c r="D33" s="6">
        <v>-5.0685180885721201E-2</v>
      </c>
      <c r="E33" s="6">
        <v>-1.2236636775159701E-2</v>
      </c>
      <c r="F33" s="6">
        <v>-4.8156831044355197E-2</v>
      </c>
      <c r="G33" s="6">
        <v>-3.7934762220489603E-2</v>
      </c>
      <c r="H33" s="6">
        <v>-4.2817529454433297E-2</v>
      </c>
      <c r="I33" s="6">
        <v>-3.6133995772205198E-2</v>
      </c>
      <c r="J33" s="6">
        <v>-3.4490001282225097E-2</v>
      </c>
      <c r="K33" s="6">
        <v>-1.8280235334446501E-2</v>
      </c>
      <c r="L33" s="6">
        <v>6.4312613570777194E-2</v>
      </c>
      <c r="M33" s="6">
        <v>-9.1518452205487499E-3</v>
      </c>
      <c r="N33" s="6">
        <v>3.3756154570238298E-2</v>
      </c>
      <c r="O33" s="6">
        <v>7.8325830792162293E-2</v>
      </c>
      <c r="P33" s="6">
        <v>-2.6137993817790899E-2</v>
      </c>
      <c r="Q33" s="6">
        <v>0.13697499846067501</v>
      </c>
      <c r="R33" s="6">
        <v>8.0426258547668106E-2</v>
      </c>
      <c r="S33" s="6">
        <v>0.156493200254012</v>
      </c>
      <c r="T33" s="6">
        <v>-8.3563431399159199E-2</v>
      </c>
      <c r="U33" s="6">
        <v>-4.1273223955669298E-2</v>
      </c>
      <c r="V33" s="6">
        <v>-2.3671991290554899E-2</v>
      </c>
      <c r="W33" s="6">
        <v>3.9019335355733202E-2</v>
      </c>
      <c r="X33" s="6">
        <v>0.11092597605884801</v>
      </c>
      <c r="Y33" s="6">
        <v>1.72723334740401E-2</v>
      </c>
      <c r="Z33" s="6">
        <v>-2.78869677302939E-2</v>
      </c>
      <c r="AA33" s="6">
        <v>-5.4840554771084002E-2</v>
      </c>
      <c r="AB33" s="6">
        <v>-3.4953936072263402E-2</v>
      </c>
      <c r="AC33" s="6">
        <v>7.2468995505552802E-2</v>
      </c>
      <c r="AD33" s="6">
        <v>8.0437071956218895E-2</v>
      </c>
      <c r="AE33" s="6">
        <v>6.88556336684467E-2</v>
      </c>
      <c r="AF33" s="6">
        <v>2.0742477974958401E-2</v>
      </c>
      <c r="AG33" s="6">
        <v>1</v>
      </c>
      <c r="AH33" s="6">
        <v>-0.18649211962571799</v>
      </c>
      <c r="AI33" s="6">
        <v>0.106206777436519</v>
      </c>
      <c r="AJ33" s="6">
        <v>8.3528874859133601E-2</v>
      </c>
      <c r="AK33" s="6">
        <v>9.8499978626068199E-2</v>
      </c>
      <c r="AL33" s="6">
        <v>-3.1446933005106599E-2</v>
      </c>
      <c r="AM33" s="6">
        <v>-7.1826905637338803E-2</v>
      </c>
      <c r="AN33" s="6">
        <v>2.9833619671790702E-2</v>
      </c>
      <c r="AO33" s="6">
        <v>-0.16750562191981599</v>
      </c>
      <c r="AP33" s="6">
        <v>-0.16176491228061701</v>
      </c>
      <c r="AQ33" s="6">
        <v>-7.4320934774703099E-2</v>
      </c>
      <c r="AR33" s="6">
        <v>-2.58886896539843E-2</v>
      </c>
      <c r="AS33" s="6">
        <v>7.6543006622654605E-2</v>
      </c>
      <c r="AT33" s="6">
        <v>1.8419263057477101E-2</v>
      </c>
      <c r="AU33" s="6">
        <v>1.4228952200174601E-4</v>
      </c>
      <c r="AV33" s="6">
        <v>8.5217900200312099E-2</v>
      </c>
      <c r="AW33" s="6">
        <v>5.2243982042407003E-2</v>
      </c>
      <c r="AX33" s="6">
        <v>7.4090023818404599E-2</v>
      </c>
      <c r="AY33" s="6">
        <v>1.1979677184066499E-2</v>
      </c>
      <c r="AZ33" s="6">
        <v>9.8797587127638906E-2</v>
      </c>
      <c r="BA33" s="6">
        <v>4.0363911627251399E-2</v>
      </c>
      <c r="BB33" s="6">
        <v>-8.3308906266934601E-2</v>
      </c>
      <c r="BC33" s="6">
        <v>8.4233909159381008E-3</v>
      </c>
      <c r="BD33" s="6">
        <v>-0.21103670406458799</v>
      </c>
      <c r="BE33" s="6">
        <v>0.19145751438039499</v>
      </c>
      <c r="BF33" s="6">
        <v>7.2673779734958199E-2</v>
      </c>
      <c r="BG33" s="6">
        <v>6.6874974238616103E-2</v>
      </c>
      <c r="BH33" s="6">
        <v>2.7398962196403002E-3</v>
      </c>
      <c r="BI33" s="6">
        <v>-5.6967155243825097E-2</v>
      </c>
      <c r="BJ33" s="6">
        <v>7.3876552387636393E-2</v>
      </c>
      <c r="BK33" s="6">
        <v>5.4800721491278598E-2</v>
      </c>
      <c r="BL33" s="6">
        <v>-0.125000526773063</v>
      </c>
      <c r="BM33" s="6">
        <v>-0.102543938082268</v>
      </c>
      <c r="BN33" s="6">
        <v>0.14573512903462299</v>
      </c>
      <c r="BO33" s="6">
        <v>9.3042564085169505E-2</v>
      </c>
      <c r="BP33" s="6">
        <v>-6.15962975202973E-2</v>
      </c>
      <c r="BQ33" s="6">
        <v>7.7163103751024406E-2</v>
      </c>
      <c r="BR33" s="6">
        <v>2.7313880838932599E-2</v>
      </c>
      <c r="BS33" s="6">
        <v>-6.5462715764191704E-3</v>
      </c>
      <c r="BT33" s="6">
        <v>4.8974460355400998E-2</v>
      </c>
      <c r="BU33" s="6">
        <v>-8.1367270476709899E-2</v>
      </c>
      <c r="BV33" s="6">
        <v>-7.66958638991104E-2</v>
      </c>
      <c r="BW33" s="6">
        <v>3.2286562610963097E-2</v>
      </c>
      <c r="BX33" s="6">
        <v>-0.101444973413052</v>
      </c>
      <c r="BY33" s="6">
        <v>9.8361760443285207E-2</v>
      </c>
      <c r="BZ33" s="6">
        <v>9.5728853174085998E-2</v>
      </c>
      <c r="CA33" s="6">
        <v>0.25655229525033402</v>
      </c>
      <c r="CB33" s="6">
        <v>-0.101962831241089</v>
      </c>
      <c r="CC33" s="6">
        <v>5.30555091988065E-2</v>
      </c>
      <c r="CD33" s="6">
        <v>-1.57497118387003E-2</v>
      </c>
      <c r="CE33" s="6">
        <v>3.8018078465878201E-2</v>
      </c>
      <c r="CF33" s="6">
        <v>-4.5890928642644803E-2</v>
      </c>
      <c r="CG33" s="6">
        <v>3.7865720936018997E-2</v>
      </c>
      <c r="CH33" s="6">
        <v>-5.4240144713094997E-2</v>
      </c>
      <c r="CI33" s="6">
        <v>7.1497401545283404E-2</v>
      </c>
      <c r="CJ33" s="6">
        <v>-2.42585853050096E-2</v>
      </c>
      <c r="CK33" s="6">
        <v>-9.5440228007194594E-2</v>
      </c>
      <c r="CL33" s="6">
        <v>-4.7820803402239598E-2</v>
      </c>
      <c r="CM33" s="6">
        <v>-0.15185147597071499</v>
      </c>
      <c r="CN33" s="6">
        <v>0.110234178940205</v>
      </c>
      <c r="CO33" s="6">
        <v>6.7764146854356694E-2</v>
      </c>
      <c r="CP33" s="6">
        <v>3.1264159081069602E-2</v>
      </c>
      <c r="CQ33" s="6">
        <v>5.9103308608280003E-2</v>
      </c>
      <c r="CR33" s="6">
        <v>-1.4071690621648999E-2</v>
      </c>
      <c r="CS33" s="6">
        <v>9.7607514689572503E-2</v>
      </c>
      <c r="CT33" s="6">
        <v>3.5498862241725299E-2</v>
      </c>
      <c r="CU33" s="6">
        <v>1.72317686512299E-3</v>
      </c>
      <c r="CV33" s="6">
        <v>3.5636431501519197E-2</v>
      </c>
      <c r="CW33" s="6">
        <v>3.7008347799147502E-2</v>
      </c>
      <c r="CX33" s="6">
        <v>1.9104179443879599E-2</v>
      </c>
      <c r="CY33" s="6">
        <v>9.6973937705430696E-2</v>
      </c>
      <c r="CZ33" s="6">
        <v>3.9857820235081498E-2</v>
      </c>
      <c r="DA33" s="6">
        <v>8.8507376731871201E-2</v>
      </c>
      <c r="DB33" s="6">
        <v>-4.5612999522578697E-2</v>
      </c>
      <c r="DC33" s="6">
        <v>5.91008743975623E-2</v>
      </c>
      <c r="DD33" s="6">
        <v>6.4801737174783006E-2</v>
      </c>
      <c r="DE33" s="6">
        <v>7.8614160652982504E-2</v>
      </c>
      <c r="DF33" s="6">
        <v>9.0865684330325394E-2</v>
      </c>
      <c r="DG33" s="6">
        <v>-8.1398555127821501E-2</v>
      </c>
      <c r="DH33" s="6">
        <v>6.6124329799773604E-2</v>
      </c>
      <c r="DI33" s="6">
        <v>-5.9734142834674799E-2</v>
      </c>
      <c r="DJ33" s="6">
        <v>3.4820491803640101E-2</v>
      </c>
      <c r="DK33" s="6">
        <v>4.71559320511181E-2</v>
      </c>
      <c r="DL33" s="6">
        <v>6.4965815294868098E-2</v>
      </c>
      <c r="DM33" s="6">
        <v>7.0323403565765705E-2</v>
      </c>
      <c r="DN33" s="6">
        <v>7.1127003865059102E-2</v>
      </c>
      <c r="DO33" s="6">
        <v>4.1454833706819301E-2</v>
      </c>
      <c r="DP33" s="6">
        <v>6.4099844693603594E-2</v>
      </c>
      <c r="DQ33" s="6">
        <v>8.0102948730167198E-2</v>
      </c>
      <c r="DR33" s="6">
        <v>5.7372474448288101E-2</v>
      </c>
      <c r="DS33" s="6">
        <v>0.142694481370334</v>
      </c>
      <c r="DT33" s="6">
        <v>7.6405888747084302E-2</v>
      </c>
      <c r="DU33" s="6">
        <v>9.76784945638213E-2</v>
      </c>
      <c r="DV33" s="6">
        <v>5.9652661938528299E-2</v>
      </c>
      <c r="DW33" s="6">
        <v>9.13060822621308E-2</v>
      </c>
      <c r="DX33" s="6">
        <v>5.69958466799469E-2</v>
      </c>
      <c r="DY33" s="6">
        <v>6.8875221235133496E-2</v>
      </c>
      <c r="DZ33" s="6">
        <v>7.0211916210407205E-2</v>
      </c>
      <c r="EA33" s="6">
        <v>6.1533169073929403E-2</v>
      </c>
      <c r="EB33" s="6">
        <v>8.8963120550290403E-2</v>
      </c>
      <c r="EC33" s="6">
        <v>5.1743805829303102E-2</v>
      </c>
      <c r="ED33" s="6">
        <v>7.4323760562556906E-2</v>
      </c>
      <c r="EE33" s="6">
        <v>-4.8862943141901601E-2</v>
      </c>
      <c r="EF33" s="6">
        <v>9.2111098764007707E-2</v>
      </c>
      <c r="EG33" s="6">
        <v>5.10675395811616E-2</v>
      </c>
      <c r="EH33" s="6">
        <v>-6.4408015099063201E-2</v>
      </c>
      <c r="EI33" s="6">
        <v>3.1303105076549403E-2</v>
      </c>
      <c r="EJ33" s="6">
        <v>0.181670337537194</v>
      </c>
      <c r="EK33" s="6">
        <v>0.130105663189168</v>
      </c>
      <c r="EL33" s="6">
        <v>0.142194094340546</v>
      </c>
      <c r="EM33" s="6">
        <v>6.2549004553881196E-2</v>
      </c>
      <c r="EN33" s="6">
        <v>-9.5767659844514602E-2</v>
      </c>
      <c r="EO33" s="6">
        <v>-0.27469583440725098</v>
      </c>
      <c r="EP33" s="6">
        <v>0.20245383088938401</v>
      </c>
      <c r="EQ33" s="6">
        <v>0.23194766750663701</v>
      </c>
      <c r="ER33" s="6">
        <v>1.6775235129697599E-2</v>
      </c>
      <c r="ES33" s="6">
        <v>1.5865531150079298E-2</v>
      </c>
      <c r="ET33" s="6">
        <v>6.8080803780698196E-2</v>
      </c>
      <c r="EU33" s="6">
        <v>9.7016924487219797E-2</v>
      </c>
      <c r="EV33" s="6">
        <v>-0.12184396026083801</v>
      </c>
      <c r="EW33" s="6">
        <v>2.11240330092182E-2</v>
      </c>
      <c r="EX33" s="6">
        <v>-9.4671696886300102E-2</v>
      </c>
      <c r="EY33" s="6">
        <v>0.10686023343975599</v>
      </c>
      <c r="EZ33" s="6">
        <v>0.106920527212217</v>
      </c>
      <c r="FA33" s="6">
        <v>2.6325788648203501E-2</v>
      </c>
      <c r="FB33" s="6">
        <v>2.1155499053644299E-2</v>
      </c>
      <c r="FC33" s="6">
        <v>0.100724212477941</v>
      </c>
      <c r="FD33" s="6">
        <v>-4.9581459763311103E-2</v>
      </c>
      <c r="FE33" s="6">
        <v>-5.1758259104557197E-3</v>
      </c>
      <c r="FF33" s="6">
        <v>-2.8442246624272201E-2</v>
      </c>
      <c r="FG33" s="6">
        <v>6.7856216315326998E-2</v>
      </c>
      <c r="FH33" s="6">
        <v>5.2933543514464602E-2</v>
      </c>
      <c r="FI33" s="6">
        <v>1.19387141535779E-2</v>
      </c>
      <c r="FJ33" s="6">
        <v>2.35453040430788E-2</v>
      </c>
      <c r="FK33" s="6">
        <v>3.2834446792755698E-2</v>
      </c>
      <c r="FL33" s="6">
        <v>2.35252690313273E-2</v>
      </c>
      <c r="FM33" s="6">
        <v>-1.4370196816073599E-2</v>
      </c>
      <c r="FN33" s="6">
        <v>-4.8378376707166E-2</v>
      </c>
      <c r="FO33" s="6">
        <v>-0.19595307653771299</v>
      </c>
      <c r="FP33" s="6">
        <v>-0.125489711381844</v>
      </c>
      <c r="FQ33" s="6">
        <v>-0.114826064393976</v>
      </c>
      <c r="FR33" s="6">
        <v>-5.6287911212186501E-2</v>
      </c>
      <c r="FS33" s="6">
        <v>4.83910902128485E-2</v>
      </c>
      <c r="FT33" s="6">
        <v>3.3980472220443397E-2</v>
      </c>
      <c r="FU33" s="6">
        <v>1.7787916401304001E-2</v>
      </c>
      <c r="FV33" s="6">
        <v>-1.19794063069299E-2</v>
      </c>
      <c r="FW33" s="6">
        <v>6.49504023792115E-2</v>
      </c>
      <c r="FX33" s="6">
        <v>0.110234169391127</v>
      </c>
      <c r="FY33" s="6">
        <v>-4.7658504079114601E-3</v>
      </c>
      <c r="FZ33" s="6">
        <v>8.0614756772637103E-2</v>
      </c>
      <c r="GA33" s="6">
        <v>3.71370425554415E-2</v>
      </c>
      <c r="GB33" s="6">
        <v>2.2886144642752199E-2</v>
      </c>
      <c r="GC33" s="6">
        <v>-7.2278377429998699E-3</v>
      </c>
      <c r="GD33" s="6">
        <v>0.127775427301279</v>
      </c>
      <c r="GE33" s="6">
        <v>9.3794726204138104E-2</v>
      </c>
      <c r="GF33" s="6">
        <v>0.214065930684288</v>
      </c>
      <c r="GG33" s="6">
        <v>9.0995708322046606E-2</v>
      </c>
      <c r="GH33" s="6">
        <v>7.7410450009993498E-2</v>
      </c>
      <c r="GI33" s="6">
        <v>-9.0600130943171206E-6</v>
      </c>
      <c r="GJ33" s="6">
        <v>-6.0410587473728301E-2</v>
      </c>
      <c r="GK33" s="6">
        <v>-8.7862328576777306E-3</v>
      </c>
      <c r="GL33" s="6">
        <v>5.3120721976875902E-2</v>
      </c>
      <c r="GM33" s="6">
        <v>0.12737133596203201</v>
      </c>
      <c r="GN33" s="6">
        <v>9.0947639735786304E-2</v>
      </c>
      <c r="GO33" s="6">
        <v>5.0157360520726703E-2</v>
      </c>
      <c r="GP33" s="6">
        <v>5.9789260750561901E-2</v>
      </c>
      <c r="GQ33" s="6">
        <v>5.31001344171887E-2</v>
      </c>
      <c r="GR33" s="6">
        <v>-3.0248555061317399E-4</v>
      </c>
      <c r="GS33" s="6">
        <v>7.9764533514738806E-2</v>
      </c>
      <c r="GT33" s="6">
        <v>-0.13023187237366499</v>
      </c>
      <c r="GU33" s="6">
        <v>6.3665596742530195E-2</v>
      </c>
      <c r="GV33" s="6">
        <v>-3.1721025125001599E-2</v>
      </c>
      <c r="GW33" s="6">
        <v>3.8479331948312399E-2</v>
      </c>
      <c r="GX33" s="6">
        <v>-4.4294438385368499E-2</v>
      </c>
      <c r="GY33" s="6">
        <v>3.2372132302731497E-2</v>
      </c>
      <c r="GZ33" s="6">
        <v>-8.1909708701484105E-2</v>
      </c>
      <c r="HA33" s="6">
        <v>-6.6846593863967907E-2</v>
      </c>
      <c r="HB33" s="6">
        <v>-7.9026745135755902E-2</v>
      </c>
      <c r="HC33" s="6">
        <v>-5.5975266207468899E-3</v>
      </c>
      <c r="HD33" s="6">
        <v>2.0611376613604699E-2</v>
      </c>
      <c r="HE33" s="6">
        <v>-1.47869227827445E-2</v>
      </c>
      <c r="HF33" s="6">
        <v>3.8113564699677797E-2</v>
      </c>
      <c r="HG33" s="6">
        <v>2.9007110425571098E-2</v>
      </c>
      <c r="HH33" s="6">
        <v>7.1585708208583995E-2</v>
      </c>
      <c r="HI33" s="6">
        <v>-7.1944935403561797E-2</v>
      </c>
      <c r="HJ33" s="6">
        <v>-4.3540574034671702E-2</v>
      </c>
      <c r="HK33" s="6">
        <v>1.7349739895330799E-2</v>
      </c>
      <c r="HL33" s="6">
        <v>4.3777591339612103E-3</v>
      </c>
      <c r="HM33" s="6">
        <v>2.47670915412311E-2</v>
      </c>
      <c r="HN33" s="6">
        <v>1.72566386374596E-2</v>
      </c>
      <c r="HO33" s="6">
        <v>1.20061560039442E-4</v>
      </c>
      <c r="HP33" s="6">
        <v>5.2376583223771797E-2</v>
      </c>
      <c r="HQ33" s="6">
        <v>0.10846413874477299</v>
      </c>
      <c r="HR33" s="6">
        <v>-2.9254178895874901E-2</v>
      </c>
      <c r="HS33" s="6">
        <v>4.8194774770500201E-2</v>
      </c>
      <c r="HT33" s="6">
        <v>-6.9903160696579703E-2</v>
      </c>
      <c r="HU33" s="6">
        <v>3.6660081591037397E-2</v>
      </c>
      <c r="HV33" s="6">
        <v>4.1220177604171702E-2</v>
      </c>
      <c r="HW33" s="6">
        <v>4.1368640152319801E-2</v>
      </c>
      <c r="HX33" s="6">
        <v>4.1560520928303403E-2</v>
      </c>
      <c r="HY33" s="6">
        <v>-2.3594434128785299E-2</v>
      </c>
      <c r="HZ33" s="6">
        <v>-1.5663620308674901E-2</v>
      </c>
      <c r="IA33" s="6">
        <v>-1.6162724056914199E-2</v>
      </c>
      <c r="IB33" s="6">
        <v>5.7438159527883198E-2</v>
      </c>
      <c r="IC33" s="6">
        <v>3.65920052763542E-2</v>
      </c>
      <c r="ID33" s="6">
        <v>6.35530181821273E-3</v>
      </c>
      <c r="IE33" s="6">
        <v>0.11167849459554</v>
      </c>
      <c r="IF33" s="6">
        <v>4.2943311981213601E-2</v>
      </c>
      <c r="IG33" s="6">
        <v>4.99806927951469E-3</v>
      </c>
      <c r="IH33" s="6">
        <v>0.12569949081075801</v>
      </c>
      <c r="II33" s="6">
        <v>5.7454937467026401E-2</v>
      </c>
      <c r="IJ33" s="6">
        <v>-2.5456112609287599E-2</v>
      </c>
      <c r="IK33" s="6">
        <v>0.118082549204028</v>
      </c>
      <c r="IL33" s="6">
        <v>6.1977236695379197E-2</v>
      </c>
      <c r="IM33" s="6">
        <v>5.9244555708507202E-2</v>
      </c>
      <c r="IN33" s="6">
        <v>-3.2738759170384802E-3</v>
      </c>
      <c r="IO33" s="6">
        <v>1.9875899855148201E-2</v>
      </c>
      <c r="IP33" s="6">
        <v>2.5513489478821101E-2</v>
      </c>
      <c r="IQ33" s="6">
        <v>-5.6945121339045598E-2</v>
      </c>
      <c r="IR33" s="6">
        <v>1.86783323336711E-2</v>
      </c>
      <c r="IS33" s="6">
        <v>-1.9001780517616799E-2</v>
      </c>
      <c r="IT33" s="6">
        <v>-2.3631783568476498E-2</v>
      </c>
      <c r="IU33" s="6">
        <v>1.8961878092234499E-2</v>
      </c>
      <c r="IV33" s="6">
        <v>1.70079480808661E-2</v>
      </c>
      <c r="IW33" s="6">
        <v>1.3444762742605599E-2</v>
      </c>
      <c r="IX33" s="6">
        <v>8.3483804480696498E-3</v>
      </c>
      <c r="IY33" s="6">
        <v>1.8843591229867E-2</v>
      </c>
      <c r="IZ33" s="6">
        <v>1.7052034269959E-2</v>
      </c>
      <c r="JA33" s="6">
        <v>1.74388972787776E-2</v>
      </c>
      <c r="JB33" s="6">
        <v>-1.6605576056019401E-2</v>
      </c>
      <c r="JC33" s="6">
        <v>-1.9326691682783802E-2</v>
      </c>
      <c r="JD33" s="6">
        <v>6.7354493204157297E-3</v>
      </c>
      <c r="JE33" s="6">
        <v>2.8089823796746899E-3</v>
      </c>
      <c r="JF33" s="6">
        <v>-6.4149942019177198E-3</v>
      </c>
      <c r="JG33" s="6">
        <v>9.8746977973367608E-3</v>
      </c>
      <c r="JH33" s="6">
        <v>3.5939614026908998E-3</v>
      </c>
      <c r="JI33" s="6">
        <v>2.5328019238372202E-3</v>
      </c>
      <c r="JJ33" s="6">
        <v>1.7799502324843799E-2</v>
      </c>
      <c r="JK33" s="6">
        <v>4.29442244465644E-2</v>
      </c>
      <c r="JL33" s="6">
        <v>-3.1091103174152899E-2</v>
      </c>
      <c r="JM33" s="6">
        <v>1.0752645902923799E-3</v>
      </c>
      <c r="JN33" s="6">
        <v>4.2275285162182603E-2</v>
      </c>
      <c r="JO33" s="6">
        <v>-1.93859886085254E-2</v>
      </c>
      <c r="JP33" s="6">
        <v>1.4465288960394901E-3</v>
      </c>
      <c r="JQ33" s="6">
        <v>2.80197016117841E-2</v>
      </c>
      <c r="JR33" s="6">
        <v>-2.2406497331373901E-3</v>
      </c>
      <c r="JS33" s="6">
        <v>-5.4963888739992403E-2</v>
      </c>
      <c r="JT33" s="6">
        <v>-7.6748253997555402E-2</v>
      </c>
      <c r="JU33" s="6">
        <v>-0.120949360865744</v>
      </c>
      <c r="JV33" s="6">
        <v>-0.14137376543976901</v>
      </c>
      <c r="JW33" s="6">
        <v>-0.23231444512312499</v>
      </c>
      <c r="JX33" s="6">
        <v>-4.3592124859009602E-2</v>
      </c>
      <c r="JY33" s="6">
        <v>4.8011219229976497E-2</v>
      </c>
      <c r="JZ33" s="6">
        <v>6.6751934809115607E-2</v>
      </c>
      <c r="KA33" s="6">
        <v>0.13860618109471101</v>
      </c>
      <c r="KB33" s="6">
        <v>0.16450621226310699</v>
      </c>
      <c r="KC33" s="6">
        <v>0.12177365410357099</v>
      </c>
      <c r="KD33" s="6">
        <v>-0.194528122958987</v>
      </c>
      <c r="KE33" s="6">
        <v>4.7630931098653299E-3</v>
      </c>
      <c r="KF33" s="6">
        <v>9.8508573519822298E-2</v>
      </c>
      <c r="KG33" s="6">
        <v>2.9048166008162901E-2</v>
      </c>
      <c r="KH33" s="6">
        <v>6.0972117800304697E-2</v>
      </c>
      <c r="KI33" s="6">
        <v>-2.7528399588132E-2</v>
      </c>
      <c r="KJ33" s="6">
        <v>6.7870056598712494E-2</v>
      </c>
      <c r="KK33" s="6">
        <v>-0.16914008576730399</v>
      </c>
      <c r="KL33" s="6">
        <v>1.2391707871160101E-2</v>
      </c>
      <c r="KM33" s="6">
        <v>-0.108412357385768</v>
      </c>
      <c r="KN33" s="6">
        <v>8.9951848789807695E-4</v>
      </c>
      <c r="KO33" s="6">
        <v>5.3304375282214198E-2</v>
      </c>
      <c r="KP33" s="6">
        <v>-6.0447250903361102E-2</v>
      </c>
      <c r="KQ33" s="6">
        <v>2.8799555078160299E-2</v>
      </c>
      <c r="KR33" s="6">
        <v>1.0832375988658801E-2</v>
      </c>
      <c r="KS33" s="6">
        <v>2.1140765852253698E-3</v>
      </c>
      <c r="KT33" s="6">
        <v>2.6956548855288399E-2</v>
      </c>
      <c r="KU33" s="6">
        <v>5.5317247695076899E-2</v>
      </c>
      <c r="KV33" s="6">
        <v>4.2321229154696799E-2</v>
      </c>
      <c r="KW33" s="6">
        <v>5.6015074766690501E-2</v>
      </c>
      <c r="KX33" s="6">
        <v>2.7183814747328401E-2</v>
      </c>
      <c r="KY33" s="6">
        <v>1.9704720530061902E-3</v>
      </c>
      <c r="KZ33" s="6">
        <v>1.75035113099468E-3</v>
      </c>
      <c r="LA33" s="6">
        <v>7.5352279869219899E-2</v>
      </c>
      <c r="LB33" s="6">
        <v>0.12083720048843601</v>
      </c>
      <c r="LC33" s="6">
        <v>6.4674640222200305E-2</v>
      </c>
      <c r="LD33" s="6">
        <v>0.14342033199878301</v>
      </c>
      <c r="LE33" s="6">
        <v>0.16388128291156601</v>
      </c>
      <c r="LF33" s="6">
        <v>0.47170614514886</v>
      </c>
      <c r="LG33" s="6">
        <v>4.1691917798073297E-2</v>
      </c>
      <c r="LH33" s="6">
        <v>2.56830813452582E-2</v>
      </c>
      <c r="LI33" s="6">
        <v>6.56711804991707E-2</v>
      </c>
      <c r="LJ33" s="6">
        <v>-1.1137052404449999E-2</v>
      </c>
      <c r="LK33" s="6">
        <v>4.9506406809242797E-3</v>
      </c>
      <c r="LL33" s="6">
        <v>3.2013603448821301E-2</v>
      </c>
      <c r="LM33" s="6">
        <v>2.2824616921392999E-2</v>
      </c>
      <c r="LN33" s="6">
        <v>8.9712195945115494E-2</v>
      </c>
      <c r="LO33" s="6">
        <v>9.1060211861841697E-2</v>
      </c>
      <c r="LP33" s="6">
        <v>5.0628026724500202E-2</v>
      </c>
      <c r="LQ33" s="6">
        <v>7.8533320891280595E-2</v>
      </c>
      <c r="LR33" s="6">
        <v>1.4707698219848599E-2</v>
      </c>
      <c r="LS33" s="6">
        <v>1.5606383978731099E-2</v>
      </c>
      <c r="LT33" s="6">
        <v>7.4721841427059899E-2</v>
      </c>
      <c r="LU33" s="6">
        <v>-1.59670522798223E-3</v>
      </c>
      <c r="LV33" s="6">
        <v>5.8388707178440302E-2</v>
      </c>
      <c r="LW33" s="6">
        <v>0.18828660607379399</v>
      </c>
      <c r="LX33" s="6">
        <v>5.5999152735997502E-2</v>
      </c>
      <c r="LY33" s="6">
        <v>7.4487664610278406E-2</v>
      </c>
      <c r="LZ33" s="6">
        <v>5.8656390059068003E-2</v>
      </c>
      <c r="MA33" s="6">
        <v>8.6002179327764203E-2</v>
      </c>
      <c r="MB33" s="6">
        <v>4.7818073740179302E-2</v>
      </c>
      <c r="MC33" s="6">
        <v>1.39256669433149E-2</v>
      </c>
      <c r="MD33" s="6">
        <v>5.40142429081946E-2</v>
      </c>
      <c r="ME33" s="6">
        <v>4.1235295093110101E-2</v>
      </c>
      <c r="MF33" s="6">
        <v>5.0412775500424702E-2</v>
      </c>
      <c r="MG33" s="6">
        <v>4.9290152629567499E-2</v>
      </c>
      <c r="MH33" s="6">
        <v>5.9253732222930101E-2</v>
      </c>
      <c r="MI33" s="6">
        <v>4.5594771220081202E-2</v>
      </c>
      <c r="MJ33" s="6">
        <v>4.2018356214024798E-2</v>
      </c>
      <c r="MK33" s="6">
        <v>4.7610816064802497E-2</v>
      </c>
      <c r="ML33" s="6">
        <v>4.2936017181662303E-2</v>
      </c>
      <c r="MM33" s="6">
        <v>4.0116624766050803E-2</v>
      </c>
      <c r="MN33" s="6">
        <v>2.8638742379636699E-2</v>
      </c>
      <c r="MO33" s="6">
        <v>1.47196162112255E-2</v>
      </c>
      <c r="MP33" s="6">
        <v>3.47947247307955E-2</v>
      </c>
      <c r="MQ33" s="6">
        <v>3.6512023147825798E-2</v>
      </c>
      <c r="MR33" s="6">
        <v>4.5645758057063501E-2</v>
      </c>
      <c r="MS33" s="6">
        <v>8.3052374868548898E-2</v>
      </c>
      <c r="MT33" s="6">
        <v>5.2697691787678698E-2</v>
      </c>
      <c r="MU33" s="6">
        <v>6.4536629731480596E-2</v>
      </c>
      <c r="MV33" s="6">
        <v>6.8349301092856404E-2</v>
      </c>
      <c r="MW33" s="6">
        <v>6.1592598820548697E-2</v>
      </c>
      <c r="MX33" s="6">
        <v>1.1735224202308501E-2</v>
      </c>
      <c r="MY33" s="6">
        <v>6.4086914843837495E-2</v>
      </c>
      <c r="MZ33" s="6">
        <v>5.5554538203972201E-2</v>
      </c>
      <c r="NA33" s="6">
        <v>7.7665095247425098E-2</v>
      </c>
      <c r="NB33" s="6">
        <v>7.2499895230390299E-2</v>
      </c>
      <c r="NC33" s="6">
        <v>3.70168804018145E-2</v>
      </c>
      <c r="ND33" s="6">
        <v>3.48665370959928E-2</v>
      </c>
      <c r="NE33" s="6">
        <v>1.8097316306977501E-2</v>
      </c>
      <c r="NF33" s="6">
        <v>2.57224627863155E-2</v>
      </c>
      <c r="NG33" s="6">
        <v>5.8478747393495602E-2</v>
      </c>
      <c r="NH33" s="6">
        <v>7.1709163826269698E-2</v>
      </c>
      <c r="NI33" s="7">
        <v>0.103606643713006</v>
      </c>
    </row>
    <row r="34" spans="1:373" x14ac:dyDescent="0.2">
      <c r="A34" s="11">
        <v>1249</v>
      </c>
      <c r="B34" s="5">
        <v>2.99362882750649E-2</v>
      </c>
      <c r="C34" s="6">
        <v>-4.5336143483798802E-2</v>
      </c>
      <c r="D34" s="6">
        <v>1.19910128920841E-2</v>
      </c>
      <c r="E34" s="6">
        <v>-2.7168057934869101E-2</v>
      </c>
      <c r="F34" s="6">
        <v>-1.37482089192204E-3</v>
      </c>
      <c r="G34" s="6">
        <v>7.5709640849882702E-3</v>
      </c>
      <c r="H34" s="6">
        <v>1.57832909151738E-2</v>
      </c>
      <c r="I34" s="6">
        <v>-9.1452401479578706E-3</v>
      </c>
      <c r="J34" s="6">
        <v>-2.4061186142535999E-2</v>
      </c>
      <c r="K34" s="6">
        <v>-2.0098662483252299E-2</v>
      </c>
      <c r="L34" s="6">
        <v>-1.4478983177252099E-2</v>
      </c>
      <c r="M34" s="6">
        <v>2.4102495240346598E-2</v>
      </c>
      <c r="N34" s="6">
        <v>5.0807066945020097E-3</v>
      </c>
      <c r="O34" s="6">
        <v>8.35430808027883E-3</v>
      </c>
      <c r="P34" s="6">
        <v>1.93487892099218E-2</v>
      </c>
      <c r="Q34" s="6">
        <v>-5.8972633164797499E-2</v>
      </c>
      <c r="R34" s="6">
        <v>-2.9659952027494201E-2</v>
      </c>
      <c r="S34" s="6">
        <v>-7.5519173316662302E-2</v>
      </c>
      <c r="T34" s="6">
        <v>-5.68069965148583E-2</v>
      </c>
      <c r="U34" s="6">
        <v>-1.8686855352246299E-3</v>
      </c>
      <c r="V34" s="6">
        <v>-0.106762985249888</v>
      </c>
      <c r="W34" s="6">
        <v>-0.134110591825507</v>
      </c>
      <c r="X34" s="6">
        <v>-9.5706066035434606E-2</v>
      </c>
      <c r="Y34" s="6">
        <v>-2.5060565103594001E-2</v>
      </c>
      <c r="Z34" s="6">
        <v>8.3722264862957502E-3</v>
      </c>
      <c r="AA34" s="6">
        <v>4.23155921222612E-2</v>
      </c>
      <c r="AB34" s="6">
        <v>3.1219942983015399E-2</v>
      </c>
      <c r="AC34" s="6">
        <v>-6.3796477199787996E-2</v>
      </c>
      <c r="AD34" s="6">
        <v>-5.2459346377009601E-2</v>
      </c>
      <c r="AE34" s="6">
        <v>-7.7010301705452602E-2</v>
      </c>
      <c r="AF34" s="6">
        <v>-2.46724397249951E-2</v>
      </c>
      <c r="AG34" s="6">
        <v>-0.18649211962571799</v>
      </c>
      <c r="AH34" s="6">
        <v>0.999999999999998</v>
      </c>
      <c r="AI34" s="6">
        <v>-0.121658674834123</v>
      </c>
      <c r="AJ34" s="6">
        <v>-7.5537417037043197E-2</v>
      </c>
      <c r="AK34" s="6">
        <v>-7.6179401183665396E-2</v>
      </c>
      <c r="AL34" s="6">
        <v>-4.3103339226495202E-2</v>
      </c>
      <c r="AM34" s="6">
        <v>-3.3464887731802603E-2</v>
      </c>
      <c r="AN34" s="6">
        <v>1.9069016126456399E-2</v>
      </c>
      <c r="AO34" s="6">
        <v>3.9563201206109899E-2</v>
      </c>
      <c r="AP34" s="6">
        <v>5.3823026689078103E-2</v>
      </c>
      <c r="AQ34" s="6">
        <v>-6.5045865211327599E-3</v>
      </c>
      <c r="AR34" s="6">
        <v>-9.2907981960888703E-3</v>
      </c>
      <c r="AS34" s="6">
        <v>2.0298590773613198E-3</v>
      </c>
      <c r="AT34" s="6">
        <v>-3.2950027894111798E-2</v>
      </c>
      <c r="AU34" s="6">
        <v>8.0310364071641393E-3</v>
      </c>
      <c r="AV34" s="6">
        <v>-9.4409566158498603E-2</v>
      </c>
      <c r="AW34" s="6">
        <v>-1.1105513373840901E-4</v>
      </c>
      <c r="AX34" s="6">
        <v>-9.5855922305065899E-2</v>
      </c>
      <c r="AY34" s="6">
        <v>-1.06252054857034E-2</v>
      </c>
      <c r="AZ34" s="6">
        <v>-0.116133425810727</v>
      </c>
      <c r="BA34" s="6">
        <v>-7.4904697924783404E-3</v>
      </c>
      <c r="BB34" s="6">
        <v>7.6614891106150098E-3</v>
      </c>
      <c r="BC34" s="6">
        <v>2.7999507813205801E-2</v>
      </c>
      <c r="BD34" s="6">
        <v>0.142572928257722</v>
      </c>
      <c r="BE34" s="6">
        <v>-0.16117072400802099</v>
      </c>
      <c r="BF34" s="6">
        <v>-9.7312046048356592E-3</v>
      </c>
      <c r="BG34" s="6">
        <v>-6.6906361620557103E-2</v>
      </c>
      <c r="BH34" s="6">
        <v>1.41022129950047E-2</v>
      </c>
      <c r="BI34" s="6">
        <v>-2.81082813759823E-2</v>
      </c>
      <c r="BJ34" s="6">
        <v>-7.3177496091695396E-2</v>
      </c>
      <c r="BK34" s="6">
        <v>0.131875335605529</v>
      </c>
      <c r="BL34" s="6">
        <v>-3.8715312510099603E-2</v>
      </c>
      <c r="BM34" s="6">
        <v>3.0728850440275301E-2</v>
      </c>
      <c r="BN34" s="6">
        <v>-0.111400109555783</v>
      </c>
      <c r="BO34" s="6">
        <v>-8.2118511107176606E-2</v>
      </c>
      <c r="BP34" s="6">
        <v>6.9425278240659E-2</v>
      </c>
      <c r="BQ34" s="6">
        <v>-6.4620535471502705E-2</v>
      </c>
      <c r="BR34" s="6">
        <v>-1.40540898550703E-2</v>
      </c>
      <c r="BS34" s="6">
        <v>-2.36655039644981E-2</v>
      </c>
      <c r="BT34" s="6">
        <v>-2.4027179899987001E-2</v>
      </c>
      <c r="BU34" s="6">
        <v>7.3923600154284203E-2</v>
      </c>
      <c r="BV34" s="6">
        <v>-3.8427345263932003E-2</v>
      </c>
      <c r="BW34" s="6">
        <v>-1.2439948967780899E-3</v>
      </c>
      <c r="BX34" s="6">
        <v>5.9097324538490599E-2</v>
      </c>
      <c r="BY34" s="6">
        <v>-6.6921036969166098E-2</v>
      </c>
      <c r="BZ34" s="6">
        <v>-7.9263834882897594E-2</v>
      </c>
      <c r="CA34" s="6">
        <v>-0.16666160375035599</v>
      </c>
      <c r="CB34" s="6">
        <v>1.9945647484122E-2</v>
      </c>
      <c r="CC34" s="6">
        <v>3.9094002231550504E-3</v>
      </c>
      <c r="CD34" s="6">
        <v>-2.19086010642437E-2</v>
      </c>
      <c r="CE34" s="6">
        <v>2.8128559912526802E-2</v>
      </c>
      <c r="CF34" s="6">
        <v>-1.6446824880719999E-2</v>
      </c>
      <c r="CG34" s="6">
        <v>1.57296173115835E-2</v>
      </c>
      <c r="CH34" s="6">
        <v>2.0693911719420598E-2</v>
      </c>
      <c r="CI34" s="6">
        <v>-7.4328736866260597E-2</v>
      </c>
      <c r="CJ34" s="6">
        <v>3.72799408979317E-3</v>
      </c>
      <c r="CK34" s="6">
        <v>5.1753344926665302E-3</v>
      </c>
      <c r="CL34" s="6">
        <v>-2.1215740993037E-3</v>
      </c>
      <c r="CM34" s="6">
        <v>0.118502279120952</v>
      </c>
      <c r="CN34" s="6">
        <v>-0.14886892723143699</v>
      </c>
      <c r="CO34" s="6">
        <v>-6.6245230618609693E-2</v>
      </c>
      <c r="CP34" s="6">
        <v>-5.77197871803702E-2</v>
      </c>
      <c r="CQ34" s="6">
        <v>-5.3792827962650801E-2</v>
      </c>
      <c r="CR34" s="6">
        <v>-9.9555557043707596E-2</v>
      </c>
      <c r="CS34" s="6">
        <v>-0.16277933106046699</v>
      </c>
      <c r="CT34" s="6">
        <v>-2.6798647039237702E-2</v>
      </c>
      <c r="CU34" s="6">
        <v>3.2631938923732499E-2</v>
      </c>
      <c r="CV34" s="6">
        <v>-9.68000229640276E-3</v>
      </c>
      <c r="CW34" s="6">
        <v>-4.8333509355740399E-2</v>
      </c>
      <c r="CX34" s="6">
        <v>-1.5168285258333299E-2</v>
      </c>
      <c r="CY34" s="6">
        <v>-0.23709005882964199</v>
      </c>
      <c r="CZ34" s="6">
        <v>-3.2782943289962098E-2</v>
      </c>
      <c r="DA34" s="6">
        <v>-6.7374522202510403E-2</v>
      </c>
      <c r="DB34" s="6">
        <v>3.7710485625958703E-2</v>
      </c>
      <c r="DC34" s="6">
        <v>-6.8678546530688195E-2</v>
      </c>
      <c r="DD34" s="6">
        <v>-7.4975534102994498E-2</v>
      </c>
      <c r="DE34" s="6">
        <v>-8.6072475704280699E-2</v>
      </c>
      <c r="DF34" s="6">
        <v>-9.3972400042881502E-2</v>
      </c>
      <c r="DG34" s="6">
        <v>7.3197610716795494E-2</v>
      </c>
      <c r="DH34" s="6">
        <v>-6.49454434341043E-2</v>
      </c>
      <c r="DI34" s="6">
        <v>2.7989344102437599E-2</v>
      </c>
      <c r="DJ34" s="6">
        <v>-3.0733131149221101E-2</v>
      </c>
      <c r="DK34" s="6">
        <v>-3.2237501583311103E-2</v>
      </c>
      <c r="DL34" s="6">
        <v>-5.9712460826145099E-2</v>
      </c>
      <c r="DM34" s="6">
        <v>-5.8087214505971402E-2</v>
      </c>
      <c r="DN34" s="6">
        <v>-5.0921831908268399E-2</v>
      </c>
      <c r="DO34" s="6">
        <v>-3.4508384760962303E-2</v>
      </c>
      <c r="DP34" s="6">
        <v>-5.8435901720386201E-2</v>
      </c>
      <c r="DQ34" s="6">
        <v>-4.7440065880639898E-2</v>
      </c>
      <c r="DR34" s="6">
        <v>-4.0703903732651897E-2</v>
      </c>
      <c r="DS34" s="6">
        <v>-6.8058298704642597E-2</v>
      </c>
      <c r="DT34" s="6">
        <v>-4.3380406683744897E-2</v>
      </c>
      <c r="DU34" s="6">
        <v>-6.0229604640771997E-2</v>
      </c>
      <c r="DV34" s="6">
        <v>-4.90655279521863E-2</v>
      </c>
      <c r="DW34" s="6">
        <v>-4.8769043115336197E-2</v>
      </c>
      <c r="DX34" s="6">
        <v>-2.9325444487364901E-2</v>
      </c>
      <c r="DY34" s="6">
        <v>-3.2011042840692901E-2</v>
      </c>
      <c r="DZ34" s="6">
        <v>-5.0740065194748503E-2</v>
      </c>
      <c r="EA34" s="6">
        <v>-1.8396379501830901E-2</v>
      </c>
      <c r="EB34" s="6">
        <v>-5.22507813993697E-2</v>
      </c>
      <c r="EC34" s="6">
        <v>-3.5674231803863699E-2</v>
      </c>
      <c r="ED34" s="6">
        <v>-8.8114355141146794E-2</v>
      </c>
      <c r="EE34" s="6">
        <v>2.97122655690053E-3</v>
      </c>
      <c r="EF34" s="6">
        <v>-9.6067385456455198E-2</v>
      </c>
      <c r="EG34" s="6">
        <v>-5.9373867391582402E-2</v>
      </c>
      <c r="EH34" s="6">
        <v>3.9562476166821799E-2</v>
      </c>
      <c r="EI34" s="6">
        <v>-3.42463146119419E-2</v>
      </c>
      <c r="EJ34" s="6">
        <v>-7.5286017494552604E-2</v>
      </c>
      <c r="EK34" s="6">
        <v>-7.0737723691113599E-2</v>
      </c>
      <c r="EL34" s="6">
        <v>-7.6062757773254497E-2</v>
      </c>
      <c r="EM34" s="6">
        <v>-4.2576454120993597E-2</v>
      </c>
      <c r="EN34" s="6">
        <v>5.4223517426758598E-3</v>
      </c>
      <c r="EO34" s="6">
        <v>0.27851153723482502</v>
      </c>
      <c r="EP34" s="6">
        <v>-0.27814848136477299</v>
      </c>
      <c r="EQ34" s="6">
        <v>-0.12534640400654401</v>
      </c>
      <c r="ER34" s="6">
        <v>-2.8799542430547598E-2</v>
      </c>
      <c r="ES34" s="6">
        <v>-1.21460607683983E-2</v>
      </c>
      <c r="ET34" s="6">
        <v>-3.2385398750214699E-2</v>
      </c>
      <c r="EU34" s="6">
        <v>-0.106274431154237</v>
      </c>
      <c r="EV34" s="6">
        <v>7.0553732340920799E-2</v>
      </c>
      <c r="EW34" s="6">
        <v>-6.5073053595321798E-2</v>
      </c>
      <c r="EX34" s="6">
        <v>2.6169729127716E-2</v>
      </c>
      <c r="EY34" s="6">
        <v>-8.2959586474369504E-2</v>
      </c>
      <c r="EZ34" s="6">
        <v>-6.8623183922745606E-2</v>
      </c>
      <c r="FA34" s="6">
        <v>-2.5859215095351201E-2</v>
      </c>
      <c r="FB34" s="6">
        <v>-8.1457771969057693E-2</v>
      </c>
      <c r="FC34" s="6">
        <v>-9.9315484105727894E-2</v>
      </c>
      <c r="FD34" s="6">
        <v>6.2495674014730197E-2</v>
      </c>
      <c r="FE34" s="6">
        <v>-1.19253782918766E-2</v>
      </c>
      <c r="FF34" s="6">
        <v>5.5244659920715101E-3</v>
      </c>
      <c r="FG34" s="6">
        <v>-7.5541220215278093E-2</v>
      </c>
      <c r="FH34" s="6">
        <v>-8.4893954505250599E-2</v>
      </c>
      <c r="FI34" s="6">
        <v>-4.7465911747037702E-2</v>
      </c>
      <c r="FJ34" s="6">
        <v>1.9749936359348099E-2</v>
      </c>
      <c r="FK34" s="6">
        <v>-1.5267750143933599E-2</v>
      </c>
      <c r="FL34" s="6">
        <v>-3.7121833376012698E-3</v>
      </c>
      <c r="FM34" s="6">
        <v>-2.41730623762828E-3</v>
      </c>
      <c r="FN34" s="6">
        <v>1.0610263782259001E-2</v>
      </c>
      <c r="FO34" s="6">
        <v>9.9723444641771894E-2</v>
      </c>
      <c r="FP34" s="6">
        <v>4.7962294405189697E-2</v>
      </c>
      <c r="FQ34" s="6">
        <v>0.12697061053182099</v>
      </c>
      <c r="FR34" s="6">
        <v>6.8705266016376498E-2</v>
      </c>
      <c r="FS34" s="6">
        <v>-1.8088128439540802E-2</v>
      </c>
      <c r="FT34" s="6">
        <v>-2.70218493274255E-2</v>
      </c>
      <c r="FU34" s="6">
        <v>-7.9876872415000806E-3</v>
      </c>
      <c r="FV34" s="6">
        <v>4.9068229802266598E-2</v>
      </c>
      <c r="FW34" s="6">
        <v>1.6945321696828101E-2</v>
      </c>
      <c r="FX34" s="6">
        <v>-5.74966059769687E-2</v>
      </c>
      <c r="FY34" s="6">
        <v>5.6050019035373399E-4</v>
      </c>
      <c r="FZ34" s="6">
        <v>-6.9018657808072297E-3</v>
      </c>
      <c r="GA34" s="6">
        <v>-2.1148278675753401E-2</v>
      </c>
      <c r="GB34" s="6">
        <v>-1.06089505251078E-2</v>
      </c>
      <c r="GC34" s="6">
        <v>-1.20891113091121E-2</v>
      </c>
      <c r="GD34" s="6">
        <v>-5.1090069625927402E-2</v>
      </c>
      <c r="GE34" s="6">
        <v>-4.2153935186571498E-2</v>
      </c>
      <c r="GF34" s="6">
        <v>-5.0787055416118602E-2</v>
      </c>
      <c r="GG34" s="6">
        <v>-5.30824566106088E-2</v>
      </c>
      <c r="GH34" s="6">
        <v>-3.9596020693706303E-2</v>
      </c>
      <c r="GI34" s="6">
        <v>-2.8664401695006999E-2</v>
      </c>
      <c r="GJ34" s="6">
        <v>4.0965776504593102E-3</v>
      </c>
      <c r="GK34" s="6">
        <v>-2.35648754711986E-2</v>
      </c>
      <c r="GL34" s="6">
        <v>-1.35356557145733E-2</v>
      </c>
      <c r="GM34" s="6">
        <v>-5.6866366020063203E-2</v>
      </c>
      <c r="GN34" s="6">
        <v>-6.6943126372335696E-2</v>
      </c>
      <c r="GO34" s="6">
        <v>-4.7554960301313703E-2</v>
      </c>
      <c r="GP34" s="6">
        <v>-6.0462118573212001E-2</v>
      </c>
      <c r="GQ34" s="6">
        <v>-1.6882611607808601E-2</v>
      </c>
      <c r="GR34" s="6">
        <v>-4.26554621858325E-2</v>
      </c>
      <c r="GS34" s="6">
        <v>-4.21194822971004E-2</v>
      </c>
      <c r="GT34" s="6">
        <v>-2.0548407711805401E-2</v>
      </c>
      <c r="GU34" s="6">
        <v>-7.2379837593442797E-2</v>
      </c>
      <c r="GV34" s="6">
        <v>1.6778247159658501E-2</v>
      </c>
      <c r="GW34" s="6">
        <v>-6.3866795398268899E-3</v>
      </c>
      <c r="GX34" s="6">
        <v>1.1667029686877699E-2</v>
      </c>
      <c r="GY34" s="6">
        <v>-1.20085086145556E-2</v>
      </c>
      <c r="GZ34" s="6">
        <v>4.6851388683784301E-2</v>
      </c>
      <c r="HA34" s="6">
        <v>3.63023347591424E-2</v>
      </c>
      <c r="HB34" s="6">
        <v>4.6266226272365998E-2</v>
      </c>
      <c r="HC34" s="6">
        <v>-6.2592943279366304E-3</v>
      </c>
      <c r="HD34" s="6">
        <v>1.5422403270235301E-3</v>
      </c>
      <c r="HE34" s="6">
        <v>5.2259497746758796E-3</v>
      </c>
      <c r="HF34" s="6">
        <v>-5.4303023300709297E-2</v>
      </c>
      <c r="HG34" s="6">
        <v>-3.2462414714078097E-2</v>
      </c>
      <c r="HH34" s="6">
        <v>-8.0287473895110803E-2</v>
      </c>
      <c r="HI34" s="6">
        <v>4.2140696088761698E-2</v>
      </c>
      <c r="HJ34" s="6">
        <v>-1.3901780192716999E-2</v>
      </c>
      <c r="HK34" s="6">
        <v>1.8261009123542E-3</v>
      </c>
      <c r="HL34" s="6">
        <v>5.7947035257769501E-2</v>
      </c>
      <c r="HM34" s="6">
        <v>-3.0572344164213301E-2</v>
      </c>
      <c r="HN34" s="6">
        <v>3.4410590422581399E-3</v>
      </c>
      <c r="HO34" s="6">
        <v>2.3986718941539399E-2</v>
      </c>
      <c r="HP34" s="6">
        <v>-5.8231648843111702E-2</v>
      </c>
      <c r="HQ34" s="6">
        <v>-8.6674545622435498E-2</v>
      </c>
      <c r="HR34" s="6">
        <v>1.30299456279392E-2</v>
      </c>
      <c r="HS34" s="6">
        <v>6.2514682908890399E-3</v>
      </c>
      <c r="HT34" s="6">
        <v>4.0369659832228899E-2</v>
      </c>
      <c r="HU34" s="6">
        <v>-5.9701442728663902E-3</v>
      </c>
      <c r="HV34" s="6">
        <v>-1.18842816362499E-2</v>
      </c>
      <c r="HW34" s="6">
        <v>-7.7285318352799696E-3</v>
      </c>
      <c r="HX34" s="6">
        <v>-1.75337524623932E-2</v>
      </c>
      <c r="HY34" s="6">
        <v>-1.35294209391752E-2</v>
      </c>
      <c r="HZ34" s="6">
        <v>-9.6084303412075408E-3</v>
      </c>
      <c r="IA34" s="6">
        <v>2.8566644644661E-2</v>
      </c>
      <c r="IB34" s="6">
        <v>1.55626578473879E-2</v>
      </c>
      <c r="IC34" s="6">
        <v>-2.05582001476141E-2</v>
      </c>
      <c r="ID34" s="6">
        <v>-9.0199661473224103E-3</v>
      </c>
      <c r="IE34" s="6">
        <v>-7.1259555886860101E-2</v>
      </c>
      <c r="IF34" s="6">
        <v>-3.6643156890054297E-2</v>
      </c>
      <c r="IG34" s="6">
        <v>-9.1651507589948292E-3</v>
      </c>
      <c r="IH34" s="6">
        <v>-7.6062301845262803E-2</v>
      </c>
      <c r="II34" s="6">
        <v>-2.41740705131397E-2</v>
      </c>
      <c r="IJ34" s="6">
        <v>-3.6661531249787299E-2</v>
      </c>
      <c r="IK34" s="6">
        <v>-6.4404505478135907E-2</v>
      </c>
      <c r="IL34" s="6">
        <v>-8.2661458115183606E-2</v>
      </c>
      <c r="IM34" s="6">
        <v>-4.3208746247438E-2</v>
      </c>
      <c r="IN34" s="6">
        <v>-8.9810384011678301E-3</v>
      </c>
      <c r="IO34" s="6">
        <v>-4.5968022148849602E-3</v>
      </c>
      <c r="IP34" s="6">
        <v>-5.6848402810364303E-3</v>
      </c>
      <c r="IQ34" s="6">
        <v>-1.9947958364319798E-2</v>
      </c>
      <c r="IR34" s="6">
        <v>-1.56441182215196E-2</v>
      </c>
      <c r="IS34" s="6">
        <v>7.9097985862954905E-3</v>
      </c>
      <c r="IT34" s="6">
        <v>1.40354626144554E-2</v>
      </c>
      <c r="IU34" s="6">
        <v>-1.3836918165870699E-2</v>
      </c>
      <c r="IV34" s="6">
        <v>-5.7998926442064504E-3</v>
      </c>
      <c r="IW34" s="6">
        <v>-1.67474758811424E-2</v>
      </c>
      <c r="IX34" s="6">
        <v>-1.8245798223461701E-2</v>
      </c>
      <c r="IY34" s="6">
        <v>-7.9605519782285396E-3</v>
      </c>
      <c r="IZ34" s="6">
        <v>-1.4927602373887299E-2</v>
      </c>
      <c r="JA34" s="6">
        <v>-6.8193545163756503E-3</v>
      </c>
      <c r="JB34" s="6">
        <v>1.32173740546715E-2</v>
      </c>
      <c r="JC34" s="6">
        <v>1.03812108878954E-2</v>
      </c>
      <c r="JD34" s="6">
        <v>8.4608421670574196E-3</v>
      </c>
      <c r="JE34" s="6">
        <v>9.15334791349782E-3</v>
      </c>
      <c r="JF34" s="6">
        <v>3.8633552192354199E-3</v>
      </c>
      <c r="JG34" s="6">
        <v>-7.6558324962073502E-4</v>
      </c>
      <c r="JH34" s="6">
        <v>2.6302982205223301E-3</v>
      </c>
      <c r="JI34" s="6">
        <v>-6.8203723173081599E-4</v>
      </c>
      <c r="JJ34" s="6">
        <v>-1.0928653599721901E-2</v>
      </c>
      <c r="JK34" s="6">
        <v>6.9479578086509297E-4</v>
      </c>
      <c r="JL34" s="6">
        <v>2.2950437728852E-2</v>
      </c>
      <c r="JM34" s="6">
        <v>4.7610026298257396E-3</v>
      </c>
      <c r="JN34" s="6">
        <v>-2.1447497437637401E-2</v>
      </c>
      <c r="JO34" s="6">
        <v>2.37043986857053E-2</v>
      </c>
      <c r="JP34" s="6">
        <v>6.1247026817382302E-3</v>
      </c>
      <c r="JQ34" s="6">
        <v>-2.0005661974520701E-2</v>
      </c>
      <c r="JR34" s="6">
        <v>1.7021175293961101E-2</v>
      </c>
      <c r="JS34" s="6">
        <v>2.3032938152835102E-2</v>
      </c>
      <c r="JT34" s="6">
        <v>0.117510314640658</v>
      </c>
      <c r="JU34" s="6">
        <v>3.75183674762464E-2</v>
      </c>
      <c r="JV34" s="6">
        <v>5.41220647091121E-2</v>
      </c>
      <c r="JW34" s="6">
        <v>6.7995756341492394E-2</v>
      </c>
      <c r="JX34" s="6">
        <v>6.4404298759331902E-2</v>
      </c>
      <c r="JY34" s="6">
        <v>-2.9572323480536601E-2</v>
      </c>
      <c r="JZ34" s="6">
        <v>-5.1371471494713597E-3</v>
      </c>
      <c r="KA34" s="6">
        <v>-2.17060740062807E-2</v>
      </c>
      <c r="KB34" s="6">
        <v>-4.3196424917817E-2</v>
      </c>
      <c r="KC34" s="6">
        <v>-4.9378157105317101E-2</v>
      </c>
      <c r="KD34" s="6">
        <v>0.112837524492478</v>
      </c>
      <c r="KE34" s="6">
        <v>3.2234752456034903E-2</v>
      </c>
      <c r="KF34" s="6">
        <v>-9.7851261076808398E-3</v>
      </c>
      <c r="KG34" s="6">
        <v>-6.2173746684733898E-3</v>
      </c>
      <c r="KH34" s="6">
        <v>-5.8786107517701499E-3</v>
      </c>
      <c r="KI34" s="6">
        <v>-2.4446769968531298E-3</v>
      </c>
      <c r="KJ34" s="6">
        <v>-1.70226327561127E-2</v>
      </c>
      <c r="KK34" s="6">
        <v>6.9620137152986303E-2</v>
      </c>
      <c r="KL34" s="6">
        <v>6.0129078001650901E-3</v>
      </c>
      <c r="KM34" s="6">
        <v>7.8039590342264903E-2</v>
      </c>
      <c r="KN34" s="6">
        <v>3.6100668894718498E-3</v>
      </c>
      <c r="KO34" s="6">
        <v>-1.8649045500954101E-2</v>
      </c>
      <c r="KP34" s="6">
        <v>3.1581011913313597E-2</v>
      </c>
      <c r="KQ34" s="6">
        <v>-1.6251153798549699E-2</v>
      </c>
      <c r="KR34" s="6">
        <v>-1.66202370566183E-2</v>
      </c>
      <c r="KS34" s="6">
        <v>-1.1008787314404699E-2</v>
      </c>
      <c r="KT34" s="6">
        <v>-2.2657913058339099E-2</v>
      </c>
      <c r="KU34" s="6">
        <v>-4.3005253333255403E-2</v>
      </c>
      <c r="KV34" s="6">
        <v>-1.93033064231607E-2</v>
      </c>
      <c r="KW34" s="6">
        <v>-5.4656622004258297E-2</v>
      </c>
      <c r="KX34" s="6">
        <v>-2.62759987886227E-2</v>
      </c>
      <c r="KY34" s="6">
        <v>3.9776669080754E-3</v>
      </c>
      <c r="KZ34" s="6">
        <v>7.7245430384693496E-3</v>
      </c>
      <c r="LA34" s="6">
        <v>-6.9017236500033802E-2</v>
      </c>
      <c r="LB34" s="6">
        <v>-7.8602455187980397E-2</v>
      </c>
      <c r="LC34" s="6">
        <v>-3.51218287647087E-2</v>
      </c>
      <c r="LD34" s="6">
        <v>-0.28567461412335599</v>
      </c>
      <c r="LE34" s="6">
        <v>-8.9769834225299799E-2</v>
      </c>
      <c r="LF34" s="6">
        <v>-0.17899939469298401</v>
      </c>
      <c r="LG34" s="6">
        <v>-2.1818063474861801E-2</v>
      </c>
      <c r="LH34" s="6">
        <v>-1.60590067932995E-2</v>
      </c>
      <c r="LI34" s="6">
        <v>-5.3488153695771902E-2</v>
      </c>
      <c r="LJ34" s="6">
        <v>-6.7691514228130202E-4</v>
      </c>
      <c r="LK34" s="6">
        <v>-8.1250013056469103E-3</v>
      </c>
      <c r="LL34" s="6">
        <v>-3.6778393560022202E-2</v>
      </c>
      <c r="LM34" s="6">
        <v>-8.6041414202592901E-3</v>
      </c>
      <c r="LN34" s="6">
        <v>-7.10999482261543E-2</v>
      </c>
      <c r="LO34" s="6">
        <v>-6.0095203663000203E-2</v>
      </c>
      <c r="LP34" s="6">
        <v>-3.7827473189969499E-2</v>
      </c>
      <c r="LQ34" s="6">
        <v>-5.8344213059383102E-2</v>
      </c>
      <c r="LR34" s="6">
        <v>-2.2956193138144902E-2</v>
      </c>
      <c r="LS34" s="6">
        <v>-3.0026537735921101E-2</v>
      </c>
      <c r="LT34" s="6">
        <v>-5.0975944395748402E-2</v>
      </c>
      <c r="LU34" s="6">
        <v>-1.9963838451654899E-2</v>
      </c>
      <c r="LV34" s="6">
        <v>-6.1388828473406397E-2</v>
      </c>
      <c r="LW34" s="6">
        <v>-0.124745336163003</v>
      </c>
      <c r="LX34" s="6">
        <v>-3.85740809144271E-2</v>
      </c>
      <c r="LY34" s="6">
        <v>-5.8734338501344102E-2</v>
      </c>
      <c r="LZ34" s="6">
        <v>-4.1792089227130201E-2</v>
      </c>
      <c r="MA34" s="6">
        <v>-5.7856544698253201E-2</v>
      </c>
      <c r="MB34" s="6">
        <v>-3.9662530486288101E-2</v>
      </c>
      <c r="MC34" s="6">
        <v>-2.6394072050278501E-2</v>
      </c>
      <c r="MD34" s="6">
        <v>-3.26836206099205E-2</v>
      </c>
      <c r="ME34" s="6">
        <v>-3.5316911251791601E-2</v>
      </c>
      <c r="MF34" s="6">
        <v>-5.0947408707926703E-2</v>
      </c>
      <c r="MG34" s="6">
        <v>-3.3478441016259297E-2</v>
      </c>
      <c r="MH34" s="6">
        <v>-5.21803145390504E-2</v>
      </c>
      <c r="MI34" s="6">
        <v>-5.8611349748074797E-2</v>
      </c>
      <c r="MJ34" s="6">
        <v>-1.5501417154093901E-2</v>
      </c>
      <c r="MK34" s="6">
        <v>-4.1485076255385903E-2</v>
      </c>
      <c r="ML34" s="6">
        <v>-2.83145333019276E-2</v>
      </c>
      <c r="MM34" s="6">
        <v>-2.5510657962122901E-2</v>
      </c>
      <c r="MN34" s="6">
        <v>-1.2736665509125699E-2</v>
      </c>
      <c r="MO34" s="6">
        <v>-2.7544265931765601E-2</v>
      </c>
      <c r="MP34" s="6">
        <v>-3.8358799736367799E-2</v>
      </c>
      <c r="MQ34" s="6">
        <v>-2.55405478327085E-2</v>
      </c>
      <c r="MR34" s="6">
        <v>-4.5155764902402799E-2</v>
      </c>
      <c r="MS34" s="6">
        <v>-8.0220410721035501E-2</v>
      </c>
      <c r="MT34" s="6">
        <v>-3.5102705724118097E-2</v>
      </c>
      <c r="MU34" s="6">
        <v>-4.8791822812482601E-2</v>
      </c>
      <c r="MV34" s="6">
        <v>-4.24072998995388E-2</v>
      </c>
      <c r="MW34" s="6">
        <v>-4.5328829635197999E-2</v>
      </c>
      <c r="MX34" s="6">
        <v>-1.8726092843929901E-2</v>
      </c>
      <c r="MY34" s="6">
        <v>-6.3156852675310404E-2</v>
      </c>
      <c r="MZ34" s="6">
        <v>-3.6354126891765003E-2</v>
      </c>
      <c r="NA34" s="6">
        <v>-4.9327284080325301E-2</v>
      </c>
      <c r="NB34" s="6">
        <v>-4.65377922216463E-2</v>
      </c>
      <c r="NC34" s="6">
        <v>-5.8761430500223E-3</v>
      </c>
      <c r="ND34" s="6">
        <v>-2.5922930091736001E-2</v>
      </c>
      <c r="NE34" s="6">
        <v>-1.4453157848783401E-2</v>
      </c>
      <c r="NF34" s="6">
        <v>-1.86275792437707E-2</v>
      </c>
      <c r="NG34" s="6">
        <v>-3.1280163568471998E-2</v>
      </c>
      <c r="NH34" s="6">
        <v>-3.5334123709239502E-2</v>
      </c>
      <c r="NI34" s="7">
        <v>-3.2682221404180298E-2</v>
      </c>
    </row>
    <row r="35" spans="1:373" x14ac:dyDescent="0.2">
      <c r="A35" s="11">
        <v>1259</v>
      </c>
      <c r="B35" s="5">
        <v>-2.1425653498839299E-2</v>
      </c>
      <c r="C35" s="6">
        <v>-1.2208775144705E-2</v>
      </c>
      <c r="D35" s="6">
        <v>-3.3351961603060899E-2</v>
      </c>
      <c r="E35" s="6">
        <v>-9.8894139411261402E-3</v>
      </c>
      <c r="F35" s="6">
        <v>-3.5109852152422599E-2</v>
      </c>
      <c r="G35" s="6">
        <v>-2.52123617670428E-2</v>
      </c>
      <c r="H35" s="6">
        <v>-3.4343291650978901E-2</v>
      </c>
      <c r="I35" s="6">
        <v>-3.3939689150237498E-2</v>
      </c>
      <c r="J35" s="6">
        <v>-1.43386604249536E-2</v>
      </c>
      <c r="K35" s="6">
        <v>-3.4989141550999803E-2</v>
      </c>
      <c r="L35" s="6">
        <v>2.17378948118295E-2</v>
      </c>
      <c r="M35" s="6">
        <v>-9.2891457512766507E-3</v>
      </c>
      <c r="N35" s="6">
        <v>7.3208681672316802E-3</v>
      </c>
      <c r="O35" s="6">
        <v>1.6160663940049599E-2</v>
      </c>
      <c r="P35" s="6">
        <v>-2.8043429432977302E-2</v>
      </c>
      <c r="Q35" s="6">
        <v>6.8137598268848298E-2</v>
      </c>
      <c r="R35" s="6">
        <v>4.2647413507615202E-2</v>
      </c>
      <c r="S35" s="6">
        <v>0.104131079599022</v>
      </c>
      <c r="T35" s="6">
        <v>-6.6048689062853494E-2</v>
      </c>
      <c r="U35" s="6">
        <v>-3.13536908290652E-3</v>
      </c>
      <c r="V35" s="6">
        <v>-1.6374606534417399E-2</v>
      </c>
      <c r="W35" s="6">
        <v>2.29730453935474E-2</v>
      </c>
      <c r="X35" s="6">
        <v>7.0370150291026196E-2</v>
      </c>
      <c r="Y35" s="6">
        <v>2.8822288715884901E-2</v>
      </c>
      <c r="Z35" s="6">
        <v>-2.4502511795604998E-3</v>
      </c>
      <c r="AA35" s="6">
        <v>-3.0757192755063899E-2</v>
      </c>
      <c r="AB35" s="6">
        <v>1.25716474303384E-2</v>
      </c>
      <c r="AC35" s="6">
        <v>-8.9015580816028794E-3</v>
      </c>
      <c r="AD35" s="6">
        <v>4.1891978005385501E-2</v>
      </c>
      <c r="AE35" s="6">
        <v>4.5938640897581901E-2</v>
      </c>
      <c r="AF35" s="6">
        <v>3.3267659636612899E-2</v>
      </c>
      <c r="AG35" s="6">
        <v>0.106206777436519</v>
      </c>
      <c r="AH35" s="6">
        <v>-0.121658674834123</v>
      </c>
      <c r="AI35" s="6">
        <v>1</v>
      </c>
      <c r="AJ35" s="6">
        <v>0.45465706500938002</v>
      </c>
      <c r="AK35" s="6">
        <v>0.112772472252071</v>
      </c>
      <c r="AL35" s="6">
        <v>-1.18354137447318E-2</v>
      </c>
      <c r="AM35" s="6">
        <v>-2.24630943957803E-2</v>
      </c>
      <c r="AN35" s="6">
        <v>2.3938831162867999E-3</v>
      </c>
      <c r="AO35" s="6">
        <v>-5.0297246633537303E-2</v>
      </c>
      <c r="AP35" s="6">
        <v>-7.0245356320345398E-2</v>
      </c>
      <c r="AQ35" s="6">
        <v>-3.9648667590003302E-2</v>
      </c>
      <c r="AR35" s="6">
        <v>-7.2871717070357202E-3</v>
      </c>
      <c r="AS35" s="6">
        <v>3.4442048097479E-2</v>
      </c>
      <c r="AT35" s="6">
        <v>1.07344534430227E-2</v>
      </c>
      <c r="AU35" s="6">
        <v>3.2623149853546897E-2</v>
      </c>
      <c r="AV35" s="6">
        <v>5.8276339924375198E-2</v>
      </c>
      <c r="AW35" s="6">
        <v>3.13659651796881E-2</v>
      </c>
      <c r="AX35" s="6">
        <v>2.6768451023555399E-2</v>
      </c>
      <c r="AY35" s="6">
        <v>1.3954945597987899E-3</v>
      </c>
      <c r="AZ35" s="6">
        <v>6.7180906098686904E-2</v>
      </c>
      <c r="BA35" s="6">
        <v>2.24104949808696E-2</v>
      </c>
      <c r="BB35" s="6">
        <v>-5.46219963302862E-2</v>
      </c>
      <c r="BC35" s="6">
        <v>-7.8289107307089201E-3</v>
      </c>
      <c r="BD35" s="6">
        <v>-8.2735768683851296E-2</v>
      </c>
      <c r="BE35" s="6">
        <v>8.8516434824894297E-2</v>
      </c>
      <c r="BF35" s="6">
        <v>2.7764379531794801E-2</v>
      </c>
      <c r="BG35" s="6">
        <v>-1.6974242910162099E-2</v>
      </c>
      <c r="BH35" s="6">
        <v>-1.6160115622498201E-2</v>
      </c>
      <c r="BI35" s="6">
        <v>-1.15369347733818E-2</v>
      </c>
      <c r="BJ35" s="6">
        <v>3.3749166996916602E-2</v>
      </c>
      <c r="BK35" s="6">
        <v>4.8453979661638599E-2</v>
      </c>
      <c r="BL35" s="6">
        <v>-6.6959664106180095E-2</v>
      </c>
      <c r="BM35" s="6">
        <v>-6.0792392726453301E-2</v>
      </c>
      <c r="BN35" s="6">
        <v>8.5629536244476501E-2</v>
      </c>
      <c r="BO35" s="6">
        <v>3.7696350568105802E-2</v>
      </c>
      <c r="BP35" s="6">
        <v>-3.7915225065698999E-2</v>
      </c>
      <c r="BQ35" s="6">
        <v>6.2184343445034602E-2</v>
      </c>
      <c r="BR35" s="6">
        <v>-8.2139177980201199E-3</v>
      </c>
      <c r="BS35" s="6">
        <v>-1.8778495290802201E-2</v>
      </c>
      <c r="BT35" s="6">
        <v>2.0661894858204299E-2</v>
      </c>
      <c r="BU35" s="6">
        <v>-2.5109376456843299E-2</v>
      </c>
      <c r="BV35" s="6">
        <v>-3.37043991199385E-2</v>
      </c>
      <c r="BW35" s="6">
        <v>-1.1744080520555001E-2</v>
      </c>
      <c r="BX35" s="6">
        <v>-4.1641726190297899E-2</v>
      </c>
      <c r="BY35" s="6">
        <v>6.63680917621636E-2</v>
      </c>
      <c r="BZ35" s="6">
        <v>6.4186584315248194E-2</v>
      </c>
      <c r="CA35" s="6">
        <v>0.118414203317235</v>
      </c>
      <c r="CB35" s="6">
        <v>-7.9620460232282905E-2</v>
      </c>
      <c r="CC35" s="6">
        <v>3.9905601986207101E-2</v>
      </c>
      <c r="CD35" s="6">
        <v>-1.1051536920696801E-2</v>
      </c>
      <c r="CE35" s="6">
        <v>1.1107816847285099E-2</v>
      </c>
      <c r="CF35" s="6">
        <v>-1.9869677551527E-2</v>
      </c>
      <c r="CG35" s="6">
        <v>8.0350050784619605E-3</v>
      </c>
      <c r="CH35" s="6">
        <v>-4.1538952260075798E-2</v>
      </c>
      <c r="CI35" s="6">
        <v>4.0844390817496898E-2</v>
      </c>
      <c r="CJ35" s="6">
        <v>-2.5919081198533901E-2</v>
      </c>
      <c r="CK35" s="6">
        <v>-6.1297980673702998E-2</v>
      </c>
      <c r="CL35" s="6">
        <v>-4.2446471071207699E-2</v>
      </c>
      <c r="CM35" s="6">
        <v>-4.52954639254039E-2</v>
      </c>
      <c r="CN35" s="6">
        <v>4.44756267682965E-2</v>
      </c>
      <c r="CO35" s="6">
        <v>3.7691723879798897E-2</v>
      </c>
      <c r="CP35" s="6">
        <v>1.12598088836181E-2</v>
      </c>
      <c r="CQ35" s="6">
        <v>2.35631654686339E-2</v>
      </c>
      <c r="CR35" s="6">
        <v>-1.6793243660680399E-2</v>
      </c>
      <c r="CS35" s="6">
        <v>3.8648813255641797E-2</v>
      </c>
      <c r="CT35" s="6">
        <v>9.95207000709495E-3</v>
      </c>
      <c r="CU35" s="6">
        <v>6.7945646089491397E-3</v>
      </c>
      <c r="CV35" s="6">
        <v>2.5172947454263E-2</v>
      </c>
      <c r="CW35" s="6">
        <v>1.7296045656326801E-2</v>
      </c>
      <c r="CX35" s="6">
        <v>7.8567927770930007E-3</v>
      </c>
      <c r="CY35" s="6">
        <v>3.4135888275765101E-2</v>
      </c>
      <c r="CZ35" s="6">
        <v>1.2109731923613601E-2</v>
      </c>
      <c r="DA35" s="6">
        <v>3.10653981307219E-2</v>
      </c>
      <c r="DB35" s="6">
        <v>-3.5835139226606501E-3</v>
      </c>
      <c r="DC35" s="6">
        <v>1.4662457002513099E-2</v>
      </c>
      <c r="DD35" s="6">
        <v>1.1548452440211601E-2</v>
      </c>
      <c r="DE35" s="6">
        <v>2.4945876867822101E-2</v>
      </c>
      <c r="DF35" s="6">
        <v>3.7984218429522897E-2</v>
      </c>
      <c r="DG35" s="6">
        <v>-3.0267200839919701E-2</v>
      </c>
      <c r="DH35" s="6">
        <v>2.7720276987457101E-2</v>
      </c>
      <c r="DI35" s="6">
        <v>-3.2925412770882699E-2</v>
      </c>
      <c r="DJ35" s="6">
        <v>1.02308378154448E-2</v>
      </c>
      <c r="DK35" s="6">
        <v>2.2742760366997E-2</v>
      </c>
      <c r="DL35" s="6">
        <v>2.68157073335713E-2</v>
      </c>
      <c r="DM35" s="6">
        <v>3.1154341553934799E-2</v>
      </c>
      <c r="DN35" s="6">
        <v>4.10551323262014E-2</v>
      </c>
      <c r="DO35" s="6">
        <v>1.77538929458976E-2</v>
      </c>
      <c r="DP35" s="6">
        <v>2.5935952075120901E-2</v>
      </c>
      <c r="DQ35" s="6">
        <v>3.4560756788963302E-2</v>
      </c>
      <c r="DR35" s="6">
        <v>3.1561234351047199E-2</v>
      </c>
      <c r="DS35" s="6">
        <v>6.2313259459783603E-2</v>
      </c>
      <c r="DT35" s="6">
        <v>3.0121224636450498E-2</v>
      </c>
      <c r="DU35" s="6">
        <v>4.8486680831135699E-2</v>
      </c>
      <c r="DV35" s="6">
        <v>3.3032017354226402E-2</v>
      </c>
      <c r="DW35" s="6">
        <v>3.3080236639632998E-2</v>
      </c>
      <c r="DX35" s="6">
        <v>2.3261330383844699E-2</v>
      </c>
      <c r="DY35" s="6">
        <v>3.5796367769238502E-2</v>
      </c>
      <c r="DZ35" s="6">
        <v>3.3706288437527203E-2</v>
      </c>
      <c r="EA35" s="6">
        <v>3.5907604381201198E-2</v>
      </c>
      <c r="EB35" s="6">
        <v>4.1515313893253199E-2</v>
      </c>
      <c r="EC35" s="6">
        <v>3.1590988587901797E-2</v>
      </c>
      <c r="ED35" s="6">
        <v>3.9942171162478099E-2</v>
      </c>
      <c r="EE35" s="6">
        <v>-1.7725926533005601E-2</v>
      </c>
      <c r="EF35" s="6">
        <v>4.9622599287601502E-2</v>
      </c>
      <c r="EG35" s="6">
        <v>2.32363823067551E-2</v>
      </c>
      <c r="EH35" s="6">
        <v>-4.76817507301091E-2</v>
      </c>
      <c r="EI35" s="6">
        <v>2.0407336097930402E-2</v>
      </c>
      <c r="EJ35" s="6">
        <v>7.5784805249238404E-2</v>
      </c>
      <c r="EK35" s="6">
        <v>5.2305420743963701E-2</v>
      </c>
      <c r="EL35" s="6">
        <v>7.3701301334445204E-2</v>
      </c>
      <c r="EM35" s="6">
        <v>1.71499145523436E-2</v>
      </c>
      <c r="EN35" s="6">
        <v>-3.0805512688949498E-2</v>
      </c>
      <c r="EO35" s="6">
        <v>-0.154107567447928</v>
      </c>
      <c r="EP35" s="6">
        <v>8.1103378851545005E-2</v>
      </c>
      <c r="EQ35" s="6">
        <v>0.107094624459557</v>
      </c>
      <c r="ER35" s="6">
        <v>1.34861343434453E-2</v>
      </c>
      <c r="ES35" s="6">
        <v>1.2425258936387599E-2</v>
      </c>
      <c r="ET35" s="6">
        <v>4.4026569481860303E-2</v>
      </c>
      <c r="EU35" s="6">
        <v>4.0581640908785403E-2</v>
      </c>
      <c r="EV35" s="6">
        <v>-8.7952756695359499E-2</v>
      </c>
      <c r="EW35" s="6">
        <v>1.9628394324415901E-2</v>
      </c>
      <c r="EX35" s="6">
        <v>-2.7985016545497302E-2</v>
      </c>
      <c r="EY35" s="6">
        <v>6.3056714270004199E-2</v>
      </c>
      <c r="EZ35" s="6">
        <v>4.22627617540332E-2</v>
      </c>
      <c r="FA35" s="6">
        <v>3.3655882537620599E-2</v>
      </c>
      <c r="FB35" s="6">
        <v>1.4328338135292801E-2</v>
      </c>
      <c r="FC35" s="6">
        <v>8.12659370422215E-2</v>
      </c>
      <c r="FD35" s="6">
        <v>-3.3657447522080303E-2</v>
      </c>
      <c r="FE35" s="6">
        <v>-7.0892483717238898E-3</v>
      </c>
      <c r="FF35" s="6">
        <v>-1.50883062820779E-2</v>
      </c>
      <c r="FG35" s="6">
        <v>3.2406025746168902E-2</v>
      </c>
      <c r="FH35" s="6">
        <v>2.56160725262903E-2</v>
      </c>
      <c r="FI35" s="6">
        <v>4.0108342692872501E-2</v>
      </c>
      <c r="FJ35" s="6">
        <v>1.39124116975842E-2</v>
      </c>
      <c r="FK35" s="6">
        <v>1.34391701645072E-2</v>
      </c>
      <c r="FL35" s="6">
        <v>8.91779031663756E-3</v>
      </c>
      <c r="FM35" s="6">
        <v>6.9258859131789002E-3</v>
      </c>
      <c r="FN35" s="6">
        <v>-2.6755005762002401E-2</v>
      </c>
      <c r="FO35" s="6">
        <v>-0.10382766646642499</v>
      </c>
      <c r="FP35" s="6">
        <v>-3.89615655491432E-2</v>
      </c>
      <c r="FQ35" s="6">
        <v>-6.8287782870939298E-2</v>
      </c>
      <c r="FR35" s="6">
        <v>-4.2477862293936602E-2</v>
      </c>
      <c r="FS35" s="6">
        <v>2.3327117745600898E-2</v>
      </c>
      <c r="FT35" s="6">
        <v>2.6032345050625998E-2</v>
      </c>
      <c r="FU35" s="6">
        <v>8.47671562200762E-3</v>
      </c>
      <c r="FV35" s="6">
        <v>1.0181842813854499E-2</v>
      </c>
      <c r="FW35" s="6">
        <v>4.6416831965201497E-3</v>
      </c>
      <c r="FX35" s="6">
        <v>-6.0628242825899199E-3</v>
      </c>
      <c r="FY35" s="6">
        <v>-8.7866440457066708E-3</v>
      </c>
      <c r="FZ35" s="6">
        <v>1.9276301878717102E-2</v>
      </c>
      <c r="GA35" s="6">
        <v>1.7100582341363801E-2</v>
      </c>
      <c r="GB35" s="6">
        <v>1.1875620781904701E-2</v>
      </c>
      <c r="GC35" s="6">
        <v>1.5212212037561E-2</v>
      </c>
      <c r="GD35" s="6">
        <v>2.8691550150024201E-2</v>
      </c>
      <c r="GE35" s="6">
        <v>2.64940655510684E-2</v>
      </c>
      <c r="GF35" s="6">
        <v>4.7330820950812397E-2</v>
      </c>
      <c r="GG35" s="6">
        <v>2.2254000670952599E-2</v>
      </c>
      <c r="GH35" s="6">
        <v>1.38690935450945E-2</v>
      </c>
      <c r="GI35" s="6">
        <v>-1.58820674589947E-3</v>
      </c>
      <c r="GJ35" s="6">
        <v>-1.2102241472596901E-2</v>
      </c>
      <c r="GK35" s="6">
        <v>2.1335365728719301E-3</v>
      </c>
      <c r="GL35" s="6">
        <v>8.41633097003632E-3</v>
      </c>
      <c r="GM35" s="6">
        <v>6.5098482475229005E-5</v>
      </c>
      <c r="GN35" s="6">
        <v>4.5251628740011401E-2</v>
      </c>
      <c r="GO35" s="6">
        <v>3.7362121875813101E-2</v>
      </c>
      <c r="GP35" s="6">
        <v>4.4895435369558701E-2</v>
      </c>
      <c r="GQ35" s="6">
        <v>3.7051564836148597E-2</v>
      </c>
      <c r="GR35" s="6">
        <v>1.16897334074978E-2</v>
      </c>
      <c r="GS35" s="6">
        <v>7.4165738745379003E-2</v>
      </c>
      <c r="GT35" s="6">
        <v>-4.9377588592701999E-2</v>
      </c>
      <c r="GU35" s="6">
        <v>3.1604273306934098E-2</v>
      </c>
      <c r="GV35" s="6">
        <v>-1.45926523390108E-2</v>
      </c>
      <c r="GW35" s="6">
        <v>8.7264903136877597E-3</v>
      </c>
      <c r="GX35" s="6">
        <v>-1.5197387358414201E-2</v>
      </c>
      <c r="GY35" s="6">
        <v>8.1032346212723096E-4</v>
      </c>
      <c r="GZ35" s="6">
        <v>-4.7237777108321402E-2</v>
      </c>
      <c r="HA35" s="6">
        <v>-3.0120161431043901E-2</v>
      </c>
      <c r="HB35" s="6">
        <v>-2.5278761912467199E-2</v>
      </c>
      <c r="HC35" s="6">
        <v>-5.7800682267553896E-4</v>
      </c>
      <c r="HD35" s="6">
        <v>1.0418797220824699E-2</v>
      </c>
      <c r="HE35" s="6">
        <v>-1.0062810452289E-2</v>
      </c>
      <c r="HF35" s="6">
        <v>1.55409430771218E-2</v>
      </c>
      <c r="HG35" s="6">
        <v>1.79643565828628E-2</v>
      </c>
      <c r="HH35" s="6">
        <v>2.7563995620136599E-2</v>
      </c>
      <c r="HI35" s="6">
        <v>-3.51671117801131E-2</v>
      </c>
      <c r="HJ35" s="6">
        <v>-3.14493065040767E-2</v>
      </c>
      <c r="HK35" s="6">
        <v>1.8291683288952799E-2</v>
      </c>
      <c r="HL35" s="6">
        <v>1.0134228701780001E-2</v>
      </c>
      <c r="HM35" s="6">
        <v>-2.0812789271157099E-3</v>
      </c>
      <c r="HN35" s="6">
        <v>3.1897377563152002E-2</v>
      </c>
      <c r="HO35" s="6">
        <v>2.63630354233476E-2</v>
      </c>
      <c r="HP35" s="6">
        <v>3.1676970272537498E-2</v>
      </c>
      <c r="HQ35" s="6">
        <v>5.8417514257283303E-2</v>
      </c>
      <c r="HR35" s="6">
        <v>-3.22853027897093E-3</v>
      </c>
      <c r="HS35" s="6">
        <v>1.7353351995236799E-2</v>
      </c>
      <c r="HT35" s="6">
        <v>-2.4721484225295E-2</v>
      </c>
      <c r="HU35" s="6">
        <v>2.6504795045376499E-2</v>
      </c>
      <c r="HV35" s="6">
        <v>2.07924463939585E-2</v>
      </c>
      <c r="HW35" s="6">
        <v>2.0656244979473101E-2</v>
      </c>
      <c r="HX35" s="6">
        <v>1.7112858464670599E-2</v>
      </c>
      <c r="HY35" s="6">
        <v>-2.9187538005027901E-2</v>
      </c>
      <c r="HZ35" s="6">
        <v>-3.0577303694996699E-2</v>
      </c>
      <c r="IA35" s="6">
        <v>-1.1350827344105399E-3</v>
      </c>
      <c r="IB35" s="6">
        <v>4.7366232801420098E-2</v>
      </c>
      <c r="IC35" s="6">
        <v>1.59154759795751E-2</v>
      </c>
      <c r="ID35" s="6">
        <v>2.18527249068988E-3</v>
      </c>
      <c r="IE35" s="6">
        <v>5.3280938603545103E-2</v>
      </c>
      <c r="IF35" s="6">
        <v>2.1357922975701899E-2</v>
      </c>
      <c r="IG35" s="6">
        <v>-5.38157218025363E-3</v>
      </c>
      <c r="IH35" s="6">
        <v>8.2859233453969602E-2</v>
      </c>
      <c r="II35" s="6">
        <v>4.52242291082635E-2</v>
      </c>
      <c r="IJ35" s="6">
        <v>-1.9438993401334901E-2</v>
      </c>
      <c r="IK35" s="6">
        <v>6.0035074456566098E-2</v>
      </c>
      <c r="IL35" s="6">
        <v>3.5112639331457897E-2</v>
      </c>
      <c r="IM35" s="6">
        <v>3.5614292498048601E-2</v>
      </c>
      <c r="IN35" s="6">
        <v>2.5242583349946702E-3</v>
      </c>
      <c r="IO35" s="6">
        <v>4.9188324341522E-3</v>
      </c>
      <c r="IP35" s="6">
        <v>5.9975684513690602E-3</v>
      </c>
      <c r="IQ35" s="6">
        <v>-4.6864002115870301E-2</v>
      </c>
      <c r="IR35" s="6">
        <v>4.9913778143951702E-3</v>
      </c>
      <c r="IS35" s="6">
        <v>-5.2991256600834801E-3</v>
      </c>
      <c r="IT35" s="6">
        <v>-8.9316793484592108E-3</v>
      </c>
      <c r="IU35" s="6">
        <v>1.15180702751073E-2</v>
      </c>
      <c r="IV35" s="6">
        <v>4.1955687855008503E-3</v>
      </c>
      <c r="IW35" s="6">
        <v>2.8791887611727901E-3</v>
      </c>
      <c r="IX35" s="6">
        <v>2.3936312454093901E-3</v>
      </c>
      <c r="IY35" s="6">
        <v>5.9695038658552097E-3</v>
      </c>
      <c r="IZ35" s="6">
        <v>8.4577807037070302E-4</v>
      </c>
      <c r="JA35" s="6">
        <v>7.4099560923489103E-3</v>
      </c>
      <c r="JB35" s="6">
        <v>-9.0263673047736893E-3</v>
      </c>
      <c r="JC35" s="6">
        <v>-3.1794677578153799E-3</v>
      </c>
      <c r="JD35" s="6">
        <v>9.8806183791013899E-4</v>
      </c>
      <c r="JE35" s="6">
        <v>3.2290506550914999E-3</v>
      </c>
      <c r="JF35" s="6">
        <v>-2.6174921379383399E-3</v>
      </c>
      <c r="JG35" s="6">
        <v>1.1182113328651699E-3</v>
      </c>
      <c r="JH35" s="6">
        <v>1.53957894992686E-2</v>
      </c>
      <c r="JI35" s="6">
        <v>-3.0756461155210298E-3</v>
      </c>
      <c r="JJ35" s="6">
        <v>4.8690722606644704E-3</v>
      </c>
      <c r="JK35" s="6">
        <v>2.2035585667859001E-2</v>
      </c>
      <c r="JL35" s="6">
        <v>-9.1940499079343502E-3</v>
      </c>
      <c r="JM35" s="6">
        <v>4.8148232973341002E-3</v>
      </c>
      <c r="JN35" s="6">
        <v>1.96175138715649E-2</v>
      </c>
      <c r="JO35" s="6">
        <v>-4.7624817486161498E-3</v>
      </c>
      <c r="JP35" s="6">
        <v>4.4874555048320403E-3</v>
      </c>
      <c r="JQ35" s="6">
        <v>8.0549762511130107E-3</v>
      </c>
      <c r="JR35" s="6">
        <v>1.0001080725840401E-2</v>
      </c>
      <c r="JS35" s="6">
        <v>-3.2603136750517799E-2</v>
      </c>
      <c r="JT35" s="6">
        <v>-5.6599133399109396E-3</v>
      </c>
      <c r="JU35" s="6">
        <v>0.15244458400255101</v>
      </c>
      <c r="JV35" s="6">
        <v>3.9144622050526698E-2</v>
      </c>
      <c r="JW35" s="6">
        <v>-8.7818635140546594E-2</v>
      </c>
      <c r="JX35" s="6">
        <v>-9.1567726221134793E-3</v>
      </c>
      <c r="JY35" s="6">
        <v>2.3894064086708699E-2</v>
      </c>
      <c r="JZ35" s="6">
        <v>4.5761180047638399E-2</v>
      </c>
      <c r="KA35" s="6">
        <v>8.8792198558275595E-2</v>
      </c>
      <c r="KB35" s="6">
        <v>0.105800339356022</v>
      </c>
      <c r="KC35" s="6">
        <v>7.30313927562104E-2</v>
      </c>
      <c r="KD35" s="6">
        <v>-0.11880941743614</v>
      </c>
      <c r="KE35" s="6">
        <v>1.18847518912955E-2</v>
      </c>
      <c r="KF35" s="6">
        <v>5.6856637914328899E-2</v>
      </c>
      <c r="KG35" s="6">
        <v>2.9061817294935899E-2</v>
      </c>
      <c r="KH35" s="6">
        <v>3.9023551528851001E-2</v>
      </c>
      <c r="KI35" s="6">
        <v>1.08768041879811E-2</v>
      </c>
      <c r="KJ35" s="6">
        <v>3.6574011931056902E-2</v>
      </c>
      <c r="KK35" s="6">
        <v>-9.4206333545017798E-2</v>
      </c>
      <c r="KL35" s="6">
        <v>1.6762524183254E-2</v>
      </c>
      <c r="KM35" s="6">
        <v>-3.3327269249625001E-2</v>
      </c>
      <c r="KN35" s="6">
        <v>9.8111550062275604E-3</v>
      </c>
      <c r="KO35" s="6">
        <v>4.41889713682962E-2</v>
      </c>
      <c r="KP35" s="6">
        <v>-6.2941061832824302E-2</v>
      </c>
      <c r="KQ35" s="6">
        <v>1.1461785940115401E-2</v>
      </c>
      <c r="KR35" s="6">
        <v>8.9979459160235992E-3</v>
      </c>
      <c r="KS35" s="6">
        <v>-5.5378523012276498E-3</v>
      </c>
      <c r="KT35" s="6">
        <v>1.42192720570181E-2</v>
      </c>
      <c r="KU35" s="6">
        <v>2.50803114461755E-2</v>
      </c>
      <c r="KV35" s="6">
        <v>2.3515685080268299E-3</v>
      </c>
      <c r="KW35" s="6">
        <v>1.6941985475115801E-2</v>
      </c>
      <c r="KX35" s="6">
        <v>1.19863122189837E-2</v>
      </c>
      <c r="KY35" s="6">
        <v>2.8618346755498098E-3</v>
      </c>
      <c r="KZ35" s="6">
        <v>4.8632270670618096E-3</v>
      </c>
      <c r="LA35" s="6">
        <v>4.1201824275719397E-2</v>
      </c>
      <c r="LB35" s="6">
        <v>3.3702672057693901E-2</v>
      </c>
      <c r="LC35" s="6">
        <v>3.1765937616208398E-2</v>
      </c>
      <c r="LD35" s="6">
        <v>7.0513973850795802E-2</v>
      </c>
      <c r="LE35" s="6">
        <v>5.4623582068024798E-2</v>
      </c>
      <c r="LF35" s="6">
        <v>8.9610282275980502E-2</v>
      </c>
      <c r="LG35" s="6">
        <v>2.2934556460805899E-2</v>
      </c>
      <c r="LH35" s="6">
        <v>1.1009052317693099E-2</v>
      </c>
      <c r="LI35" s="6">
        <v>2.4050422439081402E-2</v>
      </c>
      <c r="LJ35" s="6">
        <v>-2.35876546707785E-3</v>
      </c>
      <c r="LK35" s="6">
        <v>1.3818578958028901E-2</v>
      </c>
      <c r="LL35" s="6">
        <v>1.9477655754100601E-2</v>
      </c>
      <c r="LM35" s="6">
        <v>1.1502940794402E-2</v>
      </c>
      <c r="LN35" s="6">
        <v>5.1000122042113301E-2</v>
      </c>
      <c r="LO35" s="6">
        <v>4.2411029217908798E-2</v>
      </c>
      <c r="LP35" s="6">
        <v>1.56975381382355E-2</v>
      </c>
      <c r="LQ35" s="6">
        <v>2.7103837035570299E-2</v>
      </c>
      <c r="LR35" s="6">
        <v>6.6316553211125196E-3</v>
      </c>
      <c r="LS35" s="6">
        <v>1.38959154651878E-2</v>
      </c>
      <c r="LT35" s="6">
        <v>3.6314933641591399E-2</v>
      </c>
      <c r="LU35" s="6">
        <v>7.9288813353636904E-3</v>
      </c>
      <c r="LV35" s="6">
        <v>3.5930556512627401E-2</v>
      </c>
      <c r="LW35" s="6">
        <v>5.5389011820803802E-2</v>
      </c>
      <c r="LX35" s="6">
        <v>2.3315908112189001E-2</v>
      </c>
      <c r="LY35" s="6">
        <v>4.8874593375607199E-2</v>
      </c>
      <c r="LZ35" s="6">
        <v>2.0694463775857801E-2</v>
      </c>
      <c r="MA35" s="6">
        <v>3.6998352732497998E-2</v>
      </c>
      <c r="MB35" s="6">
        <v>3.0703775065344E-2</v>
      </c>
      <c r="MC35" s="6">
        <v>1.2335209714000799E-2</v>
      </c>
      <c r="MD35" s="6">
        <v>2.3968660327225E-2</v>
      </c>
      <c r="ME35" s="6">
        <v>8.7306924079946103E-3</v>
      </c>
      <c r="MF35" s="6">
        <v>2.5520114813776501E-2</v>
      </c>
      <c r="MG35" s="6">
        <v>1.1291994144520799E-2</v>
      </c>
      <c r="MH35" s="6">
        <v>2.5374468939525399E-2</v>
      </c>
      <c r="MI35" s="6">
        <v>2.29994854049471E-2</v>
      </c>
      <c r="MJ35" s="6">
        <v>1.69289006277333E-2</v>
      </c>
      <c r="MK35" s="6">
        <v>2.4491013226662001E-2</v>
      </c>
      <c r="ML35" s="6">
        <v>1.52513797513188E-2</v>
      </c>
      <c r="MM35" s="6">
        <v>1.36338860900879E-2</v>
      </c>
      <c r="MN35" s="6">
        <v>1.4156615790164201E-2</v>
      </c>
      <c r="MO35" s="6">
        <v>8.9653084137055195E-3</v>
      </c>
      <c r="MP35" s="6">
        <v>2.56161125109657E-2</v>
      </c>
      <c r="MQ35" s="6">
        <v>2.0533988589683399E-2</v>
      </c>
      <c r="MR35" s="6">
        <v>2.3268290750478399E-2</v>
      </c>
      <c r="MS35" s="6">
        <v>4.7459228835062602E-2</v>
      </c>
      <c r="MT35" s="6">
        <v>1.34382786850914E-2</v>
      </c>
      <c r="MU35" s="6">
        <v>2.5680174204216599E-2</v>
      </c>
      <c r="MV35" s="6">
        <v>2.1098721475532399E-2</v>
      </c>
      <c r="MW35" s="6">
        <v>2.42786688141691E-2</v>
      </c>
      <c r="MX35" s="6">
        <v>1.1978988140472499E-2</v>
      </c>
      <c r="MY35" s="6">
        <v>3.13691944802965E-2</v>
      </c>
      <c r="MZ35" s="6">
        <v>3.0866687599670001E-2</v>
      </c>
      <c r="NA35" s="6">
        <v>3.7151459861791802E-2</v>
      </c>
      <c r="NB35" s="6">
        <v>3.4398738571713099E-2</v>
      </c>
      <c r="NC35" s="6">
        <v>1.4781323010482499E-2</v>
      </c>
      <c r="ND35" s="6">
        <v>1.47815071846195E-2</v>
      </c>
      <c r="NE35" s="6">
        <v>2.1500520017825801E-3</v>
      </c>
      <c r="NF35" s="6">
        <v>1.97067701317893E-2</v>
      </c>
      <c r="NG35" s="6">
        <v>2.4215423815500198E-2</v>
      </c>
      <c r="NH35" s="6">
        <v>2.9855384361779199E-2</v>
      </c>
      <c r="NI35" s="7">
        <v>2.37817590899113E-2</v>
      </c>
    </row>
    <row r="36" spans="1:373" x14ac:dyDescent="0.2">
      <c r="A36" s="11">
        <v>1269</v>
      </c>
      <c r="B36" s="5">
        <v>-1.29385754853497E-2</v>
      </c>
      <c r="C36" s="6">
        <v>-3.18683766679465E-3</v>
      </c>
      <c r="D36" s="6">
        <v>-2.0331706453548998E-2</v>
      </c>
      <c r="E36" s="6">
        <v>-4.3971082205812698E-4</v>
      </c>
      <c r="F36" s="6">
        <v>-2.4361286956456198E-2</v>
      </c>
      <c r="G36" s="6">
        <v>-1.3178908285009099E-2</v>
      </c>
      <c r="H36" s="6">
        <v>-2.1295505782005501E-2</v>
      </c>
      <c r="I36" s="6">
        <v>-2.8635316969374099E-2</v>
      </c>
      <c r="J36" s="6">
        <v>-1.0388173827760999E-2</v>
      </c>
      <c r="K36" s="6">
        <v>-3.0820090508957398E-2</v>
      </c>
      <c r="L36" s="6">
        <v>1.3221114721039699E-2</v>
      </c>
      <c r="M36" s="6">
        <v>-7.404289318087E-3</v>
      </c>
      <c r="N36" s="6">
        <v>6.1490507280489099E-3</v>
      </c>
      <c r="O36" s="6">
        <v>2.2747604579011801E-2</v>
      </c>
      <c r="P36" s="6">
        <v>-4.7680075058458803E-2</v>
      </c>
      <c r="Q36" s="6">
        <v>8.1551227662050099E-2</v>
      </c>
      <c r="R36" s="6">
        <v>5.4716884467147203E-2</v>
      </c>
      <c r="S36" s="6">
        <v>0.10649323152836</v>
      </c>
      <c r="T36" s="6">
        <v>-5.32476909615862E-2</v>
      </c>
      <c r="U36" s="6">
        <v>-4.69876722945692E-3</v>
      </c>
      <c r="V36" s="6">
        <v>-4.5957686132186197E-2</v>
      </c>
      <c r="W36" s="6">
        <v>2.4769739431918701E-2</v>
      </c>
      <c r="X36" s="6">
        <v>7.7557152885466801E-2</v>
      </c>
      <c r="Y36" s="6">
        <v>2.6533301606694999E-2</v>
      </c>
      <c r="Z36" s="6">
        <v>-7.6732421846918497E-3</v>
      </c>
      <c r="AA36" s="6">
        <v>-4.0923880958620103E-2</v>
      </c>
      <c r="AB36" s="6">
        <v>1.7779724307156999E-3</v>
      </c>
      <c r="AC36" s="6">
        <v>-1.0965391317502699E-2</v>
      </c>
      <c r="AD36" s="6">
        <v>4.0560252019095598E-2</v>
      </c>
      <c r="AE36" s="6">
        <v>5.1019518263791301E-2</v>
      </c>
      <c r="AF36" s="6">
        <v>3.7634314997034998E-2</v>
      </c>
      <c r="AG36" s="6">
        <v>8.3528874859133601E-2</v>
      </c>
      <c r="AH36" s="6">
        <v>-7.5537417037043197E-2</v>
      </c>
      <c r="AI36" s="6">
        <v>0.45465706500938002</v>
      </c>
      <c r="AJ36" s="6">
        <v>1</v>
      </c>
      <c r="AK36" s="6">
        <v>0.25978291498007899</v>
      </c>
      <c r="AL36" s="6">
        <v>-7.0318610426398399E-3</v>
      </c>
      <c r="AM36" s="6">
        <v>-2.1376337792694902E-2</v>
      </c>
      <c r="AN36" s="6">
        <v>3.6734003945025399E-2</v>
      </c>
      <c r="AO36" s="6">
        <v>-4.4771344075551799E-2</v>
      </c>
      <c r="AP36" s="6">
        <v>-6.8902005864349997E-2</v>
      </c>
      <c r="AQ36" s="6">
        <v>-3.0311023410055701E-2</v>
      </c>
      <c r="AR36" s="6">
        <v>5.3677064622396501E-3</v>
      </c>
      <c r="AS36" s="6">
        <v>3.8955101413331E-2</v>
      </c>
      <c r="AT36" s="6">
        <v>1.6781662732566999E-2</v>
      </c>
      <c r="AU36" s="6">
        <v>2.9722156050071599E-2</v>
      </c>
      <c r="AV36" s="6">
        <v>7.51148948269377E-2</v>
      </c>
      <c r="AW36" s="6">
        <v>3.30175352596591E-2</v>
      </c>
      <c r="AX36" s="6">
        <v>3.1866220856305E-2</v>
      </c>
      <c r="AY36" s="6">
        <v>4.7081697552658498E-3</v>
      </c>
      <c r="AZ36" s="6">
        <v>8.5795321434515195E-2</v>
      </c>
      <c r="BA36" s="6">
        <v>2.9610335556732901E-2</v>
      </c>
      <c r="BB36" s="6">
        <v>-6.23631725281691E-2</v>
      </c>
      <c r="BC36" s="6">
        <v>7.6540157652243901E-3</v>
      </c>
      <c r="BD36" s="6">
        <v>-8.7241528984220801E-2</v>
      </c>
      <c r="BE36" s="6">
        <v>7.2257539019717903E-2</v>
      </c>
      <c r="BF36" s="6">
        <v>3.5841211676379998E-2</v>
      </c>
      <c r="BG36" s="6">
        <v>-8.4918325858243295E-3</v>
      </c>
      <c r="BH36" s="6">
        <v>-1.8954001255732999E-2</v>
      </c>
      <c r="BI36" s="6">
        <v>-1.0596136898728899E-2</v>
      </c>
      <c r="BJ36" s="6">
        <v>4.9561484141418699E-2</v>
      </c>
      <c r="BK36" s="6">
        <v>6.7793108544705896E-2</v>
      </c>
      <c r="BL36" s="6">
        <v>-7.46246863229095E-2</v>
      </c>
      <c r="BM36" s="6">
        <v>-6.1109729667710701E-2</v>
      </c>
      <c r="BN36" s="6">
        <v>7.7941299270499295E-2</v>
      </c>
      <c r="BO36" s="6">
        <v>5.2015719273076001E-2</v>
      </c>
      <c r="BP36" s="6">
        <v>-2.1550590717174901E-2</v>
      </c>
      <c r="BQ36" s="6">
        <v>7.1040159759100094E-2</v>
      </c>
      <c r="BR36" s="6">
        <v>1.1926716439923501E-2</v>
      </c>
      <c r="BS36" s="6">
        <v>-1.53515949233587E-2</v>
      </c>
      <c r="BT36" s="6">
        <v>1.8230652739395201E-2</v>
      </c>
      <c r="BU36" s="6">
        <v>-1.8040694451728099E-2</v>
      </c>
      <c r="BV36" s="6">
        <v>-2.8108960553985301E-2</v>
      </c>
      <c r="BW36" s="6">
        <v>6.2960944335603997E-3</v>
      </c>
      <c r="BX36" s="6">
        <v>-5.5532988762437903E-2</v>
      </c>
      <c r="BY36" s="6">
        <v>5.9892184720717799E-2</v>
      </c>
      <c r="BZ36" s="6">
        <v>5.7159513997154701E-2</v>
      </c>
      <c r="CA36" s="6">
        <v>0.149621644984644</v>
      </c>
      <c r="CB36" s="6">
        <v>-8.6909994935616602E-2</v>
      </c>
      <c r="CC36" s="6">
        <v>5.0657772662828601E-2</v>
      </c>
      <c r="CD36" s="6">
        <v>-1.5426503366549099E-2</v>
      </c>
      <c r="CE36" s="6">
        <v>2.9714251685997398E-2</v>
      </c>
      <c r="CF36" s="6">
        <v>-3.0655622586684202E-2</v>
      </c>
      <c r="CG36" s="6">
        <v>3.8776923888915703E-2</v>
      </c>
      <c r="CH36" s="6">
        <v>-4.2669021658251399E-2</v>
      </c>
      <c r="CI36" s="6">
        <v>5.6733507624081102E-2</v>
      </c>
      <c r="CJ36" s="6">
        <v>-2.8158227379941399E-2</v>
      </c>
      <c r="CK36" s="6">
        <v>-7.1644160871549206E-2</v>
      </c>
      <c r="CL36" s="6">
        <v>-3.6980434689630602E-2</v>
      </c>
      <c r="CM36" s="6">
        <v>-4.9055685548541998E-2</v>
      </c>
      <c r="CN36" s="6">
        <v>5.0242112566407197E-2</v>
      </c>
      <c r="CO36" s="6">
        <v>3.4838978585529701E-2</v>
      </c>
      <c r="CP36" s="6">
        <v>4.0742173055393497E-3</v>
      </c>
      <c r="CQ36" s="6">
        <v>2.81404747451625E-2</v>
      </c>
      <c r="CR36" s="6">
        <v>-2.61399846141427E-2</v>
      </c>
      <c r="CS36" s="6">
        <v>3.2144029654593502E-2</v>
      </c>
      <c r="CT36" s="6">
        <v>1.8591103077699799E-2</v>
      </c>
      <c r="CU36" s="6">
        <v>1.53015645005945E-2</v>
      </c>
      <c r="CV36" s="6">
        <v>2.60313634739349E-2</v>
      </c>
      <c r="CW36" s="6">
        <v>1.7793145362132001E-2</v>
      </c>
      <c r="CX36" s="6">
        <v>1.1374296105685E-2</v>
      </c>
      <c r="CY36" s="6">
        <v>1.0897121457574E-2</v>
      </c>
      <c r="CZ36" s="6">
        <v>2.36666372698985E-2</v>
      </c>
      <c r="DA36" s="6">
        <v>4.3003720477567002E-2</v>
      </c>
      <c r="DB36" s="6">
        <v>-1.5391164210510001E-2</v>
      </c>
      <c r="DC36" s="6">
        <v>2.00927516266876E-2</v>
      </c>
      <c r="DD36" s="6">
        <v>1.61686715964783E-2</v>
      </c>
      <c r="DE36" s="6">
        <v>2.3829075918677702E-2</v>
      </c>
      <c r="DF36" s="6">
        <v>4.12244350469501E-2</v>
      </c>
      <c r="DG36" s="6">
        <v>-3.4660794062335201E-2</v>
      </c>
      <c r="DH36" s="6">
        <v>3.3845735642156802E-2</v>
      </c>
      <c r="DI36" s="6">
        <v>-5.2376454418898898E-2</v>
      </c>
      <c r="DJ36" s="6">
        <v>2.3003095931652499E-2</v>
      </c>
      <c r="DK36" s="6">
        <v>1.9582182629639299E-2</v>
      </c>
      <c r="DL36" s="6">
        <v>3.9469975906547099E-2</v>
      </c>
      <c r="DM36" s="6">
        <v>4.3961560742375401E-2</v>
      </c>
      <c r="DN36" s="6">
        <v>4.6228798016529002E-2</v>
      </c>
      <c r="DO36" s="6">
        <v>2.6847676552388001E-2</v>
      </c>
      <c r="DP36" s="6">
        <v>3.1947500398786098E-2</v>
      </c>
      <c r="DQ36" s="6">
        <v>4.4053807209985502E-2</v>
      </c>
      <c r="DR36" s="6">
        <v>4.3595141315141403E-2</v>
      </c>
      <c r="DS36" s="6">
        <v>8.1111553488393301E-2</v>
      </c>
      <c r="DT36" s="6">
        <v>3.3760997620573302E-2</v>
      </c>
      <c r="DU36" s="6">
        <v>6.2245798401870403E-2</v>
      </c>
      <c r="DV36" s="6">
        <v>3.4739981251479798E-2</v>
      </c>
      <c r="DW36" s="6">
        <v>3.8382474141937198E-2</v>
      </c>
      <c r="DX36" s="6">
        <v>4.2853990372625397E-2</v>
      </c>
      <c r="DY36" s="6">
        <v>4.7767342556243098E-2</v>
      </c>
      <c r="DZ36" s="6">
        <v>3.9511850691599397E-2</v>
      </c>
      <c r="EA36" s="6">
        <v>4.2568434694121499E-2</v>
      </c>
      <c r="EB36" s="6">
        <v>4.9181920023853201E-2</v>
      </c>
      <c r="EC36" s="6">
        <v>4.0924205804580498E-2</v>
      </c>
      <c r="ED36" s="6">
        <v>4.0120580995829699E-2</v>
      </c>
      <c r="EE36" s="6">
        <v>-2.8677013331783401E-2</v>
      </c>
      <c r="EF36" s="6">
        <v>5.3460347144738997E-2</v>
      </c>
      <c r="EG36" s="6">
        <v>2.40570491996034E-2</v>
      </c>
      <c r="EH36" s="6">
        <v>-5.2484586706606502E-2</v>
      </c>
      <c r="EI36" s="6">
        <v>1.0150693419757099E-2</v>
      </c>
      <c r="EJ36" s="6">
        <v>9.0832682947573198E-2</v>
      </c>
      <c r="EK36" s="6">
        <v>7.3516830406537295E-2</v>
      </c>
      <c r="EL36" s="6">
        <v>9.0473038769223704E-2</v>
      </c>
      <c r="EM36" s="6">
        <v>2.19075002018576E-2</v>
      </c>
      <c r="EN36" s="6">
        <v>-3.71865291631268E-2</v>
      </c>
      <c r="EO36" s="6">
        <v>-0.14317386584646499</v>
      </c>
      <c r="EP36" s="6">
        <v>7.1296783237660394E-2</v>
      </c>
      <c r="EQ36" s="6">
        <v>0.130509906575457</v>
      </c>
      <c r="ER36" s="6">
        <v>1.39924830740205E-2</v>
      </c>
      <c r="ES36" s="6">
        <v>8.8850685726422993E-3</v>
      </c>
      <c r="ET36" s="6">
        <v>3.3340671120815901E-2</v>
      </c>
      <c r="EU36" s="6">
        <v>4.0196907602430498E-2</v>
      </c>
      <c r="EV36" s="6">
        <v>-8.6204179909111694E-2</v>
      </c>
      <c r="EW36" s="6">
        <v>1.39903324568099E-2</v>
      </c>
      <c r="EX36" s="6">
        <v>-2.9202831731385201E-2</v>
      </c>
      <c r="EY36" s="6">
        <v>5.9996139656108401E-2</v>
      </c>
      <c r="EZ36" s="6">
        <v>6.0991421069048597E-2</v>
      </c>
      <c r="FA36" s="6">
        <v>3.8316829615529402E-2</v>
      </c>
      <c r="FB36" s="6">
        <v>3.1794615831267102E-2</v>
      </c>
      <c r="FC36" s="6">
        <v>0.106932110122503</v>
      </c>
      <c r="FD36" s="6">
        <v>-5.3863724247311402E-2</v>
      </c>
      <c r="FE36" s="6">
        <v>-2.67596448313345E-2</v>
      </c>
      <c r="FF36" s="6">
        <v>-2.9124678140801101E-2</v>
      </c>
      <c r="FG36" s="6">
        <v>3.4826725596023698E-2</v>
      </c>
      <c r="FH36" s="6">
        <v>2.3787623924684601E-2</v>
      </c>
      <c r="FI36" s="6">
        <v>3.8707998759355501E-3</v>
      </c>
      <c r="FJ36" s="6">
        <v>2.4817994713258101E-2</v>
      </c>
      <c r="FK36" s="6">
        <v>8.3527357893367002E-3</v>
      </c>
      <c r="FL36" s="6">
        <v>1.2726112955383E-2</v>
      </c>
      <c r="FM36" s="6">
        <v>-8.9913329143118809E-3</v>
      </c>
      <c r="FN36" s="6">
        <v>-2.6765217188904501E-2</v>
      </c>
      <c r="FO36" s="6">
        <v>-0.119933290131377</v>
      </c>
      <c r="FP36" s="6">
        <v>-7.1837035156000206E-2</v>
      </c>
      <c r="FQ36" s="6">
        <v>-5.2138163498748703E-2</v>
      </c>
      <c r="FR36" s="6">
        <v>-3.9294178852766197E-2</v>
      </c>
      <c r="FS36" s="6">
        <v>4.9280619790280901E-2</v>
      </c>
      <c r="FT36" s="6">
        <v>2.37774459498458E-2</v>
      </c>
      <c r="FU36" s="6">
        <v>-3.04927076581642E-3</v>
      </c>
      <c r="FV36" s="6">
        <v>-2.6710322493260501E-3</v>
      </c>
      <c r="FW36" s="6">
        <v>-2.8502086914443301E-3</v>
      </c>
      <c r="FX36" s="6">
        <v>1.3504261529559301E-3</v>
      </c>
      <c r="FY36" s="6">
        <v>-2.2453098948153798E-3</v>
      </c>
      <c r="FZ36" s="6">
        <v>2.6085143617884599E-2</v>
      </c>
      <c r="GA36" s="6">
        <v>1.76925844918869E-2</v>
      </c>
      <c r="GB36" s="6">
        <v>1.13137140400906E-2</v>
      </c>
      <c r="GC36" s="6">
        <v>8.1007771622731602E-3</v>
      </c>
      <c r="GD36" s="6">
        <v>2.6033419494316E-2</v>
      </c>
      <c r="GE36" s="6">
        <v>2.83104398938917E-2</v>
      </c>
      <c r="GF36" s="6">
        <v>5.41828381869017E-2</v>
      </c>
      <c r="GG36" s="6">
        <v>2.36801775282037E-2</v>
      </c>
      <c r="GH36" s="6">
        <v>4.1993852932398204E-3</v>
      </c>
      <c r="GI36" s="6">
        <v>-4.7961575729576801E-3</v>
      </c>
      <c r="GJ36" s="6">
        <v>-1.3520043581113E-2</v>
      </c>
      <c r="GK36" s="6">
        <v>-6.67358642594612E-3</v>
      </c>
      <c r="GL36" s="6">
        <v>4.4559288349871702E-3</v>
      </c>
      <c r="GM36" s="6">
        <v>2.38608667472976E-4</v>
      </c>
      <c r="GN36" s="6">
        <v>5.3961271614628097E-2</v>
      </c>
      <c r="GO36" s="6">
        <v>4.43820341700807E-2</v>
      </c>
      <c r="GP36" s="6">
        <v>5.8119295548387802E-2</v>
      </c>
      <c r="GQ36" s="6">
        <v>4.97732615402951E-2</v>
      </c>
      <c r="GR36" s="6">
        <v>1.0881440690146901E-2</v>
      </c>
      <c r="GS36" s="6">
        <v>7.7796120862993798E-2</v>
      </c>
      <c r="GT36" s="6">
        <v>-6.3731090530175505E-2</v>
      </c>
      <c r="GU36" s="6">
        <v>4.2732358246902302E-2</v>
      </c>
      <c r="GV36" s="6">
        <v>-4.4461490196468804E-3</v>
      </c>
      <c r="GW36" s="6">
        <v>1.1439884646061301E-2</v>
      </c>
      <c r="GX36" s="6">
        <v>-1.8514741336579099E-2</v>
      </c>
      <c r="GY36" s="6">
        <v>5.2425071825138803E-3</v>
      </c>
      <c r="GZ36" s="6">
        <v>-3.9484051722987697E-2</v>
      </c>
      <c r="HA36" s="6">
        <v>-4.5099487710898403E-2</v>
      </c>
      <c r="HB36" s="6">
        <v>-3.7569156759956999E-2</v>
      </c>
      <c r="HC36" s="6">
        <v>-5.3208114551032502E-3</v>
      </c>
      <c r="HD36" s="6">
        <v>7.7089668061469498E-3</v>
      </c>
      <c r="HE36" s="6">
        <v>-1.3984999082290801E-2</v>
      </c>
      <c r="HF36" s="6">
        <v>2.6377857673830801E-2</v>
      </c>
      <c r="HG36" s="6">
        <v>1.89745328824736E-2</v>
      </c>
      <c r="HH36" s="6">
        <v>2.3345974525460701E-2</v>
      </c>
      <c r="HI36" s="6">
        <v>-4.1053965161536699E-2</v>
      </c>
      <c r="HJ36" s="6">
        <v>-2.3820227968158799E-2</v>
      </c>
      <c r="HK36" s="6">
        <v>2.5122478241640399E-2</v>
      </c>
      <c r="HL36" s="6">
        <v>2.62053906855063E-2</v>
      </c>
      <c r="HM36" s="6">
        <v>5.0033649561083303E-3</v>
      </c>
      <c r="HN36" s="6">
        <v>3.80865598641352E-2</v>
      </c>
      <c r="HO36" s="6">
        <v>2.9517496793580601E-2</v>
      </c>
      <c r="HP36" s="6">
        <v>3.9204832591888499E-2</v>
      </c>
      <c r="HQ36" s="6">
        <v>7.0993570376044507E-2</v>
      </c>
      <c r="HR36" s="6">
        <v>-5.0863635658632096E-3</v>
      </c>
      <c r="HS36" s="6">
        <v>1.8252992497925599E-2</v>
      </c>
      <c r="HT36" s="6">
        <v>-3.2031015454763001E-2</v>
      </c>
      <c r="HU36" s="6">
        <v>2.4197680633105099E-2</v>
      </c>
      <c r="HV36" s="6">
        <v>1.7468497565688901E-2</v>
      </c>
      <c r="HW36" s="6">
        <v>2.1286991429558699E-2</v>
      </c>
      <c r="HX36" s="6">
        <v>1.7055578673411599E-2</v>
      </c>
      <c r="HY36" s="6">
        <v>-2.8916836431680699E-2</v>
      </c>
      <c r="HZ36" s="6">
        <v>-3.11756895152271E-2</v>
      </c>
      <c r="IA36" s="6">
        <v>-2.93977946530218E-3</v>
      </c>
      <c r="IB36" s="6">
        <v>5.1053277115590601E-2</v>
      </c>
      <c r="IC36" s="6">
        <v>1.6676633369413201E-2</v>
      </c>
      <c r="ID36" s="6">
        <v>-1.0394895072265199E-3</v>
      </c>
      <c r="IE36" s="6">
        <v>6.5596951938446599E-2</v>
      </c>
      <c r="IF36" s="6">
        <v>1.8672567751491301E-2</v>
      </c>
      <c r="IG36" s="6">
        <v>-1.2692045908009201E-4</v>
      </c>
      <c r="IH36" s="6">
        <v>7.5240688367432598E-2</v>
      </c>
      <c r="II36" s="6">
        <v>3.4731741584680398E-2</v>
      </c>
      <c r="IJ36" s="6">
        <v>-3.8229667593079497E-2</v>
      </c>
      <c r="IK36" s="6">
        <v>6.5336563188421196E-2</v>
      </c>
      <c r="IL36" s="6">
        <v>3.1947007131818403E-2</v>
      </c>
      <c r="IM36" s="6">
        <v>2.7337652363022599E-2</v>
      </c>
      <c r="IN36" s="6">
        <v>8.3802266385601606E-3</v>
      </c>
      <c r="IO36" s="6">
        <v>8.2096441802248094E-3</v>
      </c>
      <c r="IP36" s="6">
        <v>1.1469178921055799E-2</v>
      </c>
      <c r="IQ36" s="6">
        <v>-5.05992731576256E-2</v>
      </c>
      <c r="IR36" s="6">
        <v>1.19125552907013E-2</v>
      </c>
      <c r="IS36" s="6">
        <v>-1.16748565375992E-2</v>
      </c>
      <c r="IT36" s="6">
        <v>-9.2760710312431993E-3</v>
      </c>
      <c r="IU36" s="6">
        <v>9.3485104445440292E-3</v>
      </c>
      <c r="IV36" s="6">
        <v>3.2656283878821999E-3</v>
      </c>
      <c r="IW36" s="6">
        <v>2.6643910669263898E-4</v>
      </c>
      <c r="IX36" s="6">
        <v>3.8520939119639902E-4</v>
      </c>
      <c r="IY36" s="6">
        <v>4.1120461842465801E-3</v>
      </c>
      <c r="IZ36" s="6">
        <v>2.22135363841766E-3</v>
      </c>
      <c r="JA36" s="6">
        <v>1.1745547445518E-2</v>
      </c>
      <c r="JB36" s="6">
        <v>-1.7575915615700301E-2</v>
      </c>
      <c r="JC36" s="6">
        <v>-1.0254388075224901E-2</v>
      </c>
      <c r="JD36" s="6">
        <v>-5.1393853181470701E-3</v>
      </c>
      <c r="JE36" s="6">
        <v>-2.0778022248863601E-3</v>
      </c>
      <c r="JF36" s="6">
        <v>-5.9052661182848101E-3</v>
      </c>
      <c r="JG36" s="6">
        <v>-5.81660865632656E-3</v>
      </c>
      <c r="JH36" s="6">
        <v>9.7291999877350301E-3</v>
      </c>
      <c r="JI36" s="6">
        <v>5.4296629173400098E-4</v>
      </c>
      <c r="JJ36" s="6">
        <v>1.3027022607323699E-2</v>
      </c>
      <c r="JK36" s="6">
        <v>1.9878601491783599E-2</v>
      </c>
      <c r="JL36" s="6">
        <v>-1.13578200097468E-2</v>
      </c>
      <c r="JM36" s="6">
        <v>4.0378069137830697E-3</v>
      </c>
      <c r="JN36" s="6">
        <v>2.1487526602246902E-2</v>
      </c>
      <c r="JO36" s="6">
        <v>-1.59635544454364E-3</v>
      </c>
      <c r="JP36" s="6">
        <v>5.6821386276681698E-3</v>
      </c>
      <c r="JQ36" s="6">
        <v>8.0705359853986396E-3</v>
      </c>
      <c r="JR36" s="6">
        <v>2.0143678952139199E-3</v>
      </c>
      <c r="JS36" s="6">
        <v>-3.7968101820640802E-2</v>
      </c>
      <c r="JT36" s="6">
        <v>-7.1116649378102801E-3</v>
      </c>
      <c r="JU36" s="6">
        <v>-4.6231974446679196E-3</v>
      </c>
      <c r="JV36" s="6">
        <v>-5.6641596953681199E-2</v>
      </c>
      <c r="JW36" s="6">
        <v>-0.133617586870586</v>
      </c>
      <c r="JX36" s="6">
        <v>-9.3835621576179896E-3</v>
      </c>
      <c r="JY36" s="6">
        <v>3.44094833812294E-2</v>
      </c>
      <c r="JZ36" s="6">
        <v>4.9331205232968897E-2</v>
      </c>
      <c r="KA36" s="6">
        <v>9.1307178678814202E-2</v>
      </c>
      <c r="KB36" s="6">
        <v>0.10723804254312</v>
      </c>
      <c r="KC36" s="6">
        <v>8.1016339745343002E-2</v>
      </c>
      <c r="KD36" s="6">
        <v>-0.122862449618912</v>
      </c>
      <c r="KE36" s="6">
        <v>1.67332079640032E-2</v>
      </c>
      <c r="KF36" s="6">
        <v>5.5966116397575899E-2</v>
      </c>
      <c r="KG36" s="6">
        <v>3.12860928651141E-2</v>
      </c>
      <c r="KH36" s="6">
        <v>2.41884346825764E-2</v>
      </c>
      <c r="KI36" s="6">
        <v>1.7357218276223399E-2</v>
      </c>
      <c r="KJ36" s="6">
        <v>2.8031486278326499E-2</v>
      </c>
      <c r="KK36" s="6">
        <v>-0.11446393980070201</v>
      </c>
      <c r="KL36" s="6">
        <v>1.2930594660459E-2</v>
      </c>
      <c r="KM36" s="6">
        <v>-5.2554425140159601E-2</v>
      </c>
      <c r="KN36" s="6">
        <v>9.3287273733238304E-3</v>
      </c>
      <c r="KO36" s="6">
        <v>3.8346021007982498E-2</v>
      </c>
      <c r="KP36" s="6">
        <v>-6.0127053138328002E-2</v>
      </c>
      <c r="KQ36" s="6">
        <v>2.1034069054645999E-2</v>
      </c>
      <c r="KR36" s="6">
        <v>1.0076446530031201E-2</v>
      </c>
      <c r="KS36" s="6">
        <v>8.1901230445139903E-3</v>
      </c>
      <c r="KT36" s="6">
        <v>1.4527331678578699E-2</v>
      </c>
      <c r="KU36" s="6">
        <v>2.3090674869646999E-2</v>
      </c>
      <c r="KV36" s="6">
        <v>8.8969122438986407E-3</v>
      </c>
      <c r="KW36" s="6">
        <v>2.4393109860460001E-2</v>
      </c>
      <c r="KX36" s="6">
        <v>2.40322633252378E-2</v>
      </c>
      <c r="KY36" s="6">
        <v>-5.1952557448245397E-4</v>
      </c>
      <c r="KZ36" s="6">
        <v>9.6428320882572006E-3</v>
      </c>
      <c r="LA36" s="6">
        <v>5.4172851134928E-2</v>
      </c>
      <c r="LB36" s="6">
        <v>4.6653102385780298E-2</v>
      </c>
      <c r="LC36" s="6">
        <v>4.2821940151851097E-2</v>
      </c>
      <c r="LD36" s="6">
        <v>7.2718168444558806E-2</v>
      </c>
      <c r="LE36" s="6">
        <v>5.2341345609449197E-2</v>
      </c>
      <c r="LF36" s="6">
        <v>8.4246271820150501E-2</v>
      </c>
      <c r="LG36" s="6">
        <v>3.0969395372635999E-2</v>
      </c>
      <c r="LH36" s="6">
        <v>1.0832245730945799E-2</v>
      </c>
      <c r="LI36" s="6">
        <v>4.6626972258900397E-2</v>
      </c>
      <c r="LJ36" s="6">
        <v>2.5359860975590199E-3</v>
      </c>
      <c r="LK36" s="6">
        <v>8.3566013846141998E-3</v>
      </c>
      <c r="LL36" s="6">
        <v>2.34334077854653E-2</v>
      </c>
      <c r="LM36" s="6">
        <v>2.63224070386321E-2</v>
      </c>
      <c r="LN36" s="6">
        <v>5.8792040404516001E-2</v>
      </c>
      <c r="LO36" s="6">
        <v>5.7896512053935603E-2</v>
      </c>
      <c r="LP36" s="6">
        <v>3.3522924080730099E-2</v>
      </c>
      <c r="LQ36" s="6">
        <v>3.4442727663618E-2</v>
      </c>
      <c r="LR36" s="6">
        <v>1.1276766308428301E-2</v>
      </c>
      <c r="LS36" s="6">
        <v>1.7765562357733099E-2</v>
      </c>
      <c r="LT36" s="6">
        <v>5.3857189820018601E-2</v>
      </c>
      <c r="LU36" s="6">
        <v>6.9157664564889801E-4</v>
      </c>
      <c r="LV36" s="6">
        <v>4.2666228161729401E-2</v>
      </c>
      <c r="LW36" s="6">
        <v>6.5138951771035306E-2</v>
      </c>
      <c r="LX36" s="6">
        <v>3.7404433291639901E-2</v>
      </c>
      <c r="LY36" s="6">
        <v>5.0757990518761599E-2</v>
      </c>
      <c r="LZ36" s="6">
        <v>3.4563792588935903E-2</v>
      </c>
      <c r="MA36" s="6">
        <v>5.0585885975465698E-2</v>
      </c>
      <c r="MB36" s="6">
        <v>3.6391548150670402E-2</v>
      </c>
      <c r="MC36" s="6">
        <v>9.9728472604807706E-3</v>
      </c>
      <c r="MD36" s="6">
        <v>3.8627596461528302E-2</v>
      </c>
      <c r="ME36" s="6">
        <v>1.97414215768493E-2</v>
      </c>
      <c r="MF36" s="6">
        <v>3.2397283602964802E-2</v>
      </c>
      <c r="MG36" s="6">
        <v>3.2779787246420999E-2</v>
      </c>
      <c r="MH36" s="6">
        <v>3.3577714194840298E-2</v>
      </c>
      <c r="MI36" s="6">
        <v>2.60510215659851E-2</v>
      </c>
      <c r="MJ36" s="6">
        <v>2.86570457719637E-2</v>
      </c>
      <c r="MK36" s="6">
        <v>3.5252839476980102E-2</v>
      </c>
      <c r="ML36" s="6">
        <v>3.6277782848325599E-2</v>
      </c>
      <c r="MM36" s="6">
        <v>2.7362607443373401E-2</v>
      </c>
      <c r="MN36" s="6">
        <v>1.65742993789901E-2</v>
      </c>
      <c r="MO36" s="6">
        <v>1.4929648430437001E-2</v>
      </c>
      <c r="MP36" s="6">
        <v>3.2377948030397501E-2</v>
      </c>
      <c r="MQ36" s="6">
        <v>2.3132754318054199E-2</v>
      </c>
      <c r="MR36" s="6">
        <v>2.2290243858123001E-2</v>
      </c>
      <c r="MS36" s="6">
        <v>5.9924961529707998E-2</v>
      </c>
      <c r="MT36" s="6">
        <v>1.9082331014120199E-2</v>
      </c>
      <c r="MU36" s="6">
        <v>3.1517199341347002E-2</v>
      </c>
      <c r="MV36" s="6">
        <v>3.0706170738337799E-2</v>
      </c>
      <c r="MW36" s="6">
        <v>2.29665486883728E-2</v>
      </c>
      <c r="MX36" s="6">
        <v>1.16857734044187E-2</v>
      </c>
      <c r="MY36" s="6">
        <v>3.50692967030359E-2</v>
      </c>
      <c r="MZ36" s="6">
        <v>4.8272055177889503E-2</v>
      </c>
      <c r="NA36" s="6">
        <v>3.8686020433620301E-2</v>
      </c>
      <c r="NB36" s="6">
        <v>3.6555589211182203E-2</v>
      </c>
      <c r="NC36" s="6">
        <v>1.49901311228182E-2</v>
      </c>
      <c r="ND36" s="6">
        <v>1.8997778147205099E-2</v>
      </c>
      <c r="NE36" s="6">
        <v>-3.19151905416794E-3</v>
      </c>
      <c r="NF36" s="6">
        <v>3.1039581825829301E-2</v>
      </c>
      <c r="NG36" s="6">
        <v>2.9498249879864099E-2</v>
      </c>
      <c r="NH36" s="6">
        <v>3.1617495433717203E-2</v>
      </c>
      <c r="NI36" s="7">
        <v>3.0314962407588301E-2</v>
      </c>
    </row>
    <row r="37" spans="1:373" x14ac:dyDescent="0.2">
      <c r="A37" s="11">
        <v>1279</v>
      </c>
      <c r="B37" s="5">
        <v>1.4991682423668099E-3</v>
      </c>
      <c r="C37" s="6">
        <v>6.7212041380352904E-3</v>
      </c>
      <c r="D37" s="6">
        <v>-1.33011017052755E-2</v>
      </c>
      <c r="E37" s="6">
        <v>1.17328697876306E-2</v>
      </c>
      <c r="F37" s="6">
        <v>-2.3616517327922401E-2</v>
      </c>
      <c r="G37" s="6">
        <v>-4.4525950807294996E-3</v>
      </c>
      <c r="H37" s="6">
        <v>-8.8937690240378699E-3</v>
      </c>
      <c r="I37" s="6">
        <v>-1.98653177272635E-2</v>
      </c>
      <c r="J37" s="6">
        <v>-1.03680447342947E-2</v>
      </c>
      <c r="K37" s="6">
        <v>-4.29651183747412E-2</v>
      </c>
      <c r="L37" s="6">
        <v>1.5882217691249902E-2</v>
      </c>
      <c r="M37" s="6">
        <v>-5.3834894496259901E-3</v>
      </c>
      <c r="N37" s="6">
        <v>1.0416815567588699E-3</v>
      </c>
      <c r="O37" s="6">
        <v>3.8727690638471299E-2</v>
      </c>
      <c r="P37" s="6">
        <v>-6.4089533620673003E-2</v>
      </c>
      <c r="Q37" s="6">
        <v>0.135888997819897</v>
      </c>
      <c r="R37" s="6">
        <v>0.12735312046205999</v>
      </c>
      <c r="S37" s="6">
        <v>0.14444890050470999</v>
      </c>
      <c r="T37" s="6">
        <v>-4.8883948004472703E-2</v>
      </c>
      <c r="U37" s="6">
        <v>3.99998068611334E-2</v>
      </c>
      <c r="V37" s="6">
        <v>-3.3787016413114997E-2</v>
      </c>
      <c r="W37" s="6">
        <v>5.8212108537905198E-2</v>
      </c>
      <c r="X37" s="6">
        <v>0.13694519611495901</v>
      </c>
      <c r="Y37" s="6">
        <v>3.3704317781043498E-2</v>
      </c>
      <c r="Z37" s="6">
        <v>1.60532560707085E-2</v>
      </c>
      <c r="AA37" s="6">
        <v>-8.1720833281127198E-2</v>
      </c>
      <c r="AB37" s="6">
        <v>-2.4550665570912698E-2</v>
      </c>
      <c r="AC37" s="6">
        <v>1.13107512737589E-2</v>
      </c>
      <c r="AD37" s="6">
        <v>5.8886122238476502E-2</v>
      </c>
      <c r="AE37" s="6">
        <v>9.7769194897526807E-2</v>
      </c>
      <c r="AF37" s="6">
        <v>5.4233660953252397E-2</v>
      </c>
      <c r="AG37" s="6">
        <v>9.8499978626068199E-2</v>
      </c>
      <c r="AH37" s="6">
        <v>-7.6179401183665396E-2</v>
      </c>
      <c r="AI37" s="6">
        <v>0.112772472252071</v>
      </c>
      <c r="AJ37" s="6">
        <v>0.25978291498007899</v>
      </c>
      <c r="AK37" s="6">
        <v>0.999999999999994</v>
      </c>
      <c r="AL37" s="6">
        <v>-8.0543332932517496E-3</v>
      </c>
      <c r="AM37" s="6">
        <v>-6.2164164278058296E-3</v>
      </c>
      <c r="AN37" s="6">
        <v>3.10466957861469E-2</v>
      </c>
      <c r="AO37" s="6">
        <v>-4.6976775183516499E-2</v>
      </c>
      <c r="AP37" s="6">
        <v>-8.1335598129742295E-2</v>
      </c>
      <c r="AQ37" s="6">
        <v>-3.8142530139655101E-2</v>
      </c>
      <c r="AR37" s="6">
        <v>1.02276607978671E-2</v>
      </c>
      <c r="AS37" s="6">
        <v>7.0686009065867597E-2</v>
      </c>
      <c r="AT37" s="6">
        <v>6.6216730286487099E-3</v>
      </c>
      <c r="AU37" s="6">
        <v>4.3271965211678802E-2</v>
      </c>
      <c r="AV37" s="6">
        <v>0.101976321023949</v>
      </c>
      <c r="AW37" s="6">
        <v>3.0410543260034801E-2</v>
      </c>
      <c r="AX37" s="6">
        <v>6.2433354928550802E-2</v>
      </c>
      <c r="AY37" s="6">
        <v>3.6867671635241002E-3</v>
      </c>
      <c r="AZ37" s="6">
        <v>0.118532951241829</v>
      </c>
      <c r="BA37" s="6">
        <v>3.9119995557955603E-2</v>
      </c>
      <c r="BB37" s="6">
        <v>-6.8229864777118204E-2</v>
      </c>
      <c r="BC37" s="6">
        <v>9.2987488190196706E-3</v>
      </c>
      <c r="BD37" s="6">
        <v>-0.109697005691882</v>
      </c>
      <c r="BE37" s="6">
        <v>7.6336329978836298E-2</v>
      </c>
      <c r="BF37" s="6">
        <v>4.2199027524686003E-2</v>
      </c>
      <c r="BG37" s="6">
        <v>-8.0976439160838198E-3</v>
      </c>
      <c r="BH37" s="6">
        <v>-6.8732285955418497E-3</v>
      </c>
      <c r="BI37" s="6">
        <v>6.1240933287741803E-3</v>
      </c>
      <c r="BJ37" s="6">
        <v>0.106308968631392</v>
      </c>
      <c r="BK37" s="6">
        <v>9.0401133008002704E-2</v>
      </c>
      <c r="BL37" s="6">
        <v>-9.3660858043599499E-2</v>
      </c>
      <c r="BM37" s="6">
        <v>-5.79296296503325E-2</v>
      </c>
      <c r="BN37" s="6">
        <v>0.112025068949066</v>
      </c>
      <c r="BO37" s="6">
        <v>8.1160115774912805E-2</v>
      </c>
      <c r="BP37" s="6">
        <v>-2.35105364769835E-2</v>
      </c>
      <c r="BQ37" s="6">
        <v>9.6823687858004603E-2</v>
      </c>
      <c r="BR37" s="6">
        <v>2.2021433149261301E-2</v>
      </c>
      <c r="BS37" s="6">
        <v>-3.0004443517004101E-2</v>
      </c>
      <c r="BT37" s="6">
        <v>2.4214842298390899E-2</v>
      </c>
      <c r="BU37" s="6">
        <v>-2.6000264780050401E-2</v>
      </c>
      <c r="BV37" s="6">
        <v>-1.5980905293915999E-2</v>
      </c>
      <c r="BW37" s="6">
        <v>7.1622418061014596E-3</v>
      </c>
      <c r="BX37" s="6">
        <v>-6.8985534383049496E-2</v>
      </c>
      <c r="BY37" s="6">
        <v>6.7457623753097704E-2</v>
      </c>
      <c r="BZ37" s="6">
        <v>6.5780890588769403E-2</v>
      </c>
      <c r="CA37" s="6">
        <v>0.17696104849986399</v>
      </c>
      <c r="CB37" s="6">
        <v>-0.103412660404653</v>
      </c>
      <c r="CC37" s="6">
        <v>5.1936287071954898E-2</v>
      </c>
      <c r="CD37" s="6">
        <v>-2.4100816734645598E-2</v>
      </c>
      <c r="CE37" s="6">
        <v>5.2847124773005197E-2</v>
      </c>
      <c r="CF37" s="6">
        <v>-2.9375662603658901E-2</v>
      </c>
      <c r="CG37" s="6">
        <v>4.2913998505821199E-2</v>
      </c>
      <c r="CH37" s="6">
        <v>-4.8250433288882497E-2</v>
      </c>
      <c r="CI37" s="6">
        <v>0.10839288637156599</v>
      </c>
      <c r="CJ37" s="6">
        <v>-3.7594187800418503E-2</v>
      </c>
      <c r="CK37" s="6">
        <v>-8.1962241211671394E-2</v>
      </c>
      <c r="CL37" s="6">
        <v>-4.5532506823464602E-2</v>
      </c>
      <c r="CM37" s="6">
        <v>-4.9733366499353199E-2</v>
      </c>
      <c r="CN37" s="6">
        <v>5.7056013610286803E-2</v>
      </c>
      <c r="CO37" s="6">
        <v>3.4502113440003299E-2</v>
      </c>
      <c r="CP37" s="6">
        <v>1.5649821226188802E-2</v>
      </c>
      <c r="CQ37" s="6">
        <v>2.2747026685649901E-2</v>
      </c>
      <c r="CR37" s="6">
        <v>-3.7563883909375401E-2</v>
      </c>
      <c r="CS37" s="6">
        <v>4.0714162789496702E-2</v>
      </c>
      <c r="CT37" s="6">
        <v>2.3723321494652099E-2</v>
      </c>
      <c r="CU37" s="6">
        <v>5.66144624859884E-5</v>
      </c>
      <c r="CV37" s="6">
        <v>3.4048147638666197E-2</v>
      </c>
      <c r="CW37" s="6">
        <v>1.22409162632368E-2</v>
      </c>
      <c r="CX37" s="6">
        <v>2.4555376012133399E-2</v>
      </c>
      <c r="CY37" s="6">
        <v>3.4432024675420999E-3</v>
      </c>
      <c r="CZ37" s="6">
        <v>4.9264116501066699E-2</v>
      </c>
      <c r="DA37" s="6">
        <v>8.2958757464423896E-2</v>
      </c>
      <c r="DB37" s="6">
        <v>-3.7611863418146298E-2</v>
      </c>
      <c r="DC37" s="6">
        <v>4.0687549904288703E-2</v>
      </c>
      <c r="DD37" s="6">
        <v>2.96842726676039E-2</v>
      </c>
      <c r="DE37" s="6">
        <v>5.5467241013563498E-2</v>
      </c>
      <c r="DF37" s="6">
        <v>6.3715186876128205E-2</v>
      </c>
      <c r="DG37" s="6">
        <v>-5.9853587984357602E-2</v>
      </c>
      <c r="DH37" s="6">
        <v>4.1203529782639102E-2</v>
      </c>
      <c r="DI37" s="6">
        <v>-6.2597523171084496E-2</v>
      </c>
      <c r="DJ37" s="6">
        <v>4.7574711963901298E-2</v>
      </c>
      <c r="DK37" s="6">
        <v>2.7755765439448601E-2</v>
      </c>
      <c r="DL37" s="6">
        <v>6.8028895907902301E-2</v>
      </c>
      <c r="DM37" s="6">
        <v>7.8716221468208503E-2</v>
      </c>
      <c r="DN37" s="6">
        <v>8.1712370664918502E-2</v>
      </c>
      <c r="DO37" s="6">
        <v>5.2307032084910103E-2</v>
      </c>
      <c r="DP37" s="6">
        <v>5.8162022031634203E-2</v>
      </c>
      <c r="DQ37" s="6">
        <v>6.9896068315074403E-2</v>
      </c>
      <c r="DR37" s="6">
        <v>6.9374341395873104E-2</v>
      </c>
      <c r="DS37" s="6">
        <v>0.11565082901846099</v>
      </c>
      <c r="DT37" s="6">
        <v>6.8728919531600499E-2</v>
      </c>
      <c r="DU37" s="6">
        <v>7.3380480163494202E-2</v>
      </c>
      <c r="DV37" s="6">
        <v>6.4128012566120302E-2</v>
      </c>
      <c r="DW37" s="6">
        <v>7.0093310869636702E-2</v>
      </c>
      <c r="DX37" s="6">
        <v>6.14470202864641E-2</v>
      </c>
      <c r="DY37" s="6">
        <v>6.3109705213943698E-2</v>
      </c>
      <c r="DZ37" s="6">
        <v>6.3624340059465698E-2</v>
      </c>
      <c r="EA37" s="6">
        <v>4.9571116342227099E-2</v>
      </c>
      <c r="EB37" s="6">
        <v>7.9548493167914597E-2</v>
      </c>
      <c r="EC37" s="6">
        <v>7.0860888843550698E-2</v>
      </c>
      <c r="ED37" s="6">
        <v>5.76656395805559E-2</v>
      </c>
      <c r="EE37" s="6">
        <v>-5.9258507520699902E-2</v>
      </c>
      <c r="EF37" s="6">
        <v>6.3992790678248798E-2</v>
      </c>
      <c r="EG37" s="6">
        <v>4.10727375932858E-2</v>
      </c>
      <c r="EH37" s="6">
        <v>-5.7588596396609203E-2</v>
      </c>
      <c r="EI37" s="6">
        <v>1.4264561431651401E-2</v>
      </c>
      <c r="EJ37" s="6">
        <v>0.13108900108878099</v>
      </c>
      <c r="EK37" s="6">
        <v>0.12432410277070199</v>
      </c>
      <c r="EL37" s="6">
        <v>0.14088928069774201</v>
      </c>
      <c r="EM37" s="6">
        <v>2.5113147270575401E-2</v>
      </c>
      <c r="EN37" s="6">
        <v>-7.6220635856675906E-2</v>
      </c>
      <c r="EO37" s="6">
        <v>-0.15693048389742101</v>
      </c>
      <c r="EP37" s="6">
        <v>0.103717013337899</v>
      </c>
      <c r="EQ37" s="6">
        <v>0.19132338067476701</v>
      </c>
      <c r="ER37" s="6">
        <v>1.6384214790277601E-2</v>
      </c>
      <c r="ES37" s="6">
        <v>-7.5444172447788096E-5</v>
      </c>
      <c r="ET37" s="6">
        <v>4.1457525772871102E-2</v>
      </c>
      <c r="EU37" s="6">
        <v>6.6223732364926499E-2</v>
      </c>
      <c r="EV37" s="6">
        <v>-0.10959720421192699</v>
      </c>
      <c r="EW37" s="6">
        <v>2.8878508365000999E-2</v>
      </c>
      <c r="EX37" s="6">
        <v>-3.0166609860875299E-2</v>
      </c>
      <c r="EY37" s="6">
        <v>8.2399862340359703E-2</v>
      </c>
      <c r="EZ37" s="6">
        <v>0.122466901122071</v>
      </c>
      <c r="FA37" s="6">
        <v>4.6373383071824398E-2</v>
      </c>
      <c r="FB37" s="6">
        <v>5.3731514041220001E-2</v>
      </c>
      <c r="FC37" s="6">
        <v>0.15662597284990601</v>
      </c>
      <c r="FD37" s="6">
        <v>-8.1478158860376196E-2</v>
      </c>
      <c r="FE37" s="6">
        <v>-1.80486155230568E-2</v>
      </c>
      <c r="FF37" s="6">
        <v>-2.8167462651145201E-2</v>
      </c>
      <c r="FG37" s="6">
        <v>4.7485701758216002E-2</v>
      </c>
      <c r="FH37" s="6">
        <v>3.4712455139188997E-2</v>
      </c>
      <c r="FI37" s="6">
        <v>-1.8580088088034599E-2</v>
      </c>
      <c r="FJ37" s="6">
        <v>2.4375596097936901E-2</v>
      </c>
      <c r="FK37" s="6">
        <v>-5.5237768924663595E-4</v>
      </c>
      <c r="FL37" s="6">
        <v>2.2421613579277699E-2</v>
      </c>
      <c r="FM37" s="6">
        <v>-8.8023262769328595E-3</v>
      </c>
      <c r="FN37" s="6">
        <v>-2.5218178555144102E-2</v>
      </c>
      <c r="FO37" s="6">
        <v>-0.14873765070589601</v>
      </c>
      <c r="FP37" s="6">
        <v>-9.9054711417210298E-2</v>
      </c>
      <c r="FQ37" s="6">
        <v>-5.31919435657702E-2</v>
      </c>
      <c r="FR37" s="6">
        <v>-5.8561099279894203E-2</v>
      </c>
      <c r="FS37" s="6">
        <v>6.8726586582687696E-2</v>
      </c>
      <c r="FT37" s="6">
        <v>3.18268712533126E-2</v>
      </c>
      <c r="FU37" s="6">
        <v>-4.81125166516423E-3</v>
      </c>
      <c r="FV37" s="6">
        <v>1.1295906211978299E-2</v>
      </c>
      <c r="FW37" s="6">
        <v>8.88265659267648E-3</v>
      </c>
      <c r="FX37" s="6">
        <v>-1.3012238956555599E-4</v>
      </c>
      <c r="FY37" s="6">
        <v>-7.6141908069335303E-3</v>
      </c>
      <c r="FZ37" s="6">
        <v>4.4157408794733198E-2</v>
      </c>
      <c r="GA37" s="6">
        <v>2.85773097596888E-2</v>
      </c>
      <c r="GB37" s="6">
        <v>8.3078539623343099E-3</v>
      </c>
      <c r="GC37" s="6">
        <v>-4.3547472318668902E-3</v>
      </c>
      <c r="GD37" s="6">
        <v>4.0056256462827601E-2</v>
      </c>
      <c r="GE37" s="6">
        <v>3.4562841440986397E-2</v>
      </c>
      <c r="GF37" s="6">
        <v>7.7251602027872193E-2</v>
      </c>
      <c r="GG37" s="6">
        <v>2.8587340157516301E-2</v>
      </c>
      <c r="GH37" s="6">
        <v>8.8830396761977702E-3</v>
      </c>
      <c r="GI37" s="6">
        <v>-5.2315901197353097E-3</v>
      </c>
      <c r="GJ37" s="6">
        <v>-2.1228473141287601E-2</v>
      </c>
      <c r="GK37" s="6">
        <v>-9.8215015398216803E-3</v>
      </c>
      <c r="GL37" s="6">
        <v>1.59653747309823E-2</v>
      </c>
      <c r="GM37" s="6">
        <v>2.04616190188935E-3</v>
      </c>
      <c r="GN37" s="6">
        <v>6.7899590270773802E-2</v>
      </c>
      <c r="GO37" s="6">
        <v>5.78808464775473E-2</v>
      </c>
      <c r="GP37" s="6">
        <v>7.7292895999569802E-2</v>
      </c>
      <c r="GQ37" s="6">
        <v>7.7780938511616701E-2</v>
      </c>
      <c r="GR37" s="6">
        <v>2.69192470886628E-2</v>
      </c>
      <c r="GS37" s="6">
        <v>0.102272127533917</v>
      </c>
      <c r="GT37" s="6">
        <v>-7.4856376562577404E-2</v>
      </c>
      <c r="GU37" s="6">
        <v>7.1555581865132403E-2</v>
      </c>
      <c r="GV37" s="6">
        <v>-2.0864795111516501E-3</v>
      </c>
      <c r="GW37" s="6">
        <v>2.9130785826642702E-2</v>
      </c>
      <c r="GX37" s="6">
        <v>-2.7868465069328E-2</v>
      </c>
      <c r="GY37" s="6">
        <v>1.33053035440661E-2</v>
      </c>
      <c r="GZ37" s="6">
        <v>-4.7537899867231899E-2</v>
      </c>
      <c r="HA37" s="6">
        <v>-5.9006821031732597E-2</v>
      </c>
      <c r="HB37" s="6">
        <v>-4.2681578890341999E-2</v>
      </c>
      <c r="HC37" s="6">
        <v>-5.8795247407110599E-3</v>
      </c>
      <c r="HD37" s="6">
        <v>-7.6298812540608399E-3</v>
      </c>
      <c r="HE37" s="6">
        <v>-5.4111919588790197E-3</v>
      </c>
      <c r="HF37" s="6">
        <v>3.2189228987455701E-2</v>
      </c>
      <c r="HG37" s="6">
        <v>3.4360266537357201E-2</v>
      </c>
      <c r="HH37" s="6">
        <v>2.71954127623204E-2</v>
      </c>
      <c r="HI37" s="6">
        <v>-4.9143578392605199E-2</v>
      </c>
      <c r="HJ37" s="6">
        <v>-2.9726853122289801E-2</v>
      </c>
      <c r="HK37" s="6">
        <v>1.2707258015717199E-2</v>
      </c>
      <c r="HL37" s="6">
        <v>1.7108424648742199E-2</v>
      </c>
      <c r="HM37" s="6">
        <v>2.5969296975324701E-3</v>
      </c>
      <c r="HN37" s="6">
        <v>4.98095305068409E-2</v>
      </c>
      <c r="HO37" s="6">
        <v>2.4717756654812399E-2</v>
      </c>
      <c r="HP37" s="6">
        <v>5.9618739048970699E-2</v>
      </c>
      <c r="HQ37" s="6">
        <v>8.6946226942896804E-2</v>
      </c>
      <c r="HR37" s="6">
        <v>1.6297476723364299E-4</v>
      </c>
      <c r="HS37" s="6">
        <v>2.7355441342739699E-2</v>
      </c>
      <c r="HT37" s="6">
        <v>-3.4291132931376297E-2</v>
      </c>
      <c r="HU37" s="6">
        <v>3.2803046326521999E-2</v>
      </c>
      <c r="HV37" s="6">
        <v>3.5507432870419298E-2</v>
      </c>
      <c r="HW37" s="6">
        <v>3.5855879172218399E-2</v>
      </c>
      <c r="HX37" s="6">
        <v>3.4245565053687102E-2</v>
      </c>
      <c r="HY37" s="6">
        <v>-2.3794805921623301E-2</v>
      </c>
      <c r="HZ37" s="6">
        <v>-1.50671465844273E-2</v>
      </c>
      <c r="IA37" s="6">
        <v>3.5772560935174299E-3</v>
      </c>
      <c r="IB37" s="6">
        <v>5.6721027837242997E-2</v>
      </c>
      <c r="IC37" s="6">
        <v>3.6647445660213399E-2</v>
      </c>
      <c r="ID37" s="6">
        <v>2.77226768846346E-2</v>
      </c>
      <c r="IE37" s="6">
        <v>9.30414364211017E-2</v>
      </c>
      <c r="IF37" s="6">
        <v>3.4625452337725397E-2</v>
      </c>
      <c r="IG37" s="6">
        <v>-2.2659062722129301E-4</v>
      </c>
      <c r="IH37" s="6">
        <v>0.1057619437278</v>
      </c>
      <c r="II37" s="6">
        <v>3.9899245228863602E-2</v>
      </c>
      <c r="IJ37" s="6">
        <v>-5.4148381747748602E-2</v>
      </c>
      <c r="IK37" s="6">
        <v>0.110487496814049</v>
      </c>
      <c r="IL37" s="6">
        <v>5.9405149355257897E-2</v>
      </c>
      <c r="IM37" s="6">
        <v>3.9669655133001101E-2</v>
      </c>
      <c r="IN37" s="6">
        <v>-7.8342168268605598E-4</v>
      </c>
      <c r="IO37" s="6">
        <v>1.2328239677593399E-2</v>
      </c>
      <c r="IP37" s="6">
        <v>1.26814856640435E-2</v>
      </c>
      <c r="IQ37" s="6">
        <v>-6.6416522708022702E-2</v>
      </c>
      <c r="IR37" s="6">
        <v>7.36448115488165E-3</v>
      </c>
      <c r="IS37" s="6">
        <v>5.69939497912133E-3</v>
      </c>
      <c r="IT37" s="6">
        <v>-1.47262519463285E-3</v>
      </c>
      <c r="IU37" s="6">
        <v>1.7826409569875998E-2</v>
      </c>
      <c r="IV37" s="6">
        <v>1.10024833590263E-2</v>
      </c>
      <c r="IW37" s="6">
        <v>9.2270603445713702E-3</v>
      </c>
      <c r="IX37" s="6">
        <v>2.6145734967049699E-3</v>
      </c>
      <c r="IY37" s="6">
        <v>9.6182740405103603E-3</v>
      </c>
      <c r="IZ37" s="6">
        <v>1.90962231241672E-2</v>
      </c>
      <c r="JA37" s="6">
        <v>2.4162541734270202E-3</v>
      </c>
      <c r="JB37" s="6">
        <v>-1.12344489521011E-2</v>
      </c>
      <c r="JC37" s="6">
        <v>-1.42941198443993E-2</v>
      </c>
      <c r="JD37" s="6">
        <v>-1.0430643851638499E-2</v>
      </c>
      <c r="JE37" s="6">
        <v>2.9853517302983598E-3</v>
      </c>
      <c r="JF37" s="6">
        <v>-5.4022156832010601E-3</v>
      </c>
      <c r="JG37" s="6">
        <v>-9.2727442122411408E-3</v>
      </c>
      <c r="JH37" s="6">
        <v>-4.8529563220467004E-3</v>
      </c>
      <c r="JI37" s="6">
        <v>-9.4944244876985304E-3</v>
      </c>
      <c r="JJ37" s="6">
        <v>1.78600117086576E-2</v>
      </c>
      <c r="JK37" s="6">
        <v>2.7501321087334499E-2</v>
      </c>
      <c r="JL37" s="6">
        <v>-1.0274962091362401E-2</v>
      </c>
      <c r="JM37" s="6">
        <v>1.5148657837823099E-3</v>
      </c>
      <c r="JN37" s="6">
        <v>1.51270233940553E-2</v>
      </c>
      <c r="JO37" s="6">
        <v>-1.5072404153194E-2</v>
      </c>
      <c r="JP37" s="6">
        <v>-2.41044317253334E-3</v>
      </c>
      <c r="JQ37" s="6">
        <v>1.12202612259039E-2</v>
      </c>
      <c r="JR37" s="6">
        <v>5.7531066607347404E-3</v>
      </c>
      <c r="JS37" s="6">
        <v>-5.7272544157404702E-2</v>
      </c>
      <c r="JT37" s="6">
        <v>-1.3060054199341401E-2</v>
      </c>
      <c r="JU37" s="6">
        <v>-0.103927951311919</v>
      </c>
      <c r="JV37" s="6">
        <v>-0.10510925839065401</v>
      </c>
      <c r="JW37" s="6">
        <v>-0.18833466589286699</v>
      </c>
      <c r="JX37" s="6">
        <v>-2.62271371557929E-2</v>
      </c>
      <c r="JY37" s="6">
        <v>4.9533974704390499E-2</v>
      </c>
      <c r="JZ37" s="6">
        <v>6.88877344754254E-2</v>
      </c>
      <c r="KA37" s="6">
        <v>0.137884736735192</v>
      </c>
      <c r="KB37" s="6">
        <v>0.15913306555741899</v>
      </c>
      <c r="KC37" s="6">
        <v>0.12189397071390901</v>
      </c>
      <c r="KD37" s="6">
        <v>-0.15129848648263899</v>
      </c>
      <c r="KE37" s="6">
        <v>6.0965861491468397E-2</v>
      </c>
      <c r="KF37" s="6">
        <v>9.6171577510862E-2</v>
      </c>
      <c r="KG37" s="6">
        <v>6.5449627042551806E-2</v>
      </c>
      <c r="KH37" s="6">
        <v>3.9761687389559E-2</v>
      </c>
      <c r="KI37" s="6">
        <v>3.9106503863184698E-2</v>
      </c>
      <c r="KJ37" s="6">
        <v>4.0800047266242902E-2</v>
      </c>
      <c r="KK37" s="6">
        <v>-0.13467846045960699</v>
      </c>
      <c r="KL37" s="6">
        <v>5.7793313984613997E-3</v>
      </c>
      <c r="KM37" s="6">
        <v>-6.6868726311941296E-2</v>
      </c>
      <c r="KN37" s="6">
        <v>8.35572512118638E-3</v>
      </c>
      <c r="KO37" s="6">
        <v>4.2671220466529901E-2</v>
      </c>
      <c r="KP37" s="6">
        <v>-6.3710914637965799E-2</v>
      </c>
      <c r="KQ37" s="6">
        <v>1.79322643484119E-2</v>
      </c>
      <c r="KR37" s="6">
        <v>3.6648997528622301E-3</v>
      </c>
      <c r="KS37" s="6">
        <v>-3.0469423530705302E-4</v>
      </c>
      <c r="KT37" s="6">
        <v>2.4572861145081601E-2</v>
      </c>
      <c r="KU37" s="6">
        <v>3.4180962325087397E-2</v>
      </c>
      <c r="KV37" s="6">
        <v>1.5789362458608801E-2</v>
      </c>
      <c r="KW37" s="6">
        <v>3.0033676152152099E-2</v>
      </c>
      <c r="KX37" s="6">
        <v>1.42634134781303E-2</v>
      </c>
      <c r="KY37" s="6">
        <v>1.9377253353146799E-4</v>
      </c>
      <c r="KZ37" s="6">
        <v>9.9537713403244302E-3</v>
      </c>
      <c r="LA37" s="6">
        <v>7.7143283516524705E-2</v>
      </c>
      <c r="LB37" s="6">
        <v>5.3267072558246399E-2</v>
      </c>
      <c r="LC37" s="6">
        <v>4.1787385325930702E-2</v>
      </c>
      <c r="LD37" s="6">
        <v>8.2426666691944206E-2</v>
      </c>
      <c r="LE37" s="6">
        <v>5.8385080313805897E-2</v>
      </c>
      <c r="LF37" s="6">
        <v>9.4856778854407395E-2</v>
      </c>
      <c r="LG37" s="6">
        <v>4.7300590252090699E-2</v>
      </c>
      <c r="LH37" s="6">
        <v>1.9584380906742301E-2</v>
      </c>
      <c r="LI37" s="6">
        <v>5.26964308558171E-2</v>
      </c>
      <c r="LJ37" s="6">
        <v>-1.15599963389198E-2</v>
      </c>
      <c r="LK37" s="6">
        <v>4.4317177303859904E-3</v>
      </c>
      <c r="LL37" s="6">
        <v>1.17099832517404E-2</v>
      </c>
      <c r="LM37" s="6">
        <v>2.7008241897769E-2</v>
      </c>
      <c r="LN37" s="6">
        <v>7.7974701248199496E-2</v>
      </c>
      <c r="LO37" s="6">
        <v>8.2121040218159094E-2</v>
      </c>
      <c r="LP37" s="6">
        <v>3.9404983079073801E-2</v>
      </c>
      <c r="LQ37" s="6">
        <v>3.8056072800820601E-2</v>
      </c>
      <c r="LR37" s="6">
        <v>1.69266240589824E-2</v>
      </c>
      <c r="LS37" s="6">
        <v>2.5537537108990399E-2</v>
      </c>
      <c r="LT37" s="6">
        <v>6.3777010128051301E-2</v>
      </c>
      <c r="LU37" s="6">
        <v>1.3525972521375501E-2</v>
      </c>
      <c r="LV37" s="6">
        <v>6.6081140521697695E-2</v>
      </c>
      <c r="LW37" s="6">
        <v>8.7542300283376895E-2</v>
      </c>
      <c r="LX37" s="6">
        <v>5.6189501545708398E-2</v>
      </c>
      <c r="LY37" s="6">
        <v>6.6712996035782998E-2</v>
      </c>
      <c r="LZ37" s="6">
        <v>3.77325476669736E-2</v>
      </c>
      <c r="MA37" s="6">
        <v>7.0430386564366995E-2</v>
      </c>
      <c r="MB37" s="6">
        <v>4.6121936226722303E-2</v>
      </c>
      <c r="MC37" s="6">
        <v>2.0450121057554501E-2</v>
      </c>
      <c r="MD37" s="6">
        <v>5.0698881989302502E-2</v>
      </c>
      <c r="ME37" s="6">
        <v>3.1935042269651499E-2</v>
      </c>
      <c r="MF37" s="6">
        <v>3.3994923876490897E-2</v>
      </c>
      <c r="MG37" s="6">
        <v>4.1594848835318401E-2</v>
      </c>
      <c r="MH37" s="6">
        <v>5.7973827295216399E-2</v>
      </c>
      <c r="MI37" s="6">
        <v>3.0508098383033901E-2</v>
      </c>
      <c r="MJ37" s="6">
        <v>3.7929366688168903E-2</v>
      </c>
      <c r="MK37" s="6">
        <v>4.6745440664737799E-2</v>
      </c>
      <c r="ML37" s="6">
        <v>4.0388489158449198E-2</v>
      </c>
      <c r="MM37" s="6">
        <v>2.5221871700749E-2</v>
      </c>
      <c r="MN37" s="6">
        <v>1.99446030646135E-2</v>
      </c>
      <c r="MO37" s="6">
        <v>2.7512926757656899E-2</v>
      </c>
      <c r="MP37" s="6">
        <v>4.7971016148189098E-2</v>
      </c>
      <c r="MQ37" s="6">
        <v>2.61659979024427E-2</v>
      </c>
      <c r="MR37" s="6">
        <v>3.95470680673995E-2</v>
      </c>
      <c r="MS37" s="6">
        <v>8.5644031475203705E-2</v>
      </c>
      <c r="MT37" s="6">
        <v>2.5590381785775301E-2</v>
      </c>
      <c r="MU37" s="6">
        <v>4.9513198549817103E-2</v>
      </c>
      <c r="MV37" s="6">
        <v>4.4231905077467902E-2</v>
      </c>
      <c r="MW37" s="6">
        <v>4.6390843116058102E-2</v>
      </c>
      <c r="MX37" s="6">
        <v>1.7560024219265401E-2</v>
      </c>
      <c r="MY37" s="6">
        <v>5.0521044591486299E-2</v>
      </c>
      <c r="MZ37" s="6">
        <v>5.0879560510305101E-2</v>
      </c>
      <c r="NA37" s="6">
        <v>5.5524179046874698E-2</v>
      </c>
      <c r="NB37" s="6">
        <v>5.3823700279437503E-2</v>
      </c>
      <c r="NC37" s="6">
        <v>3.1070671110044801E-2</v>
      </c>
      <c r="ND37" s="6">
        <v>1.4977925814037001E-2</v>
      </c>
      <c r="NE37" s="6">
        <v>4.6288954573726598E-3</v>
      </c>
      <c r="NF37" s="6">
        <v>3.6571219500960102E-2</v>
      </c>
      <c r="NG37" s="6">
        <v>4.6171633359063602E-2</v>
      </c>
      <c r="NH37" s="6">
        <v>4.8513083878583399E-2</v>
      </c>
      <c r="NI37" s="7">
        <v>4.4947213434657303E-2</v>
      </c>
    </row>
    <row r="38" spans="1:373" x14ac:dyDescent="0.2">
      <c r="A38" s="11">
        <v>1289</v>
      </c>
      <c r="B38" s="5">
        <v>1.2852576744364901E-2</v>
      </c>
      <c r="C38" s="6">
        <v>8.7864813758316299E-2</v>
      </c>
      <c r="D38" s="6">
        <v>8.3376022421931095E-2</v>
      </c>
      <c r="E38" s="6">
        <v>5.3699715734051003E-2</v>
      </c>
      <c r="F38" s="6">
        <v>5.13490584039622E-2</v>
      </c>
      <c r="G38" s="6">
        <v>7.5131559124966593E-2</v>
      </c>
      <c r="H38" s="6">
        <v>7.4050777545046506E-2</v>
      </c>
      <c r="I38" s="6">
        <v>5.6115762533284097E-2</v>
      </c>
      <c r="J38" s="6">
        <v>5.8799759701707997E-2</v>
      </c>
      <c r="K38" s="6">
        <v>2.5915881828750299E-2</v>
      </c>
      <c r="L38" s="6">
        <v>-2.8198836131478298E-2</v>
      </c>
      <c r="M38" s="6">
        <v>6.3190839158276002E-2</v>
      </c>
      <c r="N38" s="6">
        <v>5.6890505748549799E-2</v>
      </c>
      <c r="O38" s="6">
        <v>1.7558778785524299E-3</v>
      </c>
      <c r="P38" s="6">
        <v>-6.1588428640847702E-2</v>
      </c>
      <c r="Q38" s="6">
        <v>9.7716351143937105E-2</v>
      </c>
      <c r="R38" s="6">
        <v>8.3772010730768204E-2</v>
      </c>
      <c r="S38" s="6">
        <v>-1.4868894489998201E-2</v>
      </c>
      <c r="T38" s="6">
        <v>1.24177611751617E-2</v>
      </c>
      <c r="U38" s="6">
        <v>1.5537466646922401E-2</v>
      </c>
      <c r="V38" s="6">
        <v>-2.1536288301431498E-2</v>
      </c>
      <c r="W38" s="6">
        <v>4.20752642470507E-2</v>
      </c>
      <c r="X38" s="6">
        <v>-2.93598644730045E-3</v>
      </c>
      <c r="Y38" s="6">
        <v>2.4321945490031499E-2</v>
      </c>
      <c r="Z38" s="6">
        <v>-3.9572660827889697E-2</v>
      </c>
      <c r="AA38" s="6">
        <v>5.9462752113430403E-3</v>
      </c>
      <c r="AB38" s="6">
        <v>7.1892882956137494E-2</v>
      </c>
      <c r="AC38" s="6">
        <v>-5.1141535057075103E-2</v>
      </c>
      <c r="AD38" s="6">
        <v>9.7301664148787199E-4</v>
      </c>
      <c r="AE38" s="6">
        <v>-6.9505752437233797E-3</v>
      </c>
      <c r="AF38" s="6">
        <v>-8.4096927955735808E-3</v>
      </c>
      <c r="AG38" s="6">
        <v>-3.1446933005106599E-2</v>
      </c>
      <c r="AH38" s="6">
        <v>-4.3103339226495202E-2</v>
      </c>
      <c r="AI38" s="6">
        <v>-1.18354137447318E-2</v>
      </c>
      <c r="AJ38" s="6">
        <v>-7.0318610426398399E-3</v>
      </c>
      <c r="AK38" s="6">
        <v>-8.0543332932517496E-3</v>
      </c>
      <c r="AL38" s="6">
        <v>1</v>
      </c>
      <c r="AM38" s="6">
        <v>0.29944274202221499</v>
      </c>
      <c r="AN38" s="6">
        <v>-2.67804346338779E-2</v>
      </c>
      <c r="AO38" s="6">
        <v>0.16351114838820099</v>
      </c>
      <c r="AP38" s="6">
        <v>0.150765819985449</v>
      </c>
      <c r="AQ38" s="6">
        <v>0.195940331437995</v>
      </c>
      <c r="AR38" s="6">
        <v>0.128653571066914</v>
      </c>
      <c r="AS38" s="6">
        <v>-9.3595013684310294E-2</v>
      </c>
      <c r="AT38" s="6">
        <v>1.0479990218890499E-2</v>
      </c>
      <c r="AU38" s="6">
        <v>6.2954109660580806E-2</v>
      </c>
      <c r="AV38" s="6">
        <v>4.6010629645626001E-2</v>
      </c>
      <c r="AW38" s="6">
        <v>2.8666933393971802E-2</v>
      </c>
      <c r="AX38" s="6">
        <v>5.3233836140464598E-2</v>
      </c>
      <c r="AY38" s="6">
        <v>7.6722203880311104E-2</v>
      </c>
      <c r="AZ38" s="6">
        <v>4.5066530399672997E-2</v>
      </c>
      <c r="BA38" s="6">
        <v>7.7009665123926901E-2</v>
      </c>
      <c r="BB38" s="6">
        <v>-2.2808700542948399E-2</v>
      </c>
      <c r="BC38" s="6">
        <v>-2.1342510564603099E-2</v>
      </c>
      <c r="BD38" s="6">
        <v>-3.0588242911235502E-4</v>
      </c>
      <c r="BE38" s="6">
        <v>-4.3883203281601203E-2</v>
      </c>
      <c r="BF38" s="6">
        <v>3.04255352140076E-2</v>
      </c>
      <c r="BG38" s="6">
        <v>2.6956511033256299E-2</v>
      </c>
      <c r="BH38" s="6">
        <v>2.07997566295949E-2</v>
      </c>
      <c r="BI38" s="6">
        <v>0.13203386655537599</v>
      </c>
      <c r="BJ38" s="6">
        <v>8.1575723288346197E-2</v>
      </c>
      <c r="BK38" s="6">
        <v>-2.1657083159598599E-2</v>
      </c>
      <c r="BL38" s="6">
        <v>7.2590652403348596E-2</v>
      </c>
      <c r="BM38" s="6">
        <v>-2.28977113044746E-3</v>
      </c>
      <c r="BN38" s="6">
        <v>-1.4005407688882299E-2</v>
      </c>
      <c r="BO38" s="6">
        <v>1.1637795024241599E-2</v>
      </c>
      <c r="BP38" s="6">
        <v>-1.63203845314115E-3</v>
      </c>
      <c r="BQ38" s="6">
        <v>3.3456161156096099E-2</v>
      </c>
      <c r="BR38" s="6">
        <v>3.1810356183102399E-2</v>
      </c>
      <c r="BS38" s="6">
        <v>5.5261857690894998E-2</v>
      </c>
      <c r="BT38" s="6">
        <v>1.6344408826582601E-3</v>
      </c>
      <c r="BU38" s="6">
        <v>-6.2265669204347503E-3</v>
      </c>
      <c r="BV38" s="6">
        <v>4.1838642870067298E-2</v>
      </c>
      <c r="BW38" s="6">
        <v>-8.6318405257185694E-3</v>
      </c>
      <c r="BX38" s="6">
        <v>-5.0402115827019303E-3</v>
      </c>
      <c r="BY38" s="6">
        <v>2.0517225778743702E-2</v>
      </c>
      <c r="BZ38" s="6">
        <v>2.3685828314828399E-2</v>
      </c>
      <c r="CA38" s="6">
        <v>-2.5791774289435899E-2</v>
      </c>
      <c r="CB38" s="6">
        <v>-2.4980268304898499E-2</v>
      </c>
      <c r="CC38" s="6">
        <v>8.2391184474146003E-3</v>
      </c>
      <c r="CD38" s="6">
        <v>2.41031304218393E-2</v>
      </c>
      <c r="CE38" s="6">
        <v>-3.94592545264425E-2</v>
      </c>
      <c r="CF38" s="6">
        <v>4.5457895867522302E-2</v>
      </c>
      <c r="CG38" s="6">
        <v>-2.92563905810489E-2</v>
      </c>
      <c r="CH38" s="6">
        <v>-6.59259416825242E-3</v>
      </c>
      <c r="CI38" s="6">
        <v>-4.4839077706537903E-2</v>
      </c>
      <c r="CJ38" s="6">
        <v>-2.8889121289201999E-2</v>
      </c>
      <c r="CK38" s="6">
        <v>2.55474822697268E-2</v>
      </c>
      <c r="CL38" s="6">
        <v>3.1794769312489798E-2</v>
      </c>
      <c r="CM38" s="6">
        <v>4.1707700812537198E-3</v>
      </c>
      <c r="CN38" s="6">
        <v>-3.7745474369233001E-3</v>
      </c>
      <c r="CO38" s="6">
        <v>-6.2893910486573803E-3</v>
      </c>
      <c r="CP38" s="6">
        <v>6.56634987543348E-3</v>
      </c>
      <c r="CQ38" s="6">
        <v>4.5376867648381598E-3</v>
      </c>
      <c r="CR38" s="6">
        <v>1.59887929489703E-2</v>
      </c>
      <c r="CS38" s="6">
        <v>-3.2733801403493699E-3</v>
      </c>
      <c r="CT38" s="6">
        <v>2.0455466536954299E-2</v>
      </c>
      <c r="CU38" s="6">
        <v>-4.4888522693240004E-3</v>
      </c>
      <c r="CV38" s="6">
        <v>9.7263249563262003E-3</v>
      </c>
      <c r="CW38" s="6">
        <v>1.53778854917999E-2</v>
      </c>
      <c r="CX38" s="6">
        <v>9.0176098361362603E-3</v>
      </c>
      <c r="CY38" s="6">
        <v>1.78617793208397E-2</v>
      </c>
      <c r="CZ38" s="6">
        <v>-2.7865953891111499E-2</v>
      </c>
      <c r="DA38" s="6">
        <v>-4.15199945128114E-3</v>
      </c>
      <c r="DB38" s="6">
        <v>4.3546336787095803E-2</v>
      </c>
      <c r="DC38" s="6">
        <v>7.9056825043363407E-3</v>
      </c>
      <c r="DD38" s="6">
        <v>4.5691246846858097E-3</v>
      </c>
      <c r="DE38" s="6">
        <v>3.8216366325960899E-2</v>
      </c>
      <c r="DF38" s="6">
        <v>3.8326123297116703E-2</v>
      </c>
      <c r="DG38" s="6">
        <v>-4.6022398752216098E-3</v>
      </c>
      <c r="DH38" s="6">
        <v>2.3304770014841901E-2</v>
      </c>
      <c r="DI38" s="6">
        <v>-2.0196283644249899E-2</v>
      </c>
      <c r="DJ38" s="6">
        <v>1.40383495448081E-2</v>
      </c>
      <c r="DK38" s="6">
        <v>-1.61877601485275E-3</v>
      </c>
      <c r="DL38" s="6">
        <v>2.9801525525945199E-2</v>
      </c>
      <c r="DM38" s="6">
        <v>2.74975053361225E-2</v>
      </c>
      <c r="DN38" s="6">
        <v>9.9713915865347006E-3</v>
      </c>
      <c r="DO38" s="6">
        <v>-1.83143871500851E-3</v>
      </c>
      <c r="DP38" s="6">
        <v>6.2381507290889303E-3</v>
      </c>
      <c r="DQ38" s="6">
        <v>6.6323223287228601E-3</v>
      </c>
      <c r="DR38" s="6">
        <v>-5.6428836175505303E-4</v>
      </c>
      <c r="DS38" s="6">
        <v>-2.1959737342563099E-2</v>
      </c>
      <c r="DT38" s="6">
        <v>1.11671662241457E-3</v>
      </c>
      <c r="DU38" s="6">
        <v>8.9194133337962E-3</v>
      </c>
      <c r="DV38" s="6">
        <v>7.9133257169950403E-3</v>
      </c>
      <c r="DW38" s="6">
        <v>-9.0959935743161597E-4</v>
      </c>
      <c r="DX38" s="6">
        <v>2.5634658414509502E-3</v>
      </c>
      <c r="DY38" s="6">
        <v>1.12731261935189E-2</v>
      </c>
      <c r="DZ38" s="6">
        <v>9.9428718306889506E-3</v>
      </c>
      <c r="EA38" s="6">
        <v>8.5992179897582607E-3</v>
      </c>
      <c r="EB38" s="6">
        <v>5.5963113777972697E-3</v>
      </c>
      <c r="EC38" s="6">
        <v>-1.01002000647397E-2</v>
      </c>
      <c r="ED38" s="6">
        <v>1.95029668859838E-2</v>
      </c>
      <c r="EE38" s="6">
        <v>3.22282331932702E-2</v>
      </c>
      <c r="EF38" s="6">
        <v>1.3816088005430299E-2</v>
      </c>
      <c r="EG38" s="6">
        <v>6.0688141142049299E-3</v>
      </c>
      <c r="EH38" s="6">
        <v>-3.9942269356731501E-3</v>
      </c>
      <c r="EI38" s="6">
        <v>1.3456414870202899E-2</v>
      </c>
      <c r="EJ38" s="6">
        <v>-2.2051177487677501E-2</v>
      </c>
      <c r="EK38" s="6">
        <v>-1.53290376604242E-2</v>
      </c>
      <c r="EL38" s="6">
        <v>-2.8339467589791102E-2</v>
      </c>
      <c r="EM38" s="6">
        <v>-3.6481385955412899E-3</v>
      </c>
      <c r="EN38" s="6">
        <v>8.6692826687083599E-2</v>
      </c>
      <c r="EO38" s="6">
        <v>-4.3166837934992902E-2</v>
      </c>
      <c r="EP38" s="6">
        <v>-9.6721904954248806E-3</v>
      </c>
      <c r="EQ38" s="6">
        <v>-1.5537852058054E-2</v>
      </c>
      <c r="ER38" s="6">
        <v>7.4494935800169301E-3</v>
      </c>
      <c r="ES38" s="6">
        <v>1.7306790505622401E-3</v>
      </c>
      <c r="ET38" s="6">
        <v>5.1044311327934503E-3</v>
      </c>
      <c r="EU38" s="6">
        <v>-1.39359116917809E-2</v>
      </c>
      <c r="EV38" s="6">
        <v>-6.48474773400324E-3</v>
      </c>
      <c r="EW38" s="6">
        <v>9.3275023022212893E-3</v>
      </c>
      <c r="EX38" s="6">
        <v>8.0861172749636404E-2</v>
      </c>
      <c r="EY38" s="6">
        <v>-2.74763417875548E-2</v>
      </c>
      <c r="EZ38" s="6">
        <v>2.6666288563006499E-2</v>
      </c>
      <c r="FA38" s="6">
        <v>-4.1667642444853499E-2</v>
      </c>
      <c r="FB38" s="6">
        <v>9.7954480815635694E-2</v>
      </c>
      <c r="FC38" s="6">
        <v>7.1540192614027207E-2</v>
      </c>
      <c r="FD38" s="6">
        <v>-8.2921397622549506E-2</v>
      </c>
      <c r="FE38" s="6">
        <v>-2.7617469892705401E-2</v>
      </c>
      <c r="FF38" s="6">
        <v>-3.6275153400594E-2</v>
      </c>
      <c r="FG38" s="6">
        <v>-2.8952779815024199E-2</v>
      </c>
      <c r="FH38" s="6">
        <v>-2.9693569011401501E-2</v>
      </c>
      <c r="FI38" s="6">
        <v>4.2172571811172802E-2</v>
      </c>
      <c r="FJ38" s="6">
        <v>6.8160069676148197E-2</v>
      </c>
      <c r="FK38" s="6">
        <v>5.02526174599187E-2</v>
      </c>
      <c r="FL38" s="6">
        <v>-7.9677104711433303E-3</v>
      </c>
      <c r="FM38" s="6">
        <v>-3.9413659978077602E-2</v>
      </c>
      <c r="FN38" s="6">
        <v>2.6199244452783099E-2</v>
      </c>
      <c r="FO38" s="6">
        <v>-2.6809635546631801E-2</v>
      </c>
      <c r="FP38" s="6">
        <v>-2.7748811156917099E-2</v>
      </c>
      <c r="FQ38" s="6">
        <v>-1.4888987803465E-2</v>
      </c>
      <c r="FR38" s="6">
        <v>-7.3889700019815303E-3</v>
      </c>
      <c r="FS38" s="6">
        <v>8.5171517022532006E-3</v>
      </c>
      <c r="FT38" s="6">
        <v>5.8380685500726203E-3</v>
      </c>
      <c r="FU38" s="6">
        <v>-9.35387092625636E-3</v>
      </c>
      <c r="FV38" s="6">
        <v>-4.7170026792683799E-3</v>
      </c>
      <c r="FW38" s="6">
        <v>1.2928184614593901E-2</v>
      </c>
      <c r="FX38" s="6">
        <v>1.68957713748452E-2</v>
      </c>
      <c r="FY38" s="6">
        <v>1.7326039667522102E-2</v>
      </c>
      <c r="FZ38" s="6">
        <v>-2.0371624367976401E-2</v>
      </c>
      <c r="GA38" s="6">
        <v>-1.42878355325317E-2</v>
      </c>
      <c r="GB38" s="6">
        <v>6.9813294391469303E-3</v>
      </c>
      <c r="GC38" s="6">
        <v>4.1457577008174604E-3</v>
      </c>
      <c r="GD38" s="6">
        <v>9.4081543111137096E-3</v>
      </c>
      <c r="GE38" s="6">
        <v>-5.0864768267221997E-3</v>
      </c>
      <c r="GF38" s="6">
        <v>-9.2094989616629003E-3</v>
      </c>
      <c r="GG38" s="6">
        <v>-1.9967522634931501E-2</v>
      </c>
      <c r="GH38" s="6">
        <v>6.7497015352771398E-3</v>
      </c>
      <c r="GI38" s="6">
        <v>1.28521242466496E-2</v>
      </c>
      <c r="GJ38" s="6">
        <v>-1.3368834644545899E-4</v>
      </c>
      <c r="GK38" s="6">
        <v>-9.6416183546551102E-3</v>
      </c>
      <c r="GL38" s="6">
        <v>-2.0915609746119699E-2</v>
      </c>
      <c r="GM38" s="6">
        <v>6.1435373890758403E-3</v>
      </c>
      <c r="GN38" s="6">
        <v>1.77390479173734E-2</v>
      </c>
      <c r="GO38" s="6">
        <v>2.92063494657754E-2</v>
      </c>
      <c r="GP38" s="6">
        <v>3.0558269823968899E-2</v>
      </c>
      <c r="GQ38" s="6">
        <v>-6.4776374733428496E-2</v>
      </c>
      <c r="GR38" s="6">
        <v>-1.7022626418345701E-2</v>
      </c>
      <c r="GS38" s="6">
        <v>-4.7838050382962197E-2</v>
      </c>
      <c r="GT38" s="6">
        <v>4.3560708861031999E-2</v>
      </c>
      <c r="GU38" s="6">
        <v>5.4937835321350499E-2</v>
      </c>
      <c r="GV38" s="6">
        <v>2.0382070068203501E-2</v>
      </c>
      <c r="GW38" s="6">
        <v>-1.7785503907126399E-2</v>
      </c>
      <c r="GX38" s="6">
        <v>1.6576723860301599E-2</v>
      </c>
      <c r="GY38" s="6">
        <v>-2.2534833822282298E-2</v>
      </c>
      <c r="GZ38" s="6">
        <v>-1.02284310922583E-2</v>
      </c>
      <c r="HA38" s="6">
        <v>-2.1145147491608299E-2</v>
      </c>
      <c r="HB38" s="6">
        <v>8.7220362050581396E-3</v>
      </c>
      <c r="HC38" s="6">
        <v>3.4883858198255201E-2</v>
      </c>
      <c r="HD38" s="6">
        <v>1.44915882096115E-2</v>
      </c>
      <c r="HE38" s="6">
        <v>5.1945539122672697E-3</v>
      </c>
      <c r="HF38" s="6">
        <v>6.8720887527533899E-4</v>
      </c>
      <c r="HG38" s="6">
        <v>1.0667082811601799E-2</v>
      </c>
      <c r="HH38" s="6">
        <v>-4.7825157422055698E-3</v>
      </c>
      <c r="HI38" s="6">
        <v>-1.02302009279966E-3</v>
      </c>
      <c r="HJ38" s="6">
        <v>-8.4153165802677097E-3</v>
      </c>
      <c r="HK38" s="6">
        <v>2.12371331753788E-2</v>
      </c>
      <c r="HL38" s="6">
        <v>9.1319610103435308E-3</v>
      </c>
      <c r="HM38" s="6">
        <v>2.6295779145241099E-2</v>
      </c>
      <c r="HN38" s="6">
        <v>2.40921497213736E-2</v>
      </c>
      <c r="HO38" s="6">
        <v>3.1586933101218302E-2</v>
      </c>
      <c r="HP38" s="6">
        <v>3.67490767181766E-2</v>
      </c>
      <c r="HQ38" s="6">
        <v>2.54125099825659E-2</v>
      </c>
      <c r="HR38" s="6">
        <v>1.39046664635652E-2</v>
      </c>
      <c r="HS38" s="6">
        <v>-1.1494252520978099E-2</v>
      </c>
      <c r="HT38" s="6">
        <v>1.4521966250923E-3</v>
      </c>
      <c r="HU38" s="6">
        <v>1.3577690291858501E-2</v>
      </c>
      <c r="HV38" s="6">
        <v>3.58278719465203E-6</v>
      </c>
      <c r="HW38" s="6">
        <v>-1.2216838844274099E-2</v>
      </c>
      <c r="HX38" s="6">
        <v>-1.90376088033169E-2</v>
      </c>
      <c r="HY38" s="6">
        <v>-3.4813704485754098E-2</v>
      </c>
      <c r="HZ38" s="6">
        <v>-2.8828715982074701E-2</v>
      </c>
      <c r="IA38" s="6">
        <v>2.0533702630007099E-2</v>
      </c>
      <c r="IB38" s="6">
        <v>2.35954982920128E-3</v>
      </c>
      <c r="IC38" s="6">
        <v>-4.9676319591482103E-2</v>
      </c>
      <c r="ID38" s="6">
        <v>-3.3219436543151598E-2</v>
      </c>
      <c r="IE38" s="6">
        <v>-9.6850281166753604E-3</v>
      </c>
      <c r="IF38" s="6">
        <v>-3.7776840404288102E-2</v>
      </c>
      <c r="IG38" s="6">
        <v>-3.2926627923907797E-2</v>
      </c>
      <c r="IH38" s="6">
        <v>-2.9887284740364999E-2</v>
      </c>
      <c r="II38" s="6">
        <v>-1.48963243308967E-2</v>
      </c>
      <c r="IJ38" s="6">
        <v>5.42474310109613E-2</v>
      </c>
      <c r="IK38" s="6">
        <v>3.04882806235524E-2</v>
      </c>
      <c r="IL38" s="6">
        <v>1.49526418747361E-2</v>
      </c>
      <c r="IM38" s="6">
        <v>1.54552200429356E-2</v>
      </c>
      <c r="IN38" s="6">
        <v>1.3587109378972999E-3</v>
      </c>
      <c r="IO38" s="6">
        <v>-8.2803250491249192E-3</v>
      </c>
      <c r="IP38" s="6">
        <v>-2.54806459067562E-3</v>
      </c>
      <c r="IQ38" s="6">
        <v>3.9265157512954403E-2</v>
      </c>
      <c r="IR38" s="6">
        <v>-9.3759750335281906E-3</v>
      </c>
      <c r="IS38" s="6">
        <v>7.5170213994329299E-3</v>
      </c>
      <c r="IT38" s="6">
        <v>1.18207995389306E-3</v>
      </c>
      <c r="IU38" s="6">
        <v>-5.6252476927803798E-3</v>
      </c>
      <c r="IV38" s="6">
        <v>-4.78027253117557E-3</v>
      </c>
      <c r="IW38" s="6">
        <v>2.7874566213023102E-3</v>
      </c>
      <c r="IX38" s="6">
        <v>4.5270155629725901E-3</v>
      </c>
      <c r="IY38" s="6">
        <v>7.28943550265397E-3</v>
      </c>
      <c r="IZ38" s="6">
        <v>1.81418321505162E-2</v>
      </c>
      <c r="JA38" s="6">
        <v>-2.9264739176569801E-3</v>
      </c>
      <c r="JB38" s="6">
        <v>-7.8896411706668801E-4</v>
      </c>
      <c r="JC38" s="6">
        <v>3.2483471035374498E-4</v>
      </c>
      <c r="JD38" s="6">
        <v>6.5470628509368602E-3</v>
      </c>
      <c r="JE38" s="6">
        <v>1.9443382488585799E-3</v>
      </c>
      <c r="JF38" s="6">
        <v>-4.1756357096191401E-5</v>
      </c>
      <c r="JG38" s="6">
        <v>-1.60751171343557E-3</v>
      </c>
      <c r="JH38" s="6">
        <v>-3.20212136568591E-3</v>
      </c>
      <c r="JI38" s="6">
        <v>4.7097421173089198E-3</v>
      </c>
      <c r="JJ38" s="6">
        <v>8.9887878515953201E-3</v>
      </c>
      <c r="JK38" s="6">
        <v>-1.04816738869289E-2</v>
      </c>
      <c r="JL38" s="6">
        <v>1.28972424479557E-2</v>
      </c>
      <c r="JM38" s="6">
        <v>1.32846400999365E-2</v>
      </c>
      <c r="JN38" s="6">
        <v>4.7351320339962897E-3</v>
      </c>
      <c r="JO38" s="6">
        <v>6.5422158921613202E-3</v>
      </c>
      <c r="JP38" s="6">
        <v>8.3056041670216095E-3</v>
      </c>
      <c r="JQ38" s="6">
        <v>2.3809343633776001E-3</v>
      </c>
      <c r="JR38" s="6">
        <v>-7.3772843226742697E-3</v>
      </c>
      <c r="JS38" s="6">
        <v>7.7924422896254496E-3</v>
      </c>
      <c r="JT38" s="6">
        <v>1.0997978649040299E-2</v>
      </c>
      <c r="JU38" s="6">
        <v>4.9684356736920503E-2</v>
      </c>
      <c r="JV38" s="6">
        <v>3.2825884621979398E-2</v>
      </c>
      <c r="JW38" s="6">
        <v>2.1366213550386301E-2</v>
      </c>
      <c r="JX38" s="6">
        <v>2.23998519962843E-3</v>
      </c>
      <c r="JY38" s="6">
        <v>7.65724334588588E-3</v>
      </c>
      <c r="JZ38" s="6">
        <v>-3.1138886398651099E-2</v>
      </c>
      <c r="KA38" s="6">
        <v>4.8926270084559499E-2</v>
      </c>
      <c r="KB38" s="6">
        <v>4.4430918783796201E-2</v>
      </c>
      <c r="KC38" s="6">
        <v>6.3613966550750099E-3</v>
      </c>
      <c r="KD38" s="6">
        <v>-1.8852260510820298E-2</v>
      </c>
      <c r="KE38" s="6">
        <v>8.0107532077827198E-2</v>
      </c>
      <c r="KF38" s="6">
        <v>4.3823310098118101E-2</v>
      </c>
      <c r="KG38" s="6">
        <v>0.11235857480806501</v>
      </c>
      <c r="KH38" s="6">
        <v>5.8491453413447102E-2</v>
      </c>
      <c r="KI38" s="6">
        <v>0.110142177820479</v>
      </c>
      <c r="KJ38" s="6">
        <v>2.8881759419851001E-2</v>
      </c>
      <c r="KK38" s="6">
        <v>5.10149182312555E-2</v>
      </c>
      <c r="KL38" s="6">
        <v>6.5345647690045203E-3</v>
      </c>
      <c r="KM38" s="6">
        <v>7.8128466918182093E-2</v>
      </c>
      <c r="KN38" s="6">
        <v>5.3516168223639599E-4</v>
      </c>
      <c r="KO38" s="6">
        <v>5.73035329365843E-2</v>
      </c>
      <c r="KP38" s="6">
        <v>4.0351478558935103E-2</v>
      </c>
      <c r="KQ38" s="6">
        <v>2.8392425610474298E-2</v>
      </c>
      <c r="KR38" s="6">
        <v>-4.65257514351283E-3</v>
      </c>
      <c r="KS38" s="6">
        <v>2.3363487460395702E-3</v>
      </c>
      <c r="KT38" s="6">
        <v>1.10152236404859E-2</v>
      </c>
      <c r="KU38" s="6">
        <v>1.48754209442156E-2</v>
      </c>
      <c r="KV38" s="6">
        <v>-1.05195786416688E-3</v>
      </c>
      <c r="KW38" s="6">
        <v>3.3383599562515501E-3</v>
      </c>
      <c r="KX38" s="6">
        <v>1.64028402388267E-2</v>
      </c>
      <c r="KY38" s="6">
        <v>1.4840294617041601E-2</v>
      </c>
      <c r="KZ38" s="6">
        <v>5.3389716637353198E-3</v>
      </c>
      <c r="LA38" s="6">
        <v>4.6421697354153003E-2</v>
      </c>
      <c r="LB38" s="6">
        <v>9.1104807449964402E-3</v>
      </c>
      <c r="LC38" s="6">
        <v>9.4245827010203502E-3</v>
      </c>
      <c r="LD38" s="6">
        <v>2.4720895618509001E-2</v>
      </c>
      <c r="LE38" s="6">
        <v>6.72759224538473E-3</v>
      </c>
      <c r="LF38" s="6">
        <v>4.8106005773116698E-3</v>
      </c>
      <c r="LG38" s="6">
        <v>3.51845380004543E-3</v>
      </c>
      <c r="LH38" s="6">
        <v>7.6892007068229502E-3</v>
      </c>
      <c r="LI38" s="6">
        <v>2.88979224893396E-2</v>
      </c>
      <c r="LJ38" s="6">
        <v>-1.3621172684496601E-2</v>
      </c>
      <c r="LK38" s="6">
        <v>4.2960542349183804E-3</v>
      </c>
      <c r="LL38" s="6">
        <v>9.9414607152848809E-3</v>
      </c>
      <c r="LM38" s="6">
        <v>4.3673138441847302E-3</v>
      </c>
      <c r="LN38" s="6">
        <v>9.2908694925032398E-3</v>
      </c>
      <c r="LO38" s="6">
        <v>2.43108672663081E-2</v>
      </c>
      <c r="LP38" s="6">
        <v>5.4112224697277804E-3</v>
      </c>
      <c r="LQ38" s="6">
        <v>-3.9403770925228896E-3</v>
      </c>
      <c r="LR38" s="6">
        <v>2.18192677255661E-2</v>
      </c>
      <c r="LS38" s="6">
        <v>3.8600468858191101E-3</v>
      </c>
      <c r="LT38" s="6">
        <v>1.3616637812431699E-2</v>
      </c>
      <c r="LU38" s="6">
        <v>6.4418354992545803E-3</v>
      </c>
      <c r="LV38" s="6">
        <v>4.1011824999167501E-2</v>
      </c>
      <c r="LW38" s="6">
        <v>1.38586187405249E-2</v>
      </c>
      <c r="LX38" s="6">
        <v>1.06868682908406E-2</v>
      </c>
      <c r="LY38" s="6">
        <v>1.44579466609485E-2</v>
      </c>
      <c r="LZ38" s="6">
        <v>2.9436168077031299E-4</v>
      </c>
      <c r="MA38" s="6">
        <v>1.27973896343666E-2</v>
      </c>
      <c r="MB38" s="6">
        <v>1.9704318216691299E-2</v>
      </c>
      <c r="MC38" s="6">
        <v>1.1305343980716699E-4</v>
      </c>
      <c r="MD38" s="6">
        <v>8.5095195846344694E-3</v>
      </c>
      <c r="ME38" s="6">
        <v>5.7507019850378E-3</v>
      </c>
      <c r="MF38" s="6">
        <v>8.6986475659356494E-3</v>
      </c>
      <c r="MG38" s="6">
        <v>5.9926271625742903E-3</v>
      </c>
      <c r="MH38" s="6">
        <v>8.6515258173970894E-3</v>
      </c>
      <c r="MI38" s="6">
        <v>1.39366172418418E-2</v>
      </c>
      <c r="MJ38" s="6">
        <v>-5.3500775541771703E-3</v>
      </c>
      <c r="MK38" s="6">
        <v>9.7430563584764793E-3</v>
      </c>
      <c r="ML38" s="6">
        <v>1.30063953256024E-2</v>
      </c>
      <c r="MM38" s="6">
        <v>8.3686881116172406E-3</v>
      </c>
      <c r="MN38" s="6">
        <v>-1.2858616889202101E-3</v>
      </c>
      <c r="MO38" s="6">
        <v>5.8842833546259004E-3</v>
      </c>
      <c r="MP38" s="6">
        <v>1.58532585597119E-2</v>
      </c>
      <c r="MQ38" s="6">
        <v>2.57610907072045E-2</v>
      </c>
      <c r="MR38" s="6">
        <v>1.2227690964217899E-2</v>
      </c>
      <c r="MS38" s="6">
        <v>4.1625489121977798E-2</v>
      </c>
      <c r="MT38" s="6">
        <v>1.67497803312553E-2</v>
      </c>
      <c r="MU38" s="6">
        <v>3.1048942539673201E-2</v>
      </c>
      <c r="MV38" s="6">
        <v>2.7678836982808399E-2</v>
      </c>
      <c r="MW38" s="6">
        <v>2.8022570382435101E-2</v>
      </c>
      <c r="MX38" s="6">
        <v>1.75679917828283E-2</v>
      </c>
      <c r="MY38" s="6">
        <v>3.2737231384690202E-2</v>
      </c>
      <c r="MZ38" s="6">
        <v>3.1734520675611097E-2</v>
      </c>
      <c r="NA38" s="6">
        <v>2.0807129186244201E-2</v>
      </c>
      <c r="NB38" s="6">
        <v>1.3207710866288899E-2</v>
      </c>
      <c r="NC38" s="6">
        <v>4.5468091821913503E-3</v>
      </c>
      <c r="ND38" s="6">
        <v>5.6099977861209897E-3</v>
      </c>
      <c r="NE38" s="6">
        <v>2.4377687937089199E-4</v>
      </c>
      <c r="NF38" s="6">
        <v>1.8977364895366899E-2</v>
      </c>
      <c r="NG38" s="6">
        <v>2.4213451051879199E-2</v>
      </c>
      <c r="NH38" s="6">
        <v>2.2398340075697298E-2</v>
      </c>
      <c r="NI38" s="7">
        <v>3.0833757368690499E-3</v>
      </c>
    </row>
    <row r="39" spans="1:373" x14ac:dyDescent="0.2">
      <c r="A39" s="11">
        <v>1299</v>
      </c>
      <c r="B39" s="5">
        <v>2.3610369057977799E-2</v>
      </c>
      <c r="C39" s="6">
        <v>7.8555481777134006E-2</v>
      </c>
      <c r="D39" s="6">
        <v>8.9909703308746106E-2</v>
      </c>
      <c r="E39" s="6">
        <v>2.6500533861405301E-2</v>
      </c>
      <c r="F39" s="6">
        <v>7.0274373773376003E-2</v>
      </c>
      <c r="G39" s="6">
        <v>7.2115115685818701E-2</v>
      </c>
      <c r="H39" s="6">
        <v>8.3522849122066201E-2</v>
      </c>
      <c r="I39" s="6">
        <v>7.2470848887587105E-2</v>
      </c>
      <c r="J39" s="6">
        <v>8.1141602811114502E-2</v>
      </c>
      <c r="K39" s="6">
        <v>4.1106036396035002E-2</v>
      </c>
      <c r="L39" s="6">
        <v>-3.9364448712963303E-2</v>
      </c>
      <c r="M39" s="6">
        <v>5.5173509547020397E-2</v>
      </c>
      <c r="N39" s="6">
        <v>3.0319473621726201E-2</v>
      </c>
      <c r="O39" s="6">
        <v>-4.2817444860104498E-2</v>
      </c>
      <c r="P39" s="6">
        <v>-4.9412925166615197E-2</v>
      </c>
      <c r="Q39" s="6">
        <v>7.5232794217712798E-2</v>
      </c>
      <c r="R39" s="6">
        <v>8.3360272289716694E-2</v>
      </c>
      <c r="S39" s="6">
        <v>-8.2204108334550899E-2</v>
      </c>
      <c r="T39" s="6">
        <v>2.4507745281902901E-2</v>
      </c>
      <c r="U39" s="6">
        <v>3.31624239123538E-2</v>
      </c>
      <c r="V39" s="6">
        <v>1.4400147320574701E-2</v>
      </c>
      <c r="W39" s="6">
        <v>5.6805065434358003E-2</v>
      </c>
      <c r="X39" s="6">
        <v>2.41329932089758E-2</v>
      </c>
      <c r="Y39" s="6">
        <v>1.7496380329143201E-2</v>
      </c>
      <c r="Z39" s="6">
        <v>6.0993471210915801E-3</v>
      </c>
      <c r="AA39" s="6">
        <v>1.03958095415723E-2</v>
      </c>
      <c r="AB39" s="6">
        <v>5.1593918172406501E-2</v>
      </c>
      <c r="AC39" s="6">
        <v>-4.1728228443585202E-2</v>
      </c>
      <c r="AD39" s="6">
        <v>-2.8816354478667001E-2</v>
      </c>
      <c r="AE39" s="6">
        <v>-2.58442514809765E-2</v>
      </c>
      <c r="AF39" s="6">
        <v>-5.3717637846911904E-3</v>
      </c>
      <c r="AG39" s="6">
        <v>-7.1826905637338803E-2</v>
      </c>
      <c r="AH39" s="6">
        <v>-3.3464887731802603E-2</v>
      </c>
      <c r="AI39" s="6">
        <v>-2.24630943957803E-2</v>
      </c>
      <c r="AJ39" s="6">
        <v>-2.1376337792694902E-2</v>
      </c>
      <c r="AK39" s="6">
        <v>-6.2164164278058296E-3</v>
      </c>
      <c r="AL39" s="6">
        <v>0.29944274202221499</v>
      </c>
      <c r="AM39" s="6">
        <v>1</v>
      </c>
      <c r="AN39" s="6">
        <v>-3.5946984725159101E-2</v>
      </c>
      <c r="AO39" s="6">
        <v>0.250194477486327</v>
      </c>
      <c r="AP39" s="6">
        <v>0.21354397234181599</v>
      </c>
      <c r="AQ39" s="6">
        <v>0.242089017248595</v>
      </c>
      <c r="AR39" s="6">
        <v>0.165335695398311</v>
      </c>
      <c r="AS39" s="6">
        <v>-9.7448594780392694E-2</v>
      </c>
      <c r="AT39" s="6">
        <v>-5.9884822610863702E-3</v>
      </c>
      <c r="AU39" s="6">
        <v>1.49351202463242E-2</v>
      </c>
      <c r="AV39" s="6">
        <v>-2.3349877973582199E-2</v>
      </c>
      <c r="AW39" s="6">
        <v>-6.1122733339334198E-2</v>
      </c>
      <c r="AX39" s="6">
        <v>7.4513459757097498E-3</v>
      </c>
      <c r="AY39" s="6">
        <v>1.29064686726015E-2</v>
      </c>
      <c r="AZ39" s="6">
        <v>-1.8801809321441699E-2</v>
      </c>
      <c r="BA39" s="6">
        <v>-1.9083925808579101E-2</v>
      </c>
      <c r="BB39" s="6">
        <v>7.7534032110766704E-2</v>
      </c>
      <c r="BC39" s="6">
        <v>-2.8529435478567101E-2</v>
      </c>
      <c r="BD39" s="6">
        <v>2.03479812309737E-2</v>
      </c>
      <c r="BE39" s="6">
        <v>-3.6904270252764597E-2</v>
      </c>
      <c r="BF39" s="6">
        <v>-1.7864543114539999E-2</v>
      </c>
      <c r="BG39" s="6">
        <v>4.7871029443608E-2</v>
      </c>
      <c r="BH39" s="6">
        <v>-8.7229509573959099E-4</v>
      </c>
      <c r="BI39" s="6">
        <v>0.20385313468227501</v>
      </c>
      <c r="BJ39" s="6">
        <v>5.7357917116352498E-2</v>
      </c>
      <c r="BK39" s="6">
        <v>-0.109584978985548</v>
      </c>
      <c r="BL39" s="6">
        <v>0.12742307730001901</v>
      </c>
      <c r="BM39" s="6">
        <v>8.8380258350301402E-2</v>
      </c>
      <c r="BN39" s="6">
        <v>-2.95175557904758E-2</v>
      </c>
      <c r="BO39" s="6">
        <v>-6.1320636880487004E-4</v>
      </c>
      <c r="BP39" s="6">
        <v>-1.41333286674096E-3</v>
      </c>
      <c r="BQ39" s="6">
        <v>-6.1079213974235503E-3</v>
      </c>
      <c r="BR39" s="6">
        <v>3.5572633477891802E-2</v>
      </c>
      <c r="BS39" s="6">
        <v>4.8685900301929798E-2</v>
      </c>
      <c r="BT39" s="6">
        <v>2.7563238684923001E-2</v>
      </c>
      <c r="BU39" s="6">
        <v>-3.1780669798631603E-2</v>
      </c>
      <c r="BV39" s="6">
        <v>5.0063678465348697E-2</v>
      </c>
      <c r="BW39" s="6">
        <v>-5.1882650969340603E-2</v>
      </c>
      <c r="BX39" s="6">
        <v>1.9888493121484701E-2</v>
      </c>
      <c r="BY39" s="6">
        <v>-1.9429858277007502E-2</v>
      </c>
      <c r="BZ39" s="6">
        <v>-1.0167939850846901E-2</v>
      </c>
      <c r="CA39" s="6">
        <v>-4.7687300080332097E-2</v>
      </c>
      <c r="CB39" s="6">
        <v>-1.33934961099754E-2</v>
      </c>
      <c r="CC39" s="6">
        <v>7.0695219733096304E-3</v>
      </c>
      <c r="CD39" s="6">
        <v>1.9187804756321598E-2</v>
      </c>
      <c r="CE39" s="6">
        <v>-1.2327864578021101E-2</v>
      </c>
      <c r="CF39" s="6">
        <v>6.2914327160354305E-2</v>
      </c>
      <c r="CG39" s="6">
        <v>-5.5233708754222302E-2</v>
      </c>
      <c r="CH39" s="6">
        <v>-8.2090039524345907E-3</v>
      </c>
      <c r="CI39" s="6">
        <v>-4.7232481835804203E-2</v>
      </c>
      <c r="CJ39" s="6">
        <v>-4.9986894111842699E-2</v>
      </c>
      <c r="CK39" s="6">
        <v>5.6138658317907902E-2</v>
      </c>
      <c r="CL39" s="6">
        <v>4.0974980174963399E-2</v>
      </c>
      <c r="CM39" s="6">
        <v>3.4963113408902402E-2</v>
      </c>
      <c r="CN39" s="6">
        <v>2.90315801475159E-3</v>
      </c>
      <c r="CO39" s="6">
        <v>-1.70992793154643E-3</v>
      </c>
      <c r="CP39" s="6">
        <v>1.9876444632476901E-2</v>
      </c>
      <c r="CQ39" s="6">
        <v>7.72798019555154E-3</v>
      </c>
      <c r="CR39" s="6">
        <v>6.6386176420930199E-2</v>
      </c>
      <c r="CS39" s="6">
        <v>1.8286618603306801E-2</v>
      </c>
      <c r="CT39" s="6">
        <v>2.77121328297673E-3</v>
      </c>
      <c r="CU39" s="6">
        <v>-8.8696628569102497E-3</v>
      </c>
      <c r="CV39" s="6">
        <v>1.90544371809958E-3</v>
      </c>
      <c r="CW39" s="6">
        <v>-8.6605571182742601E-4</v>
      </c>
      <c r="CX39" s="6">
        <v>-3.2719767764801499E-3</v>
      </c>
      <c r="CY39" s="6">
        <v>5.4038183027529003E-2</v>
      </c>
      <c r="CZ39" s="6">
        <v>-3.2897398428723502E-2</v>
      </c>
      <c r="DA39" s="6">
        <v>-3.6539354410463201E-2</v>
      </c>
      <c r="DB39" s="6">
        <v>5.3256298197780202E-2</v>
      </c>
      <c r="DC39" s="6">
        <v>-1.2833824013980999E-2</v>
      </c>
      <c r="DD39" s="6">
        <v>-1.5951803135577002E-2</v>
      </c>
      <c r="DE39" s="6">
        <v>-1.86327850762846E-3</v>
      </c>
      <c r="DF39" s="6">
        <v>-6.6092752543814304E-3</v>
      </c>
      <c r="DG39" s="6">
        <v>2.7739226993934801E-2</v>
      </c>
      <c r="DH39" s="6">
        <v>-2.1972804410025702E-3</v>
      </c>
      <c r="DI39" s="6">
        <v>2.22719425771448E-3</v>
      </c>
      <c r="DJ39" s="6">
        <v>-4.2278055678570403E-3</v>
      </c>
      <c r="DK39" s="6">
        <v>-1.84026177279328E-2</v>
      </c>
      <c r="DL39" s="6">
        <v>-5.3608029627025299E-5</v>
      </c>
      <c r="DM39" s="6">
        <v>-2.3914453854806499E-3</v>
      </c>
      <c r="DN39" s="6">
        <v>-1.5861167440975502E-2</v>
      </c>
      <c r="DO39" s="6">
        <v>-6.6811669391733698E-3</v>
      </c>
      <c r="DP39" s="6">
        <v>-5.1382013503082601E-3</v>
      </c>
      <c r="DQ39" s="6">
        <v>-1.9759750405561102E-2</v>
      </c>
      <c r="DR39" s="6">
        <v>-1.3118896622125001E-2</v>
      </c>
      <c r="DS39" s="6">
        <v>-5.1534052847206503E-2</v>
      </c>
      <c r="DT39" s="6">
        <v>-2.1886977140433798E-2</v>
      </c>
      <c r="DU39" s="6">
        <v>-3.3362809179344102E-2</v>
      </c>
      <c r="DV39" s="6">
        <v>-1.7607044826609901E-2</v>
      </c>
      <c r="DW39" s="6">
        <v>-3.1348062627834898E-2</v>
      </c>
      <c r="DX39" s="6">
        <v>-9.6206660157777402E-3</v>
      </c>
      <c r="DY39" s="6">
        <v>-1.8308599299594799E-2</v>
      </c>
      <c r="DZ39" s="6">
        <v>-2.9806849353832099E-2</v>
      </c>
      <c r="EA39" s="6">
        <v>-1.32052970020452E-2</v>
      </c>
      <c r="EB39" s="6">
        <v>-4.8409961769012001E-2</v>
      </c>
      <c r="EC39" s="6">
        <v>-8.0216700255990904E-3</v>
      </c>
      <c r="ED39" s="6">
        <v>-5.4388721948062397E-3</v>
      </c>
      <c r="EE39" s="6">
        <v>2.6218441095568101E-2</v>
      </c>
      <c r="EF39" s="6">
        <v>-1.1430311674405599E-2</v>
      </c>
      <c r="EG39" s="6">
        <v>-1.6465247241842399E-2</v>
      </c>
      <c r="EH39" s="6">
        <v>6.1266103751212797E-3</v>
      </c>
      <c r="EI39" s="6">
        <v>-4.2695189371934096E-3</v>
      </c>
      <c r="EJ39" s="6">
        <v>-6.5087297534737396E-2</v>
      </c>
      <c r="EK39" s="6">
        <v>-3.4479594928024403E-2</v>
      </c>
      <c r="EL39" s="6">
        <v>-7.9800833797912404E-2</v>
      </c>
      <c r="EM39" s="6">
        <v>-1.1990466806517001E-2</v>
      </c>
      <c r="EN39" s="6">
        <v>9.8383727553463002E-2</v>
      </c>
      <c r="EO39" s="6">
        <v>-1.3299134567159501E-2</v>
      </c>
      <c r="EP39" s="6">
        <v>3.0443639255417199E-2</v>
      </c>
      <c r="EQ39" s="6">
        <v>-9.2154997789910098E-2</v>
      </c>
      <c r="ER39" s="6">
        <v>4.3707995587238804E-3</v>
      </c>
      <c r="ES39" s="6">
        <v>-4.6938738971594399E-3</v>
      </c>
      <c r="ET39" s="6">
        <v>2.9287317567725499E-2</v>
      </c>
      <c r="EU39" s="6">
        <v>-6.8693236804389296E-2</v>
      </c>
      <c r="EV39" s="6">
        <v>5.8601847617336E-2</v>
      </c>
      <c r="EW39" s="6">
        <v>-9.9394652306736293E-3</v>
      </c>
      <c r="EX39" s="6">
        <v>0.102199162250963</v>
      </c>
      <c r="EY39" s="6">
        <v>1.1134583666786799E-2</v>
      </c>
      <c r="EZ39" s="6">
        <v>-1.21438939939518E-2</v>
      </c>
      <c r="FA39" s="6">
        <v>-4.57198812927678E-2</v>
      </c>
      <c r="FB39" s="6">
        <v>5.9188950837230102E-2</v>
      </c>
      <c r="FC39" s="6">
        <v>-5.2112896306276803E-3</v>
      </c>
      <c r="FD39" s="6">
        <v>-4.8209832203346903E-2</v>
      </c>
      <c r="FE39" s="6">
        <v>-1.7806988984918198E-2</v>
      </c>
      <c r="FF39" s="6">
        <v>-1.26861499555682E-2</v>
      </c>
      <c r="FG39" s="6">
        <v>3.4507530525629401E-3</v>
      </c>
      <c r="FH39" s="6">
        <v>2.1786885539965498E-2</v>
      </c>
      <c r="FI39" s="6">
        <v>2.5728109327593202E-2</v>
      </c>
      <c r="FJ39" s="6">
        <v>3.08731207062268E-2</v>
      </c>
      <c r="FK39" s="6">
        <v>2.3452207782977401E-2</v>
      </c>
      <c r="FL39" s="6">
        <v>-1.6138567241721299E-2</v>
      </c>
      <c r="FM39" s="6">
        <v>-1.83615909704994E-2</v>
      </c>
      <c r="FN39" s="6">
        <v>2.6286671363940299E-2</v>
      </c>
      <c r="FO39" s="6">
        <v>5.2368720211287502E-2</v>
      </c>
      <c r="FP39" s="6">
        <v>4.1028666537921699E-2</v>
      </c>
      <c r="FQ39" s="6">
        <v>-3.8193871750173899E-3</v>
      </c>
      <c r="FR39" s="6">
        <v>2.5612131978257902E-2</v>
      </c>
      <c r="FS39" s="6">
        <v>-4.2123280505027401E-2</v>
      </c>
      <c r="FT39" s="6">
        <v>1.26417318100781E-2</v>
      </c>
      <c r="FU39" s="6">
        <v>-1.1702008460125E-2</v>
      </c>
      <c r="FV39" s="6">
        <v>-2.6658403190613501E-2</v>
      </c>
      <c r="FW39" s="6">
        <v>-8.98250057880331E-3</v>
      </c>
      <c r="FX39" s="6">
        <v>2.3234845905641E-2</v>
      </c>
      <c r="FY39" s="6">
        <v>1.56048095084076E-2</v>
      </c>
      <c r="FZ39" s="6">
        <v>-4.6974388590246899E-2</v>
      </c>
      <c r="GA39" s="6">
        <v>-2.2534622395068201E-2</v>
      </c>
      <c r="GB39" s="6">
        <v>4.1899479896448204E-3</v>
      </c>
      <c r="GC39" s="6">
        <v>-1.8982355736562099E-2</v>
      </c>
      <c r="GD39" s="6">
        <v>-6.29957402520931E-3</v>
      </c>
      <c r="GE39" s="6">
        <v>-1.6204157778860601E-2</v>
      </c>
      <c r="GF39" s="6">
        <v>-5.2124945163194297E-2</v>
      </c>
      <c r="GG39" s="6">
        <v>-1.60543646481883E-2</v>
      </c>
      <c r="GH39" s="6">
        <v>-1.09187021654638E-2</v>
      </c>
      <c r="GI39" s="6">
        <v>3.5111326747388399E-2</v>
      </c>
      <c r="GJ39" s="6">
        <v>1.3464004916528299E-2</v>
      </c>
      <c r="GK39" s="6">
        <v>-2.0612051711741699E-3</v>
      </c>
      <c r="GL39" s="6">
        <v>-5.6398311394509799E-3</v>
      </c>
      <c r="GM39" s="6">
        <v>2.2267534765795401E-2</v>
      </c>
      <c r="GN39" s="6">
        <v>-4.8868180831026604E-3</v>
      </c>
      <c r="GO39" s="6">
        <v>-4.1562928999384604E-3</v>
      </c>
      <c r="GP39" s="6">
        <v>-4.2381828365774202E-3</v>
      </c>
      <c r="GQ39" s="6">
        <v>-5.7794985648518503E-2</v>
      </c>
      <c r="GR39" s="6">
        <v>1.8244282718141901E-2</v>
      </c>
      <c r="GS39" s="6">
        <v>-4.47443512456627E-2</v>
      </c>
      <c r="GT39" s="6">
        <v>5.3189221582730997E-2</v>
      </c>
      <c r="GU39" s="6">
        <v>1.5734438985425099E-2</v>
      </c>
      <c r="GV39" s="6">
        <v>1.1357403828071299E-2</v>
      </c>
      <c r="GW39" s="6">
        <v>-4.6889085776977799E-2</v>
      </c>
      <c r="GX39" s="6">
        <v>5.4231832938437599E-2</v>
      </c>
      <c r="GY39" s="6">
        <v>-4.9973873611684601E-2</v>
      </c>
      <c r="GZ39" s="6">
        <v>1.9052047394463902E-2</v>
      </c>
      <c r="HA39" s="6">
        <v>2.28902661560514E-2</v>
      </c>
      <c r="HB39" s="6">
        <v>3.0651305059909501E-2</v>
      </c>
      <c r="HC39" s="6">
        <v>3.8214066444738001E-2</v>
      </c>
      <c r="HD39" s="6">
        <v>-3.5588604250953101E-3</v>
      </c>
      <c r="HE39" s="6">
        <v>-3.3649720128143502E-3</v>
      </c>
      <c r="HF39" s="6">
        <v>-2.6456106884828099E-3</v>
      </c>
      <c r="HG39" s="6">
        <v>-1.0602736324028601E-2</v>
      </c>
      <c r="HH39" s="6">
        <v>2.12352090711494E-2</v>
      </c>
      <c r="HI39" s="6">
        <v>2.62637517631991E-2</v>
      </c>
      <c r="HJ39" s="6">
        <v>-9.2918078188112697E-3</v>
      </c>
      <c r="HK39" s="6">
        <v>3.24859203263832E-2</v>
      </c>
      <c r="HL39" s="6">
        <v>3.5976370818980301E-2</v>
      </c>
      <c r="HM39" s="6">
        <v>-2.5132369965402002E-4</v>
      </c>
      <c r="HN39" s="6">
        <v>9.6057931537545695E-3</v>
      </c>
      <c r="HO39" s="6">
        <v>7.4299351064999204E-3</v>
      </c>
      <c r="HP39" s="6">
        <v>1.13191737234888E-2</v>
      </c>
      <c r="HQ39" s="6">
        <v>-2.6076750985689599E-2</v>
      </c>
      <c r="HR39" s="6">
        <v>8.1951120771254198E-3</v>
      </c>
      <c r="HS39" s="6">
        <v>-3.60067239550367E-2</v>
      </c>
      <c r="HT39" s="6">
        <v>1.2716415008256999E-2</v>
      </c>
      <c r="HU39" s="6">
        <v>2.8286803068758399E-3</v>
      </c>
      <c r="HV39" s="6">
        <v>-7.7983056664508001E-3</v>
      </c>
      <c r="HW39" s="6">
        <v>-8.6529463578003903E-4</v>
      </c>
      <c r="HX39" s="6">
        <v>-3.07879181903652E-3</v>
      </c>
      <c r="HY39" s="6">
        <v>-5.5465317198310597E-3</v>
      </c>
      <c r="HZ39" s="6">
        <v>-4.98590221463253E-3</v>
      </c>
      <c r="IA39" s="6">
        <v>3.0222572038835199E-2</v>
      </c>
      <c r="IB39" s="6">
        <v>4.2319072585906801E-3</v>
      </c>
      <c r="IC39" s="6">
        <v>-4.42725792482715E-2</v>
      </c>
      <c r="ID39" s="6">
        <v>-2.6589509724226999E-2</v>
      </c>
      <c r="IE39" s="6">
        <v>-4.3063512457706801E-2</v>
      </c>
      <c r="IF39" s="6">
        <v>-2.2343342722607299E-2</v>
      </c>
      <c r="IG39" s="6">
        <v>-2.70232291801355E-2</v>
      </c>
      <c r="IH39" s="6">
        <v>-2.06522176492526E-2</v>
      </c>
      <c r="II39" s="6">
        <v>-3.30730666035794E-2</v>
      </c>
      <c r="IJ39" s="6">
        <v>4.8644241629691803E-2</v>
      </c>
      <c r="IK39" s="6">
        <v>-1.9264338557490299E-2</v>
      </c>
      <c r="IL39" s="6">
        <v>1.9676237846579601E-3</v>
      </c>
      <c r="IM39" s="6">
        <v>3.7231058654152798E-3</v>
      </c>
      <c r="IN39" s="6">
        <v>-2.5733849889117101E-3</v>
      </c>
      <c r="IO39" s="6">
        <v>-6.4758595125115701E-3</v>
      </c>
      <c r="IP39" s="6">
        <v>-1.2559589385243E-2</v>
      </c>
      <c r="IQ39" s="6">
        <v>5.0254067618475902E-2</v>
      </c>
      <c r="IR39" s="6">
        <v>-7.9421783751616997E-3</v>
      </c>
      <c r="IS39" s="6">
        <v>1.07890492283513E-2</v>
      </c>
      <c r="IT39" s="6">
        <v>-1.24073866946331E-3</v>
      </c>
      <c r="IU39" s="6">
        <v>-1.40145613395663E-2</v>
      </c>
      <c r="IV39" s="6">
        <v>-1.19878338414418E-2</v>
      </c>
      <c r="IW39" s="6">
        <v>-1.9633786610594602E-3</v>
      </c>
      <c r="IX39" s="6">
        <v>2.7808543320437399E-3</v>
      </c>
      <c r="IY39" s="6">
        <v>3.9156674277320497E-3</v>
      </c>
      <c r="IZ39" s="6">
        <v>-8.6982647755546401E-4</v>
      </c>
      <c r="JA39" s="6">
        <v>-1.17046304401906E-2</v>
      </c>
      <c r="JB39" s="6">
        <v>3.72960065782185E-3</v>
      </c>
      <c r="JC39" s="6">
        <v>4.8207861272379802E-3</v>
      </c>
      <c r="JD39" s="6">
        <v>7.4410855050660498E-3</v>
      </c>
      <c r="JE39" s="6">
        <v>7.2873223755469301E-3</v>
      </c>
      <c r="JF39" s="6">
        <v>3.3395324902048698E-3</v>
      </c>
      <c r="JG39" s="6">
        <v>9.2144037368823697E-4</v>
      </c>
      <c r="JH39" s="6">
        <v>4.59457609627898E-4</v>
      </c>
      <c r="JI39" s="6">
        <v>2.5632858108138499E-3</v>
      </c>
      <c r="JJ39" s="6">
        <v>-2.13967331422658E-3</v>
      </c>
      <c r="JK39" s="6">
        <v>-4.0380365655053102E-3</v>
      </c>
      <c r="JL39" s="6">
        <v>1.2817424177431E-2</v>
      </c>
      <c r="JM39" s="6">
        <v>9.0487622216284796E-3</v>
      </c>
      <c r="JN39" s="6">
        <v>-1.0541818472754401E-3</v>
      </c>
      <c r="JO39" s="6">
        <v>6.0534120038884297E-3</v>
      </c>
      <c r="JP39" s="6">
        <v>6.3787048258174401E-4</v>
      </c>
      <c r="JQ39" s="6">
        <v>-7.7507530061313801E-3</v>
      </c>
      <c r="JR39" s="6">
        <v>-1.3950722933152301E-2</v>
      </c>
      <c r="JS39" s="6">
        <v>2.8451019596092898E-2</v>
      </c>
      <c r="JT39" s="6">
        <v>-9.6098177215408406E-3</v>
      </c>
      <c r="JU39" s="6">
        <v>4.4389205839274699E-2</v>
      </c>
      <c r="JV39" s="6">
        <v>4.6113426163532902E-2</v>
      </c>
      <c r="JW39" s="6">
        <v>0.101602129900996</v>
      </c>
      <c r="JX39" s="6">
        <v>1.43869949388983E-2</v>
      </c>
      <c r="JY39" s="6">
        <v>1.3655016979887901E-2</v>
      </c>
      <c r="JZ39" s="6">
        <v>-3.7575488200485903E-2</v>
      </c>
      <c r="KA39" s="6">
        <v>-9.4839821095082195E-4</v>
      </c>
      <c r="KB39" s="6">
        <v>-1.18022101017713E-2</v>
      </c>
      <c r="KC39" s="6">
        <v>-2.31560108504495E-2</v>
      </c>
      <c r="KD39" s="6">
        <v>4.6301996361459097E-2</v>
      </c>
      <c r="KE39" s="6">
        <v>0.100592524603433</v>
      </c>
      <c r="KF39" s="6">
        <v>8.2134761908304599E-3</v>
      </c>
      <c r="KG39" s="6">
        <v>0.13471018717164401</v>
      </c>
      <c r="KH39" s="6">
        <v>4.0854001677946401E-2</v>
      </c>
      <c r="KI39" s="6">
        <v>0.145431173939334</v>
      </c>
      <c r="KJ39" s="6">
        <v>7.1534943306033596E-3</v>
      </c>
      <c r="KK39" s="6">
        <v>9.5850122805645199E-2</v>
      </c>
      <c r="KL39" s="6">
        <v>8.2461163272589209E-3</v>
      </c>
      <c r="KM39" s="6">
        <v>9.1104222021597195E-2</v>
      </c>
      <c r="KN39" s="6">
        <v>1.9743179266118798E-3</v>
      </c>
      <c r="KO39" s="6">
        <v>2.51497825979126E-2</v>
      </c>
      <c r="KP39" s="6">
        <v>4.0770150989400997E-2</v>
      </c>
      <c r="KQ39" s="6">
        <v>2.7534768674619E-3</v>
      </c>
      <c r="KR39" s="6">
        <v>-8.0552501561455304E-3</v>
      </c>
      <c r="KS39" s="6">
        <v>-1.03550176049346E-2</v>
      </c>
      <c r="KT39" s="6">
        <v>-2.76345722315246E-3</v>
      </c>
      <c r="KU39" s="6">
        <v>-1.0969986611659301E-2</v>
      </c>
      <c r="KV39" s="6">
        <v>-1.72923649297353E-2</v>
      </c>
      <c r="KW39" s="6">
        <v>-1.87619208167801E-2</v>
      </c>
      <c r="KX39" s="6">
        <v>1.1731894448592701E-2</v>
      </c>
      <c r="KY39" s="6">
        <v>-1.47131803661917E-3</v>
      </c>
      <c r="KZ39" s="6">
        <v>-9.5683498247120403E-3</v>
      </c>
      <c r="LA39" s="6">
        <v>-9.2338720695248795E-3</v>
      </c>
      <c r="LB39" s="6">
        <v>-2.7976466751011401E-2</v>
      </c>
      <c r="LC39" s="6">
        <v>-2.1847055403362101E-2</v>
      </c>
      <c r="LD39" s="6">
        <v>-1.8739887959324401E-2</v>
      </c>
      <c r="LE39" s="6">
        <v>-2.82662617726759E-2</v>
      </c>
      <c r="LF39" s="6">
        <v>-5.1021552585075999E-2</v>
      </c>
      <c r="LG39" s="6">
        <v>-1.9883713168061801E-2</v>
      </c>
      <c r="LH39" s="6">
        <v>-1.62848122988179E-2</v>
      </c>
      <c r="LI39" s="6">
        <v>-3.1414703024722902E-3</v>
      </c>
      <c r="LJ39" s="6">
        <v>5.5887177167111E-4</v>
      </c>
      <c r="LK39" s="6">
        <v>-2.5097454103130499E-3</v>
      </c>
      <c r="LL39" s="6">
        <v>-1.13489071299137E-2</v>
      </c>
      <c r="LM39" s="6">
        <v>-8.9719654052691604E-3</v>
      </c>
      <c r="LN39" s="6">
        <v>-1.8810257104671799E-2</v>
      </c>
      <c r="LO39" s="6">
        <v>-2.6297006235800301E-2</v>
      </c>
      <c r="LP39" s="6">
        <v>-5.9539284778893399E-3</v>
      </c>
      <c r="LQ39" s="6">
        <v>-1.6228938775692599E-2</v>
      </c>
      <c r="LR39" s="6">
        <v>1.6871882008841901E-2</v>
      </c>
      <c r="LS39" s="6">
        <v>-1.03931982523656E-2</v>
      </c>
      <c r="LT39" s="6">
        <v>-1.90175194104398E-2</v>
      </c>
      <c r="LU39" s="6">
        <v>-2.2180680351149801E-3</v>
      </c>
      <c r="LV39" s="6">
        <v>-1.94599612412635E-2</v>
      </c>
      <c r="LW39" s="6">
        <v>-4.4360996925464601E-2</v>
      </c>
      <c r="LX39" s="6">
        <v>-2.25738787527489E-2</v>
      </c>
      <c r="LY39" s="6">
        <v>-3.51630679642096E-2</v>
      </c>
      <c r="LZ39" s="6">
        <v>-1.8765554999544201E-2</v>
      </c>
      <c r="MA39" s="6">
        <v>-3.69685071325472E-2</v>
      </c>
      <c r="MB39" s="6">
        <v>-3.2515978854966897E-2</v>
      </c>
      <c r="MC39" s="6">
        <v>-1.1726544582337199E-2</v>
      </c>
      <c r="MD39" s="6">
        <v>-2.3499978348949901E-2</v>
      </c>
      <c r="ME39" s="6">
        <v>-1.70815073403769E-2</v>
      </c>
      <c r="MF39" s="6">
        <v>-1.9264664489661999E-2</v>
      </c>
      <c r="MG39" s="6">
        <v>-1.5774493342644798E-2</v>
      </c>
      <c r="MH39" s="6">
        <v>-2.18342173200539E-2</v>
      </c>
      <c r="MI39" s="6">
        <v>-1.2790913458423901E-2</v>
      </c>
      <c r="MJ39" s="6">
        <v>-1.8792508592639302E-2</v>
      </c>
      <c r="MK39" s="6">
        <v>-2.0804820109300699E-2</v>
      </c>
      <c r="ML39" s="6">
        <v>-9.4283015639230697E-3</v>
      </c>
      <c r="MM39" s="6">
        <v>-6.7802677711169398E-3</v>
      </c>
      <c r="MN39" s="6">
        <v>-3.81377009595611E-3</v>
      </c>
      <c r="MO39" s="6">
        <v>-9.8803076534079607E-5</v>
      </c>
      <c r="MP39" s="6">
        <v>-4.8610596429638497E-3</v>
      </c>
      <c r="MQ39" s="6">
        <v>5.0363849040260898E-3</v>
      </c>
      <c r="MR39" s="6">
        <v>-1.36036103223464E-2</v>
      </c>
      <c r="MS39" s="6">
        <v>-6.0305447998222203E-3</v>
      </c>
      <c r="MT39" s="6">
        <v>1.27167236156546E-3</v>
      </c>
      <c r="MU39" s="6">
        <v>3.4809237506414799E-3</v>
      </c>
      <c r="MV39" s="6">
        <v>-1.88715751663838E-4</v>
      </c>
      <c r="MW39" s="6">
        <v>-2.4124681416979299E-3</v>
      </c>
      <c r="MX39" s="6">
        <v>7.1033913000623904E-3</v>
      </c>
      <c r="MY39" s="6">
        <v>-2.61819200656428E-3</v>
      </c>
      <c r="MZ39" s="6">
        <v>-7.8139509647895799E-3</v>
      </c>
      <c r="NA39" s="6">
        <v>-1.6184535919044299E-2</v>
      </c>
      <c r="NB39" s="6">
        <v>-2.52911126051426E-2</v>
      </c>
      <c r="NC39" s="6">
        <v>-1.6253207218129801E-2</v>
      </c>
      <c r="ND39" s="6">
        <v>5.1932982104888601E-4</v>
      </c>
      <c r="NE39" s="6">
        <v>-2.8451373128769099E-3</v>
      </c>
      <c r="NF39" s="6">
        <v>3.59149793206543E-3</v>
      </c>
      <c r="NG39" s="6">
        <v>-4.6660943209716503E-3</v>
      </c>
      <c r="NH39" s="6">
        <v>-1.4741599790913701E-3</v>
      </c>
      <c r="NI39" s="7">
        <v>-2.0242388801892001E-2</v>
      </c>
    </row>
    <row r="40" spans="1:373" x14ac:dyDescent="0.2">
      <c r="A40" s="11" t="s">
        <v>8</v>
      </c>
      <c r="B40" s="5">
        <v>-1.4034197541898399E-2</v>
      </c>
      <c r="C40" s="6">
        <v>-1.26371637212022E-2</v>
      </c>
      <c r="D40" s="6">
        <v>-1.54373110206035E-2</v>
      </c>
      <c r="E40" s="6">
        <v>-8.5811612143547496E-3</v>
      </c>
      <c r="F40" s="6">
        <v>-2.8174651189500001E-2</v>
      </c>
      <c r="G40" s="6">
        <v>-2.559903948611E-2</v>
      </c>
      <c r="H40" s="6">
        <v>-1.6847258714870601E-2</v>
      </c>
      <c r="I40" s="6">
        <v>-2.85746320747081E-2</v>
      </c>
      <c r="J40" s="6">
        <v>-2.2167981770379298E-2</v>
      </c>
      <c r="K40" s="6">
        <v>-2.7844873847335201E-2</v>
      </c>
      <c r="L40" s="6">
        <v>1.19180114375151E-2</v>
      </c>
      <c r="M40" s="6">
        <v>-7.3913000348386102E-3</v>
      </c>
      <c r="N40" s="6">
        <v>1.60872148805811E-2</v>
      </c>
      <c r="O40" s="6">
        <v>2.6875527419998699E-2</v>
      </c>
      <c r="P40" s="6">
        <v>-8.33777350866962E-2</v>
      </c>
      <c r="Q40" s="6">
        <v>9.7590063062034604E-2</v>
      </c>
      <c r="R40" s="6">
        <v>5.0937646521469301E-2</v>
      </c>
      <c r="S40" s="6">
        <v>0.118322091240484</v>
      </c>
      <c r="T40" s="6">
        <v>-9.9592496339021994E-2</v>
      </c>
      <c r="U40" s="6">
        <v>2.1116857653393401E-2</v>
      </c>
      <c r="V40" s="6">
        <v>-7.6639231103897199E-2</v>
      </c>
      <c r="W40" s="6">
        <v>-6.7584802506602398E-3</v>
      </c>
      <c r="X40" s="6">
        <v>6.3010900280612396E-3</v>
      </c>
      <c r="Y40" s="6">
        <v>6.0182682790266701E-3</v>
      </c>
      <c r="Z40" s="6">
        <v>-3.7898655569848501E-3</v>
      </c>
      <c r="AA40" s="6">
        <v>4.6381640331700997E-3</v>
      </c>
      <c r="AB40" s="6">
        <v>2.1579745318827299E-2</v>
      </c>
      <c r="AC40" s="6">
        <v>-1.13293641170579E-2</v>
      </c>
      <c r="AD40" s="6">
        <v>2.11482085958439E-2</v>
      </c>
      <c r="AE40" s="6">
        <v>3.31446181094242E-2</v>
      </c>
      <c r="AF40" s="6">
        <v>7.4271521188945698E-3</v>
      </c>
      <c r="AG40" s="6">
        <v>2.9833619671790702E-2</v>
      </c>
      <c r="AH40" s="6">
        <v>1.9069016126456399E-2</v>
      </c>
      <c r="AI40" s="6">
        <v>2.3938831162867999E-3</v>
      </c>
      <c r="AJ40" s="6">
        <v>3.6734003945025399E-2</v>
      </c>
      <c r="AK40" s="6">
        <v>3.10466957861469E-2</v>
      </c>
      <c r="AL40" s="6">
        <v>-2.67804346338779E-2</v>
      </c>
      <c r="AM40" s="6">
        <v>-3.5946984725159101E-2</v>
      </c>
      <c r="AN40" s="6">
        <v>1</v>
      </c>
      <c r="AO40" s="6">
        <v>-1.80721770869046E-2</v>
      </c>
      <c r="AP40" s="6">
        <v>-6.1805657487740799E-2</v>
      </c>
      <c r="AQ40" s="6">
        <v>-2.8170684906102399E-2</v>
      </c>
      <c r="AR40" s="6">
        <v>4.9737286168674497E-2</v>
      </c>
      <c r="AS40" s="6">
        <v>6.3917818214395197E-3</v>
      </c>
      <c r="AT40" s="6">
        <v>-8.8940526071427505E-3</v>
      </c>
      <c r="AU40" s="6">
        <v>6.2762255695857194E-2</v>
      </c>
      <c r="AV40" s="6">
        <v>3.5183724594069703E-2</v>
      </c>
      <c r="AW40" s="6">
        <v>9.7065004259996202E-2</v>
      </c>
      <c r="AX40" s="6">
        <v>-1.8922183354562201E-2</v>
      </c>
      <c r="AY40" s="6">
        <v>-7.4994237711565506E-2</v>
      </c>
      <c r="AZ40" s="6">
        <v>8.8110662100623696E-2</v>
      </c>
      <c r="BA40" s="6">
        <v>1.6035306462370402E-2</v>
      </c>
      <c r="BB40" s="6">
        <v>-0.10780859051474199</v>
      </c>
      <c r="BC40" s="6">
        <v>9.89005095722101E-3</v>
      </c>
      <c r="BD40" s="6">
        <v>-2.67390171328649E-2</v>
      </c>
      <c r="BE40" s="6">
        <v>4.40867834370363E-2</v>
      </c>
      <c r="BF40" s="6">
        <v>2.2461475694504898E-3</v>
      </c>
      <c r="BG40" s="6">
        <v>-1.1341883491938201E-2</v>
      </c>
      <c r="BH40" s="6">
        <v>-1.04144597936521E-2</v>
      </c>
      <c r="BI40" s="6">
        <v>-2.7879018560622599E-2</v>
      </c>
      <c r="BJ40" s="6">
        <v>1.41771287145969E-2</v>
      </c>
      <c r="BK40" s="6">
        <v>6.65154810681131E-2</v>
      </c>
      <c r="BL40" s="6">
        <v>-8.6709379912477597E-2</v>
      </c>
      <c r="BM40" s="6">
        <v>-8.0943076416844506E-2</v>
      </c>
      <c r="BN40" s="6">
        <v>5.3893761185903701E-2</v>
      </c>
      <c r="BO40" s="6">
        <v>6.9483141963103096E-2</v>
      </c>
      <c r="BP40" s="6">
        <v>-3.02313787572079E-2</v>
      </c>
      <c r="BQ40" s="6">
        <v>5.1053969426757301E-2</v>
      </c>
      <c r="BR40" s="6">
        <v>1.03844723471726E-2</v>
      </c>
      <c r="BS40" s="6">
        <v>-2.6525187626648801E-2</v>
      </c>
      <c r="BT40" s="6">
        <v>4.0765128995203598E-2</v>
      </c>
      <c r="BU40" s="6">
        <v>-2.8161620858102501E-2</v>
      </c>
      <c r="BV40" s="6">
        <v>-0.100472441189424</v>
      </c>
      <c r="BW40" s="6">
        <v>5.9656921600790003E-3</v>
      </c>
      <c r="BX40" s="6">
        <v>-7.8350127045188706E-2</v>
      </c>
      <c r="BY40" s="6">
        <v>2.18796825105338E-2</v>
      </c>
      <c r="BZ40" s="6">
        <v>1.19080645181193E-2</v>
      </c>
      <c r="CA40" s="6">
        <v>4.2340785176599602E-2</v>
      </c>
      <c r="CB40" s="6">
        <v>-7.8682539485406794E-2</v>
      </c>
      <c r="CC40" s="6">
        <v>5.6465882902690598E-2</v>
      </c>
      <c r="CD40" s="6">
        <v>-7.8419463712633905E-3</v>
      </c>
      <c r="CE40" s="6">
        <v>1.6791978268888098E-2</v>
      </c>
      <c r="CF40" s="6">
        <v>-0.20055744161686201</v>
      </c>
      <c r="CG40" s="6">
        <v>0.65230183405942699</v>
      </c>
      <c r="CH40" s="6">
        <v>-4.3561552835111497E-2</v>
      </c>
      <c r="CI40" s="6">
        <v>3.7278473792201401E-2</v>
      </c>
      <c r="CJ40" s="6">
        <v>-2.5207671220584701E-2</v>
      </c>
      <c r="CK40" s="6">
        <v>-5.0090468030112703E-2</v>
      </c>
      <c r="CL40" s="6">
        <v>-7.0057238157811605E-2</v>
      </c>
      <c r="CM40" s="6">
        <v>-1.03277215926799E-2</v>
      </c>
      <c r="CN40" s="6">
        <v>3.3757307305950002E-2</v>
      </c>
      <c r="CO40" s="6">
        <v>1.34717543580342E-2</v>
      </c>
      <c r="CP40" s="6">
        <v>-1.4236893086849899E-2</v>
      </c>
      <c r="CQ40" s="6">
        <v>-1.21804486110685E-2</v>
      </c>
      <c r="CR40" s="6">
        <v>-4.3425525289682201E-2</v>
      </c>
      <c r="CS40" s="6">
        <v>7.0269435269121796E-3</v>
      </c>
      <c r="CT40" s="6">
        <v>1.92322000591338E-2</v>
      </c>
      <c r="CU40" s="6">
        <v>3.8073448521117603E-2</v>
      </c>
      <c r="CV40" s="6">
        <v>2.3825192900234202E-2</v>
      </c>
      <c r="CW40" s="6">
        <v>4.5064404721983304E-3</v>
      </c>
      <c r="CX40" s="6">
        <v>3.6890107680019402E-5</v>
      </c>
      <c r="CY40" s="6">
        <v>-7.9516640670875896E-2</v>
      </c>
      <c r="CZ40" s="6">
        <v>-1.0523965122986E-2</v>
      </c>
      <c r="DA40" s="6">
        <v>2.08063643775433E-2</v>
      </c>
      <c r="DB40" s="6">
        <v>1.8645154826610302E-2</v>
      </c>
      <c r="DC40" s="6">
        <v>-1.22274764988802E-2</v>
      </c>
      <c r="DD40" s="6">
        <v>-1.55868941635347E-2</v>
      </c>
      <c r="DE40" s="6">
        <v>6.1200740858750099E-3</v>
      </c>
      <c r="DF40" s="6">
        <v>1.9248445385556898E-2</v>
      </c>
      <c r="DG40" s="6">
        <v>-7.7589231469447897E-3</v>
      </c>
      <c r="DH40" s="6">
        <v>6.9484552235775801E-3</v>
      </c>
      <c r="DI40" s="6">
        <v>-2.5194919575301199E-2</v>
      </c>
      <c r="DJ40" s="6">
        <v>-2.3030108804607402E-3</v>
      </c>
      <c r="DK40" s="6">
        <v>-9.9658824522263195E-3</v>
      </c>
      <c r="DL40" s="6">
        <v>3.4805582813657999E-3</v>
      </c>
      <c r="DM40" s="6">
        <v>8.1586176567563298E-3</v>
      </c>
      <c r="DN40" s="6">
        <v>9.5030060585192897E-3</v>
      </c>
      <c r="DO40" s="6">
        <v>3.3596593959830902E-3</v>
      </c>
      <c r="DP40" s="6">
        <v>-1.3247228351945799E-3</v>
      </c>
      <c r="DQ40" s="6">
        <v>1.48841876454917E-2</v>
      </c>
      <c r="DR40" s="6">
        <v>1.88622522873809E-2</v>
      </c>
      <c r="DS40" s="6">
        <v>2.7596549054493401E-2</v>
      </c>
      <c r="DT40" s="6">
        <v>1.7051188151745299E-2</v>
      </c>
      <c r="DU40" s="6">
        <v>2.66380987179318E-2</v>
      </c>
      <c r="DV40" s="6">
        <v>1.8150426835612701E-2</v>
      </c>
      <c r="DW40" s="6">
        <v>2.17640111163665E-2</v>
      </c>
      <c r="DX40" s="6">
        <v>1.06900235444852E-2</v>
      </c>
      <c r="DY40" s="6">
        <v>2.4402754517146699E-2</v>
      </c>
      <c r="DZ40" s="6">
        <v>1.5084537984448899E-2</v>
      </c>
      <c r="EA40" s="6">
        <v>1.77433366065336E-2</v>
      </c>
      <c r="EB40" s="6">
        <v>2.2188281160373299E-2</v>
      </c>
      <c r="EC40" s="6">
        <v>1.06195686312848E-2</v>
      </c>
      <c r="ED40" s="6">
        <v>-8.57370965851946E-3</v>
      </c>
      <c r="EE40" s="6">
        <v>-1.4215286857836899E-2</v>
      </c>
      <c r="EF40" s="6">
        <v>4.1024423212016404E-3</v>
      </c>
      <c r="EG40" s="6">
        <v>1.2114529067892099E-3</v>
      </c>
      <c r="EH40" s="6">
        <v>-1.6829386531439599E-2</v>
      </c>
      <c r="EI40" s="6">
        <v>2.14377666845805E-2</v>
      </c>
      <c r="EJ40" s="6">
        <v>4.2967591972632502E-2</v>
      </c>
      <c r="EK40" s="6">
        <v>1.8966908789541999E-2</v>
      </c>
      <c r="EL40" s="6">
        <v>3.9947577844291898E-2</v>
      </c>
      <c r="EM40" s="6">
        <v>8.6225706275841092E-3</v>
      </c>
      <c r="EN40" s="6">
        <v>-1.34037768853883E-2</v>
      </c>
      <c r="EO40" s="6">
        <v>-7.0699489967908702E-2</v>
      </c>
      <c r="EP40" s="6">
        <v>-6.3742152147163403E-2</v>
      </c>
      <c r="EQ40" s="6">
        <v>8.7156514776527194E-2</v>
      </c>
      <c r="ER40" s="6">
        <v>1.48208137246047E-2</v>
      </c>
      <c r="ES40" s="6">
        <v>1.12414798358001E-2</v>
      </c>
      <c r="ET40" s="6">
        <v>2.9211302615093498E-2</v>
      </c>
      <c r="EU40" s="6">
        <v>1.36829256507225E-2</v>
      </c>
      <c r="EV40" s="6">
        <v>-0.102953040517309</v>
      </c>
      <c r="EW40" s="6">
        <v>-4.4474460719953403E-2</v>
      </c>
      <c r="EX40" s="6">
        <v>1.37756912328193E-2</v>
      </c>
      <c r="EY40" s="6">
        <v>6.8955253680778997E-2</v>
      </c>
      <c r="EZ40" s="6">
        <v>2.6280790242328499E-2</v>
      </c>
      <c r="FA40" s="6">
        <v>2.1837110474295901E-2</v>
      </c>
      <c r="FB40" s="6">
        <v>-2.12682349895227E-2</v>
      </c>
      <c r="FC40" s="6">
        <v>8.6483402088098904E-2</v>
      </c>
      <c r="FD40" s="6">
        <v>-1.86956461642202E-2</v>
      </c>
      <c r="FE40" s="6">
        <v>-2.82434124131869E-2</v>
      </c>
      <c r="FF40" s="6">
        <v>-2.5228483397980402E-2</v>
      </c>
      <c r="FG40" s="6">
        <v>-0.10295739048463</v>
      </c>
      <c r="FH40" s="6">
        <v>-0.220885052694304</v>
      </c>
      <c r="FI40" s="6">
        <v>2.7051575645102199E-2</v>
      </c>
      <c r="FJ40" s="6">
        <v>7.7339882266385003E-3</v>
      </c>
      <c r="FK40" s="6">
        <v>1.5976349043254599E-2</v>
      </c>
      <c r="FL40" s="6">
        <v>4.1821843339539802E-3</v>
      </c>
      <c r="FM40" s="6">
        <v>-1.7835123456830401E-2</v>
      </c>
      <c r="FN40" s="6">
        <v>-1.73831260501109E-2</v>
      </c>
      <c r="FO40" s="6">
        <v>-0.102807018442009</v>
      </c>
      <c r="FP40" s="6">
        <v>-9.0072941339742807E-2</v>
      </c>
      <c r="FQ40" s="6">
        <v>-1.4112642363678699E-3</v>
      </c>
      <c r="FR40" s="6">
        <v>-2.8552753573443501E-2</v>
      </c>
      <c r="FS40" s="6">
        <v>2.4657451696978201E-2</v>
      </c>
      <c r="FT40" s="6">
        <v>1.4052804843491501E-3</v>
      </c>
      <c r="FU40" s="6">
        <v>1.45959750984533E-3</v>
      </c>
      <c r="FV40" s="6">
        <v>2.7640610136502701E-3</v>
      </c>
      <c r="FW40" s="6">
        <v>1.8788307075024501E-2</v>
      </c>
      <c r="FX40" s="6">
        <v>4.2860231211620404E-3</v>
      </c>
      <c r="FY40" s="6">
        <v>3.3521381561227803E-2</v>
      </c>
      <c r="FZ40" s="6">
        <v>-2.2058118787722701E-4</v>
      </c>
      <c r="GA40" s="6">
        <v>1.9559471189495199E-2</v>
      </c>
      <c r="GB40" s="6">
        <v>3.4431965046214101E-3</v>
      </c>
      <c r="GC40" s="6">
        <v>7.7503070153097002E-3</v>
      </c>
      <c r="GD40" s="6">
        <v>2.07041081709879E-2</v>
      </c>
      <c r="GE40" s="6">
        <v>1.2759632457286899E-2</v>
      </c>
      <c r="GF40" s="6">
        <v>1.5313427978439501E-2</v>
      </c>
      <c r="GG40" s="6">
        <v>3.1378252500055201E-2</v>
      </c>
      <c r="GH40" s="6">
        <v>-6.6961089370486504E-2</v>
      </c>
      <c r="GI40" s="6">
        <v>1.58091927955737E-2</v>
      </c>
      <c r="GJ40" s="6">
        <v>2.7144494006396398E-4</v>
      </c>
      <c r="GK40" s="6">
        <v>-3.4634135236539702E-4</v>
      </c>
      <c r="GL40" s="6">
        <v>1.3982848312197101E-2</v>
      </c>
      <c r="GM40" s="6">
        <v>-5.6093743346684799E-3</v>
      </c>
      <c r="GN40" s="6">
        <v>6.2779236177468195E-2</v>
      </c>
      <c r="GO40" s="6">
        <v>3.7140173864926997E-2</v>
      </c>
      <c r="GP40" s="6">
        <v>5.0962452467760301E-2</v>
      </c>
      <c r="GQ40" s="6">
        <v>4.1460438215651298E-2</v>
      </c>
      <c r="GR40" s="6">
        <v>1.3136598319489899E-2</v>
      </c>
      <c r="GS40" s="6">
        <v>8.6465595554976807E-2</v>
      </c>
      <c r="GT40" s="6">
        <v>-5.3900514651405801E-2</v>
      </c>
      <c r="GU40" s="6">
        <v>1.7905943181498098E-2</v>
      </c>
      <c r="GV40" s="6">
        <v>1.59653290754233E-2</v>
      </c>
      <c r="GW40" s="6">
        <v>2.1272601049025001E-2</v>
      </c>
      <c r="GX40" s="6">
        <v>-3.8940577004801497E-2</v>
      </c>
      <c r="GY40" s="6">
        <v>4.6829405904271898E-3</v>
      </c>
      <c r="GZ40" s="6">
        <v>-5.8354035158463602E-2</v>
      </c>
      <c r="HA40" s="6">
        <v>-2.8335244040870601E-2</v>
      </c>
      <c r="HB40" s="6">
        <v>-2.6296644631611601E-2</v>
      </c>
      <c r="HC40" s="6">
        <v>5.75955792251191E-3</v>
      </c>
      <c r="HD40" s="6">
        <v>2.67407732852269E-2</v>
      </c>
      <c r="HE40" s="6">
        <v>-1.7228460247866201E-2</v>
      </c>
      <c r="HF40" s="6">
        <v>2.8690048582700901E-2</v>
      </c>
      <c r="HG40" s="6">
        <v>2.9761904668434602E-2</v>
      </c>
      <c r="HH40" s="6">
        <v>-3.7325707537892799E-2</v>
      </c>
      <c r="HI40" s="6">
        <v>-3.4304128599614001E-2</v>
      </c>
      <c r="HJ40" s="6">
        <v>-2.3218674740785102E-2</v>
      </c>
      <c r="HK40" s="6">
        <v>2.5611009953670501E-2</v>
      </c>
      <c r="HL40" s="6">
        <v>1.5852645875539799E-2</v>
      </c>
      <c r="HM40" s="6">
        <v>3.6956919035803799E-3</v>
      </c>
      <c r="HN40" s="6">
        <v>5.3610413523513097E-2</v>
      </c>
      <c r="HO40" s="6">
        <v>5.5336814957364401E-2</v>
      </c>
      <c r="HP40" s="6">
        <v>3.8589658213151099E-3</v>
      </c>
      <c r="HQ40" s="6">
        <v>6.3594790484300195E-2</v>
      </c>
      <c r="HR40" s="6">
        <v>2.5215727649577802E-2</v>
      </c>
      <c r="HS40" s="6">
        <v>1.44594120232109E-2</v>
      </c>
      <c r="HT40" s="6">
        <v>-2.2407377096163299E-2</v>
      </c>
      <c r="HU40" s="6">
        <v>-9.6853272563111707E-3</v>
      </c>
      <c r="HV40" s="6">
        <v>-5.4951952974745802E-3</v>
      </c>
      <c r="HW40" s="6">
        <v>3.5400212520428097E-2</v>
      </c>
      <c r="HX40" s="6">
        <v>3.6556482814186497E-2</v>
      </c>
      <c r="HY40" s="6">
        <v>-2.3954790296632299E-2</v>
      </c>
      <c r="HZ40" s="6">
        <v>-2.36002013284171E-2</v>
      </c>
      <c r="IA40" s="6">
        <v>9.3240281850995199E-2</v>
      </c>
      <c r="IB40" s="6">
        <v>5.0350173384605498E-2</v>
      </c>
      <c r="IC40" s="6">
        <v>-1.46365899500717E-2</v>
      </c>
      <c r="ID40" s="6">
        <v>1.18697952775017E-4</v>
      </c>
      <c r="IE40" s="6">
        <v>3.8331313125112697E-2</v>
      </c>
      <c r="IF40" s="6">
        <v>-2.4939042034664401E-2</v>
      </c>
      <c r="IG40" s="6">
        <v>-2.15409337527506E-2</v>
      </c>
      <c r="IH40" s="6">
        <v>1.007753228175E-2</v>
      </c>
      <c r="II40" s="6">
        <v>4.7929635652358103E-2</v>
      </c>
      <c r="IJ40" s="6">
        <v>-5.4137130807952998E-3</v>
      </c>
      <c r="IK40" s="6">
        <v>0.104819692615014</v>
      </c>
      <c r="IL40" s="6">
        <v>8.5458946807301303E-3</v>
      </c>
      <c r="IM40" s="6">
        <v>1.9214449381778E-2</v>
      </c>
      <c r="IN40" s="6">
        <v>-1.58117897190539E-4</v>
      </c>
      <c r="IO40" s="6">
        <v>1.45938878153755E-2</v>
      </c>
      <c r="IP40" s="6">
        <v>5.1217175615057798E-3</v>
      </c>
      <c r="IQ40" s="6">
        <v>-9.0957551162566902E-2</v>
      </c>
      <c r="IR40" s="6">
        <v>6.4777163895417302E-3</v>
      </c>
      <c r="IS40" s="6">
        <v>-1.03906052795533E-2</v>
      </c>
      <c r="IT40" s="6">
        <v>-1.29937204592623E-2</v>
      </c>
      <c r="IU40" s="6">
        <v>1.4422918902786E-2</v>
      </c>
      <c r="IV40" s="6">
        <v>1.0640814175798499E-2</v>
      </c>
      <c r="IW40" s="6">
        <v>-1.7637473681903899E-2</v>
      </c>
      <c r="IX40" s="6">
        <v>-1.4759611430164001E-2</v>
      </c>
      <c r="IY40" s="6">
        <v>-7.3639117301163197E-3</v>
      </c>
      <c r="IZ40" s="6">
        <v>-6.8237980986736802E-3</v>
      </c>
      <c r="JA40" s="6">
        <v>5.7100233473345299E-3</v>
      </c>
      <c r="JB40" s="6">
        <v>-9.2379076227189008E-3</v>
      </c>
      <c r="JC40" s="6">
        <v>-1.2247670782013E-2</v>
      </c>
      <c r="JD40" s="6">
        <v>-3.18460281893571E-3</v>
      </c>
      <c r="JE40" s="6">
        <v>1.9551763321449E-3</v>
      </c>
      <c r="JF40" s="6">
        <v>1.6755106887081199E-4</v>
      </c>
      <c r="JG40" s="6">
        <v>-4.75021605158311E-3</v>
      </c>
      <c r="JH40" s="6">
        <v>1.12898166693463E-2</v>
      </c>
      <c r="JI40" s="6">
        <v>-6.2962631912335601E-3</v>
      </c>
      <c r="JJ40" s="6">
        <v>1.1642896514483601E-3</v>
      </c>
      <c r="JK40" s="6">
        <v>8.5503984865034598E-3</v>
      </c>
      <c r="JL40" s="6">
        <v>7.5636794063540297E-3</v>
      </c>
      <c r="JM40" s="6">
        <v>3.2500786211245901E-3</v>
      </c>
      <c r="JN40" s="6">
        <v>-2.0366755575337799E-3</v>
      </c>
      <c r="JO40" s="6">
        <v>3.5753650523400501E-4</v>
      </c>
      <c r="JP40" s="6">
        <v>1.60316195097524E-3</v>
      </c>
      <c r="JQ40" s="6">
        <v>-1.3791136409312399E-3</v>
      </c>
      <c r="JR40" s="6">
        <v>1.39766365674959E-2</v>
      </c>
      <c r="JS40" s="6">
        <v>-3.8840598094984302E-2</v>
      </c>
      <c r="JT40" s="6">
        <v>3.6481450805827702E-2</v>
      </c>
      <c r="JU40" s="6">
        <v>-2.96424443315433E-2</v>
      </c>
      <c r="JV40" s="6">
        <v>-4.7685198577990501E-2</v>
      </c>
      <c r="JW40" s="6">
        <v>-0.143299315419086</v>
      </c>
      <c r="JX40" s="6">
        <v>3.2654545883850299E-2</v>
      </c>
      <c r="JY40" s="6">
        <v>4.7944836552098399E-3</v>
      </c>
      <c r="JZ40" s="6">
        <v>5.5541967113206497E-2</v>
      </c>
      <c r="KA40" s="6">
        <v>8.9485586014949201E-2</v>
      </c>
      <c r="KB40" s="6">
        <v>8.6194833763669501E-2</v>
      </c>
      <c r="KC40" s="6">
        <v>5.2858264590576902E-2</v>
      </c>
      <c r="KD40" s="6">
        <v>-0.14272269795218401</v>
      </c>
      <c r="KE40" s="6">
        <v>2.6677817905378799E-2</v>
      </c>
      <c r="KF40" s="6">
        <v>6.5615029442102304E-2</v>
      </c>
      <c r="KG40" s="6">
        <v>1.6186711591974198E-2</v>
      </c>
      <c r="KH40" s="6">
        <v>4.8897377263321301E-2</v>
      </c>
      <c r="KI40" s="6">
        <v>-1.0218397381506E-4</v>
      </c>
      <c r="KJ40" s="6">
        <v>4.7497229013492001E-2</v>
      </c>
      <c r="KK40" s="6">
        <v>-7.67152542246506E-2</v>
      </c>
      <c r="KL40" s="6">
        <v>2.7413979535555601E-2</v>
      </c>
      <c r="KM40" s="6">
        <v>-6.7215010575603598E-2</v>
      </c>
      <c r="KN40" s="6">
        <v>2.6620871405130801E-2</v>
      </c>
      <c r="KO40" s="6">
        <v>3.26483345471517E-2</v>
      </c>
      <c r="KP40" s="6">
        <v>-1.54990970910162E-2</v>
      </c>
      <c r="KQ40" s="6">
        <v>1.48950845662496E-2</v>
      </c>
      <c r="KR40" s="6">
        <v>2.0380935572124899E-2</v>
      </c>
      <c r="KS40" s="6">
        <v>-3.8700615197548202E-4</v>
      </c>
      <c r="KT40" s="6">
        <v>-5.2691130943500195E-4</v>
      </c>
      <c r="KU40" s="6">
        <v>2.5125845844211101E-2</v>
      </c>
      <c r="KV40" s="6">
        <v>3.6317649184004902E-3</v>
      </c>
      <c r="KW40" s="6">
        <v>2.0109565377837899E-2</v>
      </c>
      <c r="KX40" s="6">
        <v>2.9281652162435001E-2</v>
      </c>
      <c r="KY40" s="6">
        <v>2.7473788319016298E-2</v>
      </c>
      <c r="KZ40" s="6">
        <v>1.6526100111076601E-2</v>
      </c>
      <c r="LA40" s="6">
        <v>1.5530675407991299E-2</v>
      </c>
      <c r="LB40" s="6">
        <v>1.55082719554685E-2</v>
      </c>
      <c r="LC40" s="6">
        <v>1.89578194503103E-2</v>
      </c>
      <c r="LD40" s="6">
        <v>8.7981495643276002E-3</v>
      </c>
      <c r="LE40" s="6">
        <v>1.8774782258525899E-2</v>
      </c>
      <c r="LF40" s="6">
        <v>2.6937763890595001E-2</v>
      </c>
      <c r="LG40" s="6">
        <v>2.64922460990741E-2</v>
      </c>
      <c r="LH40" s="6">
        <v>1.4805044441484999E-2</v>
      </c>
      <c r="LI40" s="6">
        <v>3.4042782000241599E-2</v>
      </c>
      <c r="LJ40" s="6">
        <v>-1.7877455715073799E-2</v>
      </c>
      <c r="LK40" s="6">
        <v>-9.3626810072385096E-3</v>
      </c>
      <c r="LL40" s="6">
        <v>5.9153521119743799E-3</v>
      </c>
      <c r="LM40" s="6">
        <v>2.06547160907345E-2</v>
      </c>
      <c r="LN40" s="6">
        <v>4.9719801967795803E-2</v>
      </c>
      <c r="LO40" s="6">
        <v>5.2998822022019498E-2</v>
      </c>
      <c r="LP40" s="6">
        <v>1.9837402435072898E-2</v>
      </c>
      <c r="LQ40" s="6">
        <v>1.4469673805229699E-2</v>
      </c>
      <c r="LR40" s="6">
        <v>3.5556605554330399E-2</v>
      </c>
      <c r="LS40" s="6">
        <v>3.42892042963664E-2</v>
      </c>
      <c r="LT40" s="6">
        <v>9.1405744840357198E-3</v>
      </c>
      <c r="LU40" s="6">
        <v>4.3183175916155104E-3</v>
      </c>
      <c r="LV40" s="6">
        <v>1.61830383082519E-2</v>
      </c>
      <c r="LW40" s="6">
        <v>3.6804865018202099E-2</v>
      </c>
      <c r="LX40" s="6">
        <v>1.6309009376890799E-2</v>
      </c>
      <c r="LY40" s="6">
        <v>5.2838487962980497E-2</v>
      </c>
      <c r="LZ40" s="6">
        <v>3.8909333179038497E-2</v>
      </c>
      <c r="MA40" s="6">
        <v>5.1207541697743698E-2</v>
      </c>
      <c r="MB40" s="6">
        <v>2.9617562963029399E-2</v>
      </c>
      <c r="MC40" s="6">
        <v>8.0435941992638999E-3</v>
      </c>
      <c r="MD40" s="6">
        <v>3.1756746920161699E-2</v>
      </c>
      <c r="ME40" s="6">
        <v>1.9904877172212398E-2</v>
      </c>
      <c r="MF40" s="6">
        <v>1.7643641015417599E-2</v>
      </c>
      <c r="MG40" s="6">
        <v>3.1493908234288097E-2</v>
      </c>
      <c r="MH40" s="6">
        <v>2.79907176595862E-2</v>
      </c>
      <c r="MI40" s="6">
        <v>2.26503070401445E-2</v>
      </c>
      <c r="MJ40" s="6">
        <v>4.0906303419825797E-2</v>
      </c>
      <c r="MK40" s="6">
        <v>3.52273434012371E-2</v>
      </c>
      <c r="ML40" s="6">
        <v>3.8043319670005397E-2</v>
      </c>
      <c r="MM40" s="6">
        <v>3.1164079304705501E-2</v>
      </c>
      <c r="MN40" s="6">
        <v>1.5624916994156199E-2</v>
      </c>
      <c r="MO40" s="6">
        <v>8.75033891073888E-3</v>
      </c>
      <c r="MP40" s="6">
        <v>1.85649724630065E-2</v>
      </c>
      <c r="MQ40" s="6">
        <v>1.63929865599588E-2</v>
      </c>
      <c r="MR40" s="6">
        <v>1.6239156145234201E-2</v>
      </c>
      <c r="MS40" s="6">
        <v>3.4896863854993201E-2</v>
      </c>
      <c r="MT40" s="6">
        <v>7.9564134502570702E-3</v>
      </c>
      <c r="MU40" s="6">
        <v>4.16760012317684E-2</v>
      </c>
      <c r="MV40" s="6">
        <v>2.89675833450035E-2</v>
      </c>
      <c r="MW40" s="6">
        <v>1.9283836524779101E-2</v>
      </c>
      <c r="MX40" s="6">
        <v>2.9137039009308498E-2</v>
      </c>
      <c r="MY40" s="6">
        <v>3.3521226265509498E-2</v>
      </c>
      <c r="MZ40" s="6">
        <v>2.8656179424490901E-2</v>
      </c>
      <c r="NA40" s="6">
        <v>3.1922149856381102E-2</v>
      </c>
      <c r="NB40" s="6">
        <v>6.0740954013579998E-2</v>
      </c>
      <c r="NC40" s="6">
        <v>2.2187459333215899E-2</v>
      </c>
      <c r="ND40" s="6">
        <v>1.25174887512142E-2</v>
      </c>
      <c r="NE40" s="6">
        <v>-5.6104103443850098E-3</v>
      </c>
      <c r="NF40" s="6">
        <v>7.0154798058012398E-3</v>
      </c>
      <c r="NG40" s="6">
        <v>-3.4944012629633397E-2</v>
      </c>
      <c r="NH40" s="6">
        <v>-1.36852420491576E-2</v>
      </c>
      <c r="NI40" s="7">
        <v>3.0652717261124701E-2</v>
      </c>
    </row>
    <row r="41" spans="1:373" x14ac:dyDescent="0.2">
      <c r="A41" s="11">
        <v>1309</v>
      </c>
      <c r="B41" s="5">
        <v>9.9768910113567005E-2</v>
      </c>
      <c r="C41" s="6">
        <v>0.10451404565769799</v>
      </c>
      <c r="D41" s="6">
        <v>0.13222117185299601</v>
      </c>
      <c r="E41" s="6">
        <v>2.80725243511326E-2</v>
      </c>
      <c r="F41" s="6">
        <v>6.4904100290065297E-2</v>
      </c>
      <c r="G41" s="6">
        <v>7.3874772120006704E-2</v>
      </c>
      <c r="H41" s="6">
        <v>0.11925833580624801</v>
      </c>
      <c r="I41" s="6">
        <v>9.7414954073791193E-2</v>
      </c>
      <c r="J41" s="6">
        <v>9.5866723240204801E-2</v>
      </c>
      <c r="K41" s="6">
        <v>3.9335016327735603E-2</v>
      </c>
      <c r="L41" s="6">
        <v>-6.3839859342668004E-2</v>
      </c>
      <c r="M41" s="6">
        <v>2.0793325629922602E-2</v>
      </c>
      <c r="N41" s="6">
        <v>2.3507881600424801E-3</v>
      </c>
      <c r="O41" s="6">
        <v>-5.0427131230688399E-2</v>
      </c>
      <c r="P41" s="6">
        <v>-2.17724057151484E-2</v>
      </c>
      <c r="Q41" s="6">
        <v>1.1896648469839601E-2</v>
      </c>
      <c r="R41" s="6">
        <v>5.7866498066198299E-2</v>
      </c>
      <c r="S41" s="6">
        <v>-0.125711079665696</v>
      </c>
      <c r="T41" s="6">
        <v>2.4755829086980999E-2</v>
      </c>
      <c r="U41" s="6">
        <v>1.85000128324629E-2</v>
      </c>
      <c r="V41" s="6">
        <v>-4.4782930486247999E-3</v>
      </c>
      <c r="W41" s="6">
        <v>2.6580089083556302E-3</v>
      </c>
      <c r="X41" s="6">
        <v>-3.1229691770859502E-2</v>
      </c>
      <c r="Y41" s="6">
        <v>-7.6725349796916403E-3</v>
      </c>
      <c r="Z41" s="6">
        <v>1.5299486858603601E-2</v>
      </c>
      <c r="AA41" s="6">
        <v>-1.8553980777573701E-2</v>
      </c>
      <c r="AB41" s="6">
        <v>8.1575922090286204E-2</v>
      </c>
      <c r="AC41" s="6">
        <v>-0.11223411645388801</v>
      </c>
      <c r="AD41" s="6">
        <v>-2.3639286537927899E-2</v>
      </c>
      <c r="AE41" s="6">
        <v>-3.81520319051563E-2</v>
      </c>
      <c r="AF41" s="6">
        <v>-4.39365214238676E-3</v>
      </c>
      <c r="AG41" s="6">
        <v>-0.16750562191981599</v>
      </c>
      <c r="AH41" s="6">
        <v>3.9563201206109899E-2</v>
      </c>
      <c r="AI41" s="6">
        <v>-5.0297246633537303E-2</v>
      </c>
      <c r="AJ41" s="6">
        <v>-4.4771344075551799E-2</v>
      </c>
      <c r="AK41" s="6">
        <v>-4.6976775183516499E-2</v>
      </c>
      <c r="AL41" s="6">
        <v>0.16351114838820099</v>
      </c>
      <c r="AM41" s="6">
        <v>0.250194477486327</v>
      </c>
      <c r="AN41" s="6">
        <v>-1.80721770869046E-2</v>
      </c>
      <c r="AO41" s="6">
        <v>0.99999999999999201</v>
      </c>
      <c r="AP41" s="6">
        <v>0.27074692485822799</v>
      </c>
      <c r="AQ41" s="6">
        <v>0.19067192976255601</v>
      </c>
      <c r="AR41" s="6">
        <v>0.102449621013274</v>
      </c>
      <c r="AS41" s="6">
        <v>-0.18049210513872499</v>
      </c>
      <c r="AT41" s="6">
        <v>-9.5170406359413404E-3</v>
      </c>
      <c r="AU41" s="6">
        <v>-1.2733684045319301E-2</v>
      </c>
      <c r="AV41" s="6">
        <v>-3.8550133299052602E-2</v>
      </c>
      <c r="AW41" s="6">
        <v>-9.0322273113384297E-2</v>
      </c>
      <c r="AX41" s="6">
        <v>-7.9357962130410208E-3</v>
      </c>
      <c r="AY41" s="6">
        <v>-3.5066497718393701E-2</v>
      </c>
      <c r="AZ41" s="6">
        <v>-1.95022431657455E-2</v>
      </c>
      <c r="BA41" s="6">
        <v>-7.0495046581461496E-2</v>
      </c>
      <c r="BB41" s="6">
        <v>3.7199743825793298E-4</v>
      </c>
      <c r="BC41" s="6">
        <v>-4.8766870334134599E-2</v>
      </c>
      <c r="BD41" s="6">
        <v>0.16842713987406599</v>
      </c>
      <c r="BE41" s="6">
        <v>-0.14227468065482199</v>
      </c>
      <c r="BF41" s="6">
        <v>-1.4126054264223E-2</v>
      </c>
      <c r="BG41" s="6">
        <v>1.10388062943456E-2</v>
      </c>
      <c r="BH41" s="6">
        <v>-8.0212339071764095E-3</v>
      </c>
      <c r="BI41" s="6">
        <v>0.22810873907481799</v>
      </c>
      <c r="BJ41" s="6">
        <v>-1.2377540953114699E-2</v>
      </c>
      <c r="BK41" s="6">
        <v>3.1928219050453698E-2</v>
      </c>
      <c r="BL41" s="6">
        <v>8.5665310972416198E-2</v>
      </c>
      <c r="BM41" s="6">
        <v>5.7000592859019601E-2</v>
      </c>
      <c r="BN41" s="6">
        <v>-9.2334283894910898E-2</v>
      </c>
      <c r="BO41" s="6">
        <v>-3.4231972078080097E-2</v>
      </c>
      <c r="BP41" s="6">
        <v>1.94655820659814E-2</v>
      </c>
      <c r="BQ41" s="6">
        <v>4.7450923120436701E-2</v>
      </c>
      <c r="BR41" s="6">
        <v>7.5214601951020504E-2</v>
      </c>
      <c r="BS41" s="6">
        <v>6.5045452794240899E-2</v>
      </c>
      <c r="BT41" s="6">
        <v>2.1131891439374099E-3</v>
      </c>
      <c r="BU41" s="6">
        <v>3.3212172053735702E-3</v>
      </c>
      <c r="BV41" s="6">
        <v>3.7321130681329501E-2</v>
      </c>
      <c r="BW41" s="6">
        <v>-2.3868594847517799E-2</v>
      </c>
      <c r="BX41" s="6">
        <v>3.5744912816563501E-2</v>
      </c>
      <c r="BY41" s="6">
        <v>-1.26286703551099E-2</v>
      </c>
      <c r="BZ41" s="6">
        <v>-1.95807432497314E-2</v>
      </c>
      <c r="CA41" s="6">
        <v>-7.4720024015438105E-2</v>
      </c>
      <c r="CB41" s="6">
        <v>2.48663397975298E-2</v>
      </c>
      <c r="CC41" s="6">
        <v>7.5671690958217502E-3</v>
      </c>
      <c r="CD41" s="6">
        <v>3.2214999438804202E-2</v>
      </c>
      <c r="CE41" s="6">
        <v>9.2258025298503892E-3</v>
      </c>
      <c r="CF41" s="6">
        <v>2.5973491172250299E-2</v>
      </c>
      <c r="CG41" s="6">
        <v>-2.2510350895553501E-2</v>
      </c>
      <c r="CH41" s="6">
        <v>2.7908036587024301E-2</v>
      </c>
      <c r="CI41" s="6">
        <v>-5.7594275953201303E-2</v>
      </c>
      <c r="CJ41" s="6">
        <v>-1.59140012600015E-4</v>
      </c>
      <c r="CK41" s="6">
        <v>7.1191123911450493E-2</v>
      </c>
      <c r="CL41" s="6">
        <v>5.0629578450239902E-2</v>
      </c>
      <c r="CM41" s="6">
        <v>5.2434092995780099E-2</v>
      </c>
      <c r="CN41" s="6">
        <v>-3.9893471741960701E-2</v>
      </c>
      <c r="CO41" s="6">
        <v>-1.9720317162472401E-2</v>
      </c>
      <c r="CP41" s="6">
        <v>-1.00388490468646E-2</v>
      </c>
      <c r="CQ41" s="6">
        <v>-1.77418162294814E-2</v>
      </c>
      <c r="CR41" s="6">
        <v>-6.4792117056954703E-3</v>
      </c>
      <c r="CS41" s="6">
        <v>-4.8073141739395697E-2</v>
      </c>
      <c r="CT41" s="6">
        <v>-1.21675052129516E-3</v>
      </c>
      <c r="CU41" s="6">
        <v>-5.9213053174035904E-3</v>
      </c>
      <c r="CV41" s="6">
        <v>-6.23384120371691E-3</v>
      </c>
      <c r="CW41" s="6">
        <v>-8.9601328420007096E-3</v>
      </c>
      <c r="CX41" s="6">
        <v>-7.4641218581303695E-4</v>
      </c>
      <c r="CY41" s="6">
        <v>3.7237304661320299E-3</v>
      </c>
      <c r="CZ41" s="6">
        <v>-3.0662001812654299E-2</v>
      </c>
      <c r="DA41" s="6">
        <v>-5.12631371018933E-2</v>
      </c>
      <c r="DB41" s="6">
        <v>3.7237753782766898E-2</v>
      </c>
      <c r="DC41" s="6">
        <v>-2.4031243509816901E-2</v>
      </c>
      <c r="DD41" s="6">
        <v>-1.8438637521591E-2</v>
      </c>
      <c r="DE41" s="6">
        <v>-1.1542479564969101E-2</v>
      </c>
      <c r="DF41" s="6">
        <v>-1.8551988471111201E-2</v>
      </c>
      <c r="DG41" s="6">
        <v>2.8102772148996698E-2</v>
      </c>
      <c r="DH41" s="6">
        <v>-3.9231972537092999E-3</v>
      </c>
      <c r="DI41" s="6">
        <v>1.06991795588674E-2</v>
      </c>
      <c r="DJ41" s="6">
        <v>-1.0441828674431E-3</v>
      </c>
      <c r="DK41" s="6">
        <v>-1.6392708050568701E-2</v>
      </c>
      <c r="DL41" s="6">
        <v>-9.9968616658566295E-3</v>
      </c>
      <c r="DM41" s="6">
        <v>-8.9858548231862203E-3</v>
      </c>
      <c r="DN41" s="6">
        <v>-2.8296054154362E-2</v>
      </c>
      <c r="DO41" s="6">
        <v>-1.7142293613917298E-2</v>
      </c>
      <c r="DP41" s="6">
        <v>-1.5838607841850299E-2</v>
      </c>
      <c r="DQ41" s="6">
        <v>-3.5071842091081301E-2</v>
      </c>
      <c r="DR41" s="6">
        <v>-2.0779754341696099E-2</v>
      </c>
      <c r="DS41" s="6">
        <v>-5.9507500160516799E-2</v>
      </c>
      <c r="DT41" s="6">
        <v>-3.04905088265565E-2</v>
      </c>
      <c r="DU41" s="6">
        <v>-2.9933225483341399E-2</v>
      </c>
      <c r="DV41" s="6">
        <v>-2.1939269774404E-2</v>
      </c>
      <c r="DW41" s="6">
        <v>-3.9809655286549499E-2</v>
      </c>
      <c r="DX41" s="6">
        <v>-2.2927350396798999E-2</v>
      </c>
      <c r="DY41" s="6">
        <v>-2.06607844711999E-2</v>
      </c>
      <c r="DZ41" s="6">
        <v>-3.04346583499236E-2</v>
      </c>
      <c r="EA41" s="6">
        <v>-2.6361320063339001E-2</v>
      </c>
      <c r="EB41" s="6">
        <v>-5.7697529928250002E-2</v>
      </c>
      <c r="EC41" s="6">
        <v>-2.1200503272825199E-2</v>
      </c>
      <c r="ED41" s="6">
        <v>-1.56246924423331E-2</v>
      </c>
      <c r="EE41" s="6">
        <v>2.1600558397305802E-2</v>
      </c>
      <c r="EF41" s="6">
        <v>-1.8838832023055498E-2</v>
      </c>
      <c r="EG41" s="6">
        <v>-1.10821110938849E-2</v>
      </c>
      <c r="EH41" s="6">
        <v>1.5101692102650799E-2</v>
      </c>
      <c r="EI41" s="6">
        <v>-8.2006224379681403E-3</v>
      </c>
      <c r="EJ41" s="6">
        <v>-8.0674211503255294E-2</v>
      </c>
      <c r="EK41" s="6">
        <v>-5.39894728391693E-2</v>
      </c>
      <c r="EL41" s="6">
        <v>-9.6341610589150306E-2</v>
      </c>
      <c r="EM41" s="6">
        <v>-2.3479666463008999E-2</v>
      </c>
      <c r="EN41" s="6">
        <v>7.7450568622264404E-2</v>
      </c>
      <c r="EO41" s="6">
        <v>5.5134553606787901E-2</v>
      </c>
      <c r="EP41" s="6">
        <v>-2.6801575445922401E-2</v>
      </c>
      <c r="EQ41" s="6">
        <v>-0.12698446728098101</v>
      </c>
      <c r="ER41" s="6">
        <v>1.4667383562560401E-3</v>
      </c>
      <c r="ES41" s="6">
        <v>2.4144063847211998E-3</v>
      </c>
      <c r="ET41" s="6">
        <v>-7.7750031179891601E-3</v>
      </c>
      <c r="EU41" s="6">
        <v>-7.2819839981589293E-2</v>
      </c>
      <c r="EV41" s="6">
        <v>6.9954380359635193E-2</v>
      </c>
      <c r="EW41" s="6">
        <v>-2.89874909050989E-2</v>
      </c>
      <c r="EX41" s="6">
        <v>0.115234006980556</v>
      </c>
      <c r="EY41" s="6">
        <v>-2.7665208921918299E-2</v>
      </c>
      <c r="EZ41" s="6">
        <v>-2.2405843032491699E-2</v>
      </c>
      <c r="FA41" s="6">
        <v>-7.4038639491098707E-2</v>
      </c>
      <c r="FB41" s="6">
        <v>8.7807355584017893E-2</v>
      </c>
      <c r="FC41" s="6">
        <v>-2.5994639940169501E-3</v>
      </c>
      <c r="FD41" s="6">
        <v>-8.0879941059936303E-2</v>
      </c>
      <c r="FE41" s="6">
        <v>-2.9229439774499901E-2</v>
      </c>
      <c r="FF41" s="6">
        <v>-2.0453552224238999E-2</v>
      </c>
      <c r="FG41" s="6">
        <v>-8.1664183211575397E-3</v>
      </c>
      <c r="FH41" s="6">
        <v>2.5116348154634398E-3</v>
      </c>
      <c r="FI41" s="6">
        <v>-4.12870762973188E-3</v>
      </c>
      <c r="FJ41" s="6">
        <v>1.38980345841781E-2</v>
      </c>
      <c r="FK41" s="6">
        <v>-1.01311205399319E-2</v>
      </c>
      <c r="FL41" s="6">
        <v>-1.17611531782167E-2</v>
      </c>
      <c r="FM41" s="6">
        <v>-4.2155433540600397E-2</v>
      </c>
      <c r="FN41" s="6">
        <v>3.1810109477877997E-2</v>
      </c>
      <c r="FO41" s="6">
        <v>7.3284916187317806E-2</v>
      </c>
      <c r="FP41" s="6">
        <v>4.51025693194749E-2</v>
      </c>
      <c r="FQ41" s="6">
        <v>3.23808585043198E-2</v>
      </c>
      <c r="FR41" s="6">
        <v>2.4392617788440801E-2</v>
      </c>
      <c r="FS41" s="6">
        <v>-3.2273595404040498E-2</v>
      </c>
      <c r="FT41" s="6">
        <v>-3.5909279726527802E-3</v>
      </c>
      <c r="FU41" s="6">
        <v>-1.9293550782396099E-2</v>
      </c>
      <c r="FV41" s="6">
        <v>-1.18744234096441E-2</v>
      </c>
      <c r="FW41" s="6">
        <v>-2.9907833918809201E-2</v>
      </c>
      <c r="FX41" s="6">
        <v>-2.64723032577872E-2</v>
      </c>
      <c r="FY41" s="6">
        <v>8.6443112762821794E-3</v>
      </c>
      <c r="FZ41" s="6">
        <v>-2.5936207756205198E-2</v>
      </c>
      <c r="GA41" s="6">
        <v>-3.3331082166516798E-2</v>
      </c>
      <c r="GB41" s="6">
        <v>-2.8383343322702002E-3</v>
      </c>
      <c r="GC41" s="6">
        <v>-3.50619622731561E-3</v>
      </c>
      <c r="GD41" s="6">
        <v>-2.54807311983445E-2</v>
      </c>
      <c r="GE41" s="6">
        <v>-4.1028650356385303E-2</v>
      </c>
      <c r="GF41" s="6">
        <v>-8.6704762517289702E-2</v>
      </c>
      <c r="GG41" s="6">
        <v>-1.3527101615759001E-2</v>
      </c>
      <c r="GH41" s="6">
        <v>-4.4913135771467098E-2</v>
      </c>
      <c r="GI41" s="6">
        <v>3.9223597535647303E-2</v>
      </c>
      <c r="GJ41" s="6">
        <v>1.02726757835674E-2</v>
      </c>
      <c r="GK41" s="6">
        <v>1.76338292907799E-2</v>
      </c>
      <c r="GL41" s="6">
        <v>-6.1925649181808796E-3</v>
      </c>
      <c r="GM41" s="6">
        <v>-2.1521178998322801E-2</v>
      </c>
      <c r="GN41" s="6">
        <v>-3.5497262706418703E-2</v>
      </c>
      <c r="GO41" s="6">
        <v>-3.0980835894266499E-2</v>
      </c>
      <c r="GP41" s="6">
        <v>-3.8664771445570997E-2</v>
      </c>
      <c r="GQ41" s="6">
        <v>-0.119274813847578</v>
      </c>
      <c r="GR41" s="6">
        <v>-1.8861922903892599E-2</v>
      </c>
      <c r="GS41" s="6">
        <v>-0.18427615295570901</v>
      </c>
      <c r="GT41" s="6">
        <v>5.3770050115655998E-2</v>
      </c>
      <c r="GU41" s="6">
        <v>2.3540638511835299E-2</v>
      </c>
      <c r="GV41" s="6">
        <v>3.7927646043614399E-2</v>
      </c>
      <c r="GW41" s="6">
        <v>-5.4198000960798201E-2</v>
      </c>
      <c r="GX41" s="6">
        <v>5.2326153100317602E-2</v>
      </c>
      <c r="GY41" s="6">
        <v>-4.9183563057756501E-2</v>
      </c>
      <c r="GZ41" s="6">
        <v>2.9721559500495501E-2</v>
      </c>
      <c r="HA41" s="6">
        <v>1.87796459818837E-2</v>
      </c>
      <c r="HB41" s="6">
        <v>2.3352287418371E-2</v>
      </c>
      <c r="HC41" s="6">
        <v>8.4789478043236402E-2</v>
      </c>
      <c r="HD41" s="6">
        <v>-1.30094207474463E-2</v>
      </c>
      <c r="HE41" s="6">
        <v>-3.4320531270812201E-3</v>
      </c>
      <c r="HF41" s="6">
        <v>-1.34460458910461E-3</v>
      </c>
      <c r="HG41" s="6">
        <v>-7.6897415521662198E-3</v>
      </c>
      <c r="HH41" s="6">
        <v>-1.7362665073107401E-2</v>
      </c>
      <c r="HI41" s="6">
        <v>2.41701165669156E-2</v>
      </c>
      <c r="HJ41" s="6">
        <v>-3.6122559634479399E-3</v>
      </c>
      <c r="HK41" s="6">
        <v>3.4952201585390502E-2</v>
      </c>
      <c r="HL41" s="6">
        <v>2.8403805403200401E-2</v>
      </c>
      <c r="HM41" s="6">
        <v>-3.9105884978389398E-4</v>
      </c>
      <c r="HN41" s="6">
        <v>-1.95529818522375E-2</v>
      </c>
      <c r="HO41" s="6">
        <v>-1.3887079597735399E-2</v>
      </c>
      <c r="HP41" s="6">
        <v>2.1779554870227098E-2</v>
      </c>
      <c r="HQ41" s="6">
        <v>-2.94540200619808E-2</v>
      </c>
      <c r="HR41" s="6">
        <v>2.5442580362676801E-2</v>
      </c>
      <c r="HS41" s="6">
        <v>-4.4737844558763701E-2</v>
      </c>
      <c r="HT41" s="6">
        <v>2.6251134882959801E-2</v>
      </c>
      <c r="HU41" s="6">
        <v>4.9693528209944701E-3</v>
      </c>
      <c r="HV41" s="6">
        <v>-5.6243659429609299E-3</v>
      </c>
      <c r="HW41" s="6">
        <v>2.4495793413578798E-3</v>
      </c>
      <c r="HX41" s="6">
        <v>1.0732565762574401E-3</v>
      </c>
      <c r="HY41" s="6">
        <v>-1.47451807614709E-2</v>
      </c>
      <c r="HZ41" s="6">
        <v>-9.4350389117005204E-3</v>
      </c>
      <c r="IA41" s="6">
        <v>1.7659007631294899E-2</v>
      </c>
      <c r="IB41" s="6">
        <v>-3.2406415643031201E-3</v>
      </c>
      <c r="IC41" s="6">
        <v>-3.4028316472560702E-2</v>
      </c>
      <c r="ID41" s="6">
        <v>-1.8507224550913502E-2</v>
      </c>
      <c r="IE41" s="6">
        <v>-5.7987612671735397E-2</v>
      </c>
      <c r="IF41" s="6">
        <v>-2.0528945881108901E-2</v>
      </c>
      <c r="IG41" s="6">
        <v>-1.73026028625612E-2</v>
      </c>
      <c r="IH41" s="6">
        <v>-4.5797117637867799E-2</v>
      </c>
      <c r="II41" s="6">
        <v>-4.6195570623633303E-2</v>
      </c>
      <c r="IJ41" s="6">
        <v>3.4534107532746001E-2</v>
      </c>
      <c r="IK41" s="6">
        <v>-3.6248361418714403E-2</v>
      </c>
      <c r="IL41" s="6">
        <v>-1.4604002850424E-2</v>
      </c>
      <c r="IM41" s="6">
        <v>-1.4019372986961501E-2</v>
      </c>
      <c r="IN41" s="6">
        <v>1.0342072308172899E-2</v>
      </c>
      <c r="IO41" s="6">
        <v>-1.4502814892332801E-2</v>
      </c>
      <c r="IP41" s="6">
        <v>-1.8667651417196701E-2</v>
      </c>
      <c r="IQ41" s="6">
        <v>6.7312094168611003E-2</v>
      </c>
      <c r="IR41" s="6">
        <v>-1.6921019509362301E-2</v>
      </c>
      <c r="IS41" s="6">
        <v>1.7534866745723701E-2</v>
      </c>
      <c r="IT41" s="6">
        <v>1.07838132957281E-2</v>
      </c>
      <c r="IU41" s="6">
        <v>-1.0302172730844E-2</v>
      </c>
      <c r="IV41" s="6">
        <v>-1.1897085714250201E-2</v>
      </c>
      <c r="IW41" s="6">
        <v>8.8999502402680106E-5</v>
      </c>
      <c r="IX41" s="6">
        <v>6.2013927829548598E-3</v>
      </c>
      <c r="IY41" s="6">
        <v>1.78106179017316E-3</v>
      </c>
      <c r="IZ41" s="6">
        <v>6.9727920212560301E-3</v>
      </c>
      <c r="JA41" s="6">
        <v>-1.8179269988468499E-2</v>
      </c>
      <c r="JB41" s="6">
        <v>7.6908986367005298E-3</v>
      </c>
      <c r="JC41" s="6">
        <v>1.1245455107270499E-2</v>
      </c>
      <c r="JD41" s="6">
        <v>2.35216272468518E-4</v>
      </c>
      <c r="JE41" s="6">
        <v>-1.87716118478049E-3</v>
      </c>
      <c r="JF41" s="6">
        <v>-2.7796098664843701E-3</v>
      </c>
      <c r="JG41" s="6">
        <v>-6.3783040237955103E-3</v>
      </c>
      <c r="JH41" s="6">
        <v>5.4139036111956699E-3</v>
      </c>
      <c r="JI41" s="6">
        <v>6.1837610221772399E-4</v>
      </c>
      <c r="JJ41" s="6">
        <v>-6.1597898569059999E-3</v>
      </c>
      <c r="JK41" s="6">
        <v>1.00709874730863E-3</v>
      </c>
      <c r="JL41" s="6">
        <v>2.8248527130082901E-3</v>
      </c>
      <c r="JM41" s="6">
        <v>-8.73651739282638E-3</v>
      </c>
      <c r="JN41" s="6">
        <v>-1.7928017524582101E-2</v>
      </c>
      <c r="JO41" s="6">
        <v>-6.0983745562941203E-3</v>
      </c>
      <c r="JP41" s="6">
        <v>-1.2798070336560099E-2</v>
      </c>
      <c r="JQ41" s="6">
        <v>-1.46375845505362E-2</v>
      </c>
      <c r="JR41" s="6">
        <v>-2.7319161912386501E-2</v>
      </c>
      <c r="JS41" s="6">
        <v>4.0587561314326198E-2</v>
      </c>
      <c r="JT41" s="6">
        <v>5.6616065398412598E-3</v>
      </c>
      <c r="JU41" s="6">
        <v>1.1005927062391001E-2</v>
      </c>
      <c r="JV41" s="6">
        <v>1.4641228160357501E-2</v>
      </c>
      <c r="JW41" s="6">
        <v>0.12102465146744799</v>
      </c>
      <c r="JX41" s="6">
        <v>1.76089415648218E-2</v>
      </c>
      <c r="JY41" s="6">
        <v>2.1139003524664801E-2</v>
      </c>
      <c r="JZ41" s="6">
        <v>-8.4283415785268902E-3</v>
      </c>
      <c r="KA41" s="6">
        <v>-3.5100130397591002E-2</v>
      </c>
      <c r="KB41" s="6">
        <v>-5.7162833898043899E-2</v>
      </c>
      <c r="KC41" s="6">
        <v>-2.70731576152888E-2</v>
      </c>
      <c r="KD41" s="6">
        <v>7.6413680434521195E-2</v>
      </c>
      <c r="KE41" s="6">
        <v>0.106162502182975</v>
      </c>
      <c r="KF41" s="6">
        <v>-1.6294514532146899E-2</v>
      </c>
      <c r="KG41" s="6">
        <v>9.8277404977014399E-2</v>
      </c>
      <c r="KH41" s="6">
        <v>1.50601646412895E-2</v>
      </c>
      <c r="KI41" s="6">
        <v>0.16625760271551901</v>
      </c>
      <c r="KJ41" s="6">
        <v>1.3355798904267401E-3</v>
      </c>
      <c r="KK41" s="6">
        <v>0.13117888693000401</v>
      </c>
      <c r="KL41" s="6">
        <v>1.29219156117301E-3</v>
      </c>
      <c r="KM41" s="6">
        <v>9.5186213917463805E-2</v>
      </c>
      <c r="KN41" s="6">
        <v>-1.78424747530222E-3</v>
      </c>
      <c r="KO41" s="6">
        <v>4.5809867580979401E-2</v>
      </c>
      <c r="KP41" s="6">
        <v>4.4701929706580497E-2</v>
      </c>
      <c r="KQ41" s="6">
        <v>5.4976450948273205E-4</v>
      </c>
      <c r="KR41" s="6">
        <v>-1.51699519783451E-2</v>
      </c>
      <c r="KS41" s="6">
        <v>-1.0364841853979E-2</v>
      </c>
      <c r="KT41" s="6">
        <v>-1.09365909742839E-2</v>
      </c>
      <c r="KU41" s="6">
        <v>-1.6347484963031799E-2</v>
      </c>
      <c r="KV41" s="6">
        <v>-1.1592308841186999E-2</v>
      </c>
      <c r="KW41" s="6">
        <v>-2.1056673256631599E-2</v>
      </c>
      <c r="KX41" s="6">
        <v>-6.8218906403935903E-3</v>
      </c>
      <c r="KY41" s="6">
        <v>-1.4431232801340799E-3</v>
      </c>
      <c r="KZ41" s="6">
        <v>-6.5049372548231796E-3</v>
      </c>
      <c r="LA41" s="6">
        <v>-3.36879275498144E-3</v>
      </c>
      <c r="LB41" s="6">
        <v>-3.3139470691690202E-2</v>
      </c>
      <c r="LC41" s="6">
        <v>-3.1589786427682398E-2</v>
      </c>
      <c r="LD41" s="6">
        <v>-4.1303936288968203E-2</v>
      </c>
      <c r="LE41" s="6">
        <v>-6.02855718853572E-2</v>
      </c>
      <c r="LF41" s="6">
        <v>-0.100026729767486</v>
      </c>
      <c r="LG41" s="6">
        <v>-1.2710920176857699E-2</v>
      </c>
      <c r="LH41" s="6">
        <v>-1.4584147412422701E-2</v>
      </c>
      <c r="LI41" s="6">
        <v>-1.98606751174255E-3</v>
      </c>
      <c r="LJ41" s="6">
        <v>8.4343899541369403E-4</v>
      </c>
      <c r="LK41" s="6">
        <v>-5.2446571553342999E-3</v>
      </c>
      <c r="LL41" s="6">
        <v>-8.5860860740046598E-3</v>
      </c>
      <c r="LM41" s="6">
        <v>-1.43706044077129E-2</v>
      </c>
      <c r="LN41" s="6">
        <v>-2.9891343009515198E-2</v>
      </c>
      <c r="LO41" s="6">
        <v>-4.0507969345254198E-2</v>
      </c>
      <c r="LP41" s="6">
        <v>-2.13248304113791E-3</v>
      </c>
      <c r="LQ41" s="6">
        <v>-2.7424830704027299E-2</v>
      </c>
      <c r="LR41" s="6">
        <v>1.8809596445350699E-2</v>
      </c>
      <c r="LS41" s="6">
        <v>-1.82133929942364E-2</v>
      </c>
      <c r="LT41" s="6">
        <v>-2.5455455697711502E-2</v>
      </c>
      <c r="LU41" s="6">
        <v>-1.04734745326556E-2</v>
      </c>
      <c r="LV41" s="6">
        <v>-2.00545437381109E-2</v>
      </c>
      <c r="LW41" s="6">
        <v>-5.1536054759353501E-2</v>
      </c>
      <c r="LX41" s="6">
        <v>-2.2329570806078201E-2</v>
      </c>
      <c r="LY41" s="6">
        <v>-4.2838998291934799E-2</v>
      </c>
      <c r="LZ41" s="6">
        <v>-1.61805838887219E-2</v>
      </c>
      <c r="MA41" s="6">
        <v>-3.2947130320852898E-2</v>
      </c>
      <c r="MB41" s="6">
        <v>-2.4358621055518101E-2</v>
      </c>
      <c r="MC41" s="6">
        <v>-2.6513762799084399E-2</v>
      </c>
      <c r="MD41" s="6">
        <v>-2.55481065339816E-2</v>
      </c>
      <c r="ME41" s="6">
        <v>-1.4880965047542801E-2</v>
      </c>
      <c r="MF41" s="6">
        <v>-3.3705246044920298E-2</v>
      </c>
      <c r="MG41" s="6">
        <v>-2.2221513585746502E-2</v>
      </c>
      <c r="MH41" s="6">
        <v>-3.1922960561325597E-2</v>
      </c>
      <c r="MI41" s="6">
        <v>-1.37391752938413E-2</v>
      </c>
      <c r="MJ41" s="6">
        <v>-2.31033047749865E-2</v>
      </c>
      <c r="MK41" s="6">
        <v>-1.6635327866298899E-2</v>
      </c>
      <c r="ML41" s="6">
        <v>-2.1755903237547398E-2</v>
      </c>
      <c r="MM41" s="6">
        <v>-2.8349767586099198E-2</v>
      </c>
      <c r="MN41" s="6">
        <v>-3.5636650856100099E-2</v>
      </c>
      <c r="MO41" s="6">
        <v>-8.8429277394546195E-3</v>
      </c>
      <c r="MP41" s="6">
        <v>-1.15197591446478E-2</v>
      </c>
      <c r="MQ41" s="6">
        <v>1.2082276486510699E-2</v>
      </c>
      <c r="MR41" s="6">
        <v>-1.20095952161079E-2</v>
      </c>
      <c r="MS41" s="6">
        <v>-1.4381987755679599E-2</v>
      </c>
      <c r="MT41" s="6">
        <v>-1.06631294450648E-2</v>
      </c>
      <c r="MU41" s="6">
        <v>-7.9846976285338298E-3</v>
      </c>
      <c r="MV41" s="6">
        <v>-2.08252507578715E-3</v>
      </c>
      <c r="MW41" s="6">
        <v>-1.3133002285151799E-2</v>
      </c>
      <c r="MX41" s="6">
        <v>5.0607406618071301E-3</v>
      </c>
      <c r="MY41" s="6">
        <v>3.8216323302080798E-3</v>
      </c>
      <c r="MZ41" s="6">
        <v>-6.0968084008634696E-3</v>
      </c>
      <c r="NA41" s="6">
        <v>-1.8003208237316E-2</v>
      </c>
      <c r="NB41" s="6">
        <v>-3.2423270162586601E-2</v>
      </c>
      <c r="NC41" s="6">
        <v>-1.2242061740410599E-2</v>
      </c>
      <c r="ND41" s="6">
        <v>-8.9799020824128904E-3</v>
      </c>
      <c r="NE41" s="6">
        <v>-6.56771925099178E-3</v>
      </c>
      <c r="NF41" s="6">
        <v>1.26104063528664E-2</v>
      </c>
      <c r="NG41" s="6">
        <v>-1.49998469056022E-2</v>
      </c>
      <c r="NH41" s="6">
        <v>-1.6457866273641E-2</v>
      </c>
      <c r="NI41" s="7">
        <v>-2.85624012523546E-2</v>
      </c>
    </row>
    <row r="42" spans="1:373" x14ac:dyDescent="0.2">
      <c r="A42" s="11">
        <v>1319</v>
      </c>
      <c r="B42" s="5">
        <v>0.10566208752423401</v>
      </c>
      <c r="C42" s="6">
        <v>7.2942405944022501E-2</v>
      </c>
      <c r="D42" s="6">
        <v>0.11988415088898401</v>
      </c>
      <c r="E42" s="6">
        <v>-6.40754096096315E-3</v>
      </c>
      <c r="F42" s="6">
        <v>0.11388260233716201</v>
      </c>
      <c r="G42" s="6">
        <v>7.2134167374795194E-2</v>
      </c>
      <c r="H42" s="6">
        <v>8.5762688622888106E-2</v>
      </c>
      <c r="I42" s="6">
        <v>0.124187346763434</v>
      </c>
      <c r="J42" s="6">
        <v>7.6015271444717605E-2</v>
      </c>
      <c r="K42" s="6">
        <v>6.1747480957499497E-2</v>
      </c>
      <c r="L42" s="6">
        <v>-4.1932666767328902E-2</v>
      </c>
      <c r="M42" s="6">
        <v>6.2549126496673005E-2</v>
      </c>
      <c r="N42" s="6">
        <v>-1.6660416047693601E-3</v>
      </c>
      <c r="O42" s="6">
        <v>-8.4126325844585001E-2</v>
      </c>
      <c r="P42" s="6">
        <v>4.0728272529136501E-2</v>
      </c>
      <c r="Q42" s="6">
        <v>-7.1863981854417794E-2</v>
      </c>
      <c r="R42" s="6">
        <v>-4.4019809872927603E-3</v>
      </c>
      <c r="S42" s="6">
        <v>-0.22802659086050101</v>
      </c>
      <c r="T42" s="6">
        <v>0.107320307625258</v>
      </c>
      <c r="U42" s="6">
        <v>-2.8986915870684998E-2</v>
      </c>
      <c r="V42" s="6">
        <v>1.8140151142440698E-2</v>
      </c>
      <c r="W42" s="6">
        <v>-2.61594088577932E-2</v>
      </c>
      <c r="X42" s="6">
        <v>-7.1696970229566198E-2</v>
      </c>
      <c r="Y42" s="6">
        <v>-1.8072320197703301E-2</v>
      </c>
      <c r="Z42" s="6">
        <v>2.8294139664764299E-3</v>
      </c>
      <c r="AA42" s="6">
        <v>2.29724556664965E-2</v>
      </c>
      <c r="AB42" s="6">
        <v>2.0411892200456101E-2</v>
      </c>
      <c r="AC42" s="6">
        <v>-3.3650574559438103E-2</v>
      </c>
      <c r="AD42" s="6">
        <v>-3.4267555888949398E-2</v>
      </c>
      <c r="AE42" s="6">
        <v>-8.5427189944704607E-2</v>
      </c>
      <c r="AF42" s="6">
        <v>-3.4660041155378601E-3</v>
      </c>
      <c r="AG42" s="6">
        <v>-0.16176491228061701</v>
      </c>
      <c r="AH42" s="6">
        <v>5.3823026689078103E-2</v>
      </c>
      <c r="AI42" s="6">
        <v>-7.0245356320345398E-2</v>
      </c>
      <c r="AJ42" s="6">
        <v>-6.8902005864349997E-2</v>
      </c>
      <c r="AK42" s="6">
        <v>-8.1335598129742295E-2</v>
      </c>
      <c r="AL42" s="6">
        <v>0.150765819985449</v>
      </c>
      <c r="AM42" s="6">
        <v>0.21354397234181599</v>
      </c>
      <c r="AN42" s="6">
        <v>-6.1805657487740799E-2</v>
      </c>
      <c r="AO42" s="6">
        <v>0.27074692485822799</v>
      </c>
      <c r="AP42" s="6">
        <v>1</v>
      </c>
      <c r="AQ42" s="6">
        <v>0.228740275988358</v>
      </c>
      <c r="AR42" s="6">
        <v>8.7804161697307398E-2</v>
      </c>
      <c r="AS42" s="6">
        <v>-0.157030519169511</v>
      </c>
      <c r="AT42" s="6">
        <v>-7.9994898756602494E-3</v>
      </c>
      <c r="AU42" s="6">
        <v>-8.0698421368375697E-2</v>
      </c>
      <c r="AV42" s="6">
        <v>-7.0792394498938802E-2</v>
      </c>
      <c r="AW42" s="6">
        <v>-0.113411471204426</v>
      </c>
      <c r="AX42" s="6">
        <v>-1.70205349244246E-2</v>
      </c>
      <c r="AY42" s="6">
        <v>-3.9944391192654402E-3</v>
      </c>
      <c r="AZ42" s="6">
        <v>-8.28631940211252E-2</v>
      </c>
      <c r="BA42" s="6">
        <v>-6.3568096291039794E-2</v>
      </c>
      <c r="BB42" s="6">
        <v>0.14229989460034401</v>
      </c>
      <c r="BC42" s="6">
        <v>-2.7491578675251101E-2</v>
      </c>
      <c r="BD42" s="6">
        <v>0.22797855421253499</v>
      </c>
      <c r="BE42" s="6">
        <v>-0.13642502927608699</v>
      </c>
      <c r="BF42" s="6">
        <v>-5.3185170010871504E-3</v>
      </c>
      <c r="BG42" s="6">
        <v>1.86127466729448E-2</v>
      </c>
      <c r="BH42" s="6">
        <v>3.9455180316566203E-2</v>
      </c>
      <c r="BI42" s="6">
        <v>0.15989320261761999</v>
      </c>
      <c r="BJ42" s="6">
        <v>2.92048846354203E-3</v>
      </c>
      <c r="BK42" s="6">
        <v>-7.2375138579007903E-2</v>
      </c>
      <c r="BL42" s="6">
        <v>0.186845141497606</v>
      </c>
      <c r="BM42" s="6">
        <v>7.9197834394787003E-2</v>
      </c>
      <c r="BN42" s="6">
        <v>-0.123744836074043</v>
      </c>
      <c r="BO42" s="6">
        <v>-4.3185515456668898E-2</v>
      </c>
      <c r="BP42" s="6">
        <v>8.2967452044755099E-2</v>
      </c>
      <c r="BQ42" s="6">
        <v>-4.3755176551281499E-2</v>
      </c>
      <c r="BR42" s="6">
        <v>3.9703753226249E-2</v>
      </c>
      <c r="BS42" s="6">
        <v>6.0957221244704402E-2</v>
      </c>
      <c r="BT42" s="6">
        <v>-3.3913347164175899E-2</v>
      </c>
      <c r="BU42" s="6">
        <v>1.7059037426350399E-2</v>
      </c>
      <c r="BV42" s="6">
        <v>0.13015486335947399</v>
      </c>
      <c r="BW42" s="6">
        <v>-3.9145159968158198E-2</v>
      </c>
      <c r="BX42" s="6">
        <v>7.76868508352348E-2</v>
      </c>
      <c r="BY42" s="6">
        <v>-4.0562136429263103E-2</v>
      </c>
      <c r="BZ42" s="6">
        <v>-4.04221817222368E-2</v>
      </c>
      <c r="CA42" s="6">
        <v>-8.0108982177442001E-2</v>
      </c>
      <c r="CB42" s="6">
        <v>9.0243365441350004E-2</v>
      </c>
      <c r="CC42" s="6">
        <v>-3.7917137904930398E-2</v>
      </c>
      <c r="CD42" s="6">
        <v>3.6911918947358603E-2</v>
      </c>
      <c r="CE42" s="6">
        <v>-1.1972666026458899E-2</v>
      </c>
      <c r="CF42" s="6">
        <v>7.3606860585422595E-2</v>
      </c>
      <c r="CG42" s="6">
        <v>-8.2020659618303501E-2</v>
      </c>
      <c r="CH42" s="6">
        <v>5.9145884480816299E-2</v>
      </c>
      <c r="CI42" s="6">
        <v>-6.2659667941455499E-2</v>
      </c>
      <c r="CJ42" s="6">
        <v>5.4478153677694E-3</v>
      </c>
      <c r="CK42" s="6">
        <v>0.122634702694047</v>
      </c>
      <c r="CL42" s="6">
        <v>7.0428545468131001E-2</v>
      </c>
      <c r="CM42" s="6">
        <v>8.6393901760644501E-2</v>
      </c>
      <c r="CN42" s="6">
        <v>-8.4976031767520194E-2</v>
      </c>
      <c r="CO42" s="6">
        <v>-3.4396299330127701E-2</v>
      </c>
      <c r="CP42" s="6">
        <v>1.0592772008840001E-6</v>
      </c>
      <c r="CQ42" s="6">
        <v>-1.6626673970667201E-2</v>
      </c>
      <c r="CR42" s="6">
        <v>3.6416723301574201E-2</v>
      </c>
      <c r="CS42" s="6">
        <v>-6.6006983641497E-2</v>
      </c>
      <c r="CT42" s="6">
        <v>1.0448812429940601E-2</v>
      </c>
      <c r="CU42" s="6">
        <v>-4.9333076468819001E-2</v>
      </c>
      <c r="CV42" s="6">
        <v>-2.7799710918044399E-2</v>
      </c>
      <c r="CW42" s="6">
        <v>-1.69555082330697E-2</v>
      </c>
      <c r="CX42" s="6">
        <v>4.7249059836472502E-3</v>
      </c>
      <c r="CY42" s="6">
        <v>6.2070731040686403E-2</v>
      </c>
      <c r="CZ42" s="6">
        <v>-1.2781030193207399E-3</v>
      </c>
      <c r="DA42" s="6">
        <v>-5.6893549381311297E-2</v>
      </c>
      <c r="DB42" s="6">
        <v>1.2460527700117499E-2</v>
      </c>
      <c r="DC42" s="6">
        <v>1.86167832933768E-2</v>
      </c>
      <c r="DD42" s="6">
        <v>1.7384653655702801E-2</v>
      </c>
      <c r="DE42" s="6">
        <v>-2.82969302670999E-3</v>
      </c>
      <c r="DF42" s="6">
        <v>-1.75913150865529E-2</v>
      </c>
      <c r="DG42" s="6">
        <v>1.45271866236335E-2</v>
      </c>
      <c r="DH42" s="6">
        <v>9.6065811080480699E-3</v>
      </c>
      <c r="DI42" s="6">
        <v>3.2531741436758299E-2</v>
      </c>
      <c r="DJ42" s="6">
        <v>1.6346455290103101E-2</v>
      </c>
      <c r="DK42" s="6">
        <v>-2.4463870634942398E-4</v>
      </c>
      <c r="DL42" s="6">
        <v>-4.3821209074673996E-3</v>
      </c>
      <c r="DM42" s="6">
        <v>-7.0180264419544003E-3</v>
      </c>
      <c r="DN42" s="6">
        <v>-3.4414323030906899E-2</v>
      </c>
      <c r="DO42" s="6">
        <v>1.33889179944168E-3</v>
      </c>
      <c r="DP42" s="6">
        <v>-6.68951786610211E-3</v>
      </c>
      <c r="DQ42" s="6">
        <v>-2.28023385243999E-2</v>
      </c>
      <c r="DR42" s="6">
        <v>-2.4305733021132599E-2</v>
      </c>
      <c r="DS42" s="6">
        <v>-5.3039385042569602E-2</v>
      </c>
      <c r="DT42" s="6">
        <v>-2.4168349465122901E-2</v>
      </c>
      <c r="DU42" s="6">
        <v>-5.6882679519781001E-2</v>
      </c>
      <c r="DV42" s="6">
        <v>-1.9735111427204501E-2</v>
      </c>
      <c r="DW42" s="6">
        <v>-3.8285351628558E-2</v>
      </c>
      <c r="DX42" s="6">
        <v>-1.21040814287907E-2</v>
      </c>
      <c r="DY42" s="6">
        <v>-3.8298819304473201E-2</v>
      </c>
      <c r="DZ42" s="6">
        <v>-4.6649632161059301E-2</v>
      </c>
      <c r="EA42" s="6">
        <v>-2.34520681713935E-2</v>
      </c>
      <c r="EB42" s="6">
        <v>-5.5073466182084703E-2</v>
      </c>
      <c r="EC42" s="6">
        <v>-1.79579963215626E-2</v>
      </c>
      <c r="ED42" s="6">
        <v>-1.04791067540955E-2</v>
      </c>
      <c r="EE42" s="6">
        <v>3.79431568349963E-2</v>
      </c>
      <c r="EF42" s="6">
        <v>-2.6302313452769399E-2</v>
      </c>
      <c r="EG42" s="6">
        <v>-1.07485609606179E-2</v>
      </c>
      <c r="EH42" s="6">
        <v>4.4782475042614497E-2</v>
      </c>
      <c r="EI42" s="6">
        <v>-2.2205287251942998E-2</v>
      </c>
      <c r="EJ42" s="6">
        <v>-8.5377682195195495E-2</v>
      </c>
      <c r="EK42" s="6">
        <v>-4.2119757084936899E-2</v>
      </c>
      <c r="EL42" s="6">
        <v>-9.9372793430125395E-2</v>
      </c>
      <c r="EM42" s="6">
        <v>-3.7070529872631902E-2</v>
      </c>
      <c r="EN42" s="6">
        <v>7.5777410507535795E-2</v>
      </c>
      <c r="EO42" s="6">
        <v>0.130344895661029</v>
      </c>
      <c r="EP42" s="6">
        <v>-1.12167435467101E-3</v>
      </c>
      <c r="EQ42" s="6">
        <v>-0.17074024069176999</v>
      </c>
      <c r="ER42" s="6">
        <v>-2.0016307680791798E-2</v>
      </c>
      <c r="ES42" s="6">
        <v>-1.6657195233806901E-2</v>
      </c>
      <c r="ET42" s="6">
        <v>-5.1600850294142402E-2</v>
      </c>
      <c r="EU42" s="6">
        <v>-7.9761090818374E-2</v>
      </c>
      <c r="EV42" s="6">
        <v>0.14077936518023801</v>
      </c>
      <c r="EW42" s="6">
        <v>1.5859457360792001E-2</v>
      </c>
      <c r="EX42" s="6">
        <v>6.8169185434197394E-2</v>
      </c>
      <c r="EY42" s="6">
        <v>-5.4385893842568998E-2</v>
      </c>
      <c r="EZ42" s="6">
        <v>-2.49109766887263E-2</v>
      </c>
      <c r="FA42" s="6">
        <v>-7.9808658244809302E-2</v>
      </c>
      <c r="FB42" s="6">
        <v>6.3879529973974295E-4</v>
      </c>
      <c r="FC42" s="6">
        <v>-0.15272854579164899</v>
      </c>
      <c r="FD42" s="6">
        <v>6.1529449366681402E-3</v>
      </c>
      <c r="FE42" s="6">
        <v>-2.7073085135378401E-3</v>
      </c>
      <c r="FF42" s="6">
        <v>5.8564819957421001E-3</v>
      </c>
      <c r="FG42" s="6">
        <v>1.127754299629E-2</v>
      </c>
      <c r="FH42" s="6">
        <v>4.9183382436268297E-2</v>
      </c>
      <c r="FI42" s="6">
        <v>-2.78489954248573E-2</v>
      </c>
      <c r="FJ42" s="6">
        <v>2.47261653061032E-2</v>
      </c>
      <c r="FK42" s="6">
        <v>1.83243484929767E-4</v>
      </c>
      <c r="FL42" s="6">
        <v>-3.47038780683099E-2</v>
      </c>
      <c r="FM42" s="6">
        <v>-6.5545114997731203E-3</v>
      </c>
      <c r="FN42" s="6">
        <v>4.6663716723094099E-2</v>
      </c>
      <c r="FO42" s="6">
        <v>0.15841906346397</v>
      </c>
      <c r="FP42" s="6">
        <v>0.124347492998682</v>
      </c>
      <c r="FQ42" s="6">
        <v>5.3578474869824803E-2</v>
      </c>
      <c r="FR42" s="6">
        <v>6.2703973766151E-2</v>
      </c>
      <c r="FS42" s="6">
        <v>-6.7842081658201506E-2</v>
      </c>
      <c r="FT42" s="6">
        <v>4.98483677028542E-3</v>
      </c>
      <c r="FU42" s="6">
        <v>-4.4694434357362102E-3</v>
      </c>
      <c r="FV42" s="6">
        <v>-4.3328315346389798E-2</v>
      </c>
      <c r="FW42" s="6">
        <v>-4.34160043810966E-2</v>
      </c>
      <c r="FX42" s="6">
        <v>4.1025585380256102E-3</v>
      </c>
      <c r="FY42" s="6">
        <v>1.55970606821214E-2</v>
      </c>
      <c r="FZ42" s="6">
        <v>-4.99976496420967E-2</v>
      </c>
      <c r="GA42" s="6">
        <v>-5.2547750225183001E-2</v>
      </c>
      <c r="GB42" s="6">
        <v>-6.5580737937612297E-3</v>
      </c>
      <c r="GC42" s="6">
        <v>-9.6686478185100504E-3</v>
      </c>
      <c r="GD42" s="6">
        <v>-5.1003228708781899E-2</v>
      </c>
      <c r="GE42" s="6">
        <v>-6.3225319834899693E-2</v>
      </c>
      <c r="GF42" s="6">
        <v>-0.12160529748438199</v>
      </c>
      <c r="GG42" s="6">
        <v>-3.4590582696000897E-2</v>
      </c>
      <c r="GH42" s="6">
        <v>-3.4018233753722198E-2</v>
      </c>
      <c r="GI42" s="6">
        <v>3.3205821076754599E-2</v>
      </c>
      <c r="GJ42" s="6">
        <v>1.8126439906018799E-2</v>
      </c>
      <c r="GK42" s="6">
        <v>1.9071665727568899E-2</v>
      </c>
      <c r="GL42" s="6">
        <v>-1.36154470948466E-2</v>
      </c>
      <c r="GM42" s="6">
        <v>4.5466045060753796E-3</v>
      </c>
      <c r="GN42" s="6">
        <v>-9.7642402614423501E-2</v>
      </c>
      <c r="GO42" s="6">
        <v>-8.3137754161013197E-2</v>
      </c>
      <c r="GP42" s="6">
        <v>-0.10990357510414001</v>
      </c>
      <c r="GQ42" s="6">
        <v>-0.13470550485358601</v>
      </c>
      <c r="GR42" s="6">
        <v>-3.3381315849277698E-2</v>
      </c>
      <c r="GS42" s="6">
        <v>-0.195693164577524</v>
      </c>
      <c r="GT42" s="6">
        <v>9.7932975196715205E-2</v>
      </c>
      <c r="GU42" s="6">
        <v>-4.4943368604874502E-2</v>
      </c>
      <c r="GV42" s="6">
        <v>1.7855518754928499E-2</v>
      </c>
      <c r="GW42" s="6">
        <v>-5.6975795369686701E-2</v>
      </c>
      <c r="GX42" s="6">
        <v>5.9023667302524903E-2</v>
      </c>
      <c r="GY42" s="6">
        <v>-3.1531751625712701E-2</v>
      </c>
      <c r="GZ42" s="6">
        <v>5.79199894851559E-2</v>
      </c>
      <c r="HA42" s="6">
        <v>5.4132078049886102E-2</v>
      </c>
      <c r="HB42" s="6">
        <v>6.1934944988638899E-2</v>
      </c>
      <c r="HC42" s="6">
        <v>5.74162580208658E-2</v>
      </c>
      <c r="HD42" s="6">
        <v>-3.14325001543743E-2</v>
      </c>
      <c r="HE42" s="6">
        <v>1.0144838326444699E-2</v>
      </c>
      <c r="HF42" s="6">
        <v>-2.36645513159102E-2</v>
      </c>
      <c r="HG42" s="6">
        <v>-2.0272553833970801E-2</v>
      </c>
      <c r="HH42" s="6">
        <v>1.5513071415196301E-2</v>
      </c>
      <c r="HI42" s="6">
        <v>5.5605882657009997E-2</v>
      </c>
      <c r="HJ42" s="6">
        <v>1.9770014598455701E-2</v>
      </c>
      <c r="HK42" s="6">
        <v>2.13768538101924E-2</v>
      </c>
      <c r="HL42" s="6">
        <v>3.9663470028533598E-2</v>
      </c>
      <c r="HM42" s="6">
        <v>1.6890432843738101E-2</v>
      </c>
      <c r="HN42" s="6">
        <v>-6.7714792922180606E-2</v>
      </c>
      <c r="HO42" s="6">
        <v>-5.15690990424299E-2</v>
      </c>
      <c r="HP42" s="6">
        <v>-4.4872813225644202E-2</v>
      </c>
      <c r="HQ42" s="6">
        <v>-8.2765453151142795E-2</v>
      </c>
      <c r="HR42" s="6">
        <v>1.33888162028547E-2</v>
      </c>
      <c r="HS42" s="6">
        <v>-6.2001509526985202E-2</v>
      </c>
      <c r="HT42" s="6">
        <v>4.4733516953199298E-2</v>
      </c>
      <c r="HU42" s="6">
        <v>-1.0098454020130199E-2</v>
      </c>
      <c r="HV42" s="6">
        <v>-1.40288066414047E-2</v>
      </c>
      <c r="HW42" s="6">
        <v>-5.4741855308806597E-2</v>
      </c>
      <c r="HX42" s="6">
        <v>-6.0513519530859199E-2</v>
      </c>
      <c r="HY42" s="6">
        <v>1.8799530383229499E-2</v>
      </c>
      <c r="HZ42" s="6">
        <v>1.7547853083740701E-2</v>
      </c>
      <c r="IA42" s="6">
        <v>1.22280025302624E-2</v>
      </c>
      <c r="IB42" s="6">
        <v>-4.41631877890565E-2</v>
      </c>
      <c r="IC42" s="6">
        <v>6.4711547629364699E-3</v>
      </c>
      <c r="ID42" s="6">
        <v>3.3397048049872799E-4</v>
      </c>
      <c r="IE42" s="6">
        <v>-6.7655796157283898E-2</v>
      </c>
      <c r="IF42" s="6">
        <v>3.3051395997088603E-2</v>
      </c>
      <c r="IG42" s="6">
        <v>4.5883015692764102E-2</v>
      </c>
      <c r="IH42" s="6">
        <v>-4.4117796389104798E-2</v>
      </c>
      <c r="II42" s="6">
        <v>-4.2295504666471501E-2</v>
      </c>
      <c r="IJ42" s="6">
        <v>7.5672902357092606E-2</v>
      </c>
      <c r="IK42" s="6">
        <v>-7.4727396731640097E-2</v>
      </c>
      <c r="IL42" s="6">
        <v>-9.0227231023552994E-3</v>
      </c>
      <c r="IM42" s="6">
        <v>-3.87179130656519E-2</v>
      </c>
      <c r="IN42" s="6">
        <v>1.5856321335979098E-2</v>
      </c>
      <c r="IO42" s="6">
        <v>-1.1243354182337999E-2</v>
      </c>
      <c r="IP42" s="6">
        <v>-2.54458339320081E-2</v>
      </c>
      <c r="IQ42" s="6">
        <v>8.6923860972563494E-2</v>
      </c>
      <c r="IR42" s="6">
        <v>-2.1084633902756399E-2</v>
      </c>
      <c r="IS42" s="6">
        <v>1.79002018188406E-2</v>
      </c>
      <c r="IT42" s="6">
        <v>1.31431422543934E-2</v>
      </c>
      <c r="IU42" s="6">
        <v>-1.6484719506330001E-2</v>
      </c>
      <c r="IV42" s="6">
        <v>-1.75287925689399E-2</v>
      </c>
      <c r="IW42" s="6">
        <v>-7.3587917592912904E-3</v>
      </c>
      <c r="IX42" s="6">
        <v>-8.2796078546973802E-3</v>
      </c>
      <c r="IY42" s="6">
        <v>-1.60171387519829E-2</v>
      </c>
      <c r="IZ42" s="6">
        <v>-3.8107545948430298E-3</v>
      </c>
      <c r="JA42" s="6">
        <v>-1.13591395292474E-2</v>
      </c>
      <c r="JB42" s="6">
        <v>1.5047330641087601E-2</v>
      </c>
      <c r="JC42" s="6">
        <v>1.11994940295839E-2</v>
      </c>
      <c r="JD42" s="6">
        <v>-4.7103140617316798E-3</v>
      </c>
      <c r="JE42" s="6">
        <v>-3.4507957531842801E-3</v>
      </c>
      <c r="JF42" s="6">
        <v>-1.1209908412342999E-2</v>
      </c>
      <c r="JG42" s="6">
        <v>-1.50524860458696E-2</v>
      </c>
      <c r="JH42" s="6">
        <v>6.6134712630260498E-3</v>
      </c>
      <c r="JI42" s="6">
        <v>7.6457524592928299E-3</v>
      </c>
      <c r="JJ42" s="6">
        <v>-1.2037425093404301E-2</v>
      </c>
      <c r="JK42" s="6">
        <v>-2.9330744222024498E-2</v>
      </c>
      <c r="JL42" s="6">
        <v>1.1167456934224201E-2</v>
      </c>
      <c r="JM42" s="6">
        <v>-5.6410753119494304E-3</v>
      </c>
      <c r="JN42" s="6">
        <v>-2.29013120138222E-2</v>
      </c>
      <c r="JO42" s="6">
        <v>3.9137940454566601E-3</v>
      </c>
      <c r="JP42" s="6">
        <v>-1.15304397866807E-2</v>
      </c>
      <c r="JQ42" s="6">
        <v>-2.19795262692218E-2</v>
      </c>
      <c r="JR42" s="6">
        <v>-3.7315908127556002E-2</v>
      </c>
      <c r="JS42" s="6">
        <v>4.6615092425316203E-2</v>
      </c>
      <c r="JT42" s="6">
        <v>-1.35992837833935E-2</v>
      </c>
      <c r="JU42" s="6">
        <v>2.4457176439226101E-2</v>
      </c>
      <c r="JV42" s="6">
        <v>1.6072394158210501E-2</v>
      </c>
      <c r="JW42" s="6">
        <v>0.145596098197837</v>
      </c>
      <c r="JX42" s="6">
        <v>-8.7284145972405195E-3</v>
      </c>
      <c r="JY42" s="6">
        <v>-3.1320873086512803E-2</v>
      </c>
      <c r="JZ42" s="6">
        <v>-0.100839903580021</v>
      </c>
      <c r="KA42" s="6">
        <v>-8.9697300420483697E-2</v>
      </c>
      <c r="KB42" s="6">
        <v>-9.80759752592157E-2</v>
      </c>
      <c r="KC42" s="6">
        <v>-6.4603929086888098E-2</v>
      </c>
      <c r="KD42" s="6">
        <v>0.17617790886916099</v>
      </c>
      <c r="KE42" s="6">
        <v>6.5555063766962296E-2</v>
      </c>
      <c r="KF42" s="6">
        <v>-5.8864078605628298E-2</v>
      </c>
      <c r="KG42" s="6">
        <v>9.9892066304015106E-2</v>
      </c>
      <c r="KH42" s="6">
        <v>-7.1235091983397102E-3</v>
      </c>
      <c r="KI42" s="6">
        <v>0.132507238669408</v>
      </c>
      <c r="KJ42" s="6">
        <v>-3.6523263343904697E-2</v>
      </c>
      <c r="KK42" s="6">
        <v>0.203039579807264</v>
      </c>
      <c r="KL42" s="6">
        <v>-1.48100458042524E-2</v>
      </c>
      <c r="KM42" s="6">
        <v>0.13336311339798801</v>
      </c>
      <c r="KN42" s="6">
        <v>-1.6358930440733398E-2</v>
      </c>
      <c r="KO42" s="6">
        <v>1.6879886517530999E-3</v>
      </c>
      <c r="KP42" s="6">
        <v>7.7803351386315805E-2</v>
      </c>
      <c r="KQ42" s="6">
        <v>-2.2406959121315601E-2</v>
      </c>
      <c r="KR42" s="6">
        <v>-2.03805297707556E-2</v>
      </c>
      <c r="KS42" s="6">
        <v>-7.9068487682810492E-3</v>
      </c>
      <c r="KT42" s="6">
        <v>-2.6869163239987299E-2</v>
      </c>
      <c r="KU42" s="6">
        <v>-3.64198769708328E-2</v>
      </c>
      <c r="KV42" s="6">
        <v>-2.4741246020678301E-2</v>
      </c>
      <c r="KW42" s="6">
        <v>-3.3407281882128499E-2</v>
      </c>
      <c r="KX42" s="6">
        <v>-1.26823628369227E-2</v>
      </c>
      <c r="KY42" s="6">
        <v>9.2245552563566203E-4</v>
      </c>
      <c r="KZ42" s="6">
        <v>-1.7100437644047201E-2</v>
      </c>
      <c r="LA42" s="6">
        <v>-6.9552764914274201E-2</v>
      </c>
      <c r="LB42" s="6">
        <v>-4.3017403010173601E-2</v>
      </c>
      <c r="LC42" s="6">
        <v>-2.9947460581164799E-2</v>
      </c>
      <c r="LD42" s="6">
        <v>-8.9588048985856095E-2</v>
      </c>
      <c r="LE42" s="6">
        <v>-6.13161552180237E-2</v>
      </c>
      <c r="LF42" s="6">
        <v>-0.12751712440431601</v>
      </c>
      <c r="LG42" s="6">
        <v>-3.6014936655055098E-2</v>
      </c>
      <c r="LH42" s="6">
        <v>-1.42011064454786E-2</v>
      </c>
      <c r="LI42" s="6">
        <v>-4.5125159815978401E-2</v>
      </c>
      <c r="LJ42" s="6">
        <v>7.3806241715484297E-3</v>
      </c>
      <c r="LK42" s="6">
        <v>-1.40108793512485E-3</v>
      </c>
      <c r="LL42" s="6">
        <v>-1.27663321009113E-2</v>
      </c>
      <c r="LM42" s="6">
        <v>-2.7298862746285599E-2</v>
      </c>
      <c r="LN42" s="6">
        <v>-7.2217989307782601E-2</v>
      </c>
      <c r="LO42" s="6">
        <v>-7.3269444515514301E-2</v>
      </c>
      <c r="LP42" s="6">
        <v>-4.7288730568691401E-2</v>
      </c>
      <c r="LQ42" s="6">
        <v>-3.9947598100535102E-2</v>
      </c>
      <c r="LR42" s="6">
        <v>5.2060805548539302E-3</v>
      </c>
      <c r="LS42" s="6">
        <v>-1.2276719670133499E-2</v>
      </c>
      <c r="LT42" s="6">
        <v>-5.4646168896409497E-2</v>
      </c>
      <c r="LU42" s="6">
        <v>1.1105041563798999E-3</v>
      </c>
      <c r="LV42" s="6">
        <v>-5.2127729486022602E-2</v>
      </c>
      <c r="LW42" s="6">
        <v>-0.10193784477262099</v>
      </c>
      <c r="LX42" s="6">
        <v>-4.7073646838471997E-2</v>
      </c>
      <c r="LY42" s="6">
        <v>-7.6768766188526696E-2</v>
      </c>
      <c r="LZ42" s="6">
        <v>-5.3969912402222597E-2</v>
      </c>
      <c r="MA42" s="6">
        <v>-7.4008454456353706E-2</v>
      </c>
      <c r="MB42" s="6">
        <v>-5.1774527463466703E-2</v>
      </c>
      <c r="MC42" s="6">
        <v>-2.08463032065925E-2</v>
      </c>
      <c r="MD42" s="6">
        <v>-4.9126988622451601E-2</v>
      </c>
      <c r="ME42" s="6">
        <v>-1.94952617352088E-2</v>
      </c>
      <c r="MF42" s="6">
        <v>-5.6487703907640303E-2</v>
      </c>
      <c r="MG42" s="6">
        <v>-2.4903860877610099E-2</v>
      </c>
      <c r="MH42" s="6">
        <v>-5.7748271809892802E-2</v>
      </c>
      <c r="MI42" s="6">
        <v>-3.0713521224345699E-2</v>
      </c>
      <c r="MJ42" s="6">
        <v>-5.4794456769334803E-2</v>
      </c>
      <c r="MK42" s="6">
        <v>-3.52118705841762E-2</v>
      </c>
      <c r="ML42" s="6">
        <v>-3.6421350144432603E-2</v>
      </c>
      <c r="MM42" s="6">
        <v>-3.4690249538416602E-2</v>
      </c>
      <c r="MN42" s="6">
        <v>-2.7330866353757002E-2</v>
      </c>
      <c r="MO42" s="6">
        <v>-1.8635653820446199E-2</v>
      </c>
      <c r="MP42" s="6">
        <v>-2.3730737993855999E-2</v>
      </c>
      <c r="MQ42" s="6">
        <v>-2.5364527946585901E-2</v>
      </c>
      <c r="MR42" s="6">
        <v>-3.1156116559868E-2</v>
      </c>
      <c r="MS42" s="6">
        <v>-7.65833167753842E-2</v>
      </c>
      <c r="MT42" s="6">
        <v>-1.9103003795884699E-2</v>
      </c>
      <c r="MU42" s="6">
        <v>-4.51563178945509E-2</v>
      </c>
      <c r="MV42" s="6">
        <v>-3.88795746610111E-2</v>
      </c>
      <c r="MW42" s="6">
        <v>-4.9968221487257498E-2</v>
      </c>
      <c r="MX42" s="6">
        <v>-5.08107178299978E-3</v>
      </c>
      <c r="MY42" s="6">
        <v>-4.91843184738621E-2</v>
      </c>
      <c r="MZ42" s="6">
        <v>-3.7142167847401798E-2</v>
      </c>
      <c r="NA42" s="6">
        <v>-6.2911923332286401E-2</v>
      </c>
      <c r="NB42" s="6">
        <v>-5.7912561892380497E-2</v>
      </c>
      <c r="NC42" s="6">
        <v>-2.3423858982765701E-2</v>
      </c>
      <c r="ND42" s="6">
        <v>-3.6139632941831101E-3</v>
      </c>
      <c r="NE42" s="6">
        <v>7.3988429553757899E-3</v>
      </c>
      <c r="NF42" s="6">
        <v>-2.9685057028459701E-2</v>
      </c>
      <c r="NG42" s="6">
        <v>-2.3434563434209299E-2</v>
      </c>
      <c r="NH42" s="6">
        <v>-3.5339862334010402E-2</v>
      </c>
      <c r="NI42" s="7">
        <v>-3.6906229510861997E-2</v>
      </c>
    </row>
    <row r="43" spans="1:373" x14ac:dyDescent="0.2">
      <c r="A43" s="11">
        <v>1329</v>
      </c>
      <c r="B43" s="5">
        <v>2.0835262118635501E-2</v>
      </c>
      <c r="C43" s="6">
        <v>7.5101779200098903E-2</v>
      </c>
      <c r="D43" s="6">
        <v>5.6613956401689598E-2</v>
      </c>
      <c r="E43" s="6">
        <v>1.92966056982985E-2</v>
      </c>
      <c r="F43" s="6">
        <v>6.8021074556306696E-2</v>
      </c>
      <c r="G43" s="6">
        <v>5.1360359483188102E-2</v>
      </c>
      <c r="H43" s="6">
        <v>6.7716536534366698E-2</v>
      </c>
      <c r="I43" s="6">
        <v>7.9243242554101395E-2</v>
      </c>
      <c r="J43" s="6">
        <v>8.3110957011140102E-2</v>
      </c>
      <c r="K43" s="6">
        <v>4.65999976223073E-2</v>
      </c>
      <c r="L43" s="6">
        <v>-2.8324819249610701E-2</v>
      </c>
      <c r="M43" s="6">
        <v>3.6881375852904102E-2</v>
      </c>
      <c r="N43" s="6">
        <v>4.53651048042439E-3</v>
      </c>
      <c r="O43" s="6">
        <v>-4.7257262245764001E-2</v>
      </c>
      <c r="P43" s="6">
        <v>-1.7744287224542701E-2</v>
      </c>
      <c r="Q43" s="6">
        <v>-9.6100835547270995E-3</v>
      </c>
      <c r="R43" s="6">
        <v>3.0646764321570701E-2</v>
      </c>
      <c r="S43" s="6">
        <v>-0.14317209310648499</v>
      </c>
      <c r="T43" s="6">
        <v>3.2822631456801803E-2</v>
      </c>
      <c r="U43" s="6">
        <v>-1.09272741801001E-3</v>
      </c>
      <c r="V43" s="6">
        <v>2.8683224284967598E-2</v>
      </c>
      <c r="W43" s="6">
        <v>3.3273800674533401E-2</v>
      </c>
      <c r="X43" s="6">
        <v>-7.0241568335943196E-3</v>
      </c>
      <c r="Y43" s="6">
        <v>-1.2830794681987401E-3</v>
      </c>
      <c r="Z43" s="6">
        <v>-1.02683818329632E-2</v>
      </c>
      <c r="AA43" s="6">
        <v>2.34173871732751E-2</v>
      </c>
      <c r="AB43" s="6">
        <v>2.8385280813812998E-2</v>
      </c>
      <c r="AC43" s="6">
        <v>-3.5443167263822697E-2</v>
      </c>
      <c r="AD43" s="6">
        <v>-1.45096832275582E-2</v>
      </c>
      <c r="AE43" s="6">
        <v>-6.1922180382661E-2</v>
      </c>
      <c r="AF43" s="6">
        <v>-2.13994414652902E-2</v>
      </c>
      <c r="AG43" s="6">
        <v>-7.4320934774703099E-2</v>
      </c>
      <c r="AH43" s="6">
        <v>-6.5045865211327599E-3</v>
      </c>
      <c r="AI43" s="6">
        <v>-3.9648667590003302E-2</v>
      </c>
      <c r="AJ43" s="6">
        <v>-3.0311023410055701E-2</v>
      </c>
      <c r="AK43" s="6">
        <v>-3.8142530139655101E-2</v>
      </c>
      <c r="AL43" s="6">
        <v>0.195940331437995</v>
      </c>
      <c r="AM43" s="6">
        <v>0.242089017248595</v>
      </c>
      <c r="AN43" s="6">
        <v>-2.8170684906102399E-2</v>
      </c>
      <c r="AO43" s="6">
        <v>0.19067192976255601</v>
      </c>
      <c r="AP43" s="6">
        <v>0.228740275988358</v>
      </c>
      <c r="AQ43" s="6">
        <v>1</v>
      </c>
      <c r="AR43" s="6">
        <v>0.43563203194217498</v>
      </c>
      <c r="AS43" s="6">
        <v>-9.1891132066617698E-2</v>
      </c>
      <c r="AT43" s="6">
        <v>-4.9809508505309899E-3</v>
      </c>
      <c r="AU43" s="6">
        <v>8.7509253720090302E-2</v>
      </c>
      <c r="AV43" s="6">
        <v>-3.0164266584750701E-2</v>
      </c>
      <c r="AW43" s="6">
        <v>-5.3674279150078899E-2</v>
      </c>
      <c r="AX43" s="6">
        <v>-4.5645856675563196E-3</v>
      </c>
      <c r="AY43" s="6">
        <v>0.106074642776982</v>
      </c>
      <c r="AZ43" s="6">
        <v>-4.2661362506097297E-2</v>
      </c>
      <c r="BA43" s="6">
        <v>1.7239676388051101E-2</v>
      </c>
      <c r="BB43" s="6">
        <v>2.1997245121062901E-2</v>
      </c>
      <c r="BC43" s="6">
        <v>-3.8868818708818503E-2</v>
      </c>
      <c r="BD43" s="6">
        <v>3.1086364312488401E-2</v>
      </c>
      <c r="BE43" s="6">
        <v>-0.102786629304311</v>
      </c>
      <c r="BF43" s="6">
        <v>7.93868999425398E-3</v>
      </c>
      <c r="BG43" s="6">
        <v>2.1018731468484399E-2</v>
      </c>
      <c r="BH43" s="6">
        <v>4.0838012973350102E-2</v>
      </c>
      <c r="BI43" s="6">
        <v>0.17203274666540999</v>
      </c>
      <c r="BJ43" s="6">
        <v>3.7494038436364598E-2</v>
      </c>
      <c r="BK43" s="6">
        <v>-0.13980863272719299</v>
      </c>
      <c r="BL43" s="6">
        <v>0.16606260610423201</v>
      </c>
      <c r="BM43" s="6">
        <v>8.7252091929035297E-2</v>
      </c>
      <c r="BN43" s="6">
        <v>-7.7058012194995695E-2</v>
      </c>
      <c r="BO43" s="6">
        <v>-1.6474675790578E-2</v>
      </c>
      <c r="BP43" s="6">
        <v>2.30421310719909E-2</v>
      </c>
      <c r="BQ43" s="6">
        <v>-2.6954412035270901E-2</v>
      </c>
      <c r="BR43" s="6">
        <v>2.26643565804996E-2</v>
      </c>
      <c r="BS43" s="6">
        <v>3.9187561807374101E-2</v>
      </c>
      <c r="BT43" s="6">
        <v>-1.02440100019985E-2</v>
      </c>
      <c r="BU43" s="6">
        <v>-3.26221410989193E-3</v>
      </c>
      <c r="BV43" s="6">
        <v>8.3112390304112896E-2</v>
      </c>
      <c r="BW43" s="6">
        <v>-4.3812754370282002E-2</v>
      </c>
      <c r="BX43" s="6">
        <v>3.3170130178348897E-2</v>
      </c>
      <c r="BY43" s="6">
        <v>-2.5863691451328E-2</v>
      </c>
      <c r="BZ43" s="6">
        <v>-2.5720529905984502E-2</v>
      </c>
      <c r="CA43" s="6">
        <v>-5.7556228525130003E-2</v>
      </c>
      <c r="CB43" s="6">
        <v>1.39067558177071E-2</v>
      </c>
      <c r="CC43" s="6">
        <v>9.0816343049943196E-3</v>
      </c>
      <c r="CD43" s="6">
        <v>1.6851992733833601E-2</v>
      </c>
      <c r="CE43" s="6">
        <v>9.6962191616156799E-3</v>
      </c>
      <c r="CF43" s="6">
        <v>5.4209264247536401E-2</v>
      </c>
      <c r="CG43" s="6">
        <v>-4.7674231078628303E-2</v>
      </c>
      <c r="CH43" s="6">
        <v>9.0959181394854108E-3</v>
      </c>
      <c r="CI43" s="6">
        <v>-6.1118359247344503E-2</v>
      </c>
      <c r="CJ43" s="6">
        <v>-3.5001685872042998E-2</v>
      </c>
      <c r="CK43" s="6">
        <v>5.6845098695517599E-2</v>
      </c>
      <c r="CL43" s="6">
        <v>3.6371785102759797E-2</v>
      </c>
      <c r="CM43" s="6">
        <v>4.2416842538723902E-2</v>
      </c>
      <c r="CN43" s="6">
        <v>-9.3016057838597403E-3</v>
      </c>
      <c r="CO43" s="6">
        <v>-3.2382329530885601E-3</v>
      </c>
      <c r="CP43" s="6">
        <v>2.40767689381199E-2</v>
      </c>
      <c r="CQ43" s="6">
        <v>1.76635711223239E-2</v>
      </c>
      <c r="CR43" s="6">
        <v>8.0502436549715201E-2</v>
      </c>
      <c r="CS43" s="6">
        <v>7.3190652563287798E-3</v>
      </c>
      <c r="CT43" s="6">
        <v>-1.9994034306232301E-3</v>
      </c>
      <c r="CU43" s="6">
        <v>-3.10017896652829E-2</v>
      </c>
      <c r="CV43" s="6">
        <v>-1.47594097535928E-2</v>
      </c>
      <c r="CW43" s="6">
        <v>-5.4148832415831299E-3</v>
      </c>
      <c r="CX43" s="6">
        <v>-3.7899041234943699E-3</v>
      </c>
      <c r="CY43" s="6">
        <v>5.25061628736265E-2</v>
      </c>
      <c r="CZ43" s="6">
        <v>-1.2586441624689601E-2</v>
      </c>
      <c r="DA43" s="6">
        <v>-3.5068926621488701E-2</v>
      </c>
      <c r="DB43" s="6">
        <v>2.8540143146569899E-2</v>
      </c>
      <c r="DC43" s="6">
        <v>-1.1076321284931599E-2</v>
      </c>
      <c r="DD43" s="6">
        <v>-1.84979375104261E-2</v>
      </c>
      <c r="DE43" s="6">
        <v>1.42178907332264E-2</v>
      </c>
      <c r="DF43" s="6">
        <v>-2.4986369286315001E-3</v>
      </c>
      <c r="DG43" s="6">
        <v>9.1922077701800196E-3</v>
      </c>
      <c r="DH43" s="6">
        <v>2.4262831183980999E-3</v>
      </c>
      <c r="DI43" s="6">
        <v>-1.2739966809886801E-3</v>
      </c>
      <c r="DJ43" s="6">
        <v>1.9472901639192099E-2</v>
      </c>
      <c r="DK43" s="6">
        <v>4.9593267603403601E-3</v>
      </c>
      <c r="DL43" s="6">
        <v>1.53317132914627E-2</v>
      </c>
      <c r="DM43" s="6">
        <v>1.5253320952886E-2</v>
      </c>
      <c r="DN43" s="6">
        <v>-1.81663059053974E-2</v>
      </c>
      <c r="DO43" s="6">
        <v>-3.3927544761847998E-4</v>
      </c>
      <c r="DP43" s="6">
        <v>-5.8528520552895405E-4</v>
      </c>
      <c r="DQ43" s="6">
        <v>-1.9959256419431401E-2</v>
      </c>
      <c r="DR43" s="6">
        <v>-1.11639371760995E-2</v>
      </c>
      <c r="DS43" s="6">
        <v>-4.7192375300261102E-2</v>
      </c>
      <c r="DT43" s="6">
        <v>-1.8474631134456802E-2</v>
      </c>
      <c r="DU43" s="6">
        <v>-3.7643768771336898E-2</v>
      </c>
      <c r="DV43" s="6">
        <v>-9.6459504264700107E-3</v>
      </c>
      <c r="DW43" s="6">
        <v>-2.9167450772142299E-2</v>
      </c>
      <c r="DX43" s="6">
        <v>-7.3149975075005504E-3</v>
      </c>
      <c r="DY43" s="6">
        <v>-1.4427651384358999E-2</v>
      </c>
      <c r="DZ43" s="6">
        <v>-3.6156807336629203E-2</v>
      </c>
      <c r="EA43" s="6">
        <v>-1.7207390553443599E-2</v>
      </c>
      <c r="EB43" s="6">
        <v>-4.9682192336351801E-2</v>
      </c>
      <c r="EC43" s="6">
        <v>-8.5723982449231097E-3</v>
      </c>
      <c r="ED43" s="6">
        <v>-2.8575225334608201E-3</v>
      </c>
      <c r="EE43" s="6">
        <v>2.3791667825233401E-2</v>
      </c>
      <c r="EF43" s="6">
        <v>-1.24787270256958E-2</v>
      </c>
      <c r="EG43" s="6">
        <v>-1.5786011025817599E-3</v>
      </c>
      <c r="EH43" s="6">
        <v>2.53617963511894E-3</v>
      </c>
      <c r="EI43" s="6">
        <v>-9.1338459174828308E-3</v>
      </c>
      <c r="EJ43" s="6">
        <v>-6.6232297363717399E-2</v>
      </c>
      <c r="EK43" s="6">
        <v>-3.0380179059505599E-2</v>
      </c>
      <c r="EL43" s="6">
        <v>-8.5144301441651596E-2</v>
      </c>
      <c r="EM43" s="6">
        <v>-1.6477969842209401E-2</v>
      </c>
      <c r="EN43" s="6">
        <v>7.8922572005507993E-2</v>
      </c>
      <c r="EO43" s="6">
        <v>3.9939911547886599E-2</v>
      </c>
      <c r="EP43" s="6">
        <v>5.0070826294336901E-2</v>
      </c>
      <c r="EQ43" s="6">
        <v>-0.10686547027163799</v>
      </c>
      <c r="ER43" s="6">
        <v>-6.0616522193967497E-3</v>
      </c>
      <c r="ES43" s="6">
        <v>-2.18041028618804E-5</v>
      </c>
      <c r="ET43" s="6">
        <v>3.7874714885518402E-3</v>
      </c>
      <c r="EU43" s="6">
        <v>-0.10512641610344001</v>
      </c>
      <c r="EV43" s="6">
        <v>8.2916471090575206E-2</v>
      </c>
      <c r="EW43" s="6">
        <v>-8.5303927235387492E-3</v>
      </c>
      <c r="EX43" s="6">
        <v>9.8924856301769601E-2</v>
      </c>
      <c r="EY43" s="6">
        <v>-1.3453923316058301E-2</v>
      </c>
      <c r="EZ43" s="6">
        <v>-2.6390295025824E-2</v>
      </c>
      <c r="FA43" s="6">
        <v>-4.9796010041940598E-2</v>
      </c>
      <c r="FB43" s="6">
        <v>2.1051027349823899E-2</v>
      </c>
      <c r="FC43" s="6">
        <v>-5.6639015300465001E-2</v>
      </c>
      <c r="FD43" s="6">
        <v>-2.4757429731816698E-2</v>
      </c>
      <c r="FE43" s="6">
        <v>-2.38326555625081E-3</v>
      </c>
      <c r="FF43" s="6">
        <v>-8.7703804131276605E-4</v>
      </c>
      <c r="FG43" s="6">
        <v>2.48382147270358E-2</v>
      </c>
      <c r="FH43" s="6">
        <v>4.0404988197759201E-2</v>
      </c>
      <c r="FI43" s="6">
        <v>-2.0336668286544499E-2</v>
      </c>
      <c r="FJ43" s="6">
        <v>2.0566249463998099E-2</v>
      </c>
      <c r="FK43" s="6">
        <v>-3.2863861863073299E-3</v>
      </c>
      <c r="FL43" s="6">
        <v>-1.99857255967964E-2</v>
      </c>
      <c r="FM43" s="6">
        <v>-2.90352369522845E-2</v>
      </c>
      <c r="FN43" s="6">
        <v>4.3275351585152798E-2</v>
      </c>
      <c r="FO43" s="6">
        <v>8.8563804319511802E-2</v>
      </c>
      <c r="FP43" s="6">
        <v>6.24016014881002E-2</v>
      </c>
      <c r="FQ43" s="6">
        <v>2.5334381634789301E-2</v>
      </c>
      <c r="FR43" s="6">
        <v>5.2778558622241997E-2</v>
      </c>
      <c r="FS43" s="6">
        <v>-3.74166971971834E-2</v>
      </c>
      <c r="FT43" s="6">
        <v>1.9502547018413599E-2</v>
      </c>
      <c r="FU43" s="6">
        <v>-1.1126236204688601E-2</v>
      </c>
      <c r="FV43" s="6">
        <v>-2.8107452389697501E-2</v>
      </c>
      <c r="FW43" s="6">
        <v>5.8885264733096999E-5</v>
      </c>
      <c r="FX43" s="6">
        <v>3.2028972969706603E-2</v>
      </c>
      <c r="FY43" s="6">
        <v>2.8658352822125199E-2</v>
      </c>
      <c r="FZ43" s="6">
        <v>-3.8023856387258699E-2</v>
      </c>
      <c r="GA43" s="6">
        <v>-3.4147501772023303E-2</v>
      </c>
      <c r="GB43" s="6">
        <v>1.18135398289104E-2</v>
      </c>
      <c r="GC43" s="6">
        <v>-1.055582353707E-2</v>
      </c>
      <c r="GD43" s="6">
        <v>-8.4399616377098894E-3</v>
      </c>
      <c r="GE43" s="6">
        <v>-2.2583553887285501E-2</v>
      </c>
      <c r="GF43" s="6">
        <v>-7.0713674805855706E-2</v>
      </c>
      <c r="GG43" s="6">
        <v>-1.7725549418591599E-2</v>
      </c>
      <c r="GH43" s="6">
        <v>-2.7344104717332701E-2</v>
      </c>
      <c r="GI43" s="6">
        <v>4.41610511929399E-2</v>
      </c>
      <c r="GJ43" s="6">
        <v>1.7594685847139E-2</v>
      </c>
      <c r="GK43" s="6">
        <v>1.10469238182233E-2</v>
      </c>
      <c r="GL43" s="6">
        <v>-1.7563485102014598E-2</v>
      </c>
      <c r="GM43" s="6">
        <v>2.9815155531960999E-2</v>
      </c>
      <c r="GN43" s="6">
        <v>-2.6677708227916201E-2</v>
      </c>
      <c r="GO43" s="6">
        <v>-1.8785381728529001E-2</v>
      </c>
      <c r="GP43" s="6">
        <v>-2.5959147102691298E-2</v>
      </c>
      <c r="GQ43" s="6">
        <v>-7.8608547391364594E-2</v>
      </c>
      <c r="GR43" s="6">
        <v>-4.69254412278789E-3</v>
      </c>
      <c r="GS43" s="6">
        <v>-9.9804710950766803E-2</v>
      </c>
      <c r="GT43" s="6">
        <v>4.4660438167200701E-2</v>
      </c>
      <c r="GU43" s="6">
        <v>-7.9625971143999705E-3</v>
      </c>
      <c r="GV43" s="6">
        <v>1.8621295001459998E-2</v>
      </c>
      <c r="GW43" s="6">
        <v>-3.8969403888911E-2</v>
      </c>
      <c r="GX43" s="6">
        <v>5.1780808564988498E-2</v>
      </c>
      <c r="GY43" s="6">
        <v>-2.66004678726211E-2</v>
      </c>
      <c r="GZ43" s="6">
        <v>2.8174795966008099E-2</v>
      </c>
      <c r="HA43" s="6">
        <v>2.8466292957208102E-2</v>
      </c>
      <c r="HB43" s="6">
        <v>3.6747682681968499E-2</v>
      </c>
      <c r="HC43" s="6">
        <v>3.8005717621325201E-2</v>
      </c>
      <c r="HD43" s="6">
        <v>-2.9257675148062798E-2</v>
      </c>
      <c r="HE43" s="6">
        <v>2.1112261681489101E-3</v>
      </c>
      <c r="HF43" s="6">
        <v>-2.0554466038455298E-2</v>
      </c>
      <c r="HG43" s="6">
        <v>-2.1135669888473901E-3</v>
      </c>
      <c r="HH43" s="6">
        <v>3.5533024058909103E-2</v>
      </c>
      <c r="HI43" s="6">
        <v>3.3628323645628302E-2</v>
      </c>
      <c r="HJ43" s="6">
        <v>-5.6445887420518001E-3</v>
      </c>
      <c r="HK43" s="6">
        <v>6.4799457311324804E-2</v>
      </c>
      <c r="HL43" s="6">
        <v>7.6872494023768001E-2</v>
      </c>
      <c r="HM43" s="6">
        <v>2.1364246129563201E-4</v>
      </c>
      <c r="HN43" s="6">
        <v>-5.3948003744626804E-3</v>
      </c>
      <c r="HO43" s="6">
        <v>-1.2729445524087901E-2</v>
      </c>
      <c r="HP43" s="6">
        <v>-5.2355854280865099E-3</v>
      </c>
      <c r="HQ43" s="6">
        <v>-3.8236615407659803E-2</v>
      </c>
      <c r="HR43" s="6">
        <v>1.33802941715399E-2</v>
      </c>
      <c r="HS43" s="6">
        <v>-4.0871912447705702E-2</v>
      </c>
      <c r="HT43" s="6">
        <v>2.3185916948701198E-2</v>
      </c>
      <c r="HU43" s="6">
        <v>7.5597002856451299E-3</v>
      </c>
      <c r="HV43" s="6">
        <v>-1.2530675880087901E-4</v>
      </c>
      <c r="HW43" s="6">
        <v>-7.8690006269261301E-3</v>
      </c>
      <c r="HX43" s="6">
        <v>-1.9108374593837799E-2</v>
      </c>
      <c r="HY43" s="6">
        <v>1.29579550718347E-2</v>
      </c>
      <c r="HZ43" s="6">
        <v>1.6906193263896599E-2</v>
      </c>
      <c r="IA43" s="6">
        <v>2.6258855583233501E-2</v>
      </c>
      <c r="IB43" s="6">
        <v>6.6695476419212597E-3</v>
      </c>
      <c r="IC43" s="6">
        <v>-1.51218690874272E-2</v>
      </c>
      <c r="ID43" s="6">
        <v>-1.00779044573276E-2</v>
      </c>
      <c r="IE43" s="6">
        <v>-3.6148680457470703E-2</v>
      </c>
      <c r="IF43" s="6">
        <v>9.2053506216997101E-3</v>
      </c>
      <c r="IG43" s="6">
        <v>2.8655457714989899E-3</v>
      </c>
      <c r="IH43" s="6">
        <v>-2.6288654464797199E-2</v>
      </c>
      <c r="II43" s="6">
        <v>-5.72518968302776E-2</v>
      </c>
      <c r="IJ43" s="6">
        <v>6.4729170947093198E-2</v>
      </c>
      <c r="IK43" s="6">
        <v>-3.0700534529140899E-2</v>
      </c>
      <c r="IL43" s="6">
        <v>-5.3795325649457102E-3</v>
      </c>
      <c r="IM43" s="6">
        <v>-2.67655132918896E-2</v>
      </c>
      <c r="IN43" s="6">
        <v>-9.2753687543957793E-3</v>
      </c>
      <c r="IO43" s="6">
        <v>-8.4525198571381108E-3</v>
      </c>
      <c r="IP43" s="6">
        <v>-6.4833119583384696E-3</v>
      </c>
      <c r="IQ43" s="6">
        <v>4.4449061866493701E-2</v>
      </c>
      <c r="IR43" s="6">
        <v>-1.2053828804451701E-2</v>
      </c>
      <c r="IS43" s="6">
        <v>1.47892286280937E-2</v>
      </c>
      <c r="IT43" s="6">
        <v>8.91529372789375E-3</v>
      </c>
      <c r="IU43" s="6">
        <v>-1.1344485945193101E-2</v>
      </c>
      <c r="IV43" s="6">
        <v>-1.9202452972305301E-2</v>
      </c>
      <c r="IW43" s="6">
        <v>-3.3813956643902001E-3</v>
      </c>
      <c r="IX43" s="6">
        <v>1.61996616090928E-4</v>
      </c>
      <c r="IY43" s="6">
        <v>-1.0142828706066099E-2</v>
      </c>
      <c r="IZ43" s="6">
        <v>-8.0964517994557301E-3</v>
      </c>
      <c r="JA43" s="6">
        <v>-1.22444294128372E-2</v>
      </c>
      <c r="JB43" s="6">
        <v>7.3767992454762598E-3</v>
      </c>
      <c r="JC43" s="6">
        <v>7.3091360161545898E-3</v>
      </c>
      <c r="JD43" s="6">
        <v>7.5777846438480102E-3</v>
      </c>
      <c r="JE43" s="6">
        <v>1.54742363423854E-2</v>
      </c>
      <c r="JF43" s="6">
        <v>8.5981951494041604E-3</v>
      </c>
      <c r="JG43" s="6">
        <v>4.6051228008074001E-3</v>
      </c>
      <c r="JH43" s="6">
        <v>4.82442449674162E-3</v>
      </c>
      <c r="JI43" s="6">
        <v>6.0278194000744799E-3</v>
      </c>
      <c r="JJ43" s="6">
        <v>-6.4602945382520602E-3</v>
      </c>
      <c r="JK43" s="6">
        <v>-1.7738274298252799E-2</v>
      </c>
      <c r="JL43" s="6">
        <v>1.26572709928889E-2</v>
      </c>
      <c r="JM43" s="6">
        <v>7.3356396403648E-3</v>
      </c>
      <c r="JN43" s="6">
        <v>-7.3159967228817796E-3</v>
      </c>
      <c r="JO43" s="6">
        <v>1.15678314685599E-2</v>
      </c>
      <c r="JP43" s="6">
        <v>5.4748436300321801E-3</v>
      </c>
      <c r="JQ43" s="6">
        <v>-6.14497818613635E-3</v>
      </c>
      <c r="JR43" s="6">
        <v>-2.2796577035247501E-2</v>
      </c>
      <c r="JS43" s="6">
        <v>3.2169845296260102E-2</v>
      </c>
      <c r="JT43" s="6">
        <v>-4.2428569873625699E-2</v>
      </c>
      <c r="JU43" s="6">
        <v>-1.53984051970703E-2</v>
      </c>
      <c r="JV43" s="6">
        <v>1.26518687070301E-2</v>
      </c>
      <c r="JW43" s="6">
        <v>0.132701988422782</v>
      </c>
      <c r="JX43" s="6">
        <v>-2.4717329141659002E-4</v>
      </c>
      <c r="JY43" s="6">
        <v>5.1085553741112098E-3</v>
      </c>
      <c r="JZ43" s="6">
        <v>-6.1195733378624301E-2</v>
      </c>
      <c r="KA43" s="6">
        <v>-4.9382919513296798E-2</v>
      </c>
      <c r="KB43" s="6">
        <v>-6.0665602389360702E-2</v>
      </c>
      <c r="KC43" s="6">
        <v>-3.7942261136505298E-2</v>
      </c>
      <c r="KD43" s="6">
        <v>9.6756723188259397E-2</v>
      </c>
      <c r="KE43" s="6">
        <v>8.1984060897315303E-2</v>
      </c>
      <c r="KF43" s="6">
        <v>-3.3460369653684E-2</v>
      </c>
      <c r="KG43" s="6">
        <v>0.10207700159010701</v>
      </c>
      <c r="KH43" s="6">
        <v>1.7269372858285802E-2</v>
      </c>
      <c r="KI43" s="6">
        <v>0.13590855577132699</v>
      </c>
      <c r="KJ43" s="6">
        <v>-1.9333676589957501E-2</v>
      </c>
      <c r="KK43" s="6">
        <v>0.14479533960468299</v>
      </c>
      <c r="KL43" s="6">
        <v>3.6134308482661099E-4</v>
      </c>
      <c r="KM43" s="6">
        <v>8.5542433180249497E-2</v>
      </c>
      <c r="KN43" s="6">
        <v>-2.0160169408931601E-3</v>
      </c>
      <c r="KO43" s="6">
        <v>3.5149242917484003E-2</v>
      </c>
      <c r="KP43" s="6">
        <v>4.5593130729094399E-2</v>
      </c>
      <c r="KQ43" s="6">
        <v>-1.40719552046782E-2</v>
      </c>
      <c r="KR43" s="6">
        <v>-7.4673230529623104E-3</v>
      </c>
      <c r="KS43" s="6">
        <v>-6.9052334368905604E-3</v>
      </c>
      <c r="KT43" s="6">
        <v>-1.1522216165482799E-2</v>
      </c>
      <c r="KU43" s="6">
        <v>-3.2907692138226197E-2</v>
      </c>
      <c r="KV43" s="6">
        <v>-1.44940430060095E-2</v>
      </c>
      <c r="KW43" s="6">
        <v>-2.1580382805265499E-2</v>
      </c>
      <c r="KX43" s="6">
        <v>-9.6240885843691497E-4</v>
      </c>
      <c r="KY43" s="6">
        <v>2.4231255631408199E-3</v>
      </c>
      <c r="KZ43" s="6">
        <v>-1.8316795674551401E-3</v>
      </c>
      <c r="LA43" s="6">
        <v>-2.8596972731909899E-2</v>
      </c>
      <c r="LB43" s="6">
        <v>-2.6495363516717298E-2</v>
      </c>
      <c r="LC43" s="6">
        <v>-1.2072274699729201E-2</v>
      </c>
      <c r="LD43" s="6">
        <v>-2.9803464521318698E-2</v>
      </c>
      <c r="LE43" s="6">
        <v>-2.1956061465124101E-2</v>
      </c>
      <c r="LF43" s="6">
        <v>-5.1200528782981397E-2</v>
      </c>
      <c r="LG43" s="6">
        <v>-3.3655134265751702E-2</v>
      </c>
      <c r="LH43" s="6">
        <v>-2.2217514965844499E-2</v>
      </c>
      <c r="LI43" s="6">
        <v>-3.1123578308089601E-2</v>
      </c>
      <c r="LJ43" s="6">
        <v>-5.9825638681225695E-4</v>
      </c>
      <c r="LK43" s="6">
        <v>3.70942583503178E-3</v>
      </c>
      <c r="LL43" s="6">
        <v>-1.59473127071115E-2</v>
      </c>
      <c r="LM43" s="6">
        <v>-1.5007908304359101E-2</v>
      </c>
      <c r="LN43" s="6">
        <v>-2.1359670596160899E-2</v>
      </c>
      <c r="LO43" s="6">
        <v>-3.3459091034479901E-2</v>
      </c>
      <c r="LP43" s="6">
        <v>-2.0142244500675501E-2</v>
      </c>
      <c r="LQ43" s="6">
        <v>-2.4888899600219099E-2</v>
      </c>
      <c r="LR43" s="6">
        <v>1.2320733542604E-2</v>
      </c>
      <c r="LS43" s="6">
        <v>-1.05502752143959E-2</v>
      </c>
      <c r="LT43" s="6">
        <v>-2.2346690474022001E-2</v>
      </c>
      <c r="LU43" s="6">
        <v>3.1453687311766001E-4</v>
      </c>
      <c r="LV43" s="6">
        <v>-3.1575557593816701E-2</v>
      </c>
      <c r="LW43" s="6">
        <v>-4.2265650900689899E-2</v>
      </c>
      <c r="LX43" s="6">
        <v>-3.11384919417673E-2</v>
      </c>
      <c r="LY43" s="6">
        <v>-4.8952203227213401E-2</v>
      </c>
      <c r="LZ43" s="6">
        <v>-2.1928851852514801E-2</v>
      </c>
      <c r="MA43" s="6">
        <v>-4.9864120640398302E-2</v>
      </c>
      <c r="MB43" s="6">
        <v>-3.83575347781831E-2</v>
      </c>
      <c r="MC43" s="6">
        <v>-1.3590195715360199E-2</v>
      </c>
      <c r="MD43" s="6">
        <v>-3.1621345112849898E-2</v>
      </c>
      <c r="ME43" s="6">
        <v>-1.7528624036789599E-2</v>
      </c>
      <c r="MF43" s="6">
        <v>-1.5869150826407798E-2</v>
      </c>
      <c r="MG43" s="6">
        <v>-2.2054880811759998E-2</v>
      </c>
      <c r="MH43" s="6">
        <v>-2.7059809095886601E-2</v>
      </c>
      <c r="MI43" s="6">
        <v>-1.6144599749354099E-2</v>
      </c>
      <c r="MJ43" s="6">
        <v>-4.2714814275271802E-2</v>
      </c>
      <c r="MK43" s="6">
        <v>-1.75014467196178E-2</v>
      </c>
      <c r="ML43" s="6">
        <v>-2.0896984536178002E-2</v>
      </c>
      <c r="MM43" s="6">
        <v>-8.4325256289592299E-3</v>
      </c>
      <c r="MN43" s="6">
        <v>-2.1258722290621E-2</v>
      </c>
      <c r="MO43" s="6">
        <v>-1.0784396586056001E-2</v>
      </c>
      <c r="MP43" s="6">
        <v>-1.7973870459431399E-2</v>
      </c>
      <c r="MQ43" s="6">
        <v>-7.4917366090373099E-3</v>
      </c>
      <c r="MR43" s="6">
        <v>-2.6405467230301401E-2</v>
      </c>
      <c r="MS43" s="6">
        <v>-3.2894365075258898E-2</v>
      </c>
      <c r="MT43" s="6">
        <v>-2.65978370381687E-2</v>
      </c>
      <c r="MU43" s="6">
        <v>-2.6135874072381701E-2</v>
      </c>
      <c r="MV43" s="6">
        <v>-2.37553801937412E-2</v>
      </c>
      <c r="MW43" s="6">
        <v>-1.6831287270623899E-2</v>
      </c>
      <c r="MX43" s="6">
        <v>-3.4240475265724601E-3</v>
      </c>
      <c r="MY43" s="6">
        <v>-1.64173972318492E-2</v>
      </c>
      <c r="MZ43" s="6">
        <v>-1.6505402033825299E-2</v>
      </c>
      <c r="NA43" s="6">
        <v>-3.4273470454125599E-2</v>
      </c>
      <c r="NB43" s="6">
        <v>-3.6182478930542099E-2</v>
      </c>
      <c r="NC43" s="6">
        <v>-9.4952298715683604E-4</v>
      </c>
      <c r="ND43" s="6">
        <v>-1.55735500307065E-2</v>
      </c>
      <c r="NE43" s="6">
        <v>2.7196310656063701E-4</v>
      </c>
      <c r="NF43" s="6">
        <v>-1.12290703495603E-2</v>
      </c>
      <c r="NG43" s="6">
        <v>-1.8352090298022299E-2</v>
      </c>
      <c r="NH43" s="6">
        <v>-1.91248995959853E-2</v>
      </c>
      <c r="NI43" s="7">
        <v>-2.6399578167445599E-2</v>
      </c>
    </row>
    <row r="44" spans="1:373" x14ac:dyDescent="0.2">
      <c r="A44" s="11">
        <v>1339</v>
      </c>
      <c r="B44" s="5">
        <v>9.1017130428817893E-3</v>
      </c>
      <c r="C44" s="6">
        <v>5.8546332846978598E-2</v>
      </c>
      <c r="D44" s="6">
        <v>3.1754393404109897E-2</v>
      </c>
      <c r="E44" s="6">
        <v>1.2563890209128299E-2</v>
      </c>
      <c r="F44" s="6">
        <v>3.3406275420919701E-2</v>
      </c>
      <c r="G44" s="6">
        <v>4.0793429557635E-2</v>
      </c>
      <c r="H44" s="6">
        <v>3.7869999362005698E-2</v>
      </c>
      <c r="I44" s="6">
        <v>4.2149541080636198E-2</v>
      </c>
      <c r="J44" s="6">
        <v>4.9017285839400397E-2</v>
      </c>
      <c r="K44" s="6">
        <v>-5.1104686784448695E-4</v>
      </c>
      <c r="L44" s="6">
        <v>-1.47676816366424E-2</v>
      </c>
      <c r="M44" s="6">
        <v>2.80613080192453E-2</v>
      </c>
      <c r="N44" s="6">
        <v>2.54853929463436E-2</v>
      </c>
      <c r="O44" s="6">
        <v>-4.2900638200706696E-3</v>
      </c>
      <c r="P44" s="6">
        <v>-7.5699910671791895E-2</v>
      </c>
      <c r="Q44" s="6">
        <v>5.61294293222101E-2</v>
      </c>
      <c r="R44" s="6">
        <v>5.9591677635277597E-2</v>
      </c>
      <c r="S44" s="6">
        <v>-1.7976501429193398E-2</v>
      </c>
      <c r="T44" s="6">
        <v>-4.3449862983041501E-2</v>
      </c>
      <c r="U44" s="6">
        <v>3.9019950766148399E-2</v>
      </c>
      <c r="V44" s="6">
        <v>-1.6940910359858299E-2</v>
      </c>
      <c r="W44" s="6">
        <v>4.0368770880818999E-2</v>
      </c>
      <c r="X44" s="6">
        <v>2.4408029356864799E-2</v>
      </c>
      <c r="Y44" s="6">
        <v>6.5984014304431701E-3</v>
      </c>
      <c r="Z44" s="6">
        <v>-8.1822618411112602E-3</v>
      </c>
      <c r="AA44" s="6">
        <v>1.30863964547557E-2</v>
      </c>
      <c r="AB44" s="6">
        <v>2.99172617856601E-2</v>
      </c>
      <c r="AC44" s="6">
        <v>-1.6828517854549599E-2</v>
      </c>
      <c r="AD44" s="6">
        <v>-2.49960250691503E-3</v>
      </c>
      <c r="AE44" s="6">
        <v>-1.417055432924E-2</v>
      </c>
      <c r="AF44" s="6">
        <v>-1.05814250314066E-2</v>
      </c>
      <c r="AG44" s="6">
        <v>-2.58886896539843E-2</v>
      </c>
      <c r="AH44" s="6">
        <v>-9.2907981960888703E-3</v>
      </c>
      <c r="AI44" s="6">
        <v>-7.2871717070357202E-3</v>
      </c>
      <c r="AJ44" s="6">
        <v>5.3677064622396501E-3</v>
      </c>
      <c r="AK44" s="6">
        <v>1.02276607978671E-2</v>
      </c>
      <c r="AL44" s="6">
        <v>0.128653571066914</v>
      </c>
      <c r="AM44" s="6">
        <v>0.165335695398311</v>
      </c>
      <c r="AN44" s="6">
        <v>4.9737286168674497E-2</v>
      </c>
      <c r="AO44" s="6">
        <v>0.102449621013274</v>
      </c>
      <c r="AP44" s="6">
        <v>8.7804161697307398E-2</v>
      </c>
      <c r="AQ44" s="6">
        <v>0.43563203194217498</v>
      </c>
      <c r="AR44" s="6">
        <v>1</v>
      </c>
      <c r="AS44" s="6">
        <v>5.8360034746172101E-2</v>
      </c>
      <c r="AT44" s="6">
        <v>-6.6779156835599903E-3</v>
      </c>
      <c r="AU44" s="6">
        <v>0.18062137386271401</v>
      </c>
      <c r="AV44" s="6">
        <v>5.4613733901018296E-3</v>
      </c>
      <c r="AW44" s="6">
        <v>3.3744830010381102E-2</v>
      </c>
      <c r="AX44" s="6">
        <v>-1.7364418427898501E-3</v>
      </c>
      <c r="AY44" s="6">
        <v>6.51899055185923E-2</v>
      </c>
      <c r="AZ44" s="6">
        <v>1.1601859548584699E-2</v>
      </c>
      <c r="BA44" s="6">
        <v>4.8981801731426397E-2</v>
      </c>
      <c r="BB44" s="6">
        <v>-1.1695537776008499E-2</v>
      </c>
      <c r="BC44" s="6">
        <v>1.1161566685334299E-2</v>
      </c>
      <c r="BD44" s="6">
        <v>-3.0193789609813601E-3</v>
      </c>
      <c r="BE44" s="6">
        <v>-3.1344023111404898E-2</v>
      </c>
      <c r="BF44" s="6">
        <v>2.1333485835230301E-2</v>
      </c>
      <c r="BG44" s="6">
        <v>3.7044600654492299E-4</v>
      </c>
      <c r="BH44" s="6">
        <v>2.6295078373976599E-2</v>
      </c>
      <c r="BI44" s="6">
        <v>0.12560127954206701</v>
      </c>
      <c r="BJ44" s="6">
        <v>1.6623608032320301E-2</v>
      </c>
      <c r="BK44" s="6">
        <v>-6.7840781218396401E-2</v>
      </c>
      <c r="BL44" s="6">
        <v>4.9353612833542698E-2</v>
      </c>
      <c r="BM44" s="6">
        <v>4.9240172918923297E-2</v>
      </c>
      <c r="BN44" s="6">
        <v>6.2001051745368798E-3</v>
      </c>
      <c r="BO44" s="6">
        <v>1.46535082706467E-2</v>
      </c>
      <c r="BP44" s="6">
        <v>2.9422738057340702E-3</v>
      </c>
      <c r="BQ44" s="6">
        <v>2.43384025546836E-2</v>
      </c>
      <c r="BR44" s="6">
        <v>1.8896345794043201E-2</v>
      </c>
      <c r="BS44" s="6">
        <v>7.7642848154799498E-3</v>
      </c>
      <c r="BT44" s="6">
        <v>1.6903084767861801E-2</v>
      </c>
      <c r="BU44" s="6">
        <v>-4.4414328793321804E-3</v>
      </c>
      <c r="BV44" s="6">
        <v>4.6097982417114703E-3</v>
      </c>
      <c r="BW44" s="6">
        <v>-2.8428991860797399E-2</v>
      </c>
      <c r="BX44" s="6">
        <v>-1.3577888263833399E-2</v>
      </c>
      <c r="BY44" s="6">
        <v>-1.4151733542648899E-2</v>
      </c>
      <c r="BZ44" s="6">
        <v>-1.91968660227648E-2</v>
      </c>
      <c r="CA44" s="6">
        <v>-4.4236177011635999E-2</v>
      </c>
      <c r="CB44" s="6">
        <v>-2.6874294594847199E-2</v>
      </c>
      <c r="CC44" s="6">
        <v>2.7253731607857601E-2</v>
      </c>
      <c r="CD44" s="6">
        <v>4.6049461360318199E-3</v>
      </c>
      <c r="CE44" s="6">
        <v>2.6352039853741301E-2</v>
      </c>
      <c r="CF44" s="6">
        <v>-5.2182866474041398E-3</v>
      </c>
      <c r="CG44" s="6">
        <v>4.2454153698372701E-2</v>
      </c>
      <c r="CH44" s="6">
        <v>-3.4770445462095602E-2</v>
      </c>
      <c r="CI44" s="6">
        <v>-1.7370747270716198E-2</v>
      </c>
      <c r="CJ44" s="6">
        <v>-3.7018343548124701E-2</v>
      </c>
      <c r="CK44" s="6">
        <v>6.1734449148309499E-3</v>
      </c>
      <c r="CL44" s="6">
        <v>-1.6777435690212899E-3</v>
      </c>
      <c r="CM44" s="6">
        <v>1.54160114071636E-2</v>
      </c>
      <c r="CN44" s="6">
        <v>-1.8475920792659001E-5</v>
      </c>
      <c r="CO44" s="6">
        <v>-1.11604232926655E-3</v>
      </c>
      <c r="CP44" s="6">
        <v>7.1338946499220996E-3</v>
      </c>
      <c r="CQ44" s="6">
        <v>2.4118807169197501E-3</v>
      </c>
      <c r="CR44" s="6">
        <v>3.6123849806872999E-2</v>
      </c>
      <c r="CS44" s="6">
        <v>6.3930770121636603E-3</v>
      </c>
      <c r="CT44" s="6">
        <v>-7.6198614609183002E-4</v>
      </c>
      <c r="CU44" s="6">
        <v>-2.2795062380861898E-3</v>
      </c>
      <c r="CV44" s="6">
        <v>4.2407543098996999E-3</v>
      </c>
      <c r="CW44" s="6">
        <v>-1.0388425613129301E-2</v>
      </c>
      <c r="CX44" s="6">
        <v>-4.47635557547146E-3</v>
      </c>
      <c r="CY44" s="6">
        <v>-1.16015484075434E-2</v>
      </c>
      <c r="CZ44" s="6">
        <v>-1.7955364160198599E-2</v>
      </c>
      <c r="DA44" s="6">
        <v>-7.11385662044247E-3</v>
      </c>
      <c r="DB44" s="6">
        <v>3.7327875152873197E-2</v>
      </c>
      <c r="DC44" s="6">
        <v>-2.7516580794461301E-2</v>
      </c>
      <c r="DD44" s="6">
        <v>-2.38265084502737E-2</v>
      </c>
      <c r="DE44" s="6">
        <v>-3.2277750009987701E-3</v>
      </c>
      <c r="DF44" s="6">
        <v>-1.04153870605637E-2</v>
      </c>
      <c r="DG44" s="6">
        <v>1.55811296433515E-2</v>
      </c>
      <c r="DH44" s="6">
        <v>-1.7374357721018699E-3</v>
      </c>
      <c r="DI44" s="6">
        <v>-1.2863756593881099E-2</v>
      </c>
      <c r="DJ44" s="6">
        <v>1.19233443089246E-2</v>
      </c>
      <c r="DK44" s="6">
        <v>3.8718273267704401E-3</v>
      </c>
      <c r="DL44" s="6">
        <v>1.5521745659569401E-2</v>
      </c>
      <c r="DM44" s="6">
        <v>6.6754453982743401E-3</v>
      </c>
      <c r="DN44" s="6">
        <v>1.1691938770145901E-2</v>
      </c>
      <c r="DO44" s="6">
        <v>1.4201176728074E-2</v>
      </c>
      <c r="DP44" s="6">
        <v>4.1405157490355601E-3</v>
      </c>
      <c r="DQ44" s="6">
        <v>-9.2503270186844698E-3</v>
      </c>
      <c r="DR44" s="6">
        <v>1.1585720907308399E-2</v>
      </c>
      <c r="DS44" s="6">
        <v>-2.15733303919621E-2</v>
      </c>
      <c r="DT44" s="6">
        <v>2.8721180496295599E-3</v>
      </c>
      <c r="DU44" s="6">
        <v>-1.29739621901793E-2</v>
      </c>
      <c r="DV44" s="6">
        <v>1.4863451459552399E-2</v>
      </c>
      <c r="DW44" s="6">
        <v>-3.9744136093716803E-3</v>
      </c>
      <c r="DX44" s="6">
        <v>9.1662538189029707E-3</v>
      </c>
      <c r="DY44" s="6">
        <v>6.6851979234828799E-3</v>
      </c>
      <c r="DZ44" s="6">
        <v>-1.48916079574177E-2</v>
      </c>
      <c r="EA44" s="6">
        <v>1.34961993928813E-5</v>
      </c>
      <c r="EB44" s="6">
        <v>-1.5987214523772001E-2</v>
      </c>
      <c r="EC44" s="6">
        <v>1.4667036878937801E-2</v>
      </c>
      <c r="ED44" s="6">
        <v>-3.7534819389378801E-3</v>
      </c>
      <c r="EE44" s="6">
        <v>2.0342902073007599E-2</v>
      </c>
      <c r="EF44" s="6">
        <v>-6.5487900274997296E-3</v>
      </c>
      <c r="EG44" s="6">
        <v>-6.5190899561895698E-3</v>
      </c>
      <c r="EH44" s="6">
        <v>-5.1192961387489097E-3</v>
      </c>
      <c r="EI44" s="6">
        <v>4.1120985747488802E-3</v>
      </c>
      <c r="EJ44" s="6">
        <v>-2.7905036672936801E-2</v>
      </c>
      <c r="EK44" s="6">
        <v>-4.5317365445175298E-3</v>
      </c>
      <c r="EL44" s="6">
        <v>-2.8659867010276001E-2</v>
      </c>
      <c r="EM44" s="6">
        <v>-4.1808257306336699E-3</v>
      </c>
      <c r="EN44" s="6">
        <v>6.82290711471982E-2</v>
      </c>
      <c r="EO44" s="6">
        <v>-3.1291989356708703E-2</v>
      </c>
      <c r="EP44" s="6">
        <v>4.1945929928421796E-3</v>
      </c>
      <c r="EQ44" s="6">
        <v>-1.7608966041554801E-2</v>
      </c>
      <c r="ER44" s="6">
        <v>1.01075737437049E-2</v>
      </c>
      <c r="ES44" s="6">
        <v>1.063774468466E-2</v>
      </c>
      <c r="ET44" s="6">
        <v>3.3630137341043302E-2</v>
      </c>
      <c r="EU44" s="6">
        <v>-6.3245914472305598E-2</v>
      </c>
      <c r="EV44" s="6">
        <v>-3.1920256997658501E-3</v>
      </c>
      <c r="EW44" s="6">
        <v>-1.45919521273708E-2</v>
      </c>
      <c r="EX44" s="6">
        <v>8.72611222464824E-2</v>
      </c>
      <c r="EY44" s="6">
        <v>2.09995050654634E-2</v>
      </c>
      <c r="EZ44" s="6">
        <v>-4.5368004533235399E-3</v>
      </c>
      <c r="FA44" s="6">
        <v>-2.0806984352477499E-2</v>
      </c>
      <c r="FB44" s="6">
        <v>2.1927630913654898E-2</v>
      </c>
      <c r="FC44" s="6">
        <v>2.15177560979182E-2</v>
      </c>
      <c r="FD44" s="6">
        <v>-2.99743724387662E-2</v>
      </c>
      <c r="FE44" s="6">
        <v>-1.0803077842846299E-2</v>
      </c>
      <c r="FF44" s="6">
        <v>-9.3647501418342594E-3</v>
      </c>
      <c r="FG44" s="6">
        <v>-1.76614255138265E-2</v>
      </c>
      <c r="FH44" s="6">
        <v>-2.8594432355894601E-2</v>
      </c>
      <c r="FI44" s="6">
        <v>8.7040449565697793E-3</v>
      </c>
      <c r="FJ44" s="6">
        <v>2.7800675052333801E-2</v>
      </c>
      <c r="FK44" s="6">
        <v>1.27660082698333E-3</v>
      </c>
      <c r="FL44" s="6">
        <v>-1.5928647848635898E-2</v>
      </c>
      <c r="FM44" s="6">
        <v>-2.60286861697606E-2</v>
      </c>
      <c r="FN44" s="6">
        <v>7.9133496085473602E-3</v>
      </c>
      <c r="FO44" s="6">
        <v>-3.8215408877519501E-3</v>
      </c>
      <c r="FP44" s="6">
        <v>-5.7173405070466204E-3</v>
      </c>
      <c r="FQ44" s="6">
        <v>-3.8458631598304802E-3</v>
      </c>
      <c r="FR44" s="6">
        <v>1.09668521290242E-2</v>
      </c>
      <c r="FS44" s="6">
        <v>-2.0806750679038401E-2</v>
      </c>
      <c r="FT44" s="6">
        <v>2.08432902066037E-2</v>
      </c>
      <c r="FU44" s="6">
        <v>-7.6835398082737696E-3</v>
      </c>
      <c r="FV44" s="6">
        <v>1.1529613492223799E-2</v>
      </c>
      <c r="FW44" s="6">
        <v>2.6783595778088001E-2</v>
      </c>
      <c r="FX44" s="6">
        <v>1.1515188991369E-2</v>
      </c>
      <c r="FY44" s="6">
        <v>1.41922953746258E-2</v>
      </c>
      <c r="FZ44" s="6">
        <v>-2.75077372905689E-2</v>
      </c>
      <c r="GA44" s="6">
        <v>-7.3073359487883498E-3</v>
      </c>
      <c r="GB44" s="6">
        <v>1.5492617274824301E-2</v>
      </c>
      <c r="GC44" s="6">
        <v>-6.7050629953561798E-3</v>
      </c>
      <c r="GD44" s="6">
        <v>1.4622652133491501E-2</v>
      </c>
      <c r="GE44" s="6">
        <v>-5.1155200907040104E-3</v>
      </c>
      <c r="GF44" s="6">
        <v>-1.3047409183749799E-2</v>
      </c>
      <c r="GG44" s="6">
        <v>-1.25262578867036E-2</v>
      </c>
      <c r="GH44" s="6">
        <v>-1.03791567502339E-2</v>
      </c>
      <c r="GI44" s="6">
        <v>2.79634352268124E-2</v>
      </c>
      <c r="GJ44" s="6">
        <v>-4.4113078654804197E-3</v>
      </c>
      <c r="GK44" s="6">
        <v>-9.5124156815492699E-3</v>
      </c>
      <c r="GL44" s="6">
        <v>-8.5980771843920598E-3</v>
      </c>
      <c r="GM44" s="6">
        <v>1.4408867290572999E-3</v>
      </c>
      <c r="GN44" s="6">
        <v>1.4766282937493099E-2</v>
      </c>
      <c r="GO44" s="6">
        <v>1.76234732702472E-2</v>
      </c>
      <c r="GP44" s="6">
        <v>2.66842360842281E-2</v>
      </c>
      <c r="GQ44" s="6">
        <v>-2.8796674070708499E-2</v>
      </c>
      <c r="GR44" s="6">
        <v>-2.83023658281609E-3</v>
      </c>
      <c r="GS44" s="6">
        <v>-7.4843000982358901E-3</v>
      </c>
      <c r="GT44" s="6">
        <v>9.5035363097207802E-3</v>
      </c>
      <c r="GU44" s="6">
        <v>9.1231258545083401E-3</v>
      </c>
      <c r="GV44" s="6">
        <v>1.6096071081973602E-2</v>
      </c>
      <c r="GW44" s="6">
        <v>-2.2780727968392599E-2</v>
      </c>
      <c r="GX44" s="6">
        <v>2.3113723485794501E-2</v>
      </c>
      <c r="GY44" s="6">
        <v>-5.6557915739876398E-3</v>
      </c>
      <c r="GZ44" s="6">
        <v>-5.08850836910342E-3</v>
      </c>
      <c r="HA44" s="6">
        <v>5.46830330410044E-3</v>
      </c>
      <c r="HB44" s="6">
        <v>1.0525688512038001E-2</v>
      </c>
      <c r="HC44" s="6">
        <v>1.8211306558019402E-2</v>
      </c>
      <c r="HD44" s="6">
        <v>3.7737006050715398E-3</v>
      </c>
      <c r="HE44" s="6">
        <v>-1.1911047271214101E-2</v>
      </c>
      <c r="HF44" s="6">
        <v>6.7886095270498102E-3</v>
      </c>
      <c r="HG44" s="6">
        <v>1.3286474345162599E-2</v>
      </c>
      <c r="HH44" s="6">
        <v>1.1309428118434399E-2</v>
      </c>
      <c r="HI44" s="6">
        <v>1.9525624311719301E-3</v>
      </c>
      <c r="HJ44" s="6">
        <v>-1.88161719698344E-2</v>
      </c>
      <c r="HK44" s="6">
        <v>4.57406099408098E-2</v>
      </c>
      <c r="HL44" s="6">
        <v>5.9531124720554503E-2</v>
      </c>
      <c r="HM44" s="6">
        <v>-8.2249841785376893E-3</v>
      </c>
      <c r="HN44" s="6">
        <v>3.05054278642851E-2</v>
      </c>
      <c r="HO44" s="6">
        <v>2.95006350505111E-2</v>
      </c>
      <c r="HP44" s="6">
        <v>8.4667626059019702E-3</v>
      </c>
      <c r="HQ44" s="6">
        <v>2.88273921418214E-3</v>
      </c>
      <c r="HR44" s="6">
        <v>9.8876623092782993E-3</v>
      </c>
      <c r="HS44" s="6">
        <v>-7.2113555797016799E-3</v>
      </c>
      <c r="HT44" s="6">
        <v>3.2516704010598901E-3</v>
      </c>
      <c r="HU44" s="6">
        <v>8.7864105930665296E-3</v>
      </c>
      <c r="HV44" s="6">
        <v>-8.6630367611985302E-5</v>
      </c>
      <c r="HW44" s="6">
        <v>1.14533127271862E-2</v>
      </c>
      <c r="HX44" s="6">
        <v>1.8034785993037701E-3</v>
      </c>
      <c r="HY44" s="6">
        <v>6.7152836765071496E-3</v>
      </c>
      <c r="HZ44" s="6">
        <v>7.7122540054568103E-3</v>
      </c>
      <c r="IA44" s="6">
        <v>3.9803357337471403E-2</v>
      </c>
      <c r="IB44" s="6">
        <v>2.0325972758795802E-2</v>
      </c>
      <c r="IC44" s="6">
        <v>-2.5698623332835301E-2</v>
      </c>
      <c r="ID44" s="6">
        <v>-1.7722114914747501E-2</v>
      </c>
      <c r="IE44" s="6">
        <v>-5.9608364714045896E-3</v>
      </c>
      <c r="IF44" s="6">
        <v>-1.356427347009E-2</v>
      </c>
      <c r="IG44" s="6">
        <v>-1.9004660524152402E-2</v>
      </c>
      <c r="IH44" s="6">
        <v>-9.39657164224964E-3</v>
      </c>
      <c r="II44" s="6">
        <v>-3.06160423076993E-2</v>
      </c>
      <c r="IJ44" s="6">
        <v>2.7395447627061201E-2</v>
      </c>
      <c r="IK44" s="6">
        <v>1.19549749483956E-2</v>
      </c>
      <c r="IL44" s="6">
        <v>-3.07302383848381E-3</v>
      </c>
      <c r="IM44" s="6">
        <v>9.8115131219023797E-3</v>
      </c>
      <c r="IN44" s="6">
        <v>-9.7914745031190704E-3</v>
      </c>
      <c r="IO44" s="6">
        <v>5.5089032140431199E-3</v>
      </c>
      <c r="IP44" s="6">
        <v>6.2358438147619303E-3</v>
      </c>
      <c r="IQ44" s="6">
        <v>-3.2448356005470502E-3</v>
      </c>
      <c r="IR44" s="6">
        <v>1.6168789322892E-3</v>
      </c>
      <c r="IS44" s="6">
        <v>4.1817250306885496E-3</v>
      </c>
      <c r="IT44" s="6">
        <v>-5.20802211951963E-3</v>
      </c>
      <c r="IU44" s="6">
        <v>9.1373459278540695E-3</v>
      </c>
      <c r="IV44" s="6">
        <v>3.91030710885469E-3</v>
      </c>
      <c r="IW44" s="6">
        <v>1.2591144545349899E-3</v>
      </c>
      <c r="IX44" s="6">
        <v>9.9849182279929498E-3</v>
      </c>
      <c r="IY44" s="6">
        <v>7.3341870880580997E-3</v>
      </c>
      <c r="IZ44" s="6">
        <v>9.1124832563101096E-3</v>
      </c>
      <c r="JA44" s="6">
        <v>-2.2682694677887299E-3</v>
      </c>
      <c r="JB44" s="6">
        <v>-1.1859628300543699E-3</v>
      </c>
      <c r="JC44" s="6">
        <v>-9.3671322532408799E-3</v>
      </c>
      <c r="JD44" s="6">
        <v>7.3507549571521598E-3</v>
      </c>
      <c r="JE44" s="6">
        <v>8.8923427532551797E-3</v>
      </c>
      <c r="JF44" s="6">
        <v>6.59403347317126E-3</v>
      </c>
      <c r="JG44" s="6">
        <v>3.4857483630555699E-3</v>
      </c>
      <c r="JH44" s="6">
        <v>-7.3972424154408901E-3</v>
      </c>
      <c r="JI44" s="6">
        <v>-7.4671815505829102E-4</v>
      </c>
      <c r="JJ44" s="6">
        <v>-1.69915212218531E-3</v>
      </c>
      <c r="JK44" s="6">
        <v>9.6822341431103799E-4</v>
      </c>
      <c r="JL44" s="6">
        <v>1.20053715233753E-2</v>
      </c>
      <c r="JM44" s="6">
        <v>9.9142159415755004E-3</v>
      </c>
      <c r="JN44" s="6">
        <v>5.5079457421581396E-4</v>
      </c>
      <c r="JO44" s="6">
        <v>1.8553684120942399E-2</v>
      </c>
      <c r="JP44" s="6">
        <v>8.3067278125070407E-3</v>
      </c>
      <c r="JQ44" s="6">
        <v>-9.7958100623918593E-3</v>
      </c>
      <c r="JR44" s="6">
        <v>2.7452856072947402E-3</v>
      </c>
      <c r="JS44" s="6">
        <v>-2.5174770778056701E-3</v>
      </c>
      <c r="JT44" s="6">
        <v>-1.6301546544499001E-3</v>
      </c>
      <c r="JU44" s="6">
        <v>2.27444880190193E-2</v>
      </c>
      <c r="JV44" s="6">
        <v>2.2191214613063E-2</v>
      </c>
      <c r="JW44" s="6">
        <v>3.5975281746499603E-2</v>
      </c>
      <c r="JX44" s="6">
        <v>1.23594408142858E-2</v>
      </c>
      <c r="JY44" s="6">
        <v>-5.2176343704164203E-3</v>
      </c>
      <c r="JZ44" s="6">
        <v>-1.62015203515011E-2</v>
      </c>
      <c r="KA44" s="6">
        <v>1.50279298949944E-2</v>
      </c>
      <c r="KB44" s="6">
        <v>5.1902769155457197E-3</v>
      </c>
      <c r="KC44" s="6">
        <v>-2.5499711941872299E-3</v>
      </c>
      <c r="KD44" s="6">
        <v>7.06842693111629E-3</v>
      </c>
      <c r="KE44" s="6">
        <v>7.82321228968232E-2</v>
      </c>
      <c r="KF44" s="6">
        <v>6.0333464398834996E-3</v>
      </c>
      <c r="KG44" s="6">
        <v>8.5278425394403307E-2</v>
      </c>
      <c r="KH44" s="6">
        <v>3.7985856086717701E-2</v>
      </c>
      <c r="KI44" s="6">
        <v>8.2509469999352297E-2</v>
      </c>
      <c r="KJ44" s="6">
        <v>6.59353313597819E-3</v>
      </c>
      <c r="KK44" s="6">
        <v>3.9424227463323101E-2</v>
      </c>
      <c r="KL44" s="6">
        <v>1.2821275284820599E-2</v>
      </c>
      <c r="KM44" s="6">
        <v>5.4756847311304001E-2</v>
      </c>
      <c r="KN44" s="6">
        <v>4.3529226934398797E-3</v>
      </c>
      <c r="KO44" s="6">
        <v>4.3630860874375801E-2</v>
      </c>
      <c r="KP44" s="6">
        <v>1.17682593028978E-2</v>
      </c>
      <c r="KQ44" s="6">
        <v>6.86820616100725E-3</v>
      </c>
      <c r="KR44" s="6">
        <v>8.7858384587638904E-3</v>
      </c>
      <c r="KS44" s="6">
        <v>-4.06682471838829E-3</v>
      </c>
      <c r="KT44" s="6">
        <v>-6.1803560613192298E-3</v>
      </c>
      <c r="KU44" s="6">
        <v>-8.3688456922213997E-3</v>
      </c>
      <c r="KV44" s="6">
        <v>-3.5228959906118901E-3</v>
      </c>
      <c r="KW44" s="6">
        <v>-8.8216109897815108E-3</v>
      </c>
      <c r="KX44" s="6">
        <v>7.5053916475897103E-3</v>
      </c>
      <c r="KY44" s="6">
        <v>7.0057433982663696E-3</v>
      </c>
      <c r="KZ44" s="6">
        <v>4.7358437153287303E-3</v>
      </c>
      <c r="LA44" s="6">
        <v>3.8347788081844999E-3</v>
      </c>
      <c r="LB44" s="6">
        <v>-2.8999024332193998E-3</v>
      </c>
      <c r="LC44" s="6">
        <v>9.8870555485977597E-3</v>
      </c>
      <c r="LD44" s="6">
        <v>-6.3783748951794896E-3</v>
      </c>
      <c r="LE44" s="6">
        <v>-4.8520162715000904E-3</v>
      </c>
      <c r="LF44" s="6">
        <v>-1.24618281572943E-2</v>
      </c>
      <c r="LG44" s="6">
        <v>-3.1723230574457798E-3</v>
      </c>
      <c r="LH44" s="6">
        <v>-1.1915192509984801E-2</v>
      </c>
      <c r="LI44" s="6">
        <v>-7.6560606303410798E-3</v>
      </c>
      <c r="LJ44" s="6">
        <v>1.1199221425794801E-3</v>
      </c>
      <c r="LK44" s="6">
        <v>1.6741795928124099E-2</v>
      </c>
      <c r="LL44" s="6">
        <v>-3.1104040057589699E-3</v>
      </c>
      <c r="LM44" s="6">
        <v>-7.2680172559465E-3</v>
      </c>
      <c r="LN44" s="6">
        <v>-7.31814421822623E-3</v>
      </c>
      <c r="LO44" s="6">
        <v>-1.0266483063463399E-2</v>
      </c>
      <c r="LP44" s="6">
        <v>-1.19250677644394E-2</v>
      </c>
      <c r="LQ44" s="6">
        <v>-1.26927199035859E-2</v>
      </c>
      <c r="LR44" s="6">
        <v>2.2193977049620499E-2</v>
      </c>
      <c r="LS44" s="6">
        <v>6.9958150934217196E-4</v>
      </c>
      <c r="LT44" s="6">
        <v>-4.7354883087616997E-3</v>
      </c>
      <c r="LU44" s="6">
        <v>-1.9574553842088799E-3</v>
      </c>
      <c r="LV44" s="6">
        <v>-8.1296250403454905E-3</v>
      </c>
      <c r="LW44" s="6">
        <v>-1.65414195953607E-2</v>
      </c>
      <c r="LX44" s="6">
        <v>-1.29830949420105E-2</v>
      </c>
      <c r="LY44" s="6">
        <v>-3.21611431221361E-3</v>
      </c>
      <c r="LZ44" s="6">
        <v>-3.3253259174070601E-3</v>
      </c>
      <c r="MA44" s="6">
        <v>-8.8578303896827294E-3</v>
      </c>
      <c r="MB44" s="6">
        <v>-6.2492278081838302E-4</v>
      </c>
      <c r="MC44" s="6">
        <v>-3.9208797737319001E-3</v>
      </c>
      <c r="MD44" s="6">
        <v>-1.18106181402687E-2</v>
      </c>
      <c r="ME44" s="6">
        <v>-1.48733614054236E-3</v>
      </c>
      <c r="MF44" s="6">
        <v>6.3668556188544098E-3</v>
      </c>
      <c r="MG44" s="6">
        <v>1.9258958322924301E-4</v>
      </c>
      <c r="MH44" s="6">
        <v>-3.8222569607226399E-4</v>
      </c>
      <c r="MI44" s="6">
        <v>-1.29974240080373E-2</v>
      </c>
      <c r="MJ44" s="6">
        <v>-1.7470292736441299E-2</v>
      </c>
      <c r="MK44" s="6">
        <v>-7.1235719514925301E-3</v>
      </c>
      <c r="ML44" s="6">
        <v>-3.0964988301478402E-4</v>
      </c>
      <c r="MM44" s="6">
        <v>4.9062035591607997E-3</v>
      </c>
      <c r="MN44" s="6">
        <v>-5.0107358158809796E-3</v>
      </c>
      <c r="MO44" s="6">
        <v>-8.3010899102715606E-3</v>
      </c>
      <c r="MP44" s="6">
        <v>-1.37210634527144E-3</v>
      </c>
      <c r="MQ44" s="6">
        <v>3.6191772631891201E-3</v>
      </c>
      <c r="MR44" s="6">
        <v>-1.18059532487881E-2</v>
      </c>
      <c r="MS44" s="6">
        <v>2.6700693243400298E-3</v>
      </c>
      <c r="MT44" s="6">
        <v>-1.3984711513295099E-2</v>
      </c>
      <c r="MU44" s="6">
        <v>6.43597303262952E-3</v>
      </c>
      <c r="MV44" s="6">
        <v>-6.3477544321872102E-3</v>
      </c>
      <c r="MW44" s="6">
        <v>1.26542934674315E-3</v>
      </c>
      <c r="MX44" s="6">
        <v>4.5032748208371403E-3</v>
      </c>
      <c r="MY44" s="6">
        <v>6.9607033359831297E-3</v>
      </c>
      <c r="MZ44" s="6">
        <v>5.0851263549203602E-3</v>
      </c>
      <c r="NA44" s="6">
        <v>-8.1517892306898401E-3</v>
      </c>
      <c r="NB44" s="6">
        <v>1.2461494746943599E-4</v>
      </c>
      <c r="NC44" s="6">
        <v>-4.77231362180196E-3</v>
      </c>
      <c r="ND44" s="6">
        <v>-4.2833263072026301E-3</v>
      </c>
      <c r="NE44" s="6">
        <v>-8.9785234448140003E-3</v>
      </c>
      <c r="NF44" s="6">
        <v>5.4839047627072597E-3</v>
      </c>
      <c r="NG44" s="6">
        <v>-3.01322628437175E-3</v>
      </c>
      <c r="NH44" s="6">
        <v>-2.2087621049127599E-3</v>
      </c>
      <c r="NI44" s="7">
        <v>-1.1901867571780401E-2</v>
      </c>
    </row>
    <row r="45" spans="1:373" x14ac:dyDescent="0.2">
      <c r="A45" s="11">
        <v>1349</v>
      </c>
      <c r="B45" s="5">
        <v>-1.6487633615192999E-2</v>
      </c>
      <c r="C45" s="6">
        <v>-2.20051830711564E-3</v>
      </c>
      <c r="D45" s="6">
        <v>-5.4624975363442498E-2</v>
      </c>
      <c r="E45" s="6">
        <v>3.01276074775856E-2</v>
      </c>
      <c r="F45" s="6">
        <v>-1.2550262483908199E-2</v>
      </c>
      <c r="G45" s="6">
        <v>-1.1560049720295401E-2</v>
      </c>
      <c r="H45" s="6">
        <v>-4.3451631247219499E-2</v>
      </c>
      <c r="I45" s="6">
        <v>-2.97679496331829E-2</v>
      </c>
      <c r="J45" s="6">
        <v>-4.5313457337114102E-2</v>
      </c>
      <c r="K45" s="6">
        <v>-2.9952890329113399E-2</v>
      </c>
      <c r="L45" s="6">
        <v>4.0476050630989198E-2</v>
      </c>
      <c r="M45" s="6">
        <v>3.0295091683612701E-2</v>
      </c>
      <c r="N45" s="6">
        <v>-2.9671401634637101E-3</v>
      </c>
      <c r="O45" s="6">
        <v>5.9481460012092903E-2</v>
      </c>
      <c r="P45" s="6">
        <v>-6.0412684972208898E-2</v>
      </c>
      <c r="Q45" s="6">
        <v>-2.2866140230975201E-2</v>
      </c>
      <c r="R45" s="6">
        <v>-3.00797303310784E-2</v>
      </c>
      <c r="S45" s="6">
        <v>0.11640229883242099</v>
      </c>
      <c r="T45" s="6">
        <v>-4.4815218693428402E-2</v>
      </c>
      <c r="U45" s="6">
        <v>8.2008168143247601E-3</v>
      </c>
      <c r="V45" s="6">
        <v>1.5663794121008101E-2</v>
      </c>
      <c r="W45" s="6">
        <v>-4.92804136699864E-3</v>
      </c>
      <c r="X45" s="6">
        <v>7.8723660647867996E-3</v>
      </c>
      <c r="Y45" s="6">
        <v>-2.6583018292263502E-2</v>
      </c>
      <c r="Z45" s="6">
        <v>2.3124862689355801E-2</v>
      </c>
      <c r="AA45" s="6">
        <v>-2.7005674416411599E-3</v>
      </c>
      <c r="AB45" s="6">
        <v>-5.5542890090620703E-2</v>
      </c>
      <c r="AC45" s="6">
        <v>7.2235351923936805E-2</v>
      </c>
      <c r="AD45" s="6">
        <v>6.81607866123254E-2</v>
      </c>
      <c r="AE45" s="6">
        <v>4.8190304394204402E-2</v>
      </c>
      <c r="AF45" s="6">
        <v>5.27177700445918E-2</v>
      </c>
      <c r="AG45" s="6">
        <v>7.6543006622654605E-2</v>
      </c>
      <c r="AH45" s="6">
        <v>2.0298590773613198E-3</v>
      </c>
      <c r="AI45" s="6">
        <v>3.4442048097479E-2</v>
      </c>
      <c r="AJ45" s="6">
        <v>3.8955101413331E-2</v>
      </c>
      <c r="AK45" s="6">
        <v>7.0686009065867597E-2</v>
      </c>
      <c r="AL45" s="6">
        <v>-9.3595013684310294E-2</v>
      </c>
      <c r="AM45" s="6">
        <v>-9.7448594780392694E-2</v>
      </c>
      <c r="AN45" s="6">
        <v>6.3917818214395197E-3</v>
      </c>
      <c r="AO45" s="6">
        <v>-0.18049210513872499</v>
      </c>
      <c r="AP45" s="6">
        <v>-0.157030519169511</v>
      </c>
      <c r="AQ45" s="6">
        <v>-9.1891132066617698E-2</v>
      </c>
      <c r="AR45" s="6">
        <v>5.8360034746172101E-2</v>
      </c>
      <c r="AS45" s="6">
        <v>1.00000000000001</v>
      </c>
      <c r="AT45" s="6">
        <v>-3.5781352026165898E-3</v>
      </c>
      <c r="AU45" s="6">
        <v>0.26794695424399401</v>
      </c>
      <c r="AV45" s="6">
        <v>5.2114178743404301E-2</v>
      </c>
      <c r="AW45" s="6">
        <v>0.32320340370852901</v>
      </c>
      <c r="AX45" s="6">
        <v>2.36534374561784E-2</v>
      </c>
      <c r="AY45" s="6">
        <v>0.25234592836850001</v>
      </c>
      <c r="AZ45" s="6">
        <v>4.5344912895457203E-2</v>
      </c>
      <c r="BA45" s="6">
        <v>0.30842472930167297</v>
      </c>
      <c r="BB45" s="6">
        <v>8.7105409434570805E-2</v>
      </c>
      <c r="BC45" s="6">
        <v>0.166041559538327</v>
      </c>
      <c r="BD45" s="6">
        <v>-0.115642258593302</v>
      </c>
      <c r="BE45" s="6">
        <v>0.15099554608344001</v>
      </c>
      <c r="BF45" s="6">
        <v>4.2997717287199401E-2</v>
      </c>
      <c r="BG45" s="6">
        <v>2.6275057605696699E-2</v>
      </c>
      <c r="BH45" s="6">
        <v>1.7802059882118099E-2</v>
      </c>
      <c r="BI45" s="6">
        <v>-9.9382760915207896E-2</v>
      </c>
      <c r="BJ45" s="6">
        <v>4.9545997725820003E-2</v>
      </c>
      <c r="BK45" s="6">
        <v>-3.8623806450848203E-2</v>
      </c>
      <c r="BL45" s="6">
        <v>-7.4556067632243594E-2</v>
      </c>
      <c r="BM45" s="6">
        <v>-1.7167134954236898E-2</v>
      </c>
      <c r="BN45" s="6">
        <v>0.12651500375147401</v>
      </c>
      <c r="BO45" s="6">
        <v>7.2584375074716406E-2</v>
      </c>
      <c r="BP45" s="6">
        <v>3.8444470034379702E-2</v>
      </c>
      <c r="BQ45" s="6">
        <v>-1.15226069969196E-2</v>
      </c>
      <c r="BR45" s="6">
        <v>-4.5520360226593198E-2</v>
      </c>
      <c r="BS45" s="6">
        <v>-1.5401627302586599E-2</v>
      </c>
      <c r="BT45" s="6">
        <v>-1.11923997325966E-2</v>
      </c>
      <c r="BU45" s="6">
        <v>1.87846702498198E-2</v>
      </c>
      <c r="BV45" s="6">
        <v>-1.17618643416348E-3</v>
      </c>
      <c r="BW45" s="6">
        <v>5.7501094071821197E-2</v>
      </c>
      <c r="BX45" s="6">
        <v>-5.1767523671266301E-3</v>
      </c>
      <c r="BY45" s="6">
        <v>1.02034096074619E-2</v>
      </c>
      <c r="BZ45" s="6">
        <v>1.17196220726204E-2</v>
      </c>
      <c r="CA45" s="6">
        <v>1.2834465007129E-2</v>
      </c>
      <c r="CB45" s="6">
        <v>3.1890628563888798E-3</v>
      </c>
      <c r="CC45" s="6">
        <v>-1.7746148478574E-2</v>
      </c>
      <c r="CD45" s="6">
        <v>-2.42052213780229E-2</v>
      </c>
      <c r="CE45" s="6">
        <v>2.2975640155034099E-2</v>
      </c>
      <c r="CF45" s="6">
        <v>-1.6779311997953499E-2</v>
      </c>
      <c r="CG45" s="6">
        <v>7.8964723455506192E-3</v>
      </c>
      <c r="CH45" s="6">
        <v>-3.0573235865088901E-2</v>
      </c>
      <c r="CI45" s="6">
        <v>5.3225967943071002E-2</v>
      </c>
      <c r="CJ45" s="6">
        <v>-1.1350892343378801E-2</v>
      </c>
      <c r="CK45" s="6">
        <v>-4.8064364615942698E-2</v>
      </c>
      <c r="CL45" s="6">
        <v>-7.7460459185180203E-3</v>
      </c>
      <c r="CM45" s="6">
        <v>-4.4101287075947397E-2</v>
      </c>
      <c r="CN45" s="6">
        <v>3.1367392244975201E-2</v>
      </c>
      <c r="CO45" s="6">
        <v>1.55019123959173E-2</v>
      </c>
      <c r="CP45" s="6">
        <v>-4.9728244521960903E-3</v>
      </c>
      <c r="CQ45" s="6">
        <v>-9.32277454187792E-4</v>
      </c>
      <c r="CR45" s="6">
        <v>3.5030062000208702E-2</v>
      </c>
      <c r="CS45" s="6">
        <v>4.35557300691196E-2</v>
      </c>
      <c r="CT45" s="6">
        <v>-3.3739845320804899E-3</v>
      </c>
      <c r="CU45" s="6">
        <v>1.04559908255133E-2</v>
      </c>
      <c r="CV45" s="6">
        <v>-5.3223230998446598E-3</v>
      </c>
      <c r="CW45" s="6">
        <v>-2.0383403398775399E-2</v>
      </c>
      <c r="CX45" s="6">
        <v>-1.47766278618833E-2</v>
      </c>
      <c r="CY45" s="6">
        <v>-5.1425820807447703E-2</v>
      </c>
      <c r="CZ45" s="6">
        <v>1.29225287020449E-2</v>
      </c>
      <c r="DA45" s="6">
        <v>5.0403922145245098E-2</v>
      </c>
      <c r="DB45" s="6">
        <v>-1.7606156670636901E-2</v>
      </c>
      <c r="DC45" s="6">
        <v>-5.0024234328159998E-3</v>
      </c>
      <c r="DD45" s="6">
        <v>-1.8114442073643801E-2</v>
      </c>
      <c r="DE45" s="6">
        <v>-2.5616647904153599E-2</v>
      </c>
      <c r="DF45" s="6">
        <v>-7.6976163363452598E-3</v>
      </c>
      <c r="DG45" s="6">
        <v>2.58905634847134E-2</v>
      </c>
      <c r="DH45" s="6">
        <v>-1.7742433782949301E-2</v>
      </c>
      <c r="DI45" s="6">
        <v>2.1784818629390801E-2</v>
      </c>
      <c r="DJ45" s="6">
        <v>-1.66986729388496E-2</v>
      </c>
      <c r="DK45" s="6">
        <v>-5.6331754448636102E-3</v>
      </c>
      <c r="DL45" s="6">
        <v>-1.00520561955512E-2</v>
      </c>
      <c r="DM45" s="6">
        <v>-1.7964373993963501E-2</v>
      </c>
      <c r="DN45" s="6">
        <v>1.7644274148628802E-2</v>
      </c>
      <c r="DO45" s="6">
        <v>1.47369708518314E-3</v>
      </c>
      <c r="DP45" s="6">
        <v>1.82586863458078E-4</v>
      </c>
      <c r="DQ45" s="6">
        <v>4.7925205367134096E-3</v>
      </c>
      <c r="DR45" s="6">
        <v>7.2547930499498297E-3</v>
      </c>
      <c r="DS45" s="6">
        <v>3.3993161536330897E-2</v>
      </c>
      <c r="DT45" s="6">
        <v>1.4058890207640101E-2</v>
      </c>
      <c r="DU45" s="6">
        <v>9.59893354762998E-3</v>
      </c>
      <c r="DV45" s="6">
        <v>-2.2371212867476802E-3</v>
      </c>
      <c r="DW45" s="6">
        <v>1.42675952371554E-2</v>
      </c>
      <c r="DX45" s="6">
        <v>-4.09858949161098E-4</v>
      </c>
      <c r="DY45" s="6">
        <v>-5.6658877085712196E-3</v>
      </c>
      <c r="DZ45" s="6">
        <v>2.52300505823129E-2</v>
      </c>
      <c r="EA45" s="6">
        <v>7.6651064252266799E-3</v>
      </c>
      <c r="EB45" s="6">
        <v>3.9536680060389302E-2</v>
      </c>
      <c r="EC45" s="6">
        <v>8.8223116018998297E-3</v>
      </c>
      <c r="ED45" s="6">
        <v>-2.0468754377135401E-2</v>
      </c>
      <c r="EE45" s="6">
        <v>1.7880038202694699E-2</v>
      </c>
      <c r="EF45" s="6">
        <v>-1.8139235517241701E-2</v>
      </c>
      <c r="EG45" s="6">
        <v>-2.3032366787851099E-2</v>
      </c>
      <c r="EH45" s="6">
        <v>1.8727690177910601E-2</v>
      </c>
      <c r="EI45" s="6">
        <v>-9.0853761665776901E-3</v>
      </c>
      <c r="EJ45" s="6">
        <v>4.5687654372705902E-2</v>
      </c>
      <c r="EK45" s="6">
        <v>4.9582262281452898E-2</v>
      </c>
      <c r="EL45" s="6">
        <v>8.7380110222238294E-2</v>
      </c>
      <c r="EM45" s="6">
        <v>2.3189904493038101E-2</v>
      </c>
      <c r="EN45" s="6">
        <v>-7.7504601762899096E-3</v>
      </c>
      <c r="EO45" s="6">
        <v>-9.6849762727130797E-5</v>
      </c>
      <c r="EP45" s="6">
        <v>-6.5630729876528904E-2</v>
      </c>
      <c r="EQ45" s="6">
        <v>0.113741702172792</v>
      </c>
      <c r="ER45" s="6">
        <v>2.8535743548441898E-3</v>
      </c>
      <c r="ES45" s="6">
        <v>4.4853094330622803E-3</v>
      </c>
      <c r="ET45" s="6">
        <v>3.486218106126E-3</v>
      </c>
      <c r="EU45" s="6">
        <v>7.1759193582351194E-2</v>
      </c>
      <c r="EV45" s="6">
        <v>-2.3946721460247102E-2</v>
      </c>
      <c r="EW45" s="6">
        <v>4.9120585769152096E-3</v>
      </c>
      <c r="EX45" s="6">
        <v>-9.3345185902199604E-2</v>
      </c>
      <c r="EY45" s="6">
        <v>9.2444108962954196E-3</v>
      </c>
      <c r="EZ45" s="6">
        <v>4.21008313386372E-2</v>
      </c>
      <c r="FA45" s="6">
        <v>6.5301285241267701E-2</v>
      </c>
      <c r="FB45" s="6">
        <v>3.2662578270972902E-2</v>
      </c>
      <c r="FC45" s="6">
        <v>9.36603338722862E-2</v>
      </c>
      <c r="FD45" s="6">
        <v>-2.1889431657645501E-2</v>
      </c>
      <c r="FE45" s="6">
        <v>1.10124945176132E-2</v>
      </c>
      <c r="FF45" s="6">
        <v>1.23572192649432E-3</v>
      </c>
      <c r="FG45" s="6">
        <v>-2.1591416374358199E-2</v>
      </c>
      <c r="FH45" s="6">
        <v>-2.0345931636323498E-2</v>
      </c>
      <c r="FI45" s="6">
        <v>2.70741286798463E-2</v>
      </c>
      <c r="FJ45" s="6">
        <v>3.7979898640499101E-3</v>
      </c>
      <c r="FK45" s="6">
        <v>-2.1374158898283002E-3</v>
      </c>
      <c r="FL45" s="6">
        <v>3.24767169556424E-3</v>
      </c>
      <c r="FM45" s="6">
        <v>1.23181458413662E-2</v>
      </c>
      <c r="FN45" s="6">
        <v>-2.2803469652584899E-2</v>
      </c>
      <c r="FO45" s="6">
        <v>-1.44202566014138E-2</v>
      </c>
      <c r="FP45" s="6">
        <v>-1.1743112238418601E-2</v>
      </c>
      <c r="FQ45" s="6">
        <v>-7.78361380954862E-3</v>
      </c>
      <c r="FR45" s="6">
        <v>-2.9207290772905299E-2</v>
      </c>
      <c r="FS45" s="6">
        <v>2.5276624333272799E-2</v>
      </c>
      <c r="FT45" s="6">
        <v>1.21554208004258E-2</v>
      </c>
      <c r="FU45" s="6">
        <v>-1.39554783880187E-3</v>
      </c>
      <c r="FV45" s="6">
        <v>4.9434286673246501E-2</v>
      </c>
      <c r="FW45" s="6">
        <v>4.8744168443412499E-2</v>
      </c>
      <c r="FX45" s="6">
        <v>-7.7816917849863904E-3</v>
      </c>
      <c r="FY45" s="6">
        <v>-1.2497719882006099E-2</v>
      </c>
      <c r="FZ45" s="6">
        <v>1.5111030213269899E-2</v>
      </c>
      <c r="GA45" s="6">
        <v>2.7369165809508999E-2</v>
      </c>
      <c r="GB45" s="6">
        <v>2.5610760658517301E-3</v>
      </c>
      <c r="GC45" s="6">
        <v>-3.71006311173966E-3</v>
      </c>
      <c r="GD45" s="6">
        <v>3.6071728226844103E-2</v>
      </c>
      <c r="GE45" s="6">
        <v>5.0319341946681299E-2</v>
      </c>
      <c r="GF45" s="6">
        <v>9.0239895166320597E-2</v>
      </c>
      <c r="GG45" s="6">
        <v>2.4043039247164701E-2</v>
      </c>
      <c r="GH45" s="6">
        <v>2.9108968977113899E-2</v>
      </c>
      <c r="GI45" s="6">
        <v>-3.4645937632274998E-2</v>
      </c>
      <c r="GJ45" s="6">
        <v>-6.7935898800656402E-3</v>
      </c>
      <c r="GK45" s="6">
        <v>-6.9244574524165497E-3</v>
      </c>
      <c r="GL45" s="6">
        <v>-7.9460868300264293E-3</v>
      </c>
      <c r="GM45" s="6">
        <v>-1.5635231149046799E-2</v>
      </c>
      <c r="GN45" s="6">
        <v>5.39746474968371E-2</v>
      </c>
      <c r="GO45" s="6">
        <v>5.0713688476333098E-2</v>
      </c>
      <c r="GP45" s="6">
        <v>6.6291504166629905E-2</v>
      </c>
      <c r="GQ45" s="6">
        <v>7.7853658490638397E-2</v>
      </c>
      <c r="GR45" s="6">
        <v>1.6865475753167099E-2</v>
      </c>
      <c r="GS45" s="6">
        <v>0.15277196314618899</v>
      </c>
      <c r="GT45" s="6">
        <v>-3.8794033669757901E-2</v>
      </c>
      <c r="GU45" s="6">
        <v>3.81677792900081E-2</v>
      </c>
      <c r="GV45" s="6">
        <v>-1.1391321574104199E-2</v>
      </c>
      <c r="GW45" s="6">
        <v>4.5333351747053503E-2</v>
      </c>
      <c r="GX45" s="6">
        <v>-3.0822192993116601E-2</v>
      </c>
      <c r="GY45" s="6">
        <v>4.2853556321155201E-2</v>
      </c>
      <c r="GZ45" s="6">
        <v>-9.4388569475710102E-3</v>
      </c>
      <c r="HA45" s="6">
        <v>-5.6530142770703498E-4</v>
      </c>
      <c r="HB45" s="6">
        <v>-3.2354801965157401E-3</v>
      </c>
      <c r="HC45" s="6">
        <v>-7.2843451913999005E-2</v>
      </c>
      <c r="HD45" s="6">
        <v>6.75738139112563E-3</v>
      </c>
      <c r="HE45" s="6">
        <v>3.7229768655885399E-3</v>
      </c>
      <c r="HF45" s="6">
        <v>1.0230006449403601E-3</v>
      </c>
      <c r="HG45" s="6">
        <v>1.3389745625908001E-2</v>
      </c>
      <c r="HH45" s="6">
        <v>-3.1144146004781999E-2</v>
      </c>
      <c r="HI45" s="6">
        <v>-5.4823465271130996E-3</v>
      </c>
      <c r="HJ45" s="6">
        <v>-3.2894263414962898E-3</v>
      </c>
      <c r="HK45" s="6">
        <v>-3.5660690634002998E-2</v>
      </c>
      <c r="HL45" s="6">
        <v>-5.47349895139376E-3</v>
      </c>
      <c r="HM45" s="6">
        <v>-9.5925070683226701E-4</v>
      </c>
      <c r="HN45" s="6">
        <v>3.5542602359116E-2</v>
      </c>
      <c r="HO45" s="6">
        <v>3.09488127154974E-2</v>
      </c>
      <c r="HP45" s="6">
        <v>3.2002122117209597E-2</v>
      </c>
      <c r="HQ45" s="6">
        <v>1.02841123058797E-2</v>
      </c>
      <c r="HR45" s="6">
        <v>-1.1078123834930301E-2</v>
      </c>
      <c r="HS45" s="6">
        <v>4.6933205659631098E-2</v>
      </c>
      <c r="HT45" s="6">
        <v>-2.17447010851704E-2</v>
      </c>
      <c r="HU45" s="6">
        <v>-2.3610956717353199E-4</v>
      </c>
      <c r="HV45" s="6">
        <v>3.6238864286549299E-3</v>
      </c>
      <c r="HW45" s="6">
        <v>5.7812786890429103E-3</v>
      </c>
      <c r="HX45" s="6">
        <v>5.8675637947495597E-3</v>
      </c>
      <c r="HY45" s="6">
        <v>1.04087338802826E-2</v>
      </c>
      <c r="HZ45" s="6">
        <v>3.7316794377229802E-3</v>
      </c>
      <c r="IA45" s="6">
        <v>2.5822881412677402E-2</v>
      </c>
      <c r="IB45" s="6">
        <v>2.22712088630647E-3</v>
      </c>
      <c r="IC45" s="6">
        <v>3.0262614493067101E-2</v>
      </c>
      <c r="ID45" s="6">
        <v>2.0076207034311601E-2</v>
      </c>
      <c r="IE45" s="6">
        <v>6.3162422833028795E-2</v>
      </c>
      <c r="IF45" s="6">
        <v>1.50066665746291E-2</v>
      </c>
      <c r="IG45" s="6">
        <v>2.6130729382081701E-2</v>
      </c>
      <c r="IH45" s="6">
        <v>3.1107056249319899E-2</v>
      </c>
      <c r="II45" s="6">
        <v>2.7519582628693501E-2</v>
      </c>
      <c r="IJ45" s="6">
        <v>-4.2833022557750899E-2</v>
      </c>
      <c r="IK45" s="6">
        <v>4.6519872747021601E-2</v>
      </c>
      <c r="IL45" s="6">
        <v>6.2694971216706004E-4</v>
      </c>
      <c r="IM45" s="6">
        <v>4.5333907591534302E-3</v>
      </c>
      <c r="IN45" s="6">
        <v>-9.2525525788387502E-3</v>
      </c>
      <c r="IO45" s="6">
        <v>2.53874251788355E-2</v>
      </c>
      <c r="IP45" s="6">
        <v>1.52084215774047E-2</v>
      </c>
      <c r="IQ45" s="6">
        <v>-1.36763580956571E-2</v>
      </c>
      <c r="IR45" s="6">
        <v>8.1100143331754495E-3</v>
      </c>
      <c r="IS45" s="6">
        <v>-1.3035452498320801E-2</v>
      </c>
      <c r="IT45" s="6">
        <v>-1.3015013283945401E-2</v>
      </c>
      <c r="IU45" s="6">
        <v>2.0647847082392201E-2</v>
      </c>
      <c r="IV45" s="6">
        <v>1.7518634964494101E-2</v>
      </c>
      <c r="IW45" s="6">
        <v>-2.2013398608756499E-3</v>
      </c>
      <c r="IX45" s="6">
        <v>-2.9313647950353402E-3</v>
      </c>
      <c r="IY45" s="6">
        <v>2.3416548098980998E-3</v>
      </c>
      <c r="IZ45" s="6">
        <v>2.4958071121209698E-4</v>
      </c>
      <c r="JA45" s="6">
        <v>9.2197451648140891E-3</v>
      </c>
      <c r="JB45" s="6">
        <v>-2.4214981358192202E-2</v>
      </c>
      <c r="JC45" s="6">
        <v>-2.17583047757565E-2</v>
      </c>
      <c r="JD45" s="6">
        <v>6.1054212420332699E-3</v>
      </c>
      <c r="JE45" s="6">
        <v>1.8766985885358199E-3</v>
      </c>
      <c r="JF45" s="6">
        <v>-2.0738819638933298E-3</v>
      </c>
      <c r="JG45" s="6">
        <v>6.4259318039829203E-3</v>
      </c>
      <c r="JH45" s="6">
        <v>-5.4068593216986E-3</v>
      </c>
      <c r="JI45" s="6">
        <v>-9.0966405726343701E-3</v>
      </c>
      <c r="JJ45" s="6">
        <v>-3.0567595011673199E-3</v>
      </c>
      <c r="JK45" s="6">
        <v>-5.5079941739478297E-3</v>
      </c>
      <c r="JL45" s="6">
        <v>-6.4336975894440304E-3</v>
      </c>
      <c r="JM45" s="6">
        <v>-2.8600655965062001E-3</v>
      </c>
      <c r="JN45" s="6">
        <v>4.61013084652154E-3</v>
      </c>
      <c r="JO45" s="6">
        <v>9.2229902443633997E-3</v>
      </c>
      <c r="JP45" s="6">
        <v>8.7291623526862001E-3</v>
      </c>
      <c r="JQ45" s="6">
        <v>1.2133469689780199E-3</v>
      </c>
      <c r="JR45" s="6">
        <v>2.9026965380091099E-2</v>
      </c>
      <c r="JS45" s="6">
        <v>-2.5272887363328E-2</v>
      </c>
      <c r="JT45" s="6">
        <v>6.5869166538924398E-2</v>
      </c>
      <c r="JU45" s="6">
        <v>5.5302733587872403E-2</v>
      </c>
      <c r="JV45" s="6">
        <v>3.05808183923988E-2</v>
      </c>
      <c r="JW45" s="6">
        <v>-6.3107656745172297E-2</v>
      </c>
      <c r="JX45" s="6">
        <v>1.7790420944389901E-2</v>
      </c>
      <c r="JY45" s="6">
        <v>-1.93325736388303E-2</v>
      </c>
      <c r="JZ45" s="6">
        <v>1.35805743621674E-2</v>
      </c>
      <c r="KA45" s="6">
        <v>2.3360508733073E-2</v>
      </c>
      <c r="KB45" s="6">
        <v>4.7597974172069103E-2</v>
      </c>
      <c r="KC45" s="6">
        <v>1.8287188235511401E-2</v>
      </c>
      <c r="KD45" s="6">
        <v>-2.1884447718744E-2</v>
      </c>
      <c r="KE45" s="6">
        <v>-4.0979437384043201E-2</v>
      </c>
      <c r="KF45" s="6">
        <v>2.26657741155608E-2</v>
      </c>
      <c r="KG45" s="6">
        <v>-3.7120554883078201E-2</v>
      </c>
      <c r="KH45" s="6">
        <v>-1.8483459927350499E-3</v>
      </c>
      <c r="KI45" s="6">
        <v>-9.99126616405447E-2</v>
      </c>
      <c r="KJ45" s="6">
        <v>-9.8916837079255603E-3</v>
      </c>
      <c r="KK45" s="6">
        <v>-0.12307410068044899</v>
      </c>
      <c r="KL45" s="6">
        <v>1.1931502345999099E-2</v>
      </c>
      <c r="KM45" s="6">
        <v>-3.1401422344740901E-2</v>
      </c>
      <c r="KN45" s="6">
        <v>1.1040796307069599E-2</v>
      </c>
      <c r="KO45" s="6">
        <v>-2.4215000011430399E-2</v>
      </c>
      <c r="KP45" s="6">
        <v>-4.5545023005158398E-2</v>
      </c>
      <c r="KQ45" s="6">
        <v>-3.9613480023277404E-3</v>
      </c>
      <c r="KR45" s="6">
        <v>9.1048231743324104E-4</v>
      </c>
      <c r="KS45" s="6">
        <v>6.72392098637427E-3</v>
      </c>
      <c r="KT45" s="6">
        <v>-6.4500310112368996E-3</v>
      </c>
      <c r="KU45" s="6">
        <v>6.3673247394293196E-3</v>
      </c>
      <c r="KV45" s="6">
        <v>6.0242220658587803E-3</v>
      </c>
      <c r="KW45" s="6">
        <v>1.4631615507228199E-2</v>
      </c>
      <c r="KX45" s="6">
        <v>2.8452743790952899E-3</v>
      </c>
      <c r="KY45" s="6">
        <v>-1.22880385969668E-2</v>
      </c>
      <c r="KZ45" s="6">
        <v>6.4514227540000604E-3</v>
      </c>
      <c r="LA45" s="6">
        <v>3.6737738660131303E-2</v>
      </c>
      <c r="LB45" s="6">
        <v>8.0907707598722595E-3</v>
      </c>
      <c r="LC45" s="6">
        <v>-2.5510075410883101E-3</v>
      </c>
      <c r="LD45" s="6">
        <v>2.0569311937608501E-2</v>
      </c>
      <c r="LE45" s="6">
        <v>2.9797896551068799E-2</v>
      </c>
      <c r="LF45" s="6">
        <v>4.8231501931269301E-2</v>
      </c>
      <c r="LG45" s="6">
        <v>-3.8729626073294799E-3</v>
      </c>
      <c r="LH45" s="6">
        <v>-1.09198317204345E-2</v>
      </c>
      <c r="LI45" s="6">
        <v>1.43026188526737E-2</v>
      </c>
      <c r="LJ45" s="6">
        <v>3.02386171487344E-3</v>
      </c>
      <c r="LK45" s="6">
        <v>3.28903796239276E-3</v>
      </c>
      <c r="LL45" s="6">
        <v>6.4001590665578E-3</v>
      </c>
      <c r="LM45" s="6">
        <v>-4.2501489909191701E-3</v>
      </c>
      <c r="LN45" s="6">
        <v>1.6844850534885301E-2</v>
      </c>
      <c r="LO45" s="6">
        <v>8.8827182651251002E-3</v>
      </c>
      <c r="LP45" s="6">
        <v>2.1035478758718099E-2</v>
      </c>
      <c r="LQ45" s="6">
        <v>6.44373796253782E-3</v>
      </c>
      <c r="LR45" s="6">
        <v>-1.2191968031795499E-2</v>
      </c>
      <c r="LS45" s="6">
        <v>1.1208304304758099E-2</v>
      </c>
      <c r="LT45" s="6">
        <v>7.18370337581869E-3</v>
      </c>
      <c r="LU45" s="6">
        <v>1.25173051506131E-2</v>
      </c>
      <c r="LV45" s="6">
        <v>1.8744684710981799E-2</v>
      </c>
      <c r="LW45" s="6">
        <v>3.3350875007784997E-2</v>
      </c>
      <c r="LX45" s="6">
        <v>1.38049492756456E-2</v>
      </c>
      <c r="LY45" s="6">
        <v>1.70179300523076E-2</v>
      </c>
      <c r="LZ45" s="6">
        <v>3.0977251765371902E-3</v>
      </c>
      <c r="MA45" s="6">
        <v>1.7284919082080099E-2</v>
      </c>
      <c r="MB45" s="6">
        <v>1.6665647763047801E-2</v>
      </c>
      <c r="MC45" s="6">
        <v>8.8821761741911791E-3</v>
      </c>
      <c r="MD45" s="6">
        <v>8.3833867425547395E-3</v>
      </c>
      <c r="ME45" s="6">
        <v>6.8898989803167603E-3</v>
      </c>
      <c r="MF45" s="6">
        <v>2.6345369382439501E-2</v>
      </c>
      <c r="MG45" s="6">
        <v>2.4608458196908002E-3</v>
      </c>
      <c r="MH45" s="6">
        <v>1.6173615975246799E-2</v>
      </c>
      <c r="MI45" s="6">
        <v>8.6837296689521899E-3</v>
      </c>
      <c r="MJ45" s="6">
        <v>2.6850146109571801E-2</v>
      </c>
      <c r="MK45" s="6">
        <v>2.90591940084665E-3</v>
      </c>
      <c r="ML45" s="6">
        <v>1.04144823851648E-2</v>
      </c>
      <c r="MM45" s="6">
        <v>5.1855242104887102E-3</v>
      </c>
      <c r="MN45" s="6">
        <v>9.7332353299834692E-3</v>
      </c>
      <c r="MO45" s="6">
        <v>8.5039068755415404E-4</v>
      </c>
      <c r="MP45" s="6">
        <v>7.7446800052592196E-3</v>
      </c>
      <c r="MQ45" s="6">
        <v>2.8432323693922501E-3</v>
      </c>
      <c r="MR45" s="6">
        <v>6.1127375632829498E-3</v>
      </c>
      <c r="MS45" s="6">
        <v>2.0358490552807602E-2</v>
      </c>
      <c r="MT45" s="6">
        <v>2.97116862117298E-3</v>
      </c>
      <c r="MU45" s="6">
        <v>-2.3466580346162799E-4</v>
      </c>
      <c r="MV45" s="6">
        <v>1.4347648638995401E-3</v>
      </c>
      <c r="MW45" s="6">
        <v>2.9203416656634999E-3</v>
      </c>
      <c r="MX45" s="6">
        <v>-1.0209766260186401E-2</v>
      </c>
      <c r="MY45" s="6">
        <v>8.8794540384617704E-3</v>
      </c>
      <c r="MZ45" s="6">
        <v>-3.407654612737E-3</v>
      </c>
      <c r="NA45" s="6">
        <v>8.2566606172817698E-3</v>
      </c>
      <c r="NB45" s="6">
        <v>5.2685103537242796E-3</v>
      </c>
      <c r="NC45" s="6">
        <v>-2.8465094201914902E-3</v>
      </c>
      <c r="ND45" s="6">
        <v>4.3937192266817002E-3</v>
      </c>
      <c r="NE45" s="6">
        <v>1.2259088349251201E-3</v>
      </c>
      <c r="NF45" s="6">
        <v>5.5860531939759702E-4</v>
      </c>
      <c r="NG45" s="6">
        <v>1.29357428021741E-2</v>
      </c>
      <c r="NH45" s="6">
        <v>7.7460796517197896E-3</v>
      </c>
      <c r="NI45" s="7">
        <v>4.4149271299854199E-3</v>
      </c>
    </row>
    <row r="46" spans="1:373" x14ac:dyDescent="0.2">
      <c r="A46" s="11">
        <v>134</v>
      </c>
      <c r="B46" s="5">
        <v>6.4324208829008899E-3</v>
      </c>
      <c r="C46" s="6">
        <v>3.6168489858545302E-3</v>
      </c>
      <c r="D46" s="6">
        <v>2.2646514982633901E-3</v>
      </c>
      <c r="E46" s="6">
        <v>2.5281741218718201E-3</v>
      </c>
      <c r="F46" s="6">
        <v>3.4914493980829201E-3</v>
      </c>
      <c r="G46" s="6">
        <v>6.7252123349640699E-3</v>
      </c>
      <c r="H46" s="6">
        <v>5.3154194282802802E-3</v>
      </c>
      <c r="I46" s="6">
        <v>1.9231719995092399E-3</v>
      </c>
      <c r="J46" s="6">
        <v>-1.4951028123945101E-3</v>
      </c>
      <c r="K46" s="6">
        <v>-1.14154472973357E-3</v>
      </c>
      <c r="L46" s="6">
        <v>8.2291241705931203E-3</v>
      </c>
      <c r="M46" s="6">
        <v>8.8090337828534895E-3</v>
      </c>
      <c r="N46" s="6">
        <v>1.6908627575569599E-4</v>
      </c>
      <c r="O46" s="6">
        <v>3.47423251773257E-2</v>
      </c>
      <c r="P46" s="6">
        <v>-5.4586172924438597E-3</v>
      </c>
      <c r="Q46" s="6">
        <v>2.5605712139087399E-3</v>
      </c>
      <c r="R46" s="6">
        <v>2.7705959939633099E-3</v>
      </c>
      <c r="S46" s="6">
        <v>1.7779312537690901E-2</v>
      </c>
      <c r="T46" s="6">
        <v>1.3855773720630399E-2</v>
      </c>
      <c r="U46" s="6">
        <v>-1.19401937229297E-3</v>
      </c>
      <c r="V46" s="6">
        <v>-1.91909425942457E-3</v>
      </c>
      <c r="W46" s="6">
        <v>1.41430531761642E-2</v>
      </c>
      <c r="X46" s="6">
        <v>8.8642116127004792E-3</v>
      </c>
      <c r="Y46" s="6">
        <v>1.5804754454690499E-3</v>
      </c>
      <c r="Z46" s="6">
        <v>5.2886267415485199E-3</v>
      </c>
      <c r="AA46" s="6">
        <v>3.5615004989161198E-3</v>
      </c>
      <c r="AB46" s="6">
        <v>-1.63034494366253E-2</v>
      </c>
      <c r="AC46" s="6">
        <v>1.4482411295958401E-2</v>
      </c>
      <c r="AD46" s="6">
        <v>1.48527676068434E-2</v>
      </c>
      <c r="AE46" s="6">
        <v>1.6733884745294501E-2</v>
      </c>
      <c r="AF46" s="6">
        <v>8.8084816580474498E-3</v>
      </c>
      <c r="AG46" s="6">
        <v>1.8419263057477101E-2</v>
      </c>
      <c r="AH46" s="6">
        <v>-3.2950027894111798E-2</v>
      </c>
      <c r="AI46" s="6">
        <v>1.07344534430227E-2</v>
      </c>
      <c r="AJ46" s="6">
        <v>1.6781662732566999E-2</v>
      </c>
      <c r="AK46" s="6">
        <v>6.6216730286487099E-3</v>
      </c>
      <c r="AL46" s="6">
        <v>1.0479990218890499E-2</v>
      </c>
      <c r="AM46" s="6">
        <v>-5.9884822610863702E-3</v>
      </c>
      <c r="AN46" s="6">
        <v>-8.8940526071427505E-3</v>
      </c>
      <c r="AO46" s="6">
        <v>-9.5170406359413404E-3</v>
      </c>
      <c r="AP46" s="6">
        <v>-7.9994898756602494E-3</v>
      </c>
      <c r="AQ46" s="6">
        <v>-4.9809508505309899E-3</v>
      </c>
      <c r="AR46" s="6">
        <v>-6.6779156835599903E-3</v>
      </c>
      <c r="AS46" s="6">
        <v>-3.5781352026165898E-3</v>
      </c>
      <c r="AT46" s="6">
        <v>0.999999999999997</v>
      </c>
      <c r="AU46" s="6">
        <v>-8.8140673254186598E-4</v>
      </c>
      <c r="AV46" s="6">
        <v>1.39538045210972E-2</v>
      </c>
      <c r="AW46" s="6">
        <v>4.4189966607526502E-3</v>
      </c>
      <c r="AX46" s="6">
        <v>0.152185958836006</v>
      </c>
      <c r="AY46" s="6">
        <v>2.7025627759611798E-3</v>
      </c>
      <c r="AZ46" s="6">
        <v>4.6043226948451602E-2</v>
      </c>
      <c r="BA46" s="6">
        <v>2.0943513931057198E-3</v>
      </c>
      <c r="BB46" s="6">
        <v>-3.59336384117833E-4</v>
      </c>
      <c r="BC46" s="6">
        <v>-8.0007979859840202E-4</v>
      </c>
      <c r="BD46" s="6">
        <v>-5.1567932122448803E-3</v>
      </c>
      <c r="BE46" s="6">
        <v>1.7384834175139301E-2</v>
      </c>
      <c r="BF46" s="6">
        <v>9.8775141306721697E-3</v>
      </c>
      <c r="BG46" s="6">
        <v>-1.2538875897713899E-2</v>
      </c>
      <c r="BH46" s="6">
        <v>4.3175457335502699E-3</v>
      </c>
      <c r="BI46" s="6">
        <v>6.8103419781942402E-3</v>
      </c>
      <c r="BJ46" s="6">
        <v>7.0252125288264499E-3</v>
      </c>
      <c r="BK46" s="6">
        <v>9.3357797448560004E-3</v>
      </c>
      <c r="BL46" s="6">
        <v>-1.3352183667723999E-2</v>
      </c>
      <c r="BM46" s="6">
        <v>-4.6815788698728704E-3</v>
      </c>
      <c r="BN46" s="6">
        <v>7.9963638337461704E-4</v>
      </c>
      <c r="BO46" s="6">
        <v>1.2078881558786299E-3</v>
      </c>
      <c r="BP46" s="6">
        <v>4.22093541461369E-3</v>
      </c>
      <c r="BQ46" s="6">
        <v>2.1731451524173401E-2</v>
      </c>
      <c r="BR46" s="6">
        <v>-1.0794323394178299E-2</v>
      </c>
      <c r="BS46" s="6">
        <v>2.8966548108007799E-2</v>
      </c>
      <c r="BT46" s="6">
        <v>-5.32895813334179E-2</v>
      </c>
      <c r="BU46" s="6">
        <v>5.21324093837853E-2</v>
      </c>
      <c r="BV46" s="6">
        <v>4.5559463531658101E-2</v>
      </c>
      <c r="BW46" s="6">
        <v>1.66236416099887E-2</v>
      </c>
      <c r="BX46" s="6">
        <v>-3.85952561598651E-3</v>
      </c>
      <c r="BY46" s="6">
        <v>-2.60106370244552E-3</v>
      </c>
      <c r="BZ46" s="6">
        <v>1.11483898232691E-2</v>
      </c>
      <c r="CA46" s="6">
        <v>1.05204374367017E-2</v>
      </c>
      <c r="CB46" s="6">
        <v>-1.30786737418522E-2</v>
      </c>
      <c r="CC46" s="6">
        <v>2.4454408619735001E-3</v>
      </c>
      <c r="CD46" s="6">
        <v>5.66002946020994E-3</v>
      </c>
      <c r="CE46" s="6">
        <v>-6.6948278667693702E-3</v>
      </c>
      <c r="CF46" s="6">
        <v>1.0930583426473999E-2</v>
      </c>
      <c r="CG46" s="6">
        <v>-1.21266885583803E-2</v>
      </c>
      <c r="CH46" s="6">
        <v>-1.8868807912965401E-3</v>
      </c>
      <c r="CI46" s="6">
        <v>-4.5981598991504601E-4</v>
      </c>
      <c r="CJ46" s="6">
        <v>-2.5084963068887E-3</v>
      </c>
      <c r="CK46" s="6">
        <v>5.3651701442809299E-3</v>
      </c>
      <c r="CL46" s="6">
        <v>1.5889479856909298E-2</v>
      </c>
      <c r="CM46" s="6">
        <v>-5.6653161262535503E-3</v>
      </c>
      <c r="CN46" s="6">
        <v>4.0370688259988097E-3</v>
      </c>
      <c r="CO46" s="6">
        <v>8.9602822313165909E-3</v>
      </c>
      <c r="CP46" s="6">
        <v>-1.05715502935331E-4</v>
      </c>
      <c r="CQ46" s="6">
        <v>-2.5328620271386098E-3</v>
      </c>
      <c r="CR46" s="6">
        <v>-8.7540580971094094E-3</v>
      </c>
      <c r="CS46" s="6">
        <v>-1.36072469104238E-3</v>
      </c>
      <c r="CT46" s="6">
        <v>5.0492961004225704E-4</v>
      </c>
      <c r="CU46" s="6">
        <v>3.8291988652262299E-3</v>
      </c>
      <c r="CV46" s="6">
        <v>7.7239827288953103E-3</v>
      </c>
      <c r="CW46" s="6">
        <v>2.4839101447121301E-3</v>
      </c>
      <c r="CX46" s="6">
        <v>4.6318557217412499E-4</v>
      </c>
      <c r="CY46" s="6">
        <v>1.7320078648376602E-2</v>
      </c>
      <c r="CZ46" s="6">
        <v>-3.6117934971505698E-4</v>
      </c>
      <c r="DA46" s="6">
        <v>3.3078531784975898E-2</v>
      </c>
      <c r="DB46" s="6">
        <v>-5.1147654167454405E-4</v>
      </c>
      <c r="DC46" s="6">
        <v>1.2120131462532701E-2</v>
      </c>
      <c r="DD46" s="6">
        <v>7.4593767346057601E-3</v>
      </c>
      <c r="DE46" s="6">
        <v>2.5037810054915101E-2</v>
      </c>
      <c r="DF46" s="6">
        <v>2.10107899839467E-2</v>
      </c>
      <c r="DG46" s="6">
        <v>-2.0261961108566501E-2</v>
      </c>
      <c r="DH46" s="6">
        <v>1.6015707108235001E-2</v>
      </c>
      <c r="DI46" s="6">
        <v>-2.0206562780289899E-2</v>
      </c>
      <c r="DJ46" s="6">
        <v>9.8274166249707699E-3</v>
      </c>
      <c r="DK46" s="6">
        <v>3.1351537462274101E-3</v>
      </c>
      <c r="DL46" s="6">
        <v>1.6071407367843901E-2</v>
      </c>
      <c r="DM46" s="6">
        <v>9.5972083619096007E-3</v>
      </c>
      <c r="DN46" s="6">
        <v>2.5413606097145001E-3</v>
      </c>
      <c r="DO46" s="6">
        <v>3.66344109280658E-3</v>
      </c>
      <c r="DP46" s="6">
        <v>-1.0079186277113201E-2</v>
      </c>
      <c r="DQ46" s="6">
        <v>8.5029973165502409E-3</v>
      </c>
      <c r="DR46" s="6">
        <v>-1.73916350544902E-3</v>
      </c>
      <c r="DS46" s="6">
        <v>1.91870704964388E-2</v>
      </c>
      <c r="DT46" s="6">
        <v>6.1741915990487003E-3</v>
      </c>
      <c r="DU46" s="6">
        <v>1.29844479885474E-2</v>
      </c>
      <c r="DV46" s="6">
        <v>-2.0762162194608801E-3</v>
      </c>
      <c r="DW46" s="6">
        <v>4.3863614672978897E-3</v>
      </c>
      <c r="DX46" s="6">
        <v>4.3505083862733999E-3</v>
      </c>
      <c r="DY46" s="6">
        <v>2.7044564713862001E-3</v>
      </c>
      <c r="DZ46" s="6">
        <v>8.6929223412044194E-3</v>
      </c>
      <c r="EA46" s="6">
        <v>1.7078536011986299E-2</v>
      </c>
      <c r="EB46" s="6">
        <v>1.9426059217047702E-2</v>
      </c>
      <c r="EC46" s="6">
        <v>6.1911726090043198E-4</v>
      </c>
      <c r="ED46" s="6">
        <v>1.44412568648684E-2</v>
      </c>
      <c r="EE46" s="6">
        <v>-6.6650248718656596E-4</v>
      </c>
      <c r="EF46" s="6">
        <v>1.64605716236065E-2</v>
      </c>
      <c r="EG46" s="6">
        <v>1.60333807155639E-2</v>
      </c>
      <c r="EH46" s="6">
        <v>-3.6268764067434699E-3</v>
      </c>
      <c r="EI46" s="6">
        <v>1.9418231105370999E-3</v>
      </c>
      <c r="EJ46" s="6">
        <v>1.38617150738004E-2</v>
      </c>
      <c r="EK46" s="6">
        <v>1.1324545674827E-2</v>
      </c>
      <c r="EL46" s="6">
        <v>4.0042400916370999E-2</v>
      </c>
      <c r="EM46" s="6">
        <v>1.1923284206035801E-2</v>
      </c>
      <c r="EN46" s="6">
        <v>-9.810589253915179E-4</v>
      </c>
      <c r="EO46" s="6">
        <v>-2.5206475695702599E-2</v>
      </c>
      <c r="EP46" s="6">
        <v>2.8018013346891499E-2</v>
      </c>
      <c r="EQ46" s="6">
        <v>8.7421934867455003E-2</v>
      </c>
      <c r="ER46" s="6">
        <v>2.6466348429852499E-3</v>
      </c>
      <c r="ES46" s="6">
        <v>-3.6807226828047702E-3</v>
      </c>
      <c r="ET46" s="6">
        <v>2.7695313505373101E-3</v>
      </c>
      <c r="EU46" s="6">
        <v>1.43904217850758E-2</v>
      </c>
      <c r="EV46" s="6">
        <v>-1.69083048558454E-3</v>
      </c>
      <c r="EW46" s="6">
        <v>4.9164344970764103E-3</v>
      </c>
      <c r="EX46" s="6">
        <v>5.5411198175738703E-2</v>
      </c>
      <c r="EY46" s="6">
        <v>-1.22428784181119E-2</v>
      </c>
      <c r="EZ46" s="6">
        <v>1.13071311453572E-2</v>
      </c>
      <c r="FA46" s="6">
        <v>1.1812710029094199E-3</v>
      </c>
      <c r="FB46" s="6">
        <v>1.5779392514482599E-2</v>
      </c>
      <c r="FC46" s="6">
        <v>6.0605112740175198E-3</v>
      </c>
      <c r="FD46" s="6">
        <v>-1.88965911086682E-3</v>
      </c>
      <c r="FE46" s="6">
        <v>-5.2845693050128102E-4</v>
      </c>
      <c r="FF46" s="6">
        <v>-5.22189055502594E-3</v>
      </c>
      <c r="FG46" s="6">
        <v>2.01666753825013E-3</v>
      </c>
      <c r="FH46" s="6">
        <v>1.2488459964026101E-3</v>
      </c>
      <c r="FI46" s="6">
        <v>-3.5376096344448701E-3</v>
      </c>
      <c r="FJ46" s="6">
        <v>5.2088772038051999E-3</v>
      </c>
      <c r="FK46" s="6">
        <v>-7.3102227135450502E-3</v>
      </c>
      <c r="FL46" s="6">
        <v>1.04539308525744E-2</v>
      </c>
      <c r="FM46" s="6">
        <v>-1.3061338776778101E-2</v>
      </c>
      <c r="FN46" s="6">
        <v>1.9223120235342301E-2</v>
      </c>
      <c r="FO46" s="6">
        <v>-1.5765753261277798E-2</v>
      </c>
      <c r="FP46" s="6">
        <v>-1.2121891199651499E-2</v>
      </c>
      <c r="FQ46" s="6">
        <v>-1.56460294434735E-2</v>
      </c>
      <c r="FR46" s="6">
        <v>-3.7328669073238602E-3</v>
      </c>
      <c r="FS46" s="6">
        <v>9.1784653677723597E-3</v>
      </c>
      <c r="FT46" s="6">
        <v>1.0266854767493099E-2</v>
      </c>
      <c r="FU46" s="6">
        <v>8.5335645679462404E-4</v>
      </c>
      <c r="FV46" s="6">
        <v>-1.70245278626492E-2</v>
      </c>
      <c r="FW46" s="6">
        <v>-1.75444719963062E-2</v>
      </c>
      <c r="FX46" s="6">
        <v>1.6811496181216301E-3</v>
      </c>
      <c r="FY46" s="6">
        <v>1.03610271519184E-2</v>
      </c>
      <c r="FZ46" s="6">
        <v>2.97576122680283E-2</v>
      </c>
      <c r="GA46" s="6">
        <v>-9.8951154321017792E-3</v>
      </c>
      <c r="GB46" s="6">
        <v>-5.0319692908012796E-3</v>
      </c>
      <c r="GC46" s="6">
        <v>8.1947687544086708E-3</v>
      </c>
      <c r="GD46" s="6">
        <v>3.0384179862270301E-2</v>
      </c>
      <c r="GE46" s="6">
        <v>5.18009236211319E-3</v>
      </c>
      <c r="GF46" s="6">
        <v>7.9949382023803504E-3</v>
      </c>
      <c r="GG46" s="6">
        <v>-2.3781078639826599E-2</v>
      </c>
      <c r="GH46" s="6">
        <v>-3.3117879365053499E-3</v>
      </c>
      <c r="GI46" s="6">
        <v>-1.50984226086671E-2</v>
      </c>
      <c r="GJ46" s="6">
        <v>2.4141164361631902E-3</v>
      </c>
      <c r="GK46" s="6">
        <v>-2.1896489414635199E-2</v>
      </c>
      <c r="GL46" s="6">
        <v>-1.32390258293893E-2</v>
      </c>
      <c r="GM46" s="6">
        <v>5.9152284265528996E-3</v>
      </c>
      <c r="GN46" s="6">
        <v>1.76605832629705E-2</v>
      </c>
      <c r="GO46" s="6">
        <v>8.5219805273953203E-3</v>
      </c>
      <c r="GP46" s="6">
        <v>1.5183545517829199E-2</v>
      </c>
      <c r="GQ46" s="6">
        <v>2.0783438298212099E-2</v>
      </c>
      <c r="GR46" s="6">
        <v>4.1936788157910399E-3</v>
      </c>
      <c r="GS46" s="6">
        <v>-5.2757808886584497E-3</v>
      </c>
      <c r="GT46" s="6">
        <v>5.9793227957086704E-3</v>
      </c>
      <c r="GU46" s="6">
        <v>1.9091557430822598E-2</v>
      </c>
      <c r="GV46" s="6">
        <v>-2.0227166181237499E-2</v>
      </c>
      <c r="GW46" s="6">
        <v>1.01034175285734E-2</v>
      </c>
      <c r="GX46" s="6">
        <v>-6.1026041593963201E-3</v>
      </c>
      <c r="GY46" s="6">
        <v>-4.9436669041470196E-3</v>
      </c>
      <c r="GZ46" s="6">
        <v>-2.0633958257804098E-2</v>
      </c>
      <c r="HA46" s="6">
        <v>-3.5004836546453401E-2</v>
      </c>
      <c r="HB46" s="6">
        <v>-2.6450090708750498E-2</v>
      </c>
      <c r="HC46" s="6">
        <v>1.91972155331604E-3</v>
      </c>
      <c r="HD46" s="6">
        <v>8.9648911009163196E-3</v>
      </c>
      <c r="HE46" s="6">
        <v>5.4863362234889596E-3</v>
      </c>
      <c r="HF46" s="6">
        <v>6.7701920602501603E-3</v>
      </c>
      <c r="HG46" s="6">
        <v>1.0209415268812199E-2</v>
      </c>
      <c r="HH46" s="6">
        <v>3.3027356882351002E-3</v>
      </c>
      <c r="HI46" s="6">
        <v>-8.7548880877395194E-3</v>
      </c>
      <c r="HJ46" s="6">
        <v>1.07783536969575E-3</v>
      </c>
      <c r="HK46" s="6">
        <v>-5.8607041715657497E-4</v>
      </c>
      <c r="HL46" s="6">
        <v>-8.9407924720941497E-3</v>
      </c>
      <c r="HM46" s="6">
        <v>5.2960504457436703E-3</v>
      </c>
      <c r="HN46" s="6">
        <v>6.9165444441094304E-4</v>
      </c>
      <c r="HO46" s="6">
        <v>1.69559886947337E-3</v>
      </c>
      <c r="HP46" s="6">
        <v>1.4356894406306201E-2</v>
      </c>
      <c r="HQ46" s="6">
        <v>0.15456381650741899</v>
      </c>
      <c r="HR46" s="6">
        <v>-1.3126244542224301E-2</v>
      </c>
      <c r="HS46" s="6">
        <v>2.0967718740532298E-2</v>
      </c>
      <c r="HT46" s="6">
        <v>-9.5003815200079209E-3</v>
      </c>
      <c r="HU46" s="6">
        <v>1.6784253376782202E-2</v>
      </c>
      <c r="HV46" s="6">
        <v>9.0080820387286806E-3</v>
      </c>
      <c r="HW46" s="6">
        <v>9.8628737263641696E-3</v>
      </c>
      <c r="HX46" s="6">
        <v>7.2500790192661403E-3</v>
      </c>
      <c r="HY46" s="6">
        <v>3.5462093663630899E-3</v>
      </c>
      <c r="HZ46" s="6">
        <v>5.3822309416526101E-3</v>
      </c>
      <c r="IA46" s="6">
        <v>-6.7925196454296502E-3</v>
      </c>
      <c r="IB46" s="6">
        <v>-2.3370446232202301E-3</v>
      </c>
      <c r="IC46" s="6">
        <v>9.9600139268246502E-3</v>
      </c>
      <c r="ID46" s="6">
        <v>3.4736655897691601E-3</v>
      </c>
      <c r="IE46" s="6">
        <v>4.8444328425529398E-2</v>
      </c>
      <c r="IF46" s="6">
        <v>9.0358739001446097E-3</v>
      </c>
      <c r="IG46" s="6">
        <v>-3.2597682179270398E-3</v>
      </c>
      <c r="IH46" s="6">
        <v>1.2340306683877599E-2</v>
      </c>
      <c r="II46" s="6">
        <v>-8.5498180494011505E-3</v>
      </c>
      <c r="IJ46" s="6">
        <v>-9.7134770765505106E-3</v>
      </c>
      <c r="IK46" s="6">
        <v>1.5586235558120699E-2</v>
      </c>
      <c r="IL46" s="6">
        <v>5.9705879553777303E-3</v>
      </c>
      <c r="IM46" s="6">
        <v>1.03438204729954E-2</v>
      </c>
      <c r="IN46" s="6">
        <v>-4.2442195762963696E-3</v>
      </c>
      <c r="IO46" s="6">
        <v>5.00195523021161E-3</v>
      </c>
      <c r="IP46" s="6">
        <v>-7.7472980013588901E-3</v>
      </c>
      <c r="IQ46" s="6">
        <v>1.9467893668129201E-2</v>
      </c>
      <c r="IR46" s="6">
        <v>3.7614830733280302E-3</v>
      </c>
      <c r="IS46" s="6">
        <v>2.1287633548059699E-3</v>
      </c>
      <c r="IT46" s="6">
        <v>-6.4079180758311299E-3</v>
      </c>
      <c r="IU46" s="6">
        <v>9.2995993189463205E-4</v>
      </c>
      <c r="IV46" s="6">
        <v>-3.0250843261305301E-3</v>
      </c>
      <c r="IW46" s="6">
        <v>-5.41663538158366E-3</v>
      </c>
      <c r="IX46" s="6">
        <v>-6.33847291298501E-3</v>
      </c>
      <c r="IY46" s="6">
        <v>-9.3422300306573898E-3</v>
      </c>
      <c r="IZ46" s="6">
        <v>-6.3532932511833704E-3</v>
      </c>
      <c r="JA46" s="6">
        <v>-7.1919320907089896E-3</v>
      </c>
      <c r="JB46" s="6">
        <v>3.6074637121745398E-3</v>
      </c>
      <c r="JC46" s="6">
        <v>5.0920445911238196E-3</v>
      </c>
      <c r="JD46" s="6">
        <v>7.3405179813259402E-3</v>
      </c>
      <c r="JE46" s="6">
        <v>5.4785875439526798E-3</v>
      </c>
      <c r="JF46" s="6">
        <v>5.7371639352144996E-3</v>
      </c>
      <c r="JG46" s="6">
        <v>6.0779893655325797E-3</v>
      </c>
      <c r="JH46" s="6">
        <v>-1.7974212645434199E-3</v>
      </c>
      <c r="JI46" s="6">
        <v>-4.6885975689759399E-4</v>
      </c>
      <c r="JJ46" s="6">
        <v>1.2747134353729599E-3</v>
      </c>
      <c r="JK46" s="6">
        <v>2.36725821580837E-3</v>
      </c>
      <c r="JL46" s="6">
        <v>-2.9860572396021401E-3</v>
      </c>
      <c r="JM46" s="6">
        <v>-9.6272496816256006E-3</v>
      </c>
      <c r="JN46" s="6">
        <v>-1.00106071794249E-2</v>
      </c>
      <c r="JO46" s="6">
        <v>-4.0158677336015799E-3</v>
      </c>
      <c r="JP46" s="6">
        <v>-1.08959853969382E-2</v>
      </c>
      <c r="JQ46" s="6">
        <v>-1.06412428409078E-2</v>
      </c>
      <c r="JR46" s="6">
        <v>5.4841215421788598E-3</v>
      </c>
      <c r="JS46" s="6">
        <v>-7.3269403660666203E-3</v>
      </c>
      <c r="JT46" s="6">
        <v>-1.1871699063198999E-2</v>
      </c>
      <c r="JU46" s="6">
        <v>-9.5425105927915803E-3</v>
      </c>
      <c r="JV46" s="6">
        <v>-8.0241423818313996E-3</v>
      </c>
      <c r="JW46" s="6">
        <v>-1.5083807417168599E-2</v>
      </c>
      <c r="JX46" s="6">
        <v>-3.2278279687411801E-3</v>
      </c>
      <c r="JY46" s="6">
        <v>-1.20014390591447E-2</v>
      </c>
      <c r="JZ46" s="6">
        <v>-1.32518729543326E-2</v>
      </c>
      <c r="KA46" s="6">
        <v>6.4590013345962498E-3</v>
      </c>
      <c r="KB46" s="6">
        <v>3.2610925526520702E-4</v>
      </c>
      <c r="KC46" s="6">
        <v>9.0110349333243998E-3</v>
      </c>
      <c r="KD46" s="6">
        <v>-9.9246620935306094E-3</v>
      </c>
      <c r="KE46" s="6">
        <v>-4.0753342443866697E-3</v>
      </c>
      <c r="KF46" s="6">
        <v>-4.7906408821928202E-3</v>
      </c>
      <c r="KG46" s="6">
        <v>-3.1886251536453998E-3</v>
      </c>
      <c r="KH46" s="6">
        <v>6.4496564607346802E-3</v>
      </c>
      <c r="KI46" s="6">
        <v>-1.3072752101149601E-2</v>
      </c>
      <c r="KJ46" s="6">
        <v>8.1191870002758995E-4</v>
      </c>
      <c r="KK46" s="6">
        <v>-2.0404014185123099E-2</v>
      </c>
      <c r="KL46" s="6">
        <v>-5.9360671435061503E-3</v>
      </c>
      <c r="KM46" s="6">
        <v>-7.9090453870718901E-3</v>
      </c>
      <c r="KN46" s="6">
        <v>3.13893294093473E-3</v>
      </c>
      <c r="KO46" s="6">
        <v>7.9880291408108602E-3</v>
      </c>
      <c r="KP46" s="6">
        <v>-1.78195960213254E-2</v>
      </c>
      <c r="KQ46" s="6">
        <v>1.5847583146146701E-2</v>
      </c>
      <c r="KR46" s="6">
        <v>0.134365397783276</v>
      </c>
      <c r="KS46" s="6">
        <v>0.33256044931373302</v>
      </c>
      <c r="KT46" s="6">
        <v>0.27111210128082902</v>
      </c>
      <c r="KU46" s="6">
        <v>0.18158576002660701</v>
      </c>
      <c r="KV46" s="6">
        <v>0.188912436811185</v>
      </c>
      <c r="KW46" s="6">
        <v>6.0349715963197603E-2</v>
      </c>
      <c r="KX46" s="6">
        <v>1.93062685915E-2</v>
      </c>
      <c r="KY46" s="6">
        <v>4.4497624568836297E-2</v>
      </c>
      <c r="KZ46" s="6">
        <v>1.2006998108172901E-2</v>
      </c>
      <c r="LA46" s="6">
        <v>1.7810710712772501E-2</v>
      </c>
      <c r="LB46" s="6">
        <v>2.11082543347808E-2</v>
      </c>
      <c r="LC46" s="6">
        <v>1.62984696980524E-2</v>
      </c>
      <c r="LD46" s="6">
        <v>4.5507679293998599E-2</v>
      </c>
      <c r="LE46" s="6">
        <v>1.52271544434341E-2</v>
      </c>
      <c r="LF46" s="6">
        <v>4.0107557599230202E-2</v>
      </c>
      <c r="LG46" s="6">
        <v>1.4160595470535201E-2</v>
      </c>
      <c r="LH46" s="6">
        <v>1.4308628601984799E-2</v>
      </c>
      <c r="LI46" s="6">
        <v>3.7113247414249199E-3</v>
      </c>
      <c r="LJ46" s="6">
        <v>7.5440287413451402E-3</v>
      </c>
      <c r="LK46" s="6">
        <v>-2.11018086964132E-3</v>
      </c>
      <c r="LL46" s="6">
        <v>9.36697669453267E-3</v>
      </c>
      <c r="LM46" s="6">
        <v>6.6387485382323102E-3</v>
      </c>
      <c r="LN46" s="6">
        <v>5.4449364306890704E-3</v>
      </c>
      <c r="LO46" s="6">
        <v>1.9051141098241301E-2</v>
      </c>
      <c r="LP46" s="6">
        <v>1.9160109659170501E-2</v>
      </c>
      <c r="LQ46" s="6">
        <v>1.3100921568144601E-2</v>
      </c>
      <c r="LR46" s="6">
        <v>9.8239443606125895E-3</v>
      </c>
      <c r="LS46" s="6">
        <v>1.7862680540848899E-2</v>
      </c>
      <c r="LT46" s="6">
        <v>4.1214017103930398E-2</v>
      </c>
      <c r="LU46" s="6">
        <v>-5.5307127484966502E-3</v>
      </c>
      <c r="LV46" s="6">
        <v>2.63607968340819E-2</v>
      </c>
      <c r="LW46" s="6">
        <v>3.0137619023910801E-2</v>
      </c>
      <c r="LX46" s="6">
        <v>2.6984087062693101E-2</v>
      </c>
      <c r="LY46" s="6">
        <v>2.3581337485509599E-2</v>
      </c>
      <c r="LZ46" s="6">
        <v>1.01596984936465E-2</v>
      </c>
      <c r="MA46" s="6">
        <v>9.2831376691278108E-3</v>
      </c>
      <c r="MB46" s="6">
        <v>2.0922186424917801E-2</v>
      </c>
      <c r="MC46" s="6">
        <v>1.1794049713944601E-2</v>
      </c>
      <c r="MD46" s="6">
        <v>3.5203377879250798E-2</v>
      </c>
      <c r="ME46" s="6">
        <v>2.5948737604453299E-2</v>
      </c>
      <c r="MF46" s="6">
        <v>3.6826213480326699E-2</v>
      </c>
      <c r="MG46" s="6">
        <v>4.2208835463540699E-2</v>
      </c>
      <c r="MH46" s="6">
        <v>3.4154813911347198E-2</v>
      </c>
      <c r="MI46" s="6">
        <v>3.6421475672244803E-2</v>
      </c>
      <c r="MJ46" s="6">
        <v>2.2738264863029801E-2</v>
      </c>
      <c r="MK46" s="6">
        <v>2.31913282525801E-2</v>
      </c>
      <c r="ML46" s="6">
        <v>4.1414303832714702E-2</v>
      </c>
      <c r="MM46" s="6">
        <v>4.1334234178594699E-2</v>
      </c>
      <c r="MN46" s="6">
        <v>1.8602417925009902E-2</v>
      </c>
      <c r="MO46" s="6">
        <v>5.02435127063212E-2</v>
      </c>
      <c r="MP46" s="6">
        <v>4.9702137733637602E-2</v>
      </c>
      <c r="MQ46" s="6">
        <v>4.24998178284011E-2</v>
      </c>
      <c r="MR46" s="6">
        <v>1.01738630357392E-2</v>
      </c>
      <c r="MS46" s="6">
        <v>2.3639472302742999E-2</v>
      </c>
      <c r="MT46" s="6">
        <v>9.3583418656263892E-3</v>
      </c>
      <c r="MU46" s="6">
        <v>1.1137919695476501E-2</v>
      </c>
      <c r="MV46" s="6">
        <v>6.8099248066760499E-3</v>
      </c>
      <c r="MW46" s="6">
        <v>1.1774013739765801E-2</v>
      </c>
      <c r="MX46" s="6">
        <v>2.3190410255145301E-3</v>
      </c>
      <c r="MY46" s="6">
        <v>2.16720216738969E-2</v>
      </c>
      <c r="MZ46" s="6">
        <v>1.5737600352494E-2</v>
      </c>
      <c r="NA46" s="6">
        <v>2.0690523495306E-2</v>
      </c>
      <c r="NB46" s="6">
        <v>3.9479284550588203E-2</v>
      </c>
      <c r="NC46" s="6">
        <v>6.2984531159466497E-3</v>
      </c>
      <c r="ND46" s="6">
        <v>6.3173680830237201E-3</v>
      </c>
      <c r="NE46" s="6">
        <v>-2.1355477595839801E-3</v>
      </c>
      <c r="NF46" s="6">
        <v>5.3739135662048297E-3</v>
      </c>
      <c r="NG46" s="6">
        <v>4.49093817039155E-2</v>
      </c>
      <c r="NH46" s="6">
        <v>1.93314035575478E-2</v>
      </c>
      <c r="NI46" s="7">
        <v>2.08767109819958E-2</v>
      </c>
    </row>
    <row r="47" spans="1:373" x14ac:dyDescent="0.2">
      <c r="A47" s="11">
        <v>1359</v>
      </c>
      <c r="B47" s="5">
        <v>-1.7604229858816399E-2</v>
      </c>
      <c r="C47" s="6">
        <v>7.6210928487308897E-3</v>
      </c>
      <c r="D47" s="6">
        <v>-3.7286768711893001E-2</v>
      </c>
      <c r="E47" s="6">
        <v>1.5149245683686001E-2</v>
      </c>
      <c r="F47" s="6">
        <v>-2.54972174647656E-2</v>
      </c>
      <c r="G47" s="6">
        <v>-2.40134763459133E-2</v>
      </c>
      <c r="H47" s="6">
        <v>-1.00309128119121E-2</v>
      </c>
      <c r="I47" s="6">
        <v>-3.4921070398868E-2</v>
      </c>
      <c r="J47" s="6">
        <v>4.6478571667712002E-3</v>
      </c>
      <c r="K47" s="6">
        <v>-3.3621703740165501E-2</v>
      </c>
      <c r="L47" s="6">
        <v>1.36650921677539E-2</v>
      </c>
      <c r="M47" s="6">
        <v>1.76537727551432E-2</v>
      </c>
      <c r="N47" s="6">
        <v>3.2480782550929801E-2</v>
      </c>
      <c r="O47" s="6">
        <v>2.7351020817530599E-2</v>
      </c>
      <c r="P47" s="6">
        <v>-0.108031468915745</v>
      </c>
      <c r="Q47" s="6">
        <v>8.5665214554110303E-2</v>
      </c>
      <c r="R47" s="6">
        <v>2.8736718655269201E-2</v>
      </c>
      <c r="S47" s="6">
        <v>0.14475026167171301</v>
      </c>
      <c r="T47" s="6">
        <v>-4.60819964914302E-3</v>
      </c>
      <c r="U47" s="6">
        <v>0.11715199883715401</v>
      </c>
      <c r="V47" s="6">
        <v>3.7031113109423197E-2</v>
      </c>
      <c r="W47" s="6">
        <v>0.112526269494838</v>
      </c>
      <c r="X47" s="6">
        <v>8.9365275119046197E-2</v>
      </c>
      <c r="Y47" s="6">
        <v>7.3986650875190199E-2</v>
      </c>
      <c r="Z47" s="6">
        <v>3.1161961726184901E-3</v>
      </c>
      <c r="AA47" s="6">
        <v>-7.0301144503165103E-3</v>
      </c>
      <c r="AB47" s="6">
        <v>2.65162242048433E-2</v>
      </c>
      <c r="AC47" s="6">
        <v>3.4667758925448801E-3</v>
      </c>
      <c r="AD47" s="6">
        <v>5.1660873776601304E-3</v>
      </c>
      <c r="AE47" s="6">
        <v>4.8955614338846501E-2</v>
      </c>
      <c r="AF47" s="6">
        <v>6.39508093167372E-3</v>
      </c>
      <c r="AG47" s="6">
        <v>1.4228952200174601E-4</v>
      </c>
      <c r="AH47" s="6">
        <v>8.0310364071641393E-3</v>
      </c>
      <c r="AI47" s="6">
        <v>3.2623149853546897E-2</v>
      </c>
      <c r="AJ47" s="6">
        <v>2.9722156050071599E-2</v>
      </c>
      <c r="AK47" s="6">
        <v>4.3271965211678802E-2</v>
      </c>
      <c r="AL47" s="6">
        <v>6.2954109660580806E-2</v>
      </c>
      <c r="AM47" s="6">
        <v>1.49351202463242E-2</v>
      </c>
      <c r="AN47" s="6">
        <v>6.2762255695857194E-2</v>
      </c>
      <c r="AO47" s="6">
        <v>-1.2733684045319301E-2</v>
      </c>
      <c r="AP47" s="6">
        <v>-8.0698421368375697E-2</v>
      </c>
      <c r="AQ47" s="6">
        <v>8.7509253720090302E-2</v>
      </c>
      <c r="AR47" s="6">
        <v>0.18062137386271401</v>
      </c>
      <c r="AS47" s="6">
        <v>0.26794695424399401</v>
      </c>
      <c r="AT47" s="6">
        <v>-8.8140673254186598E-4</v>
      </c>
      <c r="AU47" s="6">
        <v>1</v>
      </c>
      <c r="AV47" s="6">
        <v>6.8892129824821499E-2</v>
      </c>
      <c r="AW47" s="6">
        <v>0.284579836644266</v>
      </c>
      <c r="AX47" s="6">
        <v>6.4446489053843301E-2</v>
      </c>
      <c r="AY47" s="6">
        <v>0.21405095149363601</v>
      </c>
      <c r="AZ47" s="6">
        <v>9.2633169167930907E-2</v>
      </c>
      <c r="BA47" s="6">
        <v>0.279170936697129</v>
      </c>
      <c r="BB47" s="6">
        <v>-0.140194864953475</v>
      </c>
      <c r="BC47" s="6">
        <v>-6.6085102379290203E-2</v>
      </c>
      <c r="BD47" s="6">
        <v>-1.95377349330789E-2</v>
      </c>
      <c r="BE47" s="6">
        <v>2.2753635355807801E-2</v>
      </c>
      <c r="BF47" s="6">
        <v>-1.07148473968681E-2</v>
      </c>
      <c r="BG47" s="6">
        <v>1.5700784799184901E-2</v>
      </c>
      <c r="BH47" s="6">
        <v>1.6623354278342599E-2</v>
      </c>
      <c r="BI47" s="6">
        <v>2.6128538636928898E-2</v>
      </c>
      <c r="BJ47" s="6">
        <v>7.7126638649443996E-2</v>
      </c>
      <c r="BK47" s="6">
        <v>8.9193296983201692E-3</v>
      </c>
      <c r="BL47" s="6">
        <v>-2.44587168313024E-2</v>
      </c>
      <c r="BM47" s="6">
        <v>9.7761100406255005E-3</v>
      </c>
      <c r="BN47" s="6">
        <v>2.3496401485672801E-3</v>
      </c>
      <c r="BO47" s="6">
        <v>6.0914260272490001E-2</v>
      </c>
      <c r="BP47" s="6">
        <v>-1.2196104298683201E-2</v>
      </c>
      <c r="BQ47" s="6">
        <v>3.14071067411998E-2</v>
      </c>
      <c r="BR47" s="6">
        <v>1.54960797338753E-2</v>
      </c>
      <c r="BS47" s="6">
        <v>-2.5773363251446999E-2</v>
      </c>
      <c r="BT47" s="6">
        <v>4.2235181647463399E-2</v>
      </c>
      <c r="BU47" s="6">
        <v>-1.30591009481282E-2</v>
      </c>
      <c r="BV47" s="6">
        <v>-3.0520221007838199E-2</v>
      </c>
      <c r="BW47" s="6">
        <v>-1.6670632675227198E-2</v>
      </c>
      <c r="BX47" s="6">
        <v>-3.6857437759184597E-2</v>
      </c>
      <c r="BY47" s="6">
        <v>7.312430382214E-3</v>
      </c>
      <c r="BZ47" s="6">
        <v>8.2199315453643697E-3</v>
      </c>
      <c r="CA47" s="6">
        <v>-6.4296524563907595E-2</v>
      </c>
      <c r="CB47" s="6">
        <v>-5.8943995346819801E-2</v>
      </c>
      <c r="CC47" s="6">
        <v>8.2189856377236793E-3</v>
      </c>
      <c r="CD47" s="6">
        <v>-2.5237134856620401E-2</v>
      </c>
      <c r="CE47" s="6">
        <v>-3.6411806208032901E-2</v>
      </c>
      <c r="CF47" s="6">
        <v>-4.32390254152158E-2</v>
      </c>
      <c r="CG47" s="6">
        <v>5.2194685296148298E-2</v>
      </c>
      <c r="CH47" s="6">
        <v>-6.5918642723421905E-2</v>
      </c>
      <c r="CI47" s="6">
        <v>-7.9633280053003005E-3</v>
      </c>
      <c r="CJ47" s="6">
        <v>-2.7796575283394801E-2</v>
      </c>
      <c r="CK47" s="6">
        <v>-5.4500442294623697E-2</v>
      </c>
      <c r="CL47" s="6">
        <v>-3.6337790940962601E-2</v>
      </c>
      <c r="CM47" s="6">
        <v>-9.5740785337053505E-3</v>
      </c>
      <c r="CN47" s="6">
        <v>1.7509370148422899E-2</v>
      </c>
      <c r="CO47" s="6">
        <v>3.88030079289152E-3</v>
      </c>
      <c r="CP47" s="6">
        <v>-1.9068432736521E-2</v>
      </c>
      <c r="CQ47" s="6">
        <v>-4.0778798092555397E-3</v>
      </c>
      <c r="CR47" s="6">
        <v>-6.5987461985901399E-3</v>
      </c>
      <c r="CS47" s="6">
        <v>1.22351945651781E-2</v>
      </c>
      <c r="CT47" s="6">
        <v>-1.84368559147856E-3</v>
      </c>
      <c r="CU47" s="6">
        <v>3.9037264913925E-2</v>
      </c>
      <c r="CV47" s="6">
        <v>1.83069334252286E-2</v>
      </c>
      <c r="CW47" s="6">
        <v>-1.3526912508358401E-2</v>
      </c>
      <c r="CX47" s="6">
        <v>-1.93488525172366E-2</v>
      </c>
      <c r="CY47" s="6">
        <v>-0.10070374321804899</v>
      </c>
      <c r="CZ47" s="6">
        <v>-4.1511349233664702E-2</v>
      </c>
      <c r="DA47" s="6">
        <v>2.18013375484549E-2</v>
      </c>
      <c r="DB47" s="6">
        <v>3.7992597915133902E-2</v>
      </c>
      <c r="DC47" s="6">
        <v>-5.24855981756688E-2</v>
      </c>
      <c r="DD47" s="6">
        <v>-5.3739963369913102E-2</v>
      </c>
      <c r="DE47" s="6">
        <v>-2.8375281617436899E-2</v>
      </c>
      <c r="DF47" s="6">
        <v>-4.2910525787152902E-3</v>
      </c>
      <c r="DG47" s="6">
        <v>3.2747259151482598E-2</v>
      </c>
      <c r="DH47" s="6">
        <v>-7.4820665333826296E-3</v>
      </c>
      <c r="DI47" s="6">
        <v>-1.5287487020725E-2</v>
      </c>
      <c r="DJ47" s="6">
        <v>-1.8994132821274001E-2</v>
      </c>
      <c r="DK47" s="6">
        <v>-2.9976707207537898E-2</v>
      </c>
      <c r="DL47" s="6">
        <v>6.5496963819438103E-5</v>
      </c>
      <c r="DM47" s="6">
        <v>-1.60818320641018E-3</v>
      </c>
      <c r="DN47" s="6">
        <v>1.5583109610588499E-2</v>
      </c>
      <c r="DO47" s="6">
        <v>-8.8746160658807697E-3</v>
      </c>
      <c r="DP47" s="6">
        <v>-9.9101576956045507E-3</v>
      </c>
      <c r="DQ47" s="6">
        <v>4.3952761314410899E-4</v>
      </c>
      <c r="DR47" s="6">
        <v>7.7334253323219897E-3</v>
      </c>
      <c r="DS47" s="6">
        <v>-9.3733983957625597E-3</v>
      </c>
      <c r="DT47" s="6">
        <v>-3.8151113899890501E-3</v>
      </c>
      <c r="DU47" s="6">
        <v>2.6922086103478099E-2</v>
      </c>
      <c r="DV47" s="6">
        <v>3.4259587088751502E-3</v>
      </c>
      <c r="DW47" s="6">
        <v>4.9682835160028199E-3</v>
      </c>
      <c r="DX47" s="6">
        <v>6.4308470971160701E-4</v>
      </c>
      <c r="DY47" s="6">
        <v>8.3714049252407094E-3</v>
      </c>
      <c r="DZ47" s="6">
        <v>1.49922876465179E-2</v>
      </c>
      <c r="EA47" s="6">
        <v>6.30875907033401E-3</v>
      </c>
      <c r="EB47" s="6">
        <v>1.6202148362080102E-2</v>
      </c>
      <c r="EC47" s="6">
        <v>2.7384694677977301E-3</v>
      </c>
      <c r="ED47" s="6">
        <v>-1.44075980306482E-2</v>
      </c>
      <c r="EE47" s="6">
        <v>1.50433263368423E-2</v>
      </c>
      <c r="EF47" s="6">
        <v>-2.3251954877737302E-3</v>
      </c>
      <c r="EG47" s="6">
        <v>-1.5453378730228199E-2</v>
      </c>
      <c r="EH47" s="6">
        <v>-1.3180244641405801E-2</v>
      </c>
      <c r="EI47" s="6">
        <v>4.2186008099229597E-3</v>
      </c>
      <c r="EJ47" s="6">
        <v>4.7227131245439098E-3</v>
      </c>
      <c r="EK47" s="6">
        <v>7.2832358567901804E-3</v>
      </c>
      <c r="EL47" s="6">
        <v>2.61069637603604E-2</v>
      </c>
      <c r="EM47" s="6">
        <v>2.2104204364308901E-2</v>
      </c>
      <c r="EN47" s="6">
        <v>4.8942812703750803E-2</v>
      </c>
      <c r="EO47" s="6">
        <v>-8.71252752054716E-2</v>
      </c>
      <c r="EP47" s="6">
        <v>-5.1349239809714703E-2</v>
      </c>
      <c r="EQ47" s="6">
        <v>7.6012385702369706E-2</v>
      </c>
      <c r="ER47" s="6">
        <v>2.09660486802252E-2</v>
      </c>
      <c r="ES47" s="6">
        <v>7.8473906149164902E-3</v>
      </c>
      <c r="ET47" s="6">
        <v>4.57827244796754E-2</v>
      </c>
      <c r="EU47" s="6">
        <v>7.0155609894670498E-2</v>
      </c>
      <c r="EV47" s="6">
        <v>-9.1129723395846698E-2</v>
      </c>
      <c r="EW47" s="6">
        <v>-1.24544162127413E-2</v>
      </c>
      <c r="EX47" s="6">
        <v>7.7607909384258905E-2</v>
      </c>
      <c r="EY47" s="6">
        <v>5.9867083665759699E-2</v>
      </c>
      <c r="EZ47" s="6">
        <v>2.0881619053930701E-2</v>
      </c>
      <c r="FA47" s="6">
        <v>2.61602508450277E-2</v>
      </c>
      <c r="FB47" s="6">
        <v>6.5398823612278306E-2</v>
      </c>
      <c r="FC47" s="6">
        <v>0.15887614833921301</v>
      </c>
      <c r="FD47" s="6">
        <v>-8.6108280432020901E-2</v>
      </c>
      <c r="FE47" s="6">
        <v>-1.52702573614448E-2</v>
      </c>
      <c r="FF47" s="6">
        <v>-2.9361933729399201E-2</v>
      </c>
      <c r="FG47" s="6">
        <v>-5.3321227591292202E-2</v>
      </c>
      <c r="FH47" s="6">
        <v>-7.6006800649836198E-2</v>
      </c>
      <c r="FI47" s="6">
        <v>9.4389259719393895E-2</v>
      </c>
      <c r="FJ47" s="6">
        <v>2.20851699709366E-2</v>
      </c>
      <c r="FK47" s="6">
        <v>1.83436940018946E-2</v>
      </c>
      <c r="FL47" s="6">
        <v>1.5540111880924599E-3</v>
      </c>
      <c r="FM47" s="6">
        <v>-2.4780536942900899E-2</v>
      </c>
      <c r="FN47" s="6">
        <v>-1.6899624826382301E-2</v>
      </c>
      <c r="FO47" s="6">
        <v>-7.3216601606981305E-2</v>
      </c>
      <c r="FP47" s="6">
        <v>-6.4464673174412998E-2</v>
      </c>
      <c r="FQ47" s="6">
        <v>-3.4432594688350103E-2</v>
      </c>
      <c r="FR47" s="6">
        <v>-3.3849250385796802E-2</v>
      </c>
      <c r="FS47" s="6">
        <v>3.09252788976964E-2</v>
      </c>
      <c r="FT47" s="6">
        <v>7.6482021026497799E-3</v>
      </c>
      <c r="FU47" s="6">
        <v>-6.7919332213589405E-4</v>
      </c>
      <c r="FV47" s="6">
        <v>6.7476100850093701E-2</v>
      </c>
      <c r="FW47" s="6">
        <v>7.1696656154110305E-2</v>
      </c>
      <c r="FX47" s="6">
        <v>-1.18179047223585E-2</v>
      </c>
      <c r="FY47" s="6">
        <v>6.7933402747437995E-4</v>
      </c>
      <c r="FZ47" s="6">
        <v>1.33456256436009E-3</v>
      </c>
      <c r="GA47" s="6">
        <v>5.3412561280737703E-3</v>
      </c>
      <c r="GB47" s="6">
        <v>8.6840321755332402E-3</v>
      </c>
      <c r="GC47" s="6">
        <v>-1.0075948824574099E-2</v>
      </c>
      <c r="GD47" s="6">
        <v>4.13429070652565E-2</v>
      </c>
      <c r="GE47" s="6">
        <v>2.8953428537714199E-2</v>
      </c>
      <c r="GF47" s="6">
        <v>3.9763270795668798E-2</v>
      </c>
      <c r="GG47" s="6">
        <v>1.97688329614274E-2</v>
      </c>
      <c r="GH47" s="6">
        <v>4.9607873703361501E-3</v>
      </c>
      <c r="GI47" s="6">
        <v>1.5512508435211E-2</v>
      </c>
      <c r="GJ47" s="6">
        <v>-3.9325572820934898E-3</v>
      </c>
      <c r="GK47" s="6">
        <v>2.0672452707044E-3</v>
      </c>
      <c r="GL47" s="6">
        <v>-1.5503586616277E-2</v>
      </c>
      <c r="GM47" s="6">
        <v>-2.7423453456644601E-2</v>
      </c>
      <c r="GN47" s="6">
        <v>5.5579038452683902E-2</v>
      </c>
      <c r="GO47" s="6">
        <v>6.4212207160513998E-2</v>
      </c>
      <c r="GP47" s="6">
        <v>8.4689474600093601E-2</v>
      </c>
      <c r="GQ47" s="6">
        <v>6.2917595501890605E-2</v>
      </c>
      <c r="GR47" s="6">
        <v>2.1286135552956199E-2</v>
      </c>
      <c r="GS47" s="6">
        <v>7.2707454567774804E-2</v>
      </c>
      <c r="GT47" s="6">
        <v>1.7356130681170499E-2</v>
      </c>
      <c r="GU47" s="6">
        <v>4.1268038495476202E-2</v>
      </c>
      <c r="GV47" s="6">
        <v>3.4910371894332597E-2</v>
      </c>
      <c r="GW47" s="6">
        <v>8.0251462694810906E-3</v>
      </c>
      <c r="GX47" s="6">
        <v>-3.6797294920649002E-3</v>
      </c>
      <c r="GY47" s="6">
        <v>-7.7241019139057798E-3</v>
      </c>
      <c r="GZ47" s="6">
        <v>-2.58903230663283E-2</v>
      </c>
      <c r="HA47" s="6">
        <v>-3.53042761264417E-2</v>
      </c>
      <c r="HB47" s="6">
        <v>-1.1316810056909E-2</v>
      </c>
      <c r="HC47" s="6">
        <v>-2.6647838901373101E-2</v>
      </c>
      <c r="HD47" s="6">
        <v>1.7315761550703999E-2</v>
      </c>
      <c r="HE47" s="6">
        <v>9.0526530425583205E-3</v>
      </c>
      <c r="HF47" s="6">
        <v>1.27027221605186E-2</v>
      </c>
      <c r="HG47" s="6">
        <v>2.71920660506722E-2</v>
      </c>
      <c r="HH47" s="6">
        <v>-2.62902907484368E-2</v>
      </c>
      <c r="HI47" s="6">
        <v>-2.5937882263382599E-2</v>
      </c>
      <c r="HJ47" s="6">
        <v>9.0837241732825702E-3</v>
      </c>
      <c r="HK47" s="6">
        <v>-3.3016955853466298E-2</v>
      </c>
      <c r="HL47" s="6">
        <v>-4.4743087161588903E-2</v>
      </c>
      <c r="HM47" s="6">
        <v>-5.4026034866738702E-3</v>
      </c>
      <c r="HN47" s="6">
        <v>6.81886194543634E-2</v>
      </c>
      <c r="HO47" s="6">
        <v>5.8025689703125202E-2</v>
      </c>
      <c r="HP47" s="6">
        <v>4.0795449300086203E-2</v>
      </c>
      <c r="HQ47" s="6">
        <v>3.8146508143590802E-2</v>
      </c>
      <c r="HR47" s="6">
        <v>3.07968283978447E-2</v>
      </c>
      <c r="HS47" s="6">
        <v>2.25821784686774E-2</v>
      </c>
      <c r="HT47" s="6">
        <v>-3.04029903796612E-2</v>
      </c>
      <c r="HU47" s="6">
        <v>-9.2238391635794306E-3</v>
      </c>
      <c r="HV47" s="6">
        <v>-1.4415661183291699E-2</v>
      </c>
      <c r="HW47" s="6">
        <v>1.8099940048517602E-2</v>
      </c>
      <c r="HX47" s="6">
        <v>1.43363719797488E-2</v>
      </c>
      <c r="HY47" s="6">
        <v>-1.2175930146498299E-2</v>
      </c>
      <c r="HZ47" s="6">
        <v>-7.4213172191227904E-3</v>
      </c>
      <c r="IA47" s="6">
        <v>1.1669858618562699E-2</v>
      </c>
      <c r="IB47" s="6">
        <v>3.5611816408812201E-3</v>
      </c>
      <c r="IC47" s="6">
        <v>-2.8845109403204401E-2</v>
      </c>
      <c r="ID47" s="6">
        <v>-1.26883818831382E-2</v>
      </c>
      <c r="IE47" s="6">
        <v>4.5661132906874798E-2</v>
      </c>
      <c r="IF47" s="6">
        <v>-4.0829427397933903E-2</v>
      </c>
      <c r="IG47" s="6">
        <v>-3.35761903649942E-2</v>
      </c>
      <c r="IH47" s="6">
        <v>1.34179829240915E-2</v>
      </c>
      <c r="II47" s="6">
        <v>-2.2174817711722299E-2</v>
      </c>
      <c r="IJ47" s="6">
        <v>1.8816042234776301E-2</v>
      </c>
      <c r="IK47" s="6">
        <v>4.4985448255168002E-2</v>
      </c>
      <c r="IL47" s="6">
        <v>9.8653342545006401E-4</v>
      </c>
      <c r="IM47" s="6">
        <v>2.7957604001972301E-2</v>
      </c>
      <c r="IN47" s="6">
        <v>-1.26823677019176E-2</v>
      </c>
      <c r="IO47" s="6">
        <v>4.1141108981248304E-3</v>
      </c>
      <c r="IP47" s="6">
        <v>1.4174063862138399E-2</v>
      </c>
      <c r="IQ47" s="6">
        <v>-5.2803800818464197E-2</v>
      </c>
      <c r="IR47" s="6">
        <v>5.3706965720244605E-4</v>
      </c>
      <c r="IS47" s="6">
        <v>-2.1273871648513302E-3</v>
      </c>
      <c r="IT47" s="6">
        <v>2.1945348424611999E-3</v>
      </c>
      <c r="IU47" s="6">
        <v>8.0243223631890001E-3</v>
      </c>
      <c r="IV47" s="6">
        <v>3.76847105152542E-3</v>
      </c>
      <c r="IW47" s="6">
        <v>6.2134388887428102E-3</v>
      </c>
      <c r="IX47" s="6">
        <v>5.9076826730026502E-3</v>
      </c>
      <c r="IY47" s="6">
        <v>1.0644788489791999E-2</v>
      </c>
      <c r="IZ47" s="6">
        <v>7.5492442456867297E-3</v>
      </c>
      <c r="JA47" s="6">
        <v>1.32952800685468E-2</v>
      </c>
      <c r="JB47" s="6">
        <v>-8.3819759540361E-3</v>
      </c>
      <c r="JC47" s="6">
        <v>-4.9935544871586397E-3</v>
      </c>
      <c r="JD47" s="6">
        <v>1.1702637404609501E-2</v>
      </c>
      <c r="JE47" s="6">
        <v>6.7825603998247601E-3</v>
      </c>
      <c r="JF47" s="6">
        <v>1.1355364905788401E-3</v>
      </c>
      <c r="JG47" s="6">
        <v>2.5635183505935402E-3</v>
      </c>
      <c r="JH47" s="6">
        <v>4.3991966092906502E-3</v>
      </c>
      <c r="JI47" s="6">
        <v>-4.9122647020607797E-3</v>
      </c>
      <c r="JJ47" s="6">
        <v>6.9950234467467598E-3</v>
      </c>
      <c r="JK47" s="6">
        <v>3.10136487589083E-3</v>
      </c>
      <c r="JL47" s="6">
        <v>2.7073472836910998E-3</v>
      </c>
      <c r="JM47" s="6">
        <v>6.0988954748800303E-3</v>
      </c>
      <c r="JN47" s="6">
        <v>5.3209203732790603E-3</v>
      </c>
      <c r="JO47" s="6">
        <v>3.4341616626391101E-3</v>
      </c>
      <c r="JP47" s="6">
        <v>3.2363924123257801E-3</v>
      </c>
      <c r="JQ47" s="6">
        <v>7.5191188735543096E-4</v>
      </c>
      <c r="JR47" s="6">
        <v>2.09758576942101E-2</v>
      </c>
      <c r="JS47" s="6">
        <v>-2.1468473445616899E-2</v>
      </c>
      <c r="JT47" s="6">
        <v>1.31182728805803E-2</v>
      </c>
      <c r="JU47" s="6">
        <v>0.10982982696921401</v>
      </c>
      <c r="JV47" s="6">
        <v>0.12691737950392001</v>
      </c>
      <c r="JW47" s="6">
        <v>5.80287827105108E-3</v>
      </c>
      <c r="JX47" s="6">
        <v>1.6624465629949799E-2</v>
      </c>
      <c r="JY47" s="6">
        <v>8.7369226738259996E-3</v>
      </c>
      <c r="JZ47" s="6">
        <v>1.7969746289378901E-2</v>
      </c>
      <c r="KA47" s="6">
        <v>5.44494569377778E-2</v>
      </c>
      <c r="KB47" s="6">
        <v>5.2246277818546898E-2</v>
      </c>
      <c r="KC47" s="6">
        <v>3.3943681371906002E-2</v>
      </c>
      <c r="KD47" s="6">
        <v>-4.1605675772619297E-2</v>
      </c>
      <c r="KE47" s="6">
        <v>-1.0673888437485899E-2</v>
      </c>
      <c r="KF47" s="6">
        <v>4.2776992287467501E-2</v>
      </c>
      <c r="KG47" s="6">
        <v>-9.2235339404594906E-3</v>
      </c>
      <c r="KH47" s="6">
        <v>2.1375069533096001E-2</v>
      </c>
      <c r="KI47" s="6">
        <v>-1.53250149016224E-2</v>
      </c>
      <c r="KJ47" s="6">
        <v>1.3362188140232999E-2</v>
      </c>
      <c r="KK47" s="6">
        <v>-8.2920749524190901E-2</v>
      </c>
      <c r="KL47" s="6">
        <v>1.05286258630769E-2</v>
      </c>
      <c r="KM47" s="6">
        <v>-1.07047839652571E-3</v>
      </c>
      <c r="KN47" s="6">
        <v>1.8852195502081601E-2</v>
      </c>
      <c r="KO47" s="6">
        <v>1.1377192411978401E-2</v>
      </c>
      <c r="KP47" s="6">
        <v>-5.7674389413540902E-2</v>
      </c>
      <c r="KQ47" s="6">
        <v>9.8367946052987498E-3</v>
      </c>
      <c r="KR47" s="6">
        <v>6.1810332406848001E-3</v>
      </c>
      <c r="KS47" s="6">
        <v>-1.3964357220864101E-3</v>
      </c>
      <c r="KT47" s="6">
        <v>8.5178679226605002E-3</v>
      </c>
      <c r="KU47" s="6">
        <v>2.34951123200044E-2</v>
      </c>
      <c r="KV47" s="6">
        <v>-2.7365546931783298E-3</v>
      </c>
      <c r="KW47" s="6">
        <v>1.65517710156587E-2</v>
      </c>
      <c r="KX47" s="6">
        <v>1.3126726949114801E-2</v>
      </c>
      <c r="KY47" s="6">
        <v>8.7704879379279094E-3</v>
      </c>
      <c r="KZ47" s="6">
        <v>6.8526126706216399E-3</v>
      </c>
      <c r="LA47" s="6">
        <v>6.6832249613198502E-2</v>
      </c>
      <c r="LB47" s="6">
        <v>-2.02058391158963E-3</v>
      </c>
      <c r="LC47" s="6">
        <v>9.7336144458317203E-3</v>
      </c>
      <c r="LD47" s="6">
        <v>3.26291564167328E-2</v>
      </c>
      <c r="LE47" s="6">
        <v>8.0665486067251092E-3</v>
      </c>
      <c r="LF47" s="6">
        <v>2.13412163143076E-2</v>
      </c>
      <c r="LG47" s="6">
        <v>2.69729257647295E-2</v>
      </c>
      <c r="LH47" s="6">
        <v>-1.3279335224062299E-3</v>
      </c>
      <c r="LI47" s="6">
        <v>2.9299842881603401E-2</v>
      </c>
      <c r="LJ47" s="6">
        <v>-2.3709783548204202E-3</v>
      </c>
      <c r="LK47" s="6">
        <v>1.6991909806099902E-2</v>
      </c>
      <c r="LL47" s="6">
        <v>-4.13534876031783E-3</v>
      </c>
      <c r="LM47" s="6">
        <v>1.8497354962370701E-2</v>
      </c>
      <c r="LN47" s="6">
        <v>4.7138395868359398E-2</v>
      </c>
      <c r="LO47" s="6">
        <v>4.2085230084800501E-2</v>
      </c>
      <c r="LP47" s="6">
        <v>1.7472659821909702E-2</v>
      </c>
      <c r="LQ47" s="6">
        <v>1.1638427382817901E-3</v>
      </c>
      <c r="LR47" s="6">
        <v>-1.9636229932551699E-3</v>
      </c>
      <c r="LS47" s="6">
        <v>1.92395130357235E-2</v>
      </c>
      <c r="LT47" s="6">
        <v>2.4693909157280401E-2</v>
      </c>
      <c r="LU47" s="6">
        <v>6.7853540460049695E-4</v>
      </c>
      <c r="LV47" s="6">
        <v>3.485556862276E-2</v>
      </c>
      <c r="LW47" s="6">
        <v>1.9937703242474899E-2</v>
      </c>
      <c r="LX47" s="6">
        <v>1.40142102595866E-2</v>
      </c>
      <c r="LY47" s="6">
        <v>4.8667665267545297E-2</v>
      </c>
      <c r="LZ47" s="6">
        <v>1.7799312976870499E-2</v>
      </c>
      <c r="MA47" s="6">
        <v>3.5873999364426902E-2</v>
      </c>
      <c r="MB47" s="6">
        <v>3.4995661356775398E-2</v>
      </c>
      <c r="MC47" s="6">
        <v>6.2707983788908598E-3</v>
      </c>
      <c r="MD47" s="6">
        <v>2.66325352108314E-2</v>
      </c>
      <c r="ME47" s="6">
        <v>1.4638324551970601E-2</v>
      </c>
      <c r="MF47" s="6">
        <v>3.6378656806114601E-2</v>
      </c>
      <c r="MG47" s="6">
        <v>1.2767572697030501E-2</v>
      </c>
      <c r="MH47" s="6">
        <v>3.1130525108988599E-2</v>
      </c>
      <c r="MI47" s="6">
        <v>1.38808736429915E-2</v>
      </c>
      <c r="MJ47" s="6">
        <v>4.1035805768225402E-2</v>
      </c>
      <c r="MK47" s="6">
        <v>1.1956258881593599E-2</v>
      </c>
      <c r="ML47" s="6">
        <v>1.6349572510789102E-2</v>
      </c>
      <c r="MM47" s="6">
        <v>1.97866281303423E-2</v>
      </c>
      <c r="MN47" s="6">
        <v>2.1993144796075299E-2</v>
      </c>
      <c r="MO47" s="6">
        <v>9.3719396973249002E-3</v>
      </c>
      <c r="MP47" s="6">
        <v>1.9754860404991002E-2</v>
      </c>
      <c r="MQ47" s="6">
        <v>1.89486608939511E-2</v>
      </c>
      <c r="MR47" s="6">
        <v>1.8815767863016301E-2</v>
      </c>
      <c r="MS47" s="6">
        <v>6.2660917569039798E-2</v>
      </c>
      <c r="MT47" s="6">
        <v>1.1221043244624199E-2</v>
      </c>
      <c r="MU47" s="6">
        <v>3.2952899848754102E-2</v>
      </c>
      <c r="MV47" s="6">
        <v>2.4756993273511899E-2</v>
      </c>
      <c r="MW47" s="6">
        <v>4.0557772504100399E-2</v>
      </c>
      <c r="MX47" s="6">
        <v>1.28160899109387E-2</v>
      </c>
      <c r="MY47" s="6">
        <v>4.72014561235964E-2</v>
      </c>
      <c r="MZ47" s="6">
        <v>3.4563575804809697E-2</v>
      </c>
      <c r="NA47" s="6">
        <v>4.5518695386359602E-2</v>
      </c>
      <c r="NB47" s="6">
        <v>3.3051485324686998E-2</v>
      </c>
      <c r="NC47" s="6">
        <v>2.8782564137454301E-4</v>
      </c>
      <c r="ND47" s="6">
        <v>-6.5939370101846103E-3</v>
      </c>
      <c r="NE47" s="6">
        <v>-1.36168694277135E-2</v>
      </c>
      <c r="NF47" s="6">
        <v>3.9065430604700697E-2</v>
      </c>
      <c r="NG47" s="6">
        <v>2.9325990966553101E-2</v>
      </c>
      <c r="NH47" s="6">
        <v>2.2564231250528002E-2</v>
      </c>
      <c r="NI47" s="7">
        <v>-5.14171658382938E-3</v>
      </c>
    </row>
    <row r="48" spans="1:373" x14ac:dyDescent="0.2">
      <c r="A48" s="11">
        <v>135</v>
      </c>
      <c r="B48" s="5">
        <v>-7.6306277774295201E-3</v>
      </c>
      <c r="C48" s="6">
        <v>1.4387109734502501E-2</v>
      </c>
      <c r="D48" s="6">
        <v>-1.0762443255614399E-2</v>
      </c>
      <c r="E48" s="6">
        <v>1.0894639771681E-2</v>
      </c>
      <c r="F48" s="6">
        <v>-1.43063387915129E-2</v>
      </c>
      <c r="G48" s="6">
        <v>-1.00547412939997E-2</v>
      </c>
      <c r="H48" s="6">
        <v>-2.49689839364317E-2</v>
      </c>
      <c r="I48" s="6">
        <v>-1.44236704456089E-2</v>
      </c>
      <c r="J48" s="6">
        <v>3.3169066570102701E-3</v>
      </c>
      <c r="K48" s="6">
        <v>-2.4284197291134901E-2</v>
      </c>
      <c r="L48" s="6">
        <v>8.4457799698266604E-3</v>
      </c>
      <c r="M48" s="6">
        <v>7.3104442199696399E-3</v>
      </c>
      <c r="N48" s="6">
        <v>7.9874533152232592E-3</v>
      </c>
      <c r="O48" s="6">
        <v>0.10534272251057</v>
      </c>
      <c r="P48" s="6">
        <v>-4.9526933200933501E-2</v>
      </c>
      <c r="Q48" s="6">
        <v>5.4419851199557299E-2</v>
      </c>
      <c r="R48" s="6">
        <v>3.5549956280761498E-2</v>
      </c>
      <c r="S48" s="6">
        <v>0.157787775734445</v>
      </c>
      <c r="T48" s="6">
        <v>-2.6502445954374098E-3</v>
      </c>
      <c r="U48" s="6">
        <v>-3.1833754459708999E-2</v>
      </c>
      <c r="V48" s="6">
        <v>-6.0701209710257498E-2</v>
      </c>
      <c r="W48" s="6">
        <v>4.8480736842911799E-2</v>
      </c>
      <c r="X48" s="6">
        <v>6.3590244031332802E-2</v>
      </c>
      <c r="Y48" s="6">
        <v>3.8147333744099399E-2</v>
      </c>
      <c r="Z48" s="6">
        <v>-2.36878135036632E-2</v>
      </c>
      <c r="AA48" s="6">
        <v>-6.4223938704674605E-2</v>
      </c>
      <c r="AB48" s="6">
        <v>-0.105219927918281</v>
      </c>
      <c r="AC48" s="6">
        <v>3.1660267966455498E-2</v>
      </c>
      <c r="AD48" s="6">
        <v>0.120686516499589</v>
      </c>
      <c r="AE48" s="6">
        <v>0.19028523525205501</v>
      </c>
      <c r="AF48" s="6">
        <v>9.5702005738431795E-2</v>
      </c>
      <c r="AG48" s="6">
        <v>8.5217900200312099E-2</v>
      </c>
      <c r="AH48" s="6">
        <v>-9.4409566158498603E-2</v>
      </c>
      <c r="AI48" s="6">
        <v>5.8276339924375198E-2</v>
      </c>
      <c r="AJ48" s="6">
        <v>7.51148948269377E-2</v>
      </c>
      <c r="AK48" s="6">
        <v>0.101976321023949</v>
      </c>
      <c r="AL48" s="6">
        <v>4.6010629645626001E-2</v>
      </c>
      <c r="AM48" s="6">
        <v>-2.3349877973582199E-2</v>
      </c>
      <c r="AN48" s="6">
        <v>3.5183724594069703E-2</v>
      </c>
      <c r="AO48" s="6">
        <v>-3.8550133299052602E-2</v>
      </c>
      <c r="AP48" s="6">
        <v>-7.0792394498938802E-2</v>
      </c>
      <c r="AQ48" s="6">
        <v>-3.0164266584750701E-2</v>
      </c>
      <c r="AR48" s="6">
        <v>5.4613733901018296E-3</v>
      </c>
      <c r="AS48" s="6">
        <v>5.2114178743404301E-2</v>
      </c>
      <c r="AT48" s="6">
        <v>1.39538045210972E-2</v>
      </c>
      <c r="AU48" s="6">
        <v>6.8892129824821499E-2</v>
      </c>
      <c r="AV48" s="6">
        <v>1</v>
      </c>
      <c r="AW48" s="6">
        <v>1.9488993415775899E-2</v>
      </c>
      <c r="AX48" s="6">
        <v>0.28781723337281401</v>
      </c>
      <c r="AY48" s="6">
        <v>-2.0146715835596199E-2</v>
      </c>
      <c r="AZ48" s="6">
        <v>0.61201459799227098</v>
      </c>
      <c r="BA48" s="6">
        <v>3.1398080169720198E-2</v>
      </c>
      <c r="BB48" s="6">
        <v>-0.102469905094439</v>
      </c>
      <c r="BC48" s="6">
        <v>7.2590985692050202E-3</v>
      </c>
      <c r="BD48" s="6">
        <v>-6.1990143982810199E-2</v>
      </c>
      <c r="BE48" s="6">
        <v>4.5463880567522499E-2</v>
      </c>
      <c r="BF48" s="6">
        <v>4.0860947299019498E-2</v>
      </c>
      <c r="BG48" s="6">
        <v>-4.0009062830981601E-2</v>
      </c>
      <c r="BH48" s="6">
        <v>3.27404024709732E-2</v>
      </c>
      <c r="BI48" s="6">
        <v>3.6248446027483797E-2</v>
      </c>
      <c r="BJ48" s="6">
        <v>0.11507038511751599</v>
      </c>
      <c r="BK48" s="6">
        <v>0.16357773873075601</v>
      </c>
      <c r="BL48" s="6">
        <v>-7.3680839090999706E-2</v>
      </c>
      <c r="BM48" s="6">
        <v>-7.5744078327247E-2</v>
      </c>
      <c r="BN48" s="6">
        <v>2.2276928653223799E-2</v>
      </c>
      <c r="BO48" s="6">
        <v>7.2782496330119198E-2</v>
      </c>
      <c r="BP48" s="6">
        <v>-2.4048747813111199E-2</v>
      </c>
      <c r="BQ48" s="6">
        <v>0.110684725710238</v>
      </c>
      <c r="BR48" s="6">
        <v>1.7484714742689301E-2</v>
      </c>
      <c r="BS48" s="6">
        <v>-7.3897523235026798E-3</v>
      </c>
      <c r="BT48" s="6">
        <v>-2.1254166087363502E-3</v>
      </c>
      <c r="BU48" s="6">
        <v>4.1998285001618096E-3</v>
      </c>
      <c r="BV48" s="6">
        <v>2.4423305488351999E-3</v>
      </c>
      <c r="BW48" s="6">
        <v>2.78005030881242E-2</v>
      </c>
      <c r="BX48" s="6">
        <v>-0.13482127442332001</v>
      </c>
      <c r="BY48" s="6">
        <v>5.14877014651626E-2</v>
      </c>
      <c r="BZ48" s="6">
        <v>5.8836764792008001E-2</v>
      </c>
      <c r="CA48" s="6">
        <v>0.14575901225104901</v>
      </c>
      <c r="CB48" s="6">
        <v>-6.5251457447522407E-2</v>
      </c>
      <c r="CC48" s="6">
        <v>2.6742233975833501E-2</v>
      </c>
      <c r="CD48" s="6">
        <v>-4.7066927439262697E-2</v>
      </c>
      <c r="CE48" s="6">
        <v>2.80406815671073E-2</v>
      </c>
      <c r="CF48" s="6">
        <v>-4.2830342300330303E-2</v>
      </c>
      <c r="CG48" s="6">
        <v>4.6971252411838103E-2</v>
      </c>
      <c r="CH48" s="6">
        <v>-3.7897304681567198E-2</v>
      </c>
      <c r="CI48" s="6">
        <v>0.197580131803021</v>
      </c>
      <c r="CJ48" s="6">
        <v>-2.0967003908199399E-2</v>
      </c>
      <c r="CK48" s="6">
        <v>-0.14324737039235799</v>
      </c>
      <c r="CL48" s="6">
        <v>-4.81664652862656E-2</v>
      </c>
      <c r="CM48" s="6">
        <v>-0.119399429629906</v>
      </c>
      <c r="CN48" s="6">
        <v>2.0759298974821299E-2</v>
      </c>
      <c r="CO48" s="6">
        <v>2.42477879432169E-2</v>
      </c>
      <c r="CP48" s="6">
        <v>1.59597734753988E-2</v>
      </c>
      <c r="CQ48" s="6">
        <v>2.24297879931981E-2</v>
      </c>
      <c r="CR48" s="6">
        <v>-9.5546090729840605E-2</v>
      </c>
      <c r="CS48" s="6">
        <v>5.4606868004287502E-4</v>
      </c>
      <c r="CT48" s="6">
        <v>6.5916939873899003E-2</v>
      </c>
      <c r="CU48" s="6">
        <v>-2.74137121308787E-2</v>
      </c>
      <c r="CV48" s="6">
        <v>5.5924406724828797E-2</v>
      </c>
      <c r="CW48" s="6">
        <v>6.3774395527930405E-2</v>
      </c>
      <c r="CX48" s="6">
        <v>5.9407983611440798E-2</v>
      </c>
      <c r="CY48" s="6">
        <v>-1.9174124165563002E-2</v>
      </c>
      <c r="CZ48" s="6">
        <v>8.1006540802123397E-2</v>
      </c>
      <c r="DA48" s="6">
        <v>0.23090444160229401</v>
      </c>
      <c r="DB48" s="6">
        <v>-5.2847436537818898E-2</v>
      </c>
      <c r="DC48" s="6">
        <v>0.10090134355765799</v>
      </c>
      <c r="DD48" s="6">
        <v>9.9021505979334304E-2</v>
      </c>
      <c r="DE48" s="6">
        <v>8.8556212407986903E-2</v>
      </c>
      <c r="DF48" s="6">
        <v>9.0168443846474905E-2</v>
      </c>
      <c r="DG48" s="6">
        <v>-7.25026352023318E-2</v>
      </c>
      <c r="DH48" s="6">
        <v>5.6143561558666497E-2</v>
      </c>
      <c r="DI48" s="6">
        <v>-5.0159853145684101E-2</v>
      </c>
      <c r="DJ48" s="6">
        <v>9.0560967903322201E-2</v>
      </c>
      <c r="DK48" s="6">
        <v>5.1275631168109299E-2</v>
      </c>
      <c r="DL48" s="6">
        <v>0.105738832824659</v>
      </c>
      <c r="DM48" s="6">
        <v>0.11583002995099501</v>
      </c>
      <c r="DN48" s="6">
        <v>0.10092262886869401</v>
      </c>
      <c r="DO48" s="6">
        <v>8.5195679759706197E-2</v>
      </c>
      <c r="DP48" s="6">
        <v>9.1108787787237702E-2</v>
      </c>
      <c r="DQ48" s="6">
        <v>0.109471409828668</v>
      </c>
      <c r="DR48" s="6">
        <v>0.101857287244487</v>
      </c>
      <c r="DS48" s="6">
        <v>0.195584724420762</v>
      </c>
      <c r="DT48" s="6">
        <v>0.105105767459163</v>
      </c>
      <c r="DU48" s="6">
        <v>0.136227618249673</v>
      </c>
      <c r="DV48" s="6">
        <v>9.7230092381908703E-2</v>
      </c>
      <c r="DW48" s="6">
        <v>0.104347733248067</v>
      </c>
      <c r="DX48" s="6">
        <v>0.100036697706352</v>
      </c>
      <c r="DY48" s="6">
        <v>8.8392567759957894E-2</v>
      </c>
      <c r="DZ48" s="6">
        <v>0.115085063640609</v>
      </c>
      <c r="EA48" s="6">
        <v>8.6631284977979298E-2</v>
      </c>
      <c r="EB48" s="6">
        <v>0.17260833465255701</v>
      </c>
      <c r="EC48" s="6">
        <v>9.5900621639578895E-2</v>
      </c>
      <c r="ED48" s="6">
        <v>8.9138365638647493E-2</v>
      </c>
      <c r="EE48" s="6">
        <v>-2.79808256776506E-2</v>
      </c>
      <c r="EF48" s="6">
        <v>7.8759079469827104E-2</v>
      </c>
      <c r="EG48" s="6">
        <v>4.8878087750337799E-2</v>
      </c>
      <c r="EH48" s="6">
        <v>-4.3693328596235197E-2</v>
      </c>
      <c r="EI48" s="6">
        <v>5.0096686410857599E-2</v>
      </c>
      <c r="EJ48" s="6">
        <v>0.18567843125882499</v>
      </c>
      <c r="EK48" s="6">
        <v>0.188000591734404</v>
      </c>
      <c r="EL48" s="6">
        <v>0.2873240613279</v>
      </c>
      <c r="EM48" s="6">
        <v>5.2772224282702902E-2</v>
      </c>
      <c r="EN48" s="6">
        <v>-3.6265468009224401E-2</v>
      </c>
      <c r="EO48" s="6">
        <v>-0.13207881929224799</v>
      </c>
      <c r="EP48" s="6">
        <v>3.7968685451708797E-2</v>
      </c>
      <c r="EQ48" s="6">
        <v>0.44824347424398903</v>
      </c>
      <c r="ER48" s="6">
        <v>-2.88052554543235E-3</v>
      </c>
      <c r="ES48" s="6">
        <v>-1.7195691146308201E-2</v>
      </c>
      <c r="ET48" s="6">
        <v>-4.1795664826070202E-2</v>
      </c>
      <c r="EU48" s="6">
        <v>8.2050487411328504E-2</v>
      </c>
      <c r="EV48" s="6">
        <v>-9.1723782105982699E-2</v>
      </c>
      <c r="EW48" s="6">
        <v>3.25585011239665E-2</v>
      </c>
      <c r="EX48" s="6">
        <v>-9.1104534298602196E-3</v>
      </c>
      <c r="EY48" s="6">
        <v>4.6641285863012999E-2</v>
      </c>
      <c r="EZ48" s="6">
        <v>0.16389381558653601</v>
      </c>
      <c r="FA48" s="6">
        <v>2.94781130490087E-2</v>
      </c>
      <c r="FB48" s="6">
        <v>0.119059253422846</v>
      </c>
      <c r="FC48" s="6">
        <v>0.27225443914953901</v>
      </c>
      <c r="FD48" s="6">
        <v>-0.119451346739972</v>
      </c>
      <c r="FE48" s="6">
        <v>-4.6327714647474497E-2</v>
      </c>
      <c r="FF48" s="6">
        <v>-5.0162999800894101E-2</v>
      </c>
      <c r="FG48" s="6">
        <v>-1.3267371336162701E-3</v>
      </c>
      <c r="FH48" s="6">
        <v>-1.12896281764871E-2</v>
      </c>
      <c r="FI48" s="6">
        <v>-4.2587279950421202E-3</v>
      </c>
      <c r="FJ48" s="6">
        <v>2.0271097374772999E-2</v>
      </c>
      <c r="FK48" s="6">
        <v>1.70396987737996E-2</v>
      </c>
      <c r="FL48" s="6">
        <v>4.4879151798559003E-2</v>
      </c>
      <c r="FM48" s="6">
        <v>-7.55469240721095E-2</v>
      </c>
      <c r="FN48" s="6">
        <v>-3.9534784154936303E-2</v>
      </c>
      <c r="FO48" s="6">
        <v>-0.164867029375173</v>
      </c>
      <c r="FP48" s="6">
        <v>-0.119394138980744</v>
      </c>
      <c r="FQ48" s="6">
        <v>-5.91532359607456E-2</v>
      </c>
      <c r="FR48" s="6">
        <v>-4.83033252072941E-2</v>
      </c>
      <c r="FS48" s="6">
        <v>8.6273407629615703E-2</v>
      </c>
      <c r="FT48" s="6">
        <v>3.3088606700483698E-2</v>
      </c>
      <c r="FU48" s="6">
        <v>-5.96960695784002E-2</v>
      </c>
      <c r="FV48" s="6">
        <v>3.8574682190374798E-2</v>
      </c>
      <c r="FW48" s="6">
        <v>2.2746296384888801E-2</v>
      </c>
      <c r="FX48" s="6">
        <v>-2.4677210603758298E-2</v>
      </c>
      <c r="FY48" s="6">
        <v>-8.1744363152462494E-3</v>
      </c>
      <c r="FZ48" s="6">
        <v>7.1007425461527801E-2</v>
      </c>
      <c r="GA48" s="6">
        <v>4.2879831878961903E-2</v>
      </c>
      <c r="GB48" s="6">
        <v>2.4357520626419201E-3</v>
      </c>
      <c r="GC48" s="6">
        <v>1.7595521647071798E-2</v>
      </c>
      <c r="GD48" s="6">
        <v>5.6672963137851202E-2</v>
      </c>
      <c r="GE48" s="6">
        <v>9.2317822296189095E-2</v>
      </c>
      <c r="GF48" s="6">
        <v>0.143711063673579</v>
      </c>
      <c r="GG48" s="6">
        <v>0.12646021100989399</v>
      </c>
      <c r="GH48" s="6">
        <v>4.8271148902813303E-2</v>
      </c>
      <c r="GI48" s="6">
        <v>-5.9674591165110098E-2</v>
      </c>
      <c r="GJ48" s="6">
        <v>-7.8421447341920792E-3</v>
      </c>
      <c r="GK48" s="6">
        <v>8.5853765141328198E-2</v>
      </c>
      <c r="GL48" s="6">
        <v>9.0121083207961496E-3</v>
      </c>
      <c r="GM48" s="6">
        <v>-4.2075997572504402E-2</v>
      </c>
      <c r="GN48" s="6">
        <v>0.15755212416564901</v>
      </c>
      <c r="GO48" s="6">
        <v>0.14188072825478401</v>
      </c>
      <c r="GP48" s="6">
        <v>0.18141716028170801</v>
      </c>
      <c r="GQ48" s="6">
        <v>5.7304432365685401E-2</v>
      </c>
      <c r="GR48" s="6">
        <v>-3.61553079702545E-3</v>
      </c>
      <c r="GS48" s="6">
        <v>6.6828858314670003E-2</v>
      </c>
      <c r="GT48" s="6">
        <v>-6.3546261314966004E-2</v>
      </c>
      <c r="GU48" s="6">
        <v>0.109651651918001</v>
      </c>
      <c r="GV48" s="6">
        <v>-5.5315266444268402E-3</v>
      </c>
      <c r="GW48" s="6">
        <v>4.7964934783488899E-2</v>
      </c>
      <c r="GX48" s="6">
        <v>-6.7283977088945901E-2</v>
      </c>
      <c r="GY48" s="6">
        <v>3.48762712424288E-2</v>
      </c>
      <c r="GZ48" s="6">
        <v>-9.0273695214637698E-2</v>
      </c>
      <c r="HA48" s="6">
        <v>-8.9473415374710097E-2</v>
      </c>
      <c r="HB48" s="6">
        <v>-7.0836591376224098E-2</v>
      </c>
      <c r="HC48" s="6">
        <v>-3.1177780901651402E-2</v>
      </c>
      <c r="HD48" s="6">
        <v>-1.12321437325966E-2</v>
      </c>
      <c r="HE48" s="6">
        <v>6.1019986164047096E-4</v>
      </c>
      <c r="HF48" s="6">
        <v>-4.2964606832892101E-3</v>
      </c>
      <c r="HG48" s="6">
        <v>2.7060331392528502E-3</v>
      </c>
      <c r="HH48" s="6">
        <v>-1.55210743566688E-2</v>
      </c>
      <c r="HI48" s="6">
        <v>-5.8626773989229303E-2</v>
      </c>
      <c r="HJ48" s="6">
        <v>-5.1386583096218602E-2</v>
      </c>
      <c r="HK48" s="6">
        <v>1.0139114355183E-2</v>
      </c>
      <c r="HL48" s="6">
        <v>3.0494416300604001E-3</v>
      </c>
      <c r="HM48" s="6">
        <v>1.4620248889698701E-2</v>
      </c>
      <c r="HN48" s="6">
        <v>0.185294184911897</v>
      </c>
      <c r="HO48" s="6">
        <v>0.166852317491961</v>
      </c>
      <c r="HP48" s="6">
        <v>8.9434891231025104E-2</v>
      </c>
      <c r="HQ48" s="6">
        <v>0.249574086459422</v>
      </c>
      <c r="HR48" s="6">
        <v>-9.4082800505879399E-3</v>
      </c>
      <c r="HS48" s="6">
        <v>6.4255546027065596E-2</v>
      </c>
      <c r="HT48" s="6">
        <v>-6.2604389778286001E-2</v>
      </c>
      <c r="HU48" s="6">
        <v>2.25478966175926E-2</v>
      </c>
      <c r="HV48" s="6">
        <v>2.5883099663839601E-2</v>
      </c>
      <c r="HW48" s="6">
        <v>2.6733930624227301E-2</v>
      </c>
      <c r="HX48" s="6">
        <v>2.0836856545631902E-2</v>
      </c>
      <c r="HY48" s="6">
        <v>-2.1433001216954899E-2</v>
      </c>
      <c r="HZ48" s="6">
        <v>-2.3201008855335201E-2</v>
      </c>
      <c r="IA48" s="6">
        <v>-7.8085810847784596E-3</v>
      </c>
      <c r="IB48" s="6">
        <v>2.1561626248020299E-2</v>
      </c>
      <c r="IC48" s="6">
        <v>6.60339662581889E-2</v>
      </c>
      <c r="ID48" s="6">
        <v>1.6857183752006601E-2</v>
      </c>
      <c r="IE48" s="6">
        <v>0.25944912842205597</v>
      </c>
      <c r="IF48" s="6">
        <v>4.4705344845998703E-2</v>
      </c>
      <c r="IG48" s="6">
        <v>2.3502202507335701E-2</v>
      </c>
      <c r="IH48" s="6">
        <v>0.107049669876832</v>
      </c>
      <c r="II48" s="6">
        <v>2.3159332728500601E-2</v>
      </c>
      <c r="IJ48" s="6">
        <v>-0.10507379451290701</v>
      </c>
      <c r="IK48" s="6">
        <v>9.05484057079151E-2</v>
      </c>
      <c r="IL48" s="6">
        <v>3.8109175989413401E-2</v>
      </c>
      <c r="IM48" s="6">
        <v>1.4308841996805099E-2</v>
      </c>
      <c r="IN48" s="6">
        <v>3.3311978711554502E-2</v>
      </c>
      <c r="IO48" s="6">
        <v>1.4480011799717E-2</v>
      </c>
      <c r="IP48" s="6">
        <v>9.6718412688815703E-3</v>
      </c>
      <c r="IQ48" s="6">
        <v>-6.3066563666319797E-2</v>
      </c>
      <c r="IR48" s="6">
        <v>1.65540034268809E-2</v>
      </c>
      <c r="IS48" s="6">
        <v>-1.4560607465365599E-3</v>
      </c>
      <c r="IT48" s="6">
        <v>-5.4783763625370803E-3</v>
      </c>
      <c r="IU48" s="6">
        <v>1.0253342041016401E-2</v>
      </c>
      <c r="IV48" s="6">
        <v>1.5719317778427999E-2</v>
      </c>
      <c r="IW48" s="6">
        <v>6.2852202737442402E-3</v>
      </c>
      <c r="IX48" s="6">
        <v>6.0893494267273704E-3</v>
      </c>
      <c r="IY48" s="6">
        <v>1.73622517018657E-2</v>
      </c>
      <c r="IZ48" s="6">
        <v>9.9937200905160506E-3</v>
      </c>
      <c r="JA48" s="6">
        <v>1.63416467733861E-2</v>
      </c>
      <c r="JB48" s="6">
        <v>-1.2289315816849901E-2</v>
      </c>
      <c r="JC48" s="6">
        <v>-1.9093786599441699E-2</v>
      </c>
      <c r="JD48" s="6">
        <v>-1.9636138233515999E-2</v>
      </c>
      <c r="JE48" s="6">
        <v>-2.4702803628769001E-2</v>
      </c>
      <c r="JF48" s="6">
        <v>-1.8483207463722302E-2</v>
      </c>
      <c r="JG48" s="6">
        <v>-1.2614748780979301E-2</v>
      </c>
      <c r="JH48" s="6">
        <v>-4.41222100934416E-4</v>
      </c>
      <c r="JI48" s="6">
        <v>2.5223462556055601E-3</v>
      </c>
      <c r="JJ48" s="6">
        <v>2.3533342007978599E-2</v>
      </c>
      <c r="JK48" s="6">
        <v>2.5344482017390101E-2</v>
      </c>
      <c r="JL48" s="6">
        <v>6.7353646538229096E-3</v>
      </c>
      <c r="JM48" s="6">
        <v>1.5735012089999299E-2</v>
      </c>
      <c r="JN48" s="6">
        <v>1.9181812917781298E-2</v>
      </c>
      <c r="JO48" s="6">
        <v>1.1753839804505501E-2</v>
      </c>
      <c r="JP48" s="6">
        <v>1.39972400105806E-2</v>
      </c>
      <c r="JQ48" s="6">
        <v>5.7311985232067798E-3</v>
      </c>
      <c r="JR48" s="6">
        <v>-2.4517314048086498E-2</v>
      </c>
      <c r="JS48" s="6">
        <v>-0.13042350526184801</v>
      </c>
      <c r="JT48" s="6">
        <v>-1.5231929954019501E-2</v>
      </c>
      <c r="JU48" s="6">
        <v>-6.6003689679784802E-2</v>
      </c>
      <c r="JV48" s="6">
        <v>-9.3841903602879403E-2</v>
      </c>
      <c r="JW48" s="6">
        <v>-0.17876639957020499</v>
      </c>
      <c r="JX48" s="6">
        <v>-2.4988699719198499E-2</v>
      </c>
      <c r="JY48" s="6">
        <v>1.2385206230188401E-2</v>
      </c>
      <c r="JZ48" s="6">
        <v>3.53861086868799E-2</v>
      </c>
      <c r="KA48" s="6">
        <v>6.4391609940771796E-2</v>
      </c>
      <c r="KB48" s="6">
        <v>6.75663313541571E-2</v>
      </c>
      <c r="KC48" s="6">
        <v>7.2419098433961507E-2</v>
      </c>
      <c r="KD48" s="6">
        <v>-0.13905919105905201</v>
      </c>
      <c r="KE48" s="6">
        <v>-4.7255279151315402E-2</v>
      </c>
      <c r="KF48" s="6">
        <v>3.4888273070128699E-2</v>
      </c>
      <c r="KG48" s="6">
        <v>-2.79368529602123E-2</v>
      </c>
      <c r="KH48" s="6">
        <v>2.7921303583746102E-2</v>
      </c>
      <c r="KI48" s="6">
        <v>-8.4493268175153499E-2</v>
      </c>
      <c r="KJ48" s="6">
        <v>1.1535031319374899E-2</v>
      </c>
      <c r="KK48" s="6">
        <v>-0.242183938593001</v>
      </c>
      <c r="KL48" s="6">
        <v>6.3775823745465005E-2</v>
      </c>
      <c r="KM48" s="6">
        <v>-7.73469123469578E-2</v>
      </c>
      <c r="KN48" s="6">
        <v>6.7235538742565895E-2</v>
      </c>
      <c r="KO48" s="6">
        <v>4.1987333742081502E-2</v>
      </c>
      <c r="KP48" s="6">
        <v>-7.6768151838002896E-2</v>
      </c>
      <c r="KQ48" s="6">
        <v>7.1349658234454105E-2</v>
      </c>
      <c r="KR48" s="6">
        <v>9.0711802070920292E-3</v>
      </c>
      <c r="KS48" s="6">
        <v>9.0485789815760199E-3</v>
      </c>
      <c r="KT48" s="6">
        <v>4.2064859834988498E-2</v>
      </c>
      <c r="KU48" s="6">
        <v>8.2830359857213806E-2</v>
      </c>
      <c r="KV48" s="6">
        <v>1.05271056900189E-2</v>
      </c>
      <c r="KW48" s="6">
        <v>7.8178825125208601E-2</v>
      </c>
      <c r="KX48" s="6">
        <v>4.0014312776291402E-2</v>
      </c>
      <c r="KY48" s="6">
        <v>2.6085973867685699E-2</v>
      </c>
      <c r="KZ48" s="6">
        <v>2.77738839897495E-2</v>
      </c>
      <c r="LA48" s="6">
        <v>0.16461690083265501</v>
      </c>
      <c r="LB48" s="6">
        <v>0.16815573158845701</v>
      </c>
      <c r="LC48" s="6">
        <v>0.10877429343397101</v>
      </c>
      <c r="LD48" s="6">
        <v>0.17297262475187899</v>
      </c>
      <c r="LE48" s="6">
        <v>0.100029039445547</v>
      </c>
      <c r="LF48" s="6">
        <v>0.150705434927173</v>
      </c>
      <c r="LG48" s="6">
        <v>9.9658621864928701E-2</v>
      </c>
      <c r="LH48" s="6">
        <v>7.4032829509890902E-2</v>
      </c>
      <c r="LI48" s="6">
        <v>0.116805989741522</v>
      </c>
      <c r="LJ48" s="6">
        <v>2.4645932348262602E-2</v>
      </c>
      <c r="LK48" s="6">
        <v>5.0034441802160698E-2</v>
      </c>
      <c r="LL48" s="6">
        <v>8.0275184561221E-2</v>
      </c>
      <c r="LM48" s="6">
        <v>9.1208985877839696E-2</v>
      </c>
      <c r="LN48" s="6">
        <v>0.23673254595287799</v>
      </c>
      <c r="LO48" s="6">
        <v>0.206230666603991</v>
      </c>
      <c r="LP48" s="6">
        <v>0.10465335566188499</v>
      </c>
      <c r="LQ48" s="6">
        <v>9.1750775943007498E-2</v>
      </c>
      <c r="LR48" s="6">
        <v>1.9558076421721499E-2</v>
      </c>
      <c r="LS48" s="6">
        <v>8.3275924361372003E-2</v>
      </c>
      <c r="LT48" s="6">
        <v>0.16528634919051</v>
      </c>
      <c r="LU48" s="6">
        <v>4.9966645902020698E-2</v>
      </c>
      <c r="LV48" s="6">
        <v>0.25557800550592802</v>
      </c>
      <c r="LW48" s="6">
        <v>0.16543324899349801</v>
      </c>
      <c r="LX48" s="6">
        <v>0.11453747205041601</v>
      </c>
      <c r="LY48" s="6">
        <v>0.18752818879851901</v>
      </c>
      <c r="LZ48" s="6">
        <v>8.9012245523550804E-2</v>
      </c>
      <c r="MA48" s="6">
        <v>0.16117738188542899</v>
      </c>
      <c r="MB48" s="6">
        <v>0.14752404321321899</v>
      </c>
      <c r="MC48" s="6">
        <v>8.4170002621104606E-2</v>
      </c>
      <c r="MD48" s="6">
        <v>0.13334752738073999</v>
      </c>
      <c r="ME48" s="6">
        <v>0.10952793440840899</v>
      </c>
      <c r="MF48" s="6">
        <v>0.135746454954387</v>
      </c>
      <c r="MG48" s="6">
        <v>0.11198446525147999</v>
      </c>
      <c r="MH48" s="6">
        <v>0.15789123484380299</v>
      </c>
      <c r="MI48" s="6">
        <v>7.5518869052637896E-2</v>
      </c>
      <c r="MJ48" s="6">
        <v>0.117172141550257</v>
      </c>
      <c r="MK48" s="6">
        <v>0.118860343520535</v>
      </c>
      <c r="ML48" s="6">
        <v>9.7184746916332304E-2</v>
      </c>
      <c r="MM48" s="6">
        <v>8.5478954072893701E-2</v>
      </c>
      <c r="MN48" s="6">
        <v>5.8988636601410002E-2</v>
      </c>
      <c r="MO48" s="6">
        <v>6.8050487000862206E-2</v>
      </c>
      <c r="MP48" s="6">
        <v>0.11560091519893501</v>
      </c>
      <c r="MQ48" s="6">
        <v>8.2229910056640904E-2</v>
      </c>
      <c r="MR48" s="6">
        <v>0.116646089791921</v>
      </c>
      <c r="MS48" s="6">
        <v>0.203473936754035</v>
      </c>
      <c r="MT48" s="6">
        <v>8.4443580610317898E-2</v>
      </c>
      <c r="MU48" s="6">
        <v>0.13348489074786499</v>
      </c>
      <c r="MV48" s="6">
        <v>0.113797814794558</v>
      </c>
      <c r="MW48" s="6">
        <v>0.113735364743103</v>
      </c>
      <c r="MX48" s="6">
        <v>5.1082391787177203E-2</v>
      </c>
      <c r="MY48" s="6">
        <v>0.142788724969584</v>
      </c>
      <c r="MZ48" s="6">
        <v>0.106781285689991</v>
      </c>
      <c r="NA48" s="6">
        <v>0.14392518053104</v>
      </c>
      <c r="NB48" s="6">
        <v>0.177617678067368</v>
      </c>
      <c r="NC48" s="6">
        <v>7.3279487544349695E-2</v>
      </c>
      <c r="ND48" s="6">
        <v>3.2242843481178299E-2</v>
      </c>
      <c r="NE48" s="6">
        <v>1.48152446148524E-2</v>
      </c>
      <c r="NF48" s="6">
        <v>7.04966978423711E-2</v>
      </c>
      <c r="NG48" s="6">
        <v>0.14774443067912199</v>
      </c>
      <c r="NH48" s="6">
        <v>0.116467849201464</v>
      </c>
      <c r="NI48" s="7">
        <v>6.9632543520374401E-2</v>
      </c>
    </row>
    <row r="49" spans="1:373" x14ac:dyDescent="0.2">
      <c r="A49" s="11">
        <v>1369</v>
      </c>
      <c r="B49" s="5">
        <v>-1.72489263362323E-2</v>
      </c>
      <c r="C49" s="6">
        <v>1.31936145738568E-2</v>
      </c>
      <c r="D49" s="6">
        <v>-4.8595035589845903E-2</v>
      </c>
      <c r="E49" s="6">
        <v>2.1314675098805299E-2</v>
      </c>
      <c r="F49" s="6">
        <v>-8.2756860762412503E-3</v>
      </c>
      <c r="G49" s="6">
        <v>-1.9031560246867502E-2</v>
      </c>
      <c r="H49" s="6">
        <v>-1.1473439882952199E-2</v>
      </c>
      <c r="I49" s="6">
        <v>-2.7905763597466299E-2</v>
      </c>
      <c r="J49" s="6">
        <v>-1.5469853214008801E-2</v>
      </c>
      <c r="K49" s="6">
        <v>-1.0591738148489301E-2</v>
      </c>
      <c r="L49" s="6">
        <v>2.5250405880178298E-2</v>
      </c>
      <c r="M49" s="6">
        <v>2.65156758518309E-2</v>
      </c>
      <c r="N49" s="6">
        <v>2.6945626032412101E-2</v>
      </c>
      <c r="O49" s="6">
        <v>3.1408871843948298E-2</v>
      </c>
      <c r="P49" s="6">
        <v>-8.6608015322697796E-2</v>
      </c>
      <c r="Q49" s="6">
        <v>4.6234290552308398E-2</v>
      </c>
      <c r="R49" s="6">
        <v>-6.3012302949243901E-3</v>
      </c>
      <c r="S49" s="6">
        <v>9.5101888743224602E-2</v>
      </c>
      <c r="T49" s="6">
        <v>-1.2538511752724101E-2</v>
      </c>
      <c r="U49" s="6">
        <v>9.6558323472059795E-2</v>
      </c>
      <c r="V49" s="6">
        <v>6.2705340435547902E-2</v>
      </c>
      <c r="W49" s="6">
        <v>5.9758720479126302E-2</v>
      </c>
      <c r="X49" s="6">
        <v>4.5329474735322998E-2</v>
      </c>
      <c r="Y49" s="6">
        <v>5.6595913418486798E-2</v>
      </c>
      <c r="Z49" s="6">
        <v>-5.8269899928617105E-4</v>
      </c>
      <c r="AA49" s="6">
        <v>3.2003619136866598E-2</v>
      </c>
      <c r="AB49" s="6">
        <v>2.38218463962107E-2</v>
      </c>
      <c r="AC49" s="6">
        <v>-9.3046256284593404E-5</v>
      </c>
      <c r="AD49" s="6">
        <v>3.8256338474356402E-2</v>
      </c>
      <c r="AE49" s="6">
        <v>1.1788167458895899E-2</v>
      </c>
      <c r="AF49" s="6">
        <v>1.4911793047208599E-2</v>
      </c>
      <c r="AG49" s="6">
        <v>5.2243982042407003E-2</v>
      </c>
      <c r="AH49" s="6">
        <v>-1.1105513373840901E-4</v>
      </c>
      <c r="AI49" s="6">
        <v>3.13659651796881E-2</v>
      </c>
      <c r="AJ49" s="6">
        <v>3.30175352596591E-2</v>
      </c>
      <c r="AK49" s="6">
        <v>3.0410543260034801E-2</v>
      </c>
      <c r="AL49" s="6">
        <v>2.8666933393971802E-2</v>
      </c>
      <c r="AM49" s="6">
        <v>-6.1122733339334198E-2</v>
      </c>
      <c r="AN49" s="6">
        <v>9.7065004259996202E-2</v>
      </c>
      <c r="AO49" s="6">
        <v>-9.0322273113384297E-2</v>
      </c>
      <c r="AP49" s="6">
        <v>-0.113411471204426</v>
      </c>
      <c r="AQ49" s="6">
        <v>-5.3674279150078899E-2</v>
      </c>
      <c r="AR49" s="6">
        <v>3.3744830010381102E-2</v>
      </c>
      <c r="AS49" s="6">
        <v>0.32320340370852901</v>
      </c>
      <c r="AT49" s="6">
        <v>4.4189966607526502E-3</v>
      </c>
      <c r="AU49" s="6">
        <v>0.284579836644266</v>
      </c>
      <c r="AV49" s="6">
        <v>1.9488993415775899E-2</v>
      </c>
      <c r="AW49" s="6">
        <v>0.999999999999998</v>
      </c>
      <c r="AX49" s="6">
        <v>3.5796739859410301E-2</v>
      </c>
      <c r="AY49" s="6">
        <v>0.46106606823238</v>
      </c>
      <c r="AZ49" s="6">
        <v>3.4705758107165099E-2</v>
      </c>
      <c r="BA49" s="6">
        <v>0.40844115077626902</v>
      </c>
      <c r="BB49" s="6">
        <v>-9.7880343372574105E-3</v>
      </c>
      <c r="BC49" s="6">
        <v>8.3252569974402897E-3</v>
      </c>
      <c r="BD49" s="6">
        <v>-5.71996824343564E-2</v>
      </c>
      <c r="BE49" s="6">
        <v>0.11474241922454199</v>
      </c>
      <c r="BF49" s="6">
        <v>3.0434093623266399E-2</v>
      </c>
      <c r="BG49" s="6">
        <v>3.3885497379723399E-2</v>
      </c>
      <c r="BH49" s="6">
        <v>-2.0713112208600299E-2</v>
      </c>
      <c r="BI49" s="6">
        <v>-4.7065335154118398E-2</v>
      </c>
      <c r="BJ49" s="6">
        <v>5.6906094389511303E-2</v>
      </c>
      <c r="BK49" s="6">
        <v>-8.3262253723840801E-2</v>
      </c>
      <c r="BL49" s="6">
        <v>1.07621559344931E-2</v>
      </c>
      <c r="BM49" s="6">
        <v>1.5785252935906499E-3</v>
      </c>
      <c r="BN49" s="6">
        <v>7.5277365118250006E-2</v>
      </c>
      <c r="BO49" s="6">
        <v>9.0862599181081499E-2</v>
      </c>
      <c r="BP49" s="6">
        <v>1.8460417469519999E-2</v>
      </c>
      <c r="BQ49" s="6">
        <v>-3.35810394327474E-2</v>
      </c>
      <c r="BR49" s="6">
        <v>-2.95424783922855E-2</v>
      </c>
      <c r="BS49" s="6">
        <v>-1.59466910670279E-2</v>
      </c>
      <c r="BT49" s="6">
        <v>2.45343116089854E-2</v>
      </c>
      <c r="BU49" s="6">
        <v>-1.73889572398866E-2</v>
      </c>
      <c r="BV49" s="6">
        <v>-1.8840936801814302E-2</v>
      </c>
      <c r="BW49" s="6">
        <v>3.1409795394686302E-2</v>
      </c>
      <c r="BX49" s="6">
        <v>-1.38392759018416E-2</v>
      </c>
      <c r="BY49" s="6">
        <v>6.2277860362699496E-3</v>
      </c>
      <c r="BZ49" s="6">
        <v>5.7211199017729803E-3</v>
      </c>
      <c r="CA49" s="6">
        <v>-6.1404720410471701E-2</v>
      </c>
      <c r="CB49" s="6">
        <v>-3.1863621171766797E-2</v>
      </c>
      <c r="CC49" s="6">
        <v>4.3600696526260498E-3</v>
      </c>
      <c r="CD49" s="6">
        <v>-1.70303802174737E-2</v>
      </c>
      <c r="CE49" s="6">
        <v>-2.1092059050010999E-3</v>
      </c>
      <c r="CF49" s="6">
        <v>-9.6752206563510204E-2</v>
      </c>
      <c r="CG49" s="6">
        <v>9.1262804430533404E-2</v>
      </c>
      <c r="CH49" s="6">
        <v>-2.6069522812264798E-2</v>
      </c>
      <c r="CI49" s="6">
        <v>-3.2049210796360597E-2</v>
      </c>
      <c r="CJ49" s="6">
        <v>-2.4800850143028502E-2</v>
      </c>
      <c r="CK49" s="6">
        <v>-5.2668055204030402E-2</v>
      </c>
      <c r="CL49" s="6">
        <v>-1.44800935064811E-2</v>
      </c>
      <c r="CM49" s="6">
        <v>-2.7622291604653799E-2</v>
      </c>
      <c r="CN49" s="6">
        <v>4.0793466474729499E-2</v>
      </c>
      <c r="CO49" s="6">
        <v>8.8192034337290209E-3</v>
      </c>
      <c r="CP49" s="6">
        <v>-1.3673799488308099E-2</v>
      </c>
      <c r="CQ49" s="6">
        <v>-2.79254758230621E-3</v>
      </c>
      <c r="CR49" s="6">
        <v>5.5584477442400901E-2</v>
      </c>
      <c r="CS49" s="6">
        <v>5.5562649313854198E-2</v>
      </c>
      <c r="CT49" s="6">
        <v>-1.52443488964081E-2</v>
      </c>
      <c r="CU49" s="6">
        <v>3.1948878457675002E-2</v>
      </c>
      <c r="CV49" s="6">
        <v>-4.0477388554896196E-3</v>
      </c>
      <c r="CW49" s="6">
        <v>-2.5957324083820899E-2</v>
      </c>
      <c r="CX49" s="6">
        <v>-2.8289245479503601E-2</v>
      </c>
      <c r="CY49" s="6">
        <v>-6.9461108947254796E-2</v>
      </c>
      <c r="CZ49" s="6">
        <v>-4.8809797092070902E-2</v>
      </c>
      <c r="DA49" s="6">
        <v>-1.03775077974151E-2</v>
      </c>
      <c r="DB49" s="6">
        <v>3.3837749897061398E-2</v>
      </c>
      <c r="DC49" s="6">
        <v>-4.2476450466587899E-2</v>
      </c>
      <c r="DD49" s="6">
        <v>-4.4322944239070197E-2</v>
      </c>
      <c r="DE49" s="6">
        <v>-3.2785182358372397E-2</v>
      </c>
      <c r="DF49" s="6">
        <v>-7.8822756439794004E-3</v>
      </c>
      <c r="DG49" s="6">
        <v>3.2464726316303601E-2</v>
      </c>
      <c r="DH49" s="6">
        <v>-1.4606229907010399E-2</v>
      </c>
      <c r="DI49" s="6">
        <v>-6.2960208766725404E-3</v>
      </c>
      <c r="DJ49" s="6">
        <v>-3.1715289966582301E-2</v>
      </c>
      <c r="DK49" s="6">
        <v>-3.4070724604919E-2</v>
      </c>
      <c r="DL49" s="6">
        <v>-2.79332965237712E-2</v>
      </c>
      <c r="DM49" s="6">
        <v>-2.75177657171609E-2</v>
      </c>
      <c r="DN49" s="6">
        <v>-9.1470851838641593E-3</v>
      </c>
      <c r="DO49" s="6">
        <v>-3.5905278865956999E-2</v>
      </c>
      <c r="DP49" s="6">
        <v>-3.1576655574488001E-2</v>
      </c>
      <c r="DQ49" s="6">
        <v>-1.9289688100233501E-2</v>
      </c>
      <c r="DR49" s="6">
        <v>-2.2918049999950299E-2</v>
      </c>
      <c r="DS49" s="6">
        <v>-4.1056780136405797E-2</v>
      </c>
      <c r="DT49" s="6">
        <v>-2.2773975748654401E-2</v>
      </c>
      <c r="DU49" s="6">
        <v>-1.46456649953803E-2</v>
      </c>
      <c r="DV49" s="6">
        <v>-2.9800290602062799E-2</v>
      </c>
      <c r="DW49" s="6">
        <v>-1.8669919663284299E-2</v>
      </c>
      <c r="DX49" s="6">
        <v>-3.3825766089471597E-2</v>
      </c>
      <c r="DY49" s="6">
        <v>-1.08578134822984E-2</v>
      </c>
      <c r="DZ49" s="6">
        <v>-1.61541567275722E-2</v>
      </c>
      <c r="EA49" s="6">
        <v>-1.4558878332666E-2</v>
      </c>
      <c r="EB49" s="6">
        <v>-8.4371238328252891E-3</v>
      </c>
      <c r="EC49" s="6">
        <v>-2.9020912193156199E-2</v>
      </c>
      <c r="ED49" s="6">
        <v>-2.9807516328534799E-2</v>
      </c>
      <c r="EE49" s="6">
        <v>2.4396102950280898E-2</v>
      </c>
      <c r="EF49" s="6">
        <v>-2.1549676010167301E-2</v>
      </c>
      <c r="EG49" s="6">
        <v>-2.0772983232912601E-2</v>
      </c>
      <c r="EH49" s="6">
        <v>-8.1170573157479508E-3</v>
      </c>
      <c r="EI49" s="6">
        <v>-1.30525065722142E-2</v>
      </c>
      <c r="EJ49" s="6">
        <v>-1.4827936142449399E-2</v>
      </c>
      <c r="EK49" s="6">
        <v>-1.8030324516380199E-2</v>
      </c>
      <c r="EL49" s="6">
        <v>-6.5911147365091604E-3</v>
      </c>
      <c r="EM49" s="6">
        <v>2.0574011305157701E-2</v>
      </c>
      <c r="EN49" s="6">
        <v>3.0336661315311701E-2</v>
      </c>
      <c r="EO49" s="6">
        <v>-4.2299357245322002E-2</v>
      </c>
      <c r="EP49" s="6">
        <v>-6.6961890910686703E-2</v>
      </c>
      <c r="EQ49" s="6">
        <v>3.3065774250722102E-2</v>
      </c>
      <c r="ER49" s="6">
        <v>1.1804800734349899E-2</v>
      </c>
      <c r="ES49" s="6">
        <v>1.6085481080247099E-2</v>
      </c>
      <c r="ET49" s="6">
        <v>2.6216192508577499E-2</v>
      </c>
      <c r="EU49" s="6">
        <v>6.3214176877098197E-2</v>
      </c>
      <c r="EV49" s="6">
        <v>-5.0166730664889601E-2</v>
      </c>
      <c r="EW49" s="6">
        <v>-8.0147093152311399E-3</v>
      </c>
      <c r="EX49" s="6">
        <v>-2.9367204989258999E-2</v>
      </c>
      <c r="EY49" s="6">
        <v>2.7202957753183502E-2</v>
      </c>
      <c r="EZ49" s="6">
        <v>2.0739343800655698E-2</v>
      </c>
      <c r="FA49" s="6">
        <v>4.0140356010608801E-2</v>
      </c>
      <c r="FB49" s="6">
        <v>3.8665930645399603E-2</v>
      </c>
      <c r="FC49" s="6">
        <v>9.7256206525560995E-2</v>
      </c>
      <c r="FD49" s="6">
        <v>-3.8553110588587299E-2</v>
      </c>
      <c r="FE49" s="6">
        <v>5.2276148869481003E-3</v>
      </c>
      <c r="FF49" s="6">
        <v>-7.3851726859571303E-3</v>
      </c>
      <c r="FG49" s="6">
        <v>-5.9879208785000297E-2</v>
      </c>
      <c r="FH49" s="6">
        <v>-9.7799066364523499E-2</v>
      </c>
      <c r="FI49" s="6">
        <v>4.8116111405262903E-2</v>
      </c>
      <c r="FJ49" s="6">
        <v>2.6194277925289101E-2</v>
      </c>
      <c r="FK49" s="6">
        <v>1.4788199652072301E-2</v>
      </c>
      <c r="FL49" s="6">
        <v>7.6087549366218301E-3</v>
      </c>
      <c r="FM49" s="6">
        <v>3.2484210110467E-3</v>
      </c>
      <c r="FN49" s="6">
        <v>-4.30731709283133E-3</v>
      </c>
      <c r="FO49" s="6">
        <v>-2.8046942931373699E-2</v>
      </c>
      <c r="FP49" s="6">
        <v>-3.9527341416725502E-2</v>
      </c>
      <c r="FQ49" s="6">
        <v>-2.3274789965371401E-2</v>
      </c>
      <c r="FR49" s="6">
        <v>-2.9333131991158602E-2</v>
      </c>
      <c r="FS49" s="6">
        <v>2.6401666420078001E-2</v>
      </c>
      <c r="FT49" s="6">
        <v>6.5672679669490199E-3</v>
      </c>
      <c r="FU49" s="6">
        <v>6.9493222238806501E-3</v>
      </c>
      <c r="FV49" s="6">
        <v>3.1493636269370497E-2</v>
      </c>
      <c r="FW49" s="6">
        <v>5.2478486164759197E-2</v>
      </c>
      <c r="FX49" s="6">
        <v>1.3455618028656101E-2</v>
      </c>
      <c r="FY49" s="6">
        <v>1.2976778283745801E-2</v>
      </c>
      <c r="FZ49" s="6">
        <v>-3.1952175262582099E-3</v>
      </c>
      <c r="GA49" s="6">
        <v>1.97193218940316E-2</v>
      </c>
      <c r="GB49" s="6">
        <v>3.1469618966009699E-3</v>
      </c>
      <c r="GC49" s="6">
        <v>-8.3612862515807709E-3</v>
      </c>
      <c r="GD49" s="6">
        <v>2.9880577648788102E-2</v>
      </c>
      <c r="GE49" s="6">
        <v>3.6570150246015398E-2</v>
      </c>
      <c r="GF49" s="6">
        <v>4.2482825157584503E-2</v>
      </c>
      <c r="GG49" s="6">
        <v>3.0781591994253499E-2</v>
      </c>
      <c r="GH49" s="6">
        <v>-2.7756958796826998E-2</v>
      </c>
      <c r="GI49" s="6">
        <v>1.0014638239013501E-3</v>
      </c>
      <c r="GJ49" s="6">
        <v>5.63136974586524E-3</v>
      </c>
      <c r="GK49" s="6">
        <v>2.4059247441939101E-4</v>
      </c>
      <c r="GL49" s="6">
        <v>-9.6300721050402299E-3</v>
      </c>
      <c r="GM49" s="6">
        <v>-2.67467870108524E-3</v>
      </c>
      <c r="GN49" s="6">
        <v>5.9705698366528698E-2</v>
      </c>
      <c r="GO49" s="6">
        <v>5.2280775385202802E-2</v>
      </c>
      <c r="GP49" s="6">
        <v>6.9357648197476293E-2</v>
      </c>
      <c r="GQ49" s="6">
        <v>5.7655367658975901E-2</v>
      </c>
      <c r="GR49" s="6">
        <v>1.94602703705982E-2</v>
      </c>
      <c r="GS49" s="6">
        <v>6.6681998847660295E-2</v>
      </c>
      <c r="GT49" s="6">
        <v>-7.2442227431324096E-3</v>
      </c>
      <c r="GU49" s="6">
        <v>4.3677938632332901E-2</v>
      </c>
      <c r="GV49" s="6">
        <v>1.2054161315831801E-2</v>
      </c>
      <c r="GW49" s="6">
        <v>3.5960915126354499E-2</v>
      </c>
      <c r="GX49" s="6">
        <v>-2.5720897307969601E-2</v>
      </c>
      <c r="GY49" s="6">
        <v>2.0770328512427199E-2</v>
      </c>
      <c r="GZ49" s="6">
        <v>-4.2832578083546397E-3</v>
      </c>
      <c r="HA49" s="6">
        <v>-5.6026738971895898E-3</v>
      </c>
      <c r="HB49" s="6">
        <v>-1.53358782378147E-3</v>
      </c>
      <c r="HC49" s="6">
        <v>-4.22857836157155E-2</v>
      </c>
      <c r="HD49" s="6">
        <v>3.2448161443454901E-2</v>
      </c>
      <c r="HE49" s="6">
        <v>1.20379089705548E-2</v>
      </c>
      <c r="HF49" s="6">
        <v>3.45075523395883E-3</v>
      </c>
      <c r="HG49" s="6">
        <v>1.9210286020241499E-2</v>
      </c>
      <c r="HH49" s="6">
        <v>-3.10073539913918E-2</v>
      </c>
      <c r="HI49" s="6">
        <v>-7.1914150154959002E-3</v>
      </c>
      <c r="HJ49" s="6">
        <v>1.66365714282258E-3</v>
      </c>
      <c r="HK49" s="6">
        <v>-2.5474868874579799E-2</v>
      </c>
      <c r="HL49" s="6">
        <v>-7.9833415940544997E-3</v>
      </c>
      <c r="HM49" s="6">
        <v>-4.6135090272408303E-3</v>
      </c>
      <c r="HN49" s="6">
        <v>3.9331797670176999E-2</v>
      </c>
      <c r="HO49" s="6">
        <v>2.9967098024451098E-2</v>
      </c>
      <c r="HP49" s="6">
        <v>3.5139438671005101E-2</v>
      </c>
      <c r="HQ49" s="6">
        <v>2.01301807650444E-2</v>
      </c>
      <c r="HR49" s="6">
        <v>8.0067893270995907E-3</v>
      </c>
      <c r="HS49" s="6">
        <v>2.16817916774617E-2</v>
      </c>
      <c r="HT49" s="6">
        <v>-1.66466318665493E-2</v>
      </c>
      <c r="HU49" s="6">
        <v>-4.3606717937419498E-3</v>
      </c>
      <c r="HV49" s="6">
        <v>-3.5540205061860499E-3</v>
      </c>
      <c r="HW49" s="6">
        <v>3.5621760939777398E-4</v>
      </c>
      <c r="HX49" s="6">
        <v>5.2888855339386599E-3</v>
      </c>
      <c r="HY49" s="6">
        <v>-2.2136305393333899E-2</v>
      </c>
      <c r="HZ49" s="6">
        <v>-1.3756271931615299E-2</v>
      </c>
      <c r="IA49" s="6">
        <v>1.72321465291073E-2</v>
      </c>
      <c r="IB49" s="6">
        <v>1.24829612983285E-2</v>
      </c>
      <c r="IC49" s="6">
        <v>-3.6483396807424698E-2</v>
      </c>
      <c r="ID49" s="6">
        <v>-1.11969097187263E-2</v>
      </c>
      <c r="IE49" s="6">
        <v>1.01334814940448E-2</v>
      </c>
      <c r="IF49" s="6">
        <v>-3.4850073434427101E-2</v>
      </c>
      <c r="IG49" s="6">
        <v>-1.7572678238068001E-2</v>
      </c>
      <c r="IH49" s="6">
        <v>-2.2387320429666398E-2</v>
      </c>
      <c r="II49" s="6">
        <v>-2.43450427022943E-2</v>
      </c>
      <c r="IJ49" s="6">
        <v>1.0477327204450999E-2</v>
      </c>
      <c r="IK49" s="6">
        <v>3.9625138671577402E-2</v>
      </c>
      <c r="IL49" s="6">
        <v>-4.9240053237344901E-3</v>
      </c>
      <c r="IM49" s="6">
        <v>1.86310496892776E-2</v>
      </c>
      <c r="IN49" s="6">
        <v>-1.6494217171164199E-3</v>
      </c>
      <c r="IO49" s="6">
        <v>1.8275162899261701E-2</v>
      </c>
      <c r="IP49" s="6">
        <v>1.01849220416525E-2</v>
      </c>
      <c r="IQ49" s="6">
        <v>-2.3524984347937102E-2</v>
      </c>
      <c r="IR49" s="6">
        <v>1.2973142835427999E-2</v>
      </c>
      <c r="IS49" s="6">
        <v>-1.17776729568201E-2</v>
      </c>
      <c r="IT49" s="6">
        <v>-7.77746701039369E-3</v>
      </c>
      <c r="IU49" s="6">
        <v>1.12942375539931E-2</v>
      </c>
      <c r="IV49" s="6">
        <v>1.83374545398425E-2</v>
      </c>
      <c r="IW49" s="6">
        <v>4.6942768281393101E-4</v>
      </c>
      <c r="IX49" s="6">
        <v>7.8159670752289202E-4</v>
      </c>
      <c r="IY49" s="6">
        <v>1.2969598487218099E-3</v>
      </c>
      <c r="IZ49" s="6">
        <v>-2.3265180639900902E-3</v>
      </c>
      <c r="JA49" s="6">
        <v>1.51293936568297E-2</v>
      </c>
      <c r="JB49" s="6">
        <v>-1.9152536622549701E-2</v>
      </c>
      <c r="JC49" s="6">
        <v>-2.2802528706547601E-2</v>
      </c>
      <c r="JD49" s="6">
        <v>4.2265889902434201E-3</v>
      </c>
      <c r="JE49" s="6">
        <v>3.63921280310252E-3</v>
      </c>
      <c r="JF49" s="6">
        <v>-4.6453288069373699E-4</v>
      </c>
      <c r="JG49" s="6">
        <v>6.1638421220509901E-3</v>
      </c>
      <c r="JH49" s="6">
        <v>-2.96009216901175E-3</v>
      </c>
      <c r="JI49" s="6">
        <v>-1.28400349204708E-2</v>
      </c>
      <c r="JJ49" s="6">
        <v>-1.75561085733943E-3</v>
      </c>
      <c r="JK49" s="6">
        <v>-3.9246078936858398E-3</v>
      </c>
      <c r="JL49" s="6">
        <v>-2.3041104030377301E-2</v>
      </c>
      <c r="JM49" s="6">
        <v>-1.64243576657306E-2</v>
      </c>
      <c r="JN49" s="6">
        <v>5.9808617492786596E-3</v>
      </c>
      <c r="JO49" s="6">
        <v>-1.46307372071181E-2</v>
      </c>
      <c r="JP49" s="6">
        <v>-1.43107054648296E-2</v>
      </c>
      <c r="JQ49" s="6">
        <v>-3.0774406356776701E-3</v>
      </c>
      <c r="JR49" s="6">
        <v>8.5096780773044004E-3</v>
      </c>
      <c r="JS49" s="6">
        <v>-1.31853528685492E-2</v>
      </c>
      <c r="JT49" s="6">
        <v>5.6770883065382097E-2</v>
      </c>
      <c r="JU49" s="6">
        <v>7.9747095520459901E-2</v>
      </c>
      <c r="JV49" s="6">
        <v>0.12687238513293</v>
      </c>
      <c r="JW49" s="6">
        <v>3.6792839302121398E-2</v>
      </c>
      <c r="JX49" s="6">
        <v>2.5136348599237902E-2</v>
      </c>
      <c r="JY49" s="6">
        <v>1.3820534303434899E-2</v>
      </c>
      <c r="JZ49" s="6">
        <v>-2.1331712816976098E-3</v>
      </c>
      <c r="KA49" s="6">
        <v>3.3380812493040597E-2</v>
      </c>
      <c r="KB49" s="6">
        <v>4.1223726751256497E-2</v>
      </c>
      <c r="KC49" s="6">
        <v>1.7012936371030001E-2</v>
      </c>
      <c r="KD49" s="6">
        <v>-2.68801593691066E-2</v>
      </c>
      <c r="KE49" s="6">
        <v>-1.9305381607939699E-2</v>
      </c>
      <c r="KF49" s="6">
        <v>3.40836583003944E-2</v>
      </c>
      <c r="KG49" s="6">
        <v>-1.9749605692781599E-2</v>
      </c>
      <c r="KH49" s="6">
        <v>1.7870931550742701E-2</v>
      </c>
      <c r="KI49" s="6">
        <v>-4.9295019103157499E-2</v>
      </c>
      <c r="KJ49" s="6">
        <v>1.2742497902136799E-3</v>
      </c>
      <c r="KK49" s="6">
        <v>-7.6094161793892695E-2</v>
      </c>
      <c r="KL49" s="6">
        <v>1.6361540376052801E-2</v>
      </c>
      <c r="KM49" s="6">
        <v>-2.3526549194167499E-2</v>
      </c>
      <c r="KN49" s="6">
        <v>1.82473338313048E-2</v>
      </c>
      <c r="KO49" s="6">
        <v>1.53017063439154E-2</v>
      </c>
      <c r="KP49" s="6">
        <v>-3.7927665461832002E-2</v>
      </c>
      <c r="KQ49" s="6">
        <v>3.5855302815691E-3</v>
      </c>
      <c r="KR49" s="6">
        <v>8.0374219201659203E-3</v>
      </c>
      <c r="KS49" s="6">
        <v>8.2776468565502505E-3</v>
      </c>
      <c r="KT49" s="6">
        <v>-2.68107519416424E-3</v>
      </c>
      <c r="KU49" s="6">
        <v>2.0344750759215002E-2</v>
      </c>
      <c r="KV49" s="6">
        <v>1.32419503751249E-2</v>
      </c>
      <c r="KW49" s="6">
        <v>1.1346002563247E-2</v>
      </c>
      <c r="KX49" s="6">
        <v>1.5783958598266399E-2</v>
      </c>
      <c r="KY49" s="6">
        <v>3.9465155510182002E-4</v>
      </c>
      <c r="KZ49" s="6">
        <v>2.88023259758195E-3</v>
      </c>
      <c r="LA49" s="6">
        <v>3.4695817940253497E-2</v>
      </c>
      <c r="LB49" s="6">
        <v>-1.49576999773866E-2</v>
      </c>
      <c r="LC49" s="6">
        <v>-1.03356791352177E-2</v>
      </c>
      <c r="LD49" s="6">
        <v>1.24040500624263E-2</v>
      </c>
      <c r="LE49" s="6">
        <v>2.4492136641868899E-2</v>
      </c>
      <c r="LF49" s="6">
        <v>3.3811449643314E-2</v>
      </c>
      <c r="LG49" s="6">
        <v>4.8832440203202699E-3</v>
      </c>
      <c r="LH49" s="6">
        <v>1.0854879523552101E-3</v>
      </c>
      <c r="LI49" s="6">
        <v>1.73651917161954E-2</v>
      </c>
      <c r="LJ49" s="6">
        <v>-6.3572995198501701E-3</v>
      </c>
      <c r="LK49" s="6">
        <v>-3.1463392063100699E-3</v>
      </c>
      <c r="LL49" s="6">
        <v>-6.0793456832332697E-5</v>
      </c>
      <c r="LM49" s="6">
        <v>2.2819780935014601E-3</v>
      </c>
      <c r="LN49" s="6">
        <v>2.3702548784084902E-2</v>
      </c>
      <c r="LO49" s="6">
        <v>2.6959809586795801E-2</v>
      </c>
      <c r="LP49" s="6">
        <v>1.9581667000459501E-2</v>
      </c>
      <c r="LQ49" s="6">
        <v>8.7219390156638293E-3</v>
      </c>
      <c r="LR49" s="6">
        <v>3.8023408173661201E-3</v>
      </c>
      <c r="LS49" s="6">
        <v>8.0141267937603802E-3</v>
      </c>
      <c r="LT49" s="6">
        <v>6.8796301294874697E-3</v>
      </c>
      <c r="LU49" s="6">
        <v>8.93708745350957E-3</v>
      </c>
      <c r="LV49" s="6">
        <v>7.2919874502235102E-3</v>
      </c>
      <c r="LW49" s="6">
        <v>2.22358996112378E-2</v>
      </c>
      <c r="LX49" s="6">
        <v>4.9814127068046696E-3</v>
      </c>
      <c r="LY49" s="6">
        <v>1.24521966040418E-2</v>
      </c>
      <c r="LZ49" s="6">
        <v>4.6087285080972798E-3</v>
      </c>
      <c r="MA49" s="6">
        <v>4.8752969130112902E-3</v>
      </c>
      <c r="MB49" s="6">
        <v>1.1703915568194801E-2</v>
      </c>
      <c r="MC49" s="6">
        <v>6.9811522294749096E-3</v>
      </c>
      <c r="MD49" s="6">
        <v>5.5674860066706197E-3</v>
      </c>
      <c r="ME49" s="6">
        <v>8.9132214785529599E-4</v>
      </c>
      <c r="MF49" s="6">
        <v>2.59166314258562E-2</v>
      </c>
      <c r="MG49" s="6">
        <v>-1.27136808837473E-3</v>
      </c>
      <c r="MH49" s="6">
        <v>9.1937344277031197E-3</v>
      </c>
      <c r="MI49" s="6">
        <v>1.1395793886901101E-2</v>
      </c>
      <c r="MJ49" s="6">
        <v>1.5433861527630601E-2</v>
      </c>
      <c r="MK49" s="6">
        <v>-2.4416769274973201E-3</v>
      </c>
      <c r="ML49" s="6">
        <v>8.6204945054535499E-3</v>
      </c>
      <c r="MM49" s="6">
        <v>9.7163111751549392E-3</v>
      </c>
      <c r="MN49" s="6">
        <v>1.63254925111244E-2</v>
      </c>
      <c r="MO49" s="6">
        <v>4.0052979819900098E-3</v>
      </c>
      <c r="MP49" s="6">
        <v>1.15753036709991E-2</v>
      </c>
      <c r="MQ49" s="6">
        <v>1.7598370724722701E-2</v>
      </c>
      <c r="MR49" s="6">
        <v>1.2503309551358499E-2</v>
      </c>
      <c r="MS49" s="6">
        <v>2.5788837650411799E-2</v>
      </c>
      <c r="MT49" s="6">
        <v>9.6130537299423304E-3</v>
      </c>
      <c r="MU49" s="6">
        <v>2.01485009734159E-2</v>
      </c>
      <c r="MV49" s="6">
        <v>1.7566284048240101E-2</v>
      </c>
      <c r="MW49" s="6">
        <v>1.6395275860828201E-2</v>
      </c>
      <c r="MX49" s="6">
        <v>1.5336681991573501E-3</v>
      </c>
      <c r="MY49" s="6">
        <v>1.7692038725789901E-2</v>
      </c>
      <c r="MZ49" s="6">
        <v>1.2077901213479901E-2</v>
      </c>
      <c r="NA49" s="6">
        <v>1.19433236405394E-2</v>
      </c>
      <c r="NB49" s="6">
        <v>1.0968925350080099E-2</v>
      </c>
      <c r="NC49" s="6">
        <v>3.1690759406038799E-3</v>
      </c>
      <c r="ND49" s="6">
        <v>1.81146467021676E-2</v>
      </c>
      <c r="NE49" s="6">
        <v>9.1593516708949104E-3</v>
      </c>
      <c r="NF49" s="6">
        <v>1.4707993582890299E-2</v>
      </c>
      <c r="NG49" s="6">
        <v>1.3293949326556699E-2</v>
      </c>
      <c r="NH49" s="6">
        <v>1.0406676398279E-2</v>
      </c>
      <c r="NI49" s="7">
        <v>2.5022480967766699E-3</v>
      </c>
    </row>
    <row r="50" spans="1:373" x14ac:dyDescent="0.2">
      <c r="A50" s="11">
        <v>136</v>
      </c>
      <c r="B50" s="5">
        <v>-3.6274495545889898E-3</v>
      </c>
      <c r="C50" s="6">
        <v>1.4773463257339799E-2</v>
      </c>
      <c r="D50" s="6">
        <v>-1.30686952737565E-2</v>
      </c>
      <c r="E50" s="6">
        <v>1.3162157034990501E-2</v>
      </c>
      <c r="F50" s="6">
        <v>-1.47534118608839E-2</v>
      </c>
      <c r="G50" s="6">
        <v>-1.06619311421534E-2</v>
      </c>
      <c r="H50" s="6">
        <v>-4.8820258687426897E-3</v>
      </c>
      <c r="I50" s="6">
        <v>-1.21132151710089E-2</v>
      </c>
      <c r="J50" s="6">
        <v>2.3946681080873999E-2</v>
      </c>
      <c r="K50" s="6">
        <v>-4.7356965051661998E-3</v>
      </c>
      <c r="L50" s="6">
        <v>5.1645112395967601E-3</v>
      </c>
      <c r="M50" s="6">
        <v>1.21679218970585E-2</v>
      </c>
      <c r="N50" s="6">
        <v>1.21872796431513E-2</v>
      </c>
      <c r="O50" s="6">
        <v>2.4748218947492601E-2</v>
      </c>
      <c r="P50" s="6">
        <v>-3.7544949228928801E-2</v>
      </c>
      <c r="Q50" s="6">
        <v>4.5668241467346798E-2</v>
      </c>
      <c r="R50" s="6">
        <v>1.8438456108117E-2</v>
      </c>
      <c r="S50" s="6">
        <v>6.2707300994960594E-2</v>
      </c>
      <c r="T50" s="6">
        <v>3.6625977810683198E-2</v>
      </c>
      <c r="U50" s="6">
        <v>3.5581867832928903E-2</v>
      </c>
      <c r="V50" s="6">
        <v>2.8822892007918901E-2</v>
      </c>
      <c r="W50" s="6">
        <v>8.7245226209985399E-2</v>
      </c>
      <c r="X50" s="6">
        <v>8.7678223198586702E-2</v>
      </c>
      <c r="Y50" s="6">
        <v>6.1409154659560497E-2</v>
      </c>
      <c r="Z50" s="6">
        <v>-4.0047278827098796E-3</v>
      </c>
      <c r="AA50" s="6">
        <v>-5.5056486245219402E-2</v>
      </c>
      <c r="AB50" s="6">
        <v>-3.44907591400287E-2</v>
      </c>
      <c r="AC50" s="6">
        <v>1.7881819125949602E-2</v>
      </c>
      <c r="AD50" s="6">
        <v>4.6976456069495499E-2</v>
      </c>
      <c r="AE50" s="6">
        <v>0.118906730126614</v>
      </c>
      <c r="AF50" s="6">
        <v>4.5131500104271402E-2</v>
      </c>
      <c r="AG50" s="6">
        <v>7.4090023818404599E-2</v>
      </c>
      <c r="AH50" s="6">
        <v>-9.5855922305065899E-2</v>
      </c>
      <c r="AI50" s="6">
        <v>2.6768451023555399E-2</v>
      </c>
      <c r="AJ50" s="6">
        <v>3.1866220856305E-2</v>
      </c>
      <c r="AK50" s="6">
        <v>6.2433354928550802E-2</v>
      </c>
      <c r="AL50" s="6">
        <v>5.3233836140464598E-2</v>
      </c>
      <c r="AM50" s="6">
        <v>7.4513459757097498E-3</v>
      </c>
      <c r="AN50" s="6">
        <v>-1.8922183354562201E-2</v>
      </c>
      <c r="AO50" s="6">
        <v>-7.9357962130410208E-3</v>
      </c>
      <c r="AP50" s="6">
        <v>-1.70205349244246E-2</v>
      </c>
      <c r="AQ50" s="6">
        <v>-4.5645856675563196E-3</v>
      </c>
      <c r="AR50" s="6">
        <v>-1.7364418427898501E-3</v>
      </c>
      <c r="AS50" s="6">
        <v>2.36534374561784E-2</v>
      </c>
      <c r="AT50" s="6">
        <v>0.152185958836006</v>
      </c>
      <c r="AU50" s="6">
        <v>6.4446489053843301E-2</v>
      </c>
      <c r="AV50" s="6">
        <v>0.28781723337281401</v>
      </c>
      <c r="AW50" s="6">
        <v>3.5796739859410301E-2</v>
      </c>
      <c r="AX50" s="6">
        <v>0.999999999999998</v>
      </c>
      <c r="AY50" s="6">
        <v>3.0823936414857998E-2</v>
      </c>
      <c r="AZ50" s="6">
        <v>0.244982858327537</v>
      </c>
      <c r="BA50" s="6">
        <v>2.8308670852607701E-2</v>
      </c>
      <c r="BB50" s="6">
        <v>-4.0338767281563402E-2</v>
      </c>
      <c r="BC50" s="6">
        <v>-3.0843427371164599E-2</v>
      </c>
      <c r="BD50" s="6">
        <v>-2.44820688747464E-2</v>
      </c>
      <c r="BE50" s="6">
        <v>5.7856635941470801E-2</v>
      </c>
      <c r="BF50" s="6">
        <v>1.59684502329413E-2</v>
      </c>
      <c r="BG50" s="6">
        <v>4.2111811373978904E-3</v>
      </c>
      <c r="BH50" s="6">
        <v>-8.6894938819888409E-3</v>
      </c>
      <c r="BI50" s="6">
        <v>5.01383030258176E-2</v>
      </c>
      <c r="BJ50" s="6">
        <v>9.3110587977051004E-2</v>
      </c>
      <c r="BK50" s="6">
        <v>6.7159552715282303E-2</v>
      </c>
      <c r="BL50" s="6">
        <v>-8.9398395251223395E-3</v>
      </c>
      <c r="BM50" s="6">
        <v>-1.7173728671866301E-2</v>
      </c>
      <c r="BN50" s="6">
        <v>-2.9262057063727799E-4</v>
      </c>
      <c r="BO50" s="6">
        <v>6.4419756029184497E-2</v>
      </c>
      <c r="BP50" s="6">
        <v>-3.1469340825526602E-4</v>
      </c>
      <c r="BQ50" s="6">
        <v>5.0747165491804101E-2</v>
      </c>
      <c r="BR50" s="6">
        <v>7.0097057628632099E-3</v>
      </c>
      <c r="BS50" s="6">
        <v>2.1765200578899201E-2</v>
      </c>
      <c r="BT50" s="6">
        <v>9.1007786332022306E-3</v>
      </c>
      <c r="BU50" s="6">
        <v>-2.2420168385781501E-2</v>
      </c>
      <c r="BV50" s="6">
        <v>2.50312103537693E-2</v>
      </c>
      <c r="BW50" s="6">
        <v>-1.3147886598723201E-3</v>
      </c>
      <c r="BX50" s="6">
        <v>-4.8454758988144199E-2</v>
      </c>
      <c r="BY50" s="6">
        <v>3.5686499241102503E-2</v>
      </c>
      <c r="BZ50" s="6">
        <v>3.7347308725191902E-2</v>
      </c>
      <c r="CA50" s="6">
        <v>5.0629159758888903E-2</v>
      </c>
      <c r="CB50" s="6">
        <v>-1.18054006312281E-2</v>
      </c>
      <c r="CC50" s="6">
        <v>6.9653655607450297E-3</v>
      </c>
      <c r="CD50" s="6">
        <v>8.4222446696375092E-3</v>
      </c>
      <c r="CE50" s="6">
        <v>-3.05186637124066E-2</v>
      </c>
      <c r="CF50" s="6">
        <v>-5.5791374939271499E-2</v>
      </c>
      <c r="CG50" s="6">
        <v>-9.9899845984028398E-3</v>
      </c>
      <c r="CH50" s="6">
        <v>-1.8539247791130701E-2</v>
      </c>
      <c r="CI50" s="6">
        <v>7.7622044036066401E-2</v>
      </c>
      <c r="CJ50" s="6">
        <v>2.9618790126562798E-3</v>
      </c>
      <c r="CK50" s="6">
        <v>-2.90237208388761E-2</v>
      </c>
      <c r="CL50" s="6">
        <v>1.1842676914537999E-3</v>
      </c>
      <c r="CM50" s="6">
        <v>-3.7581830360856099E-2</v>
      </c>
      <c r="CN50" s="6">
        <v>1.1703852976331501E-2</v>
      </c>
      <c r="CO50" s="6">
        <v>9.2801519961947399E-3</v>
      </c>
      <c r="CP50" s="6">
        <v>-1.0292693685304099E-3</v>
      </c>
      <c r="CQ50" s="6">
        <v>-4.92369909957476E-4</v>
      </c>
      <c r="CR50" s="6">
        <v>-3.1879983445809501E-2</v>
      </c>
      <c r="CS50" s="6">
        <v>1.5897193350885401E-2</v>
      </c>
      <c r="CT50" s="6">
        <v>3.2392955412520699E-2</v>
      </c>
      <c r="CU50" s="6">
        <v>-1.4929569323404999E-2</v>
      </c>
      <c r="CV50" s="6">
        <v>2.6468620030915099E-2</v>
      </c>
      <c r="CW50" s="6">
        <v>3.2006464451894402E-2</v>
      </c>
      <c r="CX50" s="6">
        <v>2.21919830651588E-2</v>
      </c>
      <c r="CY50" s="6">
        <v>1.61535517416946E-2</v>
      </c>
      <c r="CZ50" s="6">
        <v>2.29077874651358E-2</v>
      </c>
      <c r="DA50" s="6">
        <v>0.116519720025324</v>
      </c>
      <c r="DB50" s="6">
        <v>-1.1892016592974701E-2</v>
      </c>
      <c r="DC50" s="6">
        <v>6.4340449072105094E-2</v>
      </c>
      <c r="DD50" s="6">
        <v>6.6521495689896903E-2</v>
      </c>
      <c r="DE50" s="6">
        <v>6.7875146151778101E-2</v>
      </c>
      <c r="DF50" s="6">
        <v>7.7263352206411895E-2</v>
      </c>
      <c r="DG50" s="6">
        <v>-4.6596908302823301E-2</v>
      </c>
      <c r="DH50" s="6">
        <v>6.0830843554418597E-2</v>
      </c>
      <c r="DI50" s="6">
        <v>-2.2609896966426801E-2</v>
      </c>
      <c r="DJ50" s="6">
        <v>4.3304885068311198E-2</v>
      </c>
      <c r="DK50" s="6">
        <v>1.6460508910218399E-2</v>
      </c>
      <c r="DL50" s="6">
        <v>5.9372868534771701E-2</v>
      </c>
      <c r="DM50" s="6">
        <v>7.3195251983537907E-2</v>
      </c>
      <c r="DN50" s="6">
        <v>4.7587792020153903E-2</v>
      </c>
      <c r="DO50" s="6">
        <v>3.0937903944668398E-2</v>
      </c>
      <c r="DP50" s="6">
        <v>4.8865374463216801E-2</v>
      </c>
      <c r="DQ50" s="6">
        <v>6.0269919995651497E-2</v>
      </c>
      <c r="DR50" s="6">
        <v>4.3727157661928397E-2</v>
      </c>
      <c r="DS50" s="6">
        <v>9.4936743075379207E-2</v>
      </c>
      <c r="DT50" s="6">
        <v>5.6173371101498802E-2</v>
      </c>
      <c r="DU50" s="6">
        <v>8.1401549002494994E-2</v>
      </c>
      <c r="DV50" s="6">
        <v>4.1820622041003702E-2</v>
      </c>
      <c r="DW50" s="6">
        <v>6.0471321681093898E-2</v>
      </c>
      <c r="DX50" s="6">
        <v>4.5760132883421498E-2</v>
      </c>
      <c r="DY50" s="6">
        <v>4.8254356945839801E-2</v>
      </c>
      <c r="DZ50" s="6">
        <v>6.5272331178494694E-2</v>
      </c>
      <c r="EA50" s="6">
        <v>5.4629796923219703E-2</v>
      </c>
      <c r="EB50" s="6">
        <v>8.64993784907091E-2</v>
      </c>
      <c r="EC50" s="6">
        <v>3.9718640930492599E-2</v>
      </c>
      <c r="ED50" s="6">
        <v>7.9370104634467101E-2</v>
      </c>
      <c r="EE50" s="6">
        <v>1.0540689659117201E-2</v>
      </c>
      <c r="EF50" s="6">
        <v>7.4630992375281396E-2</v>
      </c>
      <c r="EG50" s="6">
        <v>3.8251900794390802E-2</v>
      </c>
      <c r="EH50" s="6">
        <v>-2.7551140667340102E-2</v>
      </c>
      <c r="EI50" s="6">
        <v>2.7997659835632599E-2</v>
      </c>
      <c r="EJ50" s="6">
        <v>8.7939874674315993E-2</v>
      </c>
      <c r="EK50" s="6">
        <v>9.6169879861073795E-2</v>
      </c>
      <c r="EL50" s="6">
        <v>0.144922182431689</v>
      </c>
      <c r="EM50" s="6">
        <v>2.85543406387305E-2</v>
      </c>
      <c r="EN50" s="6">
        <v>3.3819091092869298E-4</v>
      </c>
      <c r="EO50" s="6">
        <v>-0.115117626722556</v>
      </c>
      <c r="EP50" s="6">
        <v>6.2452961279172402E-2</v>
      </c>
      <c r="EQ50" s="6">
        <v>0.20161707057252401</v>
      </c>
      <c r="ER50" s="6">
        <v>1.19428052546113E-2</v>
      </c>
      <c r="ES50" s="6">
        <v>1.29943409633643E-2</v>
      </c>
      <c r="ET50" s="6">
        <v>-2.9734178200355399E-2</v>
      </c>
      <c r="EU50" s="6">
        <v>6.4775499014454493E-2</v>
      </c>
      <c r="EV50" s="6">
        <v>-4.4094951639482002E-2</v>
      </c>
      <c r="EW50" s="6">
        <v>4.1452277199819997E-2</v>
      </c>
      <c r="EX50" s="6">
        <v>1.60721994659749E-2</v>
      </c>
      <c r="EY50" s="6">
        <v>4.2408637297877E-2</v>
      </c>
      <c r="EZ50" s="6">
        <v>0.1249322177824</v>
      </c>
      <c r="FA50" s="6">
        <v>1.6245306495074701E-2</v>
      </c>
      <c r="FB50" s="6">
        <v>0.104316364224045</v>
      </c>
      <c r="FC50" s="6">
        <v>0.14598793744145699</v>
      </c>
      <c r="FD50" s="6">
        <v>-9.44581078160079E-2</v>
      </c>
      <c r="FE50" s="6">
        <v>-6.8893650188798601E-3</v>
      </c>
      <c r="FF50" s="6">
        <v>-2.10644995115386E-2</v>
      </c>
      <c r="FG50" s="6">
        <v>-1.4136060479202E-2</v>
      </c>
      <c r="FH50" s="6">
        <v>-1.7012941838610199E-2</v>
      </c>
      <c r="FI50" s="6">
        <v>4.6600324150660503E-2</v>
      </c>
      <c r="FJ50" s="6">
        <v>1.9622729027627898E-2</v>
      </c>
      <c r="FK50" s="6">
        <v>2.6977344541654399E-2</v>
      </c>
      <c r="FL50" s="6">
        <v>7.6863637420656397E-2</v>
      </c>
      <c r="FM50" s="6">
        <v>-4.7899595445004502E-2</v>
      </c>
      <c r="FN50" s="6">
        <v>1.9986200567623999E-2</v>
      </c>
      <c r="FO50" s="6">
        <v>-9.7376083476575295E-2</v>
      </c>
      <c r="FP50" s="6">
        <v>-6.6403010957273703E-2</v>
      </c>
      <c r="FQ50" s="6">
        <v>-7.8895708251296895E-2</v>
      </c>
      <c r="FR50" s="6">
        <v>-3.1984908664156403E-2</v>
      </c>
      <c r="FS50" s="6">
        <v>4.95878965885551E-2</v>
      </c>
      <c r="FT50" s="6">
        <v>2.05207120444349E-2</v>
      </c>
      <c r="FU50" s="6">
        <v>-2.0508595029353E-2</v>
      </c>
      <c r="FV50" s="6">
        <v>1.66186996335548E-2</v>
      </c>
      <c r="FW50" s="6">
        <v>1.32764810576231E-2</v>
      </c>
      <c r="FX50" s="6">
        <v>-8.6301457166939408E-3</v>
      </c>
      <c r="FY50" s="6">
        <v>5.4368387839769904E-3</v>
      </c>
      <c r="FZ50" s="6">
        <v>3.5406603576943099E-2</v>
      </c>
      <c r="GA50" s="6">
        <v>1.3649339879346E-2</v>
      </c>
      <c r="GB50" s="6">
        <v>1.3322051327619799E-3</v>
      </c>
      <c r="GC50" s="6">
        <v>9.4247651494418407E-3</v>
      </c>
      <c r="GD50" s="6">
        <v>3.5249503284231598E-2</v>
      </c>
      <c r="GE50" s="6">
        <v>3.1731991350910697E-2</v>
      </c>
      <c r="GF50" s="6">
        <v>4.5860024278757398E-2</v>
      </c>
      <c r="GG50" s="6">
        <v>4.5573410988072403E-2</v>
      </c>
      <c r="GH50" s="6">
        <v>-3.06560028377428E-3</v>
      </c>
      <c r="GI50" s="6">
        <v>1.80467429204124E-3</v>
      </c>
      <c r="GJ50" s="6">
        <v>-4.3223572826321197E-3</v>
      </c>
      <c r="GK50" s="6">
        <v>1.9133285332942101E-2</v>
      </c>
      <c r="GL50" s="6">
        <v>-1.32469877564647E-2</v>
      </c>
      <c r="GM50" s="6">
        <v>-1.7536807144579801E-2</v>
      </c>
      <c r="GN50" s="6">
        <v>6.9740976689332004E-2</v>
      </c>
      <c r="GO50" s="6">
        <v>6.1778149250111498E-2</v>
      </c>
      <c r="GP50" s="6">
        <v>7.75040359152184E-2</v>
      </c>
      <c r="GQ50" s="6">
        <v>3.4883286465064597E-2</v>
      </c>
      <c r="GR50" s="6">
        <v>5.8301452559974699E-3</v>
      </c>
      <c r="GS50" s="6">
        <v>3.3304976603966002E-2</v>
      </c>
      <c r="GT50" s="6">
        <v>2.3475180255249199E-2</v>
      </c>
      <c r="GU50" s="6">
        <v>7.0805305308920694E-2</v>
      </c>
      <c r="GV50" s="6">
        <v>7.0896076806823E-3</v>
      </c>
      <c r="GW50" s="6">
        <v>2.09615421001744E-2</v>
      </c>
      <c r="GX50" s="6">
        <v>-2.2924635514785099E-2</v>
      </c>
      <c r="GY50" s="6">
        <v>1.5344623018360001E-3</v>
      </c>
      <c r="GZ50" s="6">
        <v>-3.9499297361143999E-2</v>
      </c>
      <c r="HA50" s="6">
        <v>-9.10270197967636E-2</v>
      </c>
      <c r="HB50" s="6">
        <v>-7.8044275847312106E-2</v>
      </c>
      <c r="HC50" s="6">
        <v>-3.4030195174419801E-3</v>
      </c>
      <c r="HD50" s="6">
        <v>1.11935798232704E-2</v>
      </c>
      <c r="HE50" s="6">
        <v>5.0975285730718604E-3</v>
      </c>
      <c r="HF50" s="6">
        <v>-6.5251054042897699E-4</v>
      </c>
      <c r="HG50" s="6">
        <v>1.28299467650306E-2</v>
      </c>
      <c r="HH50" s="6">
        <v>-2.1632395464626801E-2</v>
      </c>
      <c r="HI50" s="6">
        <v>-2.7659567642661202E-2</v>
      </c>
      <c r="HJ50" s="6">
        <v>-4.0475069601661404E-3</v>
      </c>
      <c r="HK50" s="6">
        <v>-1.2554513278630801E-2</v>
      </c>
      <c r="HL50" s="6">
        <v>-3.3754705799141901E-2</v>
      </c>
      <c r="HM50" s="6">
        <v>1.71604309279536E-2</v>
      </c>
      <c r="HN50" s="6">
        <v>1.4547494945747599E-2</v>
      </c>
      <c r="HO50" s="6">
        <v>-2.7327510094204199E-2</v>
      </c>
      <c r="HP50" s="6">
        <v>6.7265955958239101E-2</v>
      </c>
      <c r="HQ50" s="6">
        <v>0.238345675652748</v>
      </c>
      <c r="HR50" s="6">
        <v>4.3143893272849197E-3</v>
      </c>
      <c r="HS50" s="6">
        <v>1.11922965703397E-2</v>
      </c>
      <c r="HT50" s="6">
        <v>-3.4793077915756497E-2</v>
      </c>
      <c r="HU50" s="6">
        <v>4.85157447918375E-3</v>
      </c>
      <c r="HV50" s="6">
        <v>7.0101565509076104E-3</v>
      </c>
      <c r="HW50" s="6">
        <v>-2.8342099813886698E-3</v>
      </c>
      <c r="HX50" s="6">
        <v>-2.1056933758226501E-4</v>
      </c>
      <c r="HY50" s="6">
        <v>-1.74785403289019E-3</v>
      </c>
      <c r="HZ50" s="6">
        <v>-1.95137736796236E-3</v>
      </c>
      <c r="IA50" s="6">
        <v>-6.0885250675905304E-3</v>
      </c>
      <c r="IB50" s="6">
        <v>5.4053169173051295E-4</v>
      </c>
      <c r="IC50" s="6">
        <v>1.9866411770709899E-2</v>
      </c>
      <c r="ID50" s="6">
        <v>-6.3394234805257002E-3</v>
      </c>
      <c r="IE50" s="6">
        <v>0.13138337293281499</v>
      </c>
      <c r="IF50" s="6">
        <v>2.3440988515407601E-2</v>
      </c>
      <c r="IG50" s="6">
        <v>7.2322546170402796E-3</v>
      </c>
      <c r="IH50" s="6">
        <v>5.6691684013269197E-2</v>
      </c>
      <c r="II50" s="6">
        <v>-3.7824479357507601E-2</v>
      </c>
      <c r="IJ50" s="6">
        <v>-2.56393544356933E-2</v>
      </c>
      <c r="IK50" s="6">
        <v>5.5651455848073898E-2</v>
      </c>
      <c r="IL50" s="6">
        <v>2.3639500126000301E-2</v>
      </c>
      <c r="IM50" s="6">
        <v>3.7772954055175299E-2</v>
      </c>
      <c r="IN50" s="6">
        <v>1.8701795068521598E-2</v>
      </c>
      <c r="IO50" s="6">
        <v>1.67194783137894E-2</v>
      </c>
      <c r="IP50" s="6">
        <v>-1.7545826455459799E-2</v>
      </c>
      <c r="IQ50" s="6">
        <v>4.9956248630430601E-4</v>
      </c>
      <c r="IR50" s="6">
        <v>2.4941035719550902E-3</v>
      </c>
      <c r="IS50" s="6">
        <v>4.3946154134476704E-3</v>
      </c>
      <c r="IT50" s="6">
        <v>7.8627768960904505E-4</v>
      </c>
      <c r="IU50" s="6">
        <v>1.2644477522335801E-2</v>
      </c>
      <c r="IV50" s="6">
        <v>1.2495586162592401E-2</v>
      </c>
      <c r="IW50" s="6">
        <v>-4.0480206884258401E-5</v>
      </c>
      <c r="IX50" s="6">
        <v>-2.3939813254048301E-3</v>
      </c>
      <c r="IY50" s="6">
        <v>5.5974312089901697E-3</v>
      </c>
      <c r="IZ50" s="6">
        <v>9.2151093072345598E-3</v>
      </c>
      <c r="JA50" s="6">
        <v>7.4132329546429399E-3</v>
      </c>
      <c r="JB50" s="6">
        <v>-9.2279293436043491E-3</v>
      </c>
      <c r="JC50" s="6">
        <v>-9.4982530768139908E-3</v>
      </c>
      <c r="JD50" s="6">
        <v>-8.1417391510059597E-3</v>
      </c>
      <c r="JE50" s="6">
        <v>-7.6456000558067696E-3</v>
      </c>
      <c r="JF50" s="6">
        <v>-7.6890426148963102E-3</v>
      </c>
      <c r="JG50" s="6">
        <v>-1.1015379887060301E-2</v>
      </c>
      <c r="JH50" s="6">
        <v>6.7820430427628902E-3</v>
      </c>
      <c r="JI50" s="6">
        <v>1.07944658603724E-2</v>
      </c>
      <c r="JJ50" s="6">
        <v>2.1063624995742099E-2</v>
      </c>
      <c r="JK50" s="6">
        <v>-5.0183573590393002E-3</v>
      </c>
      <c r="JL50" s="6">
        <v>-2.7006654236310299E-2</v>
      </c>
      <c r="JM50" s="6">
        <v>-2.4019859820411899E-2</v>
      </c>
      <c r="JN50" s="6">
        <v>-1.4129494596370399E-3</v>
      </c>
      <c r="JO50" s="6">
        <v>-2.86496438278027E-2</v>
      </c>
      <c r="JP50" s="6">
        <v>-2.2479860745490101E-2</v>
      </c>
      <c r="JQ50" s="6">
        <v>-2.9336487407471E-3</v>
      </c>
      <c r="JR50" s="6">
        <v>-3.42007504457029E-2</v>
      </c>
      <c r="JS50" s="6">
        <v>-5.5374072290072303E-2</v>
      </c>
      <c r="JT50" s="6">
        <v>-5.9968074295901501E-2</v>
      </c>
      <c r="JU50" s="6">
        <v>1.02456924116207E-3</v>
      </c>
      <c r="JV50" s="6">
        <v>1.2729917105593401E-2</v>
      </c>
      <c r="JW50" s="6">
        <v>-4.20513161739684E-2</v>
      </c>
      <c r="JX50" s="6">
        <v>-4.4209031935335201E-2</v>
      </c>
      <c r="JY50" s="6">
        <v>1.9128926029340802E-2</v>
      </c>
      <c r="JZ50" s="6">
        <v>-3.7747031379553502E-3</v>
      </c>
      <c r="KA50" s="6">
        <v>3.8202850686569097E-2</v>
      </c>
      <c r="KB50" s="6">
        <v>4.0392141929944399E-2</v>
      </c>
      <c r="KC50" s="6">
        <v>4.8211064695061798E-2</v>
      </c>
      <c r="KD50" s="6">
        <v>-5.5687864239233303E-2</v>
      </c>
      <c r="KE50" s="6">
        <v>-3.4597919238275002E-2</v>
      </c>
      <c r="KF50" s="6">
        <v>2.7492189779867501E-2</v>
      </c>
      <c r="KG50" s="6">
        <v>-7.3852902838552996E-4</v>
      </c>
      <c r="KH50" s="6">
        <v>1.1576656682430599E-2</v>
      </c>
      <c r="KI50" s="6">
        <v>-2.7202529512854699E-2</v>
      </c>
      <c r="KJ50" s="6">
        <v>2.66076706116611E-2</v>
      </c>
      <c r="KK50" s="6">
        <v>-0.108018741755284</v>
      </c>
      <c r="KL50" s="6">
        <v>-2.0022604558685899E-2</v>
      </c>
      <c r="KM50" s="6">
        <v>-1.94899764492928E-2</v>
      </c>
      <c r="KN50" s="6">
        <v>5.0732714964143001E-3</v>
      </c>
      <c r="KO50" s="6">
        <v>3.22708658630795E-2</v>
      </c>
      <c r="KP50" s="6">
        <v>-5.29395678333461E-2</v>
      </c>
      <c r="KQ50" s="6">
        <v>5.5918632967150397E-2</v>
      </c>
      <c r="KR50" s="6">
        <v>2.5616991796841501E-2</v>
      </c>
      <c r="KS50" s="6">
        <v>6.4353018807635096E-2</v>
      </c>
      <c r="KT50" s="6">
        <v>8.5777708469369704E-2</v>
      </c>
      <c r="KU50" s="6">
        <v>9.0166113535869993E-2</v>
      </c>
      <c r="KV50" s="6">
        <v>3.5354124824115103E-2</v>
      </c>
      <c r="KW50" s="6">
        <v>7.3587064049512901E-2</v>
      </c>
      <c r="KX50" s="6">
        <v>5.2027274768394E-2</v>
      </c>
      <c r="KY50" s="6">
        <v>3.3276014593850503E-2</v>
      </c>
      <c r="KZ50" s="6">
        <v>2.8203525170686E-2</v>
      </c>
      <c r="LA50" s="6">
        <v>0.12345184861554299</v>
      </c>
      <c r="LB50" s="6">
        <v>9.5136109540508607E-2</v>
      </c>
      <c r="LC50" s="6">
        <v>6.2749691049250503E-2</v>
      </c>
      <c r="LD50" s="6">
        <v>0.128098233365667</v>
      </c>
      <c r="LE50" s="6">
        <v>6.7304610853344493E-2</v>
      </c>
      <c r="LF50" s="6">
        <v>0.120335388052485</v>
      </c>
      <c r="LG50" s="6">
        <v>6.9261237341521995E-2</v>
      </c>
      <c r="LH50" s="6">
        <v>5.8250549269310399E-2</v>
      </c>
      <c r="LI50" s="6">
        <v>9.1950743492528797E-2</v>
      </c>
      <c r="LJ50" s="6">
        <v>3.4401126121491502E-2</v>
      </c>
      <c r="LK50" s="6">
        <v>3.5055749311433397E-2</v>
      </c>
      <c r="LL50" s="6">
        <v>5.35496667256498E-2</v>
      </c>
      <c r="LM50" s="6">
        <v>5.7444034166468698E-2</v>
      </c>
      <c r="LN50" s="6">
        <v>0.12677959605421801</v>
      </c>
      <c r="LO50" s="6">
        <v>0.12957180020119899</v>
      </c>
      <c r="LP50" s="6">
        <v>6.1503202713445199E-2</v>
      </c>
      <c r="LQ50" s="6">
        <v>5.9284987638611703E-2</v>
      </c>
      <c r="LR50" s="6">
        <v>8.5365442045735096E-2</v>
      </c>
      <c r="LS50" s="6">
        <v>0.102706950953016</v>
      </c>
      <c r="LT50" s="6">
        <v>0.116120596693696</v>
      </c>
      <c r="LU50" s="6">
        <v>4.4067136529051198E-2</v>
      </c>
      <c r="LV50" s="6">
        <v>0.13302820031037799</v>
      </c>
      <c r="LW50" s="6">
        <v>9.8068113840698801E-2</v>
      </c>
      <c r="LX50" s="6">
        <v>7.8942887068930503E-2</v>
      </c>
      <c r="LY50" s="6">
        <v>0.126112877919105</v>
      </c>
      <c r="LZ50" s="6">
        <v>5.0462057418427499E-2</v>
      </c>
      <c r="MA50" s="6">
        <v>0.10867738551808299</v>
      </c>
      <c r="MB50" s="6">
        <v>0.14423006646508399</v>
      </c>
      <c r="MC50" s="6">
        <v>3.4122333189611199E-2</v>
      </c>
      <c r="MD50" s="6">
        <v>9.8211839952579302E-2</v>
      </c>
      <c r="ME50" s="6">
        <v>9.9241958062472505E-2</v>
      </c>
      <c r="MF50" s="6">
        <v>0.115763344612671</v>
      </c>
      <c r="MG50" s="6">
        <v>9.46379883585588E-2</v>
      </c>
      <c r="MH50" s="6">
        <v>0.14082052401818199</v>
      </c>
      <c r="MI50" s="6">
        <v>7.5417720111772196E-2</v>
      </c>
      <c r="MJ50" s="6">
        <v>0.120123551574841</v>
      </c>
      <c r="MK50" s="6">
        <v>8.4955163281570503E-2</v>
      </c>
      <c r="ML50" s="6">
        <v>7.0993677618346795E-2</v>
      </c>
      <c r="MM50" s="6">
        <v>6.4348038262635895E-2</v>
      </c>
      <c r="MN50" s="6">
        <v>5.2934389550524402E-2</v>
      </c>
      <c r="MO50" s="6">
        <v>7.5161914580601299E-2</v>
      </c>
      <c r="MP50" s="6">
        <v>0.112393107201663</v>
      </c>
      <c r="MQ50" s="6">
        <v>6.5462261258287302E-2</v>
      </c>
      <c r="MR50" s="6">
        <v>6.9561612269404605E-2</v>
      </c>
      <c r="MS50" s="6">
        <v>0.18888485962520599</v>
      </c>
      <c r="MT50" s="6">
        <v>7.5678190535031997E-2</v>
      </c>
      <c r="MU50" s="6">
        <v>0.108930686897266</v>
      </c>
      <c r="MV50" s="6">
        <v>0.10730692953489</v>
      </c>
      <c r="MW50" s="6">
        <v>0.13108871946119099</v>
      </c>
      <c r="MX50" s="6">
        <v>7.2768834771076499E-2</v>
      </c>
      <c r="MY50" s="6">
        <v>0.142004108751037</v>
      </c>
      <c r="MZ50" s="6">
        <v>0.105147769673027</v>
      </c>
      <c r="NA50" s="6">
        <v>0.110911126087469</v>
      </c>
      <c r="NB50" s="6">
        <v>0.139441541264028</v>
      </c>
      <c r="NC50" s="6">
        <v>4.8546190102073901E-2</v>
      </c>
      <c r="ND50" s="6">
        <v>4.9534299713880799E-2</v>
      </c>
      <c r="NE50" s="6">
        <v>3.2923324859983297E-2</v>
      </c>
      <c r="NF50" s="6">
        <v>0.11296720602550001</v>
      </c>
      <c r="NG50" s="6">
        <v>0.13137064185573299</v>
      </c>
      <c r="NH50" s="6">
        <v>9.5456799036380699E-2</v>
      </c>
      <c r="NI50" s="7">
        <v>3.9117524035835502E-2</v>
      </c>
    </row>
    <row r="51" spans="1:373" x14ac:dyDescent="0.2">
      <c r="A51" s="11">
        <v>1379</v>
      </c>
      <c r="B51" s="5">
        <v>-1.5722691688832599E-2</v>
      </c>
      <c r="C51" s="6">
        <v>1.99552586759351E-2</v>
      </c>
      <c r="D51" s="6">
        <v>-3.3238933020918002E-2</v>
      </c>
      <c r="E51" s="6">
        <v>1.6345964817763702E-2</v>
      </c>
      <c r="F51" s="6">
        <v>1.3464244971219499E-2</v>
      </c>
      <c r="G51" s="6">
        <v>-3.0762980771465299E-3</v>
      </c>
      <c r="H51" s="6">
        <v>4.1931378303259499E-3</v>
      </c>
      <c r="I51" s="6">
        <v>-7.96902909104911E-3</v>
      </c>
      <c r="J51" s="6">
        <v>5.3991674427104099E-3</v>
      </c>
      <c r="K51" s="6">
        <v>2.4260633270117501E-2</v>
      </c>
      <c r="L51" s="6">
        <v>7.6664823903991796E-3</v>
      </c>
      <c r="M51" s="6">
        <v>3.13745452830188E-2</v>
      </c>
      <c r="N51" s="6">
        <v>2.0356493443015301E-2</v>
      </c>
      <c r="O51" s="6">
        <v>1.03058566706091E-2</v>
      </c>
      <c r="P51" s="6">
        <v>-3.6770026576070203E-2</v>
      </c>
      <c r="Q51" s="6">
        <v>-1.80323130637636E-2</v>
      </c>
      <c r="R51" s="6">
        <v>-2.4126965066103099E-2</v>
      </c>
      <c r="S51" s="6">
        <v>-1.5397925626354E-2</v>
      </c>
      <c r="T51" s="6">
        <v>6.4532456383999404E-2</v>
      </c>
      <c r="U51" s="6">
        <v>6.0447980031299801E-2</v>
      </c>
      <c r="V51" s="6">
        <v>0.11809108287359101</v>
      </c>
      <c r="W51" s="6">
        <v>5.7479445190126002E-2</v>
      </c>
      <c r="X51" s="6">
        <v>3.9093130023635202E-2</v>
      </c>
      <c r="Y51" s="6">
        <v>4.2327727530661899E-2</v>
      </c>
      <c r="Z51" s="6">
        <v>8.3650533474499498E-3</v>
      </c>
      <c r="AA51" s="6">
        <v>3.8214507083143702E-2</v>
      </c>
      <c r="AB51" s="6">
        <v>9.5493074694405593E-3</v>
      </c>
      <c r="AC51" s="6">
        <v>2.0054817229735299E-2</v>
      </c>
      <c r="AD51" s="6">
        <v>1.53894824302416E-2</v>
      </c>
      <c r="AE51" s="6">
        <v>-1.6917372975513E-2</v>
      </c>
      <c r="AF51" s="6">
        <v>6.3496937922082703E-3</v>
      </c>
      <c r="AG51" s="6">
        <v>1.1979677184066499E-2</v>
      </c>
      <c r="AH51" s="6">
        <v>-1.06252054857034E-2</v>
      </c>
      <c r="AI51" s="6">
        <v>1.3954945597987899E-3</v>
      </c>
      <c r="AJ51" s="6">
        <v>4.7081697552658498E-3</v>
      </c>
      <c r="AK51" s="6">
        <v>3.6867671635241002E-3</v>
      </c>
      <c r="AL51" s="6">
        <v>7.6722203880311104E-2</v>
      </c>
      <c r="AM51" s="6">
        <v>1.29064686726015E-2</v>
      </c>
      <c r="AN51" s="6">
        <v>-7.4994237711565506E-2</v>
      </c>
      <c r="AO51" s="6">
        <v>-3.5066497718393701E-2</v>
      </c>
      <c r="AP51" s="6">
        <v>-3.9944391192654402E-3</v>
      </c>
      <c r="AQ51" s="6">
        <v>0.106074642776982</v>
      </c>
      <c r="AR51" s="6">
        <v>6.51899055185923E-2</v>
      </c>
      <c r="AS51" s="6">
        <v>0.25234592836850001</v>
      </c>
      <c r="AT51" s="6">
        <v>2.7025627759611798E-3</v>
      </c>
      <c r="AU51" s="6">
        <v>0.21405095149363601</v>
      </c>
      <c r="AV51" s="6">
        <v>-2.0146715835596199E-2</v>
      </c>
      <c r="AW51" s="6">
        <v>0.46106606823238</v>
      </c>
      <c r="AX51" s="6">
        <v>3.0823936414857998E-2</v>
      </c>
      <c r="AY51" s="6">
        <v>1.00000000000001</v>
      </c>
      <c r="AZ51" s="6">
        <v>-3.5682547362748403E-2</v>
      </c>
      <c r="BA51" s="6">
        <v>0.47604664130593399</v>
      </c>
      <c r="BB51" s="6">
        <v>2.6901132519015498E-2</v>
      </c>
      <c r="BC51" s="6">
        <v>-3.9856487486639697E-2</v>
      </c>
      <c r="BD51" s="6">
        <v>-5.0378974877956402E-2</v>
      </c>
      <c r="BE51" s="6">
        <v>6.3671236366370801E-2</v>
      </c>
      <c r="BF51" s="6">
        <v>2.0639215658612101E-2</v>
      </c>
      <c r="BG51" s="6">
        <v>4.2420710969972499E-2</v>
      </c>
      <c r="BH51" s="6">
        <v>-6.9939359594068402E-3</v>
      </c>
      <c r="BI51" s="6">
        <v>-2.14483347364756E-4</v>
      </c>
      <c r="BJ51" s="6">
        <v>7.2123826684356102E-2</v>
      </c>
      <c r="BK51" s="6">
        <v>-0.14414856296932599</v>
      </c>
      <c r="BL51" s="6">
        <v>9.9050659563021504E-2</v>
      </c>
      <c r="BM51" s="6">
        <v>9.0147646085577196E-2</v>
      </c>
      <c r="BN51" s="6">
        <v>1.63632640874136E-2</v>
      </c>
      <c r="BO51" s="6">
        <v>5.9620322903367502E-2</v>
      </c>
      <c r="BP51" s="6">
        <v>5.5293813053431E-2</v>
      </c>
      <c r="BQ51" s="6">
        <v>-6.1454721465268598E-2</v>
      </c>
      <c r="BR51" s="6">
        <v>-4.25270578203246E-2</v>
      </c>
      <c r="BS51" s="6">
        <v>-1.8295349537089201E-3</v>
      </c>
      <c r="BT51" s="6">
        <v>-1.07065880957811E-2</v>
      </c>
      <c r="BU51" s="6">
        <v>8.4286695220606698E-4</v>
      </c>
      <c r="BV51" s="6">
        <v>4.8494767746889801E-2</v>
      </c>
      <c r="BW51" s="6">
        <v>1.0696670728792801E-2</v>
      </c>
      <c r="BX51" s="6">
        <v>4.2898706856265102E-2</v>
      </c>
      <c r="BY51" s="6">
        <v>5.6116547510924797E-3</v>
      </c>
      <c r="BZ51" s="6">
        <v>6.8531229705415901E-5</v>
      </c>
      <c r="CA51" s="6">
        <v>-4.8716799705901197E-2</v>
      </c>
      <c r="CB51" s="6">
        <v>4.4552455030535197E-2</v>
      </c>
      <c r="CC51" s="6">
        <v>-2.8767206610911498E-2</v>
      </c>
      <c r="CD51" s="6">
        <v>-7.4514850107106896E-6</v>
      </c>
      <c r="CE51" s="6">
        <v>-1.4146597458908399E-2</v>
      </c>
      <c r="CF51" s="6">
        <v>3.7563054965756099E-2</v>
      </c>
      <c r="CG51" s="6">
        <v>-9.5450571764740103E-2</v>
      </c>
      <c r="CH51" s="6">
        <v>8.7961602996167402E-3</v>
      </c>
      <c r="CI51" s="6">
        <v>-5.6778294272463697E-2</v>
      </c>
      <c r="CJ51" s="6">
        <v>4.45136997650837E-3</v>
      </c>
      <c r="CK51" s="6">
        <v>2.36824676336095E-3</v>
      </c>
      <c r="CL51" s="6">
        <v>2.47636627059955E-2</v>
      </c>
      <c r="CM51" s="6">
        <v>-9.8326961725143901E-3</v>
      </c>
      <c r="CN51" s="6">
        <v>2.7697543131398002E-2</v>
      </c>
      <c r="CO51" s="6">
        <v>4.2091161169048597E-3</v>
      </c>
      <c r="CP51" s="6">
        <v>-1.34511912719108E-4</v>
      </c>
      <c r="CQ51" s="6">
        <v>3.12678463597266E-3</v>
      </c>
      <c r="CR51" s="6">
        <v>0.103910781911809</v>
      </c>
      <c r="CS51" s="6">
        <v>6.3072727243323606E-2</v>
      </c>
      <c r="CT51" s="6">
        <v>-5.2480955984023601E-3</v>
      </c>
      <c r="CU51" s="6">
        <v>7.6844676197517702E-3</v>
      </c>
      <c r="CV51" s="6">
        <v>-1.8731568636017801E-2</v>
      </c>
      <c r="CW51" s="6">
        <v>-3.6229311807389898E-2</v>
      </c>
      <c r="CX51" s="6">
        <v>-2.7034787458127998E-2</v>
      </c>
      <c r="CY51" s="6">
        <v>1.1079373534884701E-2</v>
      </c>
      <c r="CZ51" s="6">
        <v>-3.6466256943356701E-2</v>
      </c>
      <c r="DA51" s="6">
        <v>-2.5243247294570701E-2</v>
      </c>
      <c r="DB51" s="6">
        <v>2.0407899719781901E-2</v>
      </c>
      <c r="DC51" s="6">
        <v>-2.65463292821803E-2</v>
      </c>
      <c r="DD51" s="6">
        <v>-2.8581899867668899E-2</v>
      </c>
      <c r="DE51" s="6">
        <v>-3.18172062652766E-2</v>
      </c>
      <c r="DF51" s="6">
        <v>-9.9696466024523506E-3</v>
      </c>
      <c r="DG51" s="6">
        <v>3.8600469001881903E-2</v>
      </c>
      <c r="DH51" s="6">
        <v>-4.4405290778224103E-3</v>
      </c>
      <c r="DI51" s="6">
        <v>1.71292371609593E-2</v>
      </c>
      <c r="DJ51" s="6">
        <v>-2.57684072053617E-2</v>
      </c>
      <c r="DK51" s="6">
        <v>-2.03989109577042E-2</v>
      </c>
      <c r="DL51" s="6">
        <v>-2.6141628939888001E-2</v>
      </c>
      <c r="DM51" s="6">
        <v>-2.8518500755123601E-2</v>
      </c>
      <c r="DN51" s="6">
        <v>-1.7367345812227802E-2</v>
      </c>
      <c r="DO51" s="6">
        <v>-3.3386762980124003E-2</v>
      </c>
      <c r="DP51" s="6">
        <v>-3.0610818839438499E-2</v>
      </c>
      <c r="DQ51" s="6">
        <v>-2.5623316648687999E-2</v>
      </c>
      <c r="DR51" s="6">
        <v>-3.7327533492125899E-2</v>
      </c>
      <c r="DS51" s="6">
        <v>-4.6648281117781201E-2</v>
      </c>
      <c r="DT51" s="6">
        <v>-3.1204766872857798E-2</v>
      </c>
      <c r="DU51" s="6">
        <v>-3.2893756815611498E-2</v>
      </c>
      <c r="DV51" s="6">
        <v>-4.1403093320669701E-2</v>
      </c>
      <c r="DW51" s="6">
        <v>-2.6674831254325501E-2</v>
      </c>
      <c r="DX51" s="6">
        <v>-3.7023873521893097E-2</v>
      </c>
      <c r="DY51" s="6">
        <v>-3.3909579456045599E-2</v>
      </c>
      <c r="DZ51" s="6">
        <v>-2.5767558192541101E-2</v>
      </c>
      <c r="EA51" s="6">
        <v>-1.38531959197889E-2</v>
      </c>
      <c r="EB51" s="6">
        <v>-2.59712647458516E-2</v>
      </c>
      <c r="EC51" s="6">
        <v>-3.9353856803718598E-2</v>
      </c>
      <c r="ED51" s="6">
        <v>-1.5016299801786001E-2</v>
      </c>
      <c r="EE51" s="6">
        <v>4.1825174058934898E-2</v>
      </c>
      <c r="EF51" s="6">
        <v>-2.04311502111519E-2</v>
      </c>
      <c r="EG51" s="6">
        <v>-1.23558862507044E-2</v>
      </c>
      <c r="EH51" s="6">
        <v>2.4149504142594098E-2</v>
      </c>
      <c r="EI51" s="6">
        <v>-2.31568271070452E-2</v>
      </c>
      <c r="EJ51" s="6">
        <v>-4.0012101996952799E-2</v>
      </c>
      <c r="EK51" s="6">
        <v>-2.8243922888070001E-2</v>
      </c>
      <c r="EL51" s="6">
        <v>-3.4835048443768002E-2</v>
      </c>
      <c r="EM51" s="6">
        <v>1.1500199079186301E-2</v>
      </c>
      <c r="EN51" s="6">
        <v>4.7457050836074099E-2</v>
      </c>
      <c r="EO51" s="6">
        <v>9.0132404684826594E-3</v>
      </c>
      <c r="EP51" s="6">
        <v>1.3568426228471099E-2</v>
      </c>
      <c r="EQ51" s="6">
        <v>-4.0551363887002798E-2</v>
      </c>
      <c r="ER51" s="6">
        <v>-1.1129849724041099E-3</v>
      </c>
      <c r="ES51" s="6">
        <v>-1.1760715836212801E-3</v>
      </c>
      <c r="ET51" s="6">
        <v>-4.3933508105745197E-3</v>
      </c>
      <c r="EU51" s="6">
        <v>3.02581190150558E-2</v>
      </c>
      <c r="EV51" s="6">
        <v>5.82010352782657E-2</v>
      </c>
      <c r="EW51" s="6">
        <v>1.38032253917075E-2</v>
      </c>
      <c r="EX51" s="6">
        <v>-9.0064605020959108E-3</v>
      </c>
      <c r="EY51" s="6">
        <v>-9.0689781011721801E-3</v>
      </c>
      <c r="EZ51" s="6">
        <v>7.1344948705667202E-3</v>
      </c>
      <c r="FA51" s="6">
        <v>1.43656979960594E-2</v>
      </c>
      <c r="FB51" s="6">
        <v>3.4044840928761401E-2</v>
      </c>
      <c r="FC51" s="6">
        <v>1.7985607667844399E-2</v>
      </c>
      <c r="FD51" s="6">
        <v>-6.5293268132983603E-3</v>
      </c>
      <c r="FE51" s="6">
        <v>3.3607926402012503E-2</v>
      </c>
      <c r="FF51" s="6">
        <v>2.5314085644487599E-2</v>
      </c>
      <c r="FG51" s="6">
        <v>1.8921454880185E-3</v>
      </c>
      <c r="FH51" s="6">
        <v>3.4648053681760403E-2</v>
      </c>
      <c r="FI51" s="6">
        <v>3.3302926208091901E-2</v>
      </c>
      <c r="FJ51" s="6">
        <v>1.3430028049651901E-2</v>
      </c>
      <c r="FK51" s="6">
        <v>6.3066285278479796E-3</v>
      </c>
      <c r="FL51" s="6">
        <v>-8.7135548060492604E-3</v>
      </c>
      <c r="FM51" s="6">
        <v>1.9956110582101502E-2</v>
      </c>
      <c r="FN51" s="6">
        <v>5.6646400459361996E-3</v>
      </c>
      <c r="FO51" s="6">
        <v>4.8832671401769799E-2</v>
      </c>
      <c r="FP51" s="6">
        <v>3.3441604864249103E-2</v>
      </c>
      <c r="FQ51" s="6">
        <v>-2.0247220347889401E-2</v>
      </c>
      <c r="FR51" s="6">
        <v>1.55622471079452E-3</v>
      </c>
      <c r="FS51" s="6">
        <v>7.8705391219831798E-3</v>
      </c>
      <c r="FT51" s="6">
        <v>-3.50185769106949E-3</v>
      </c>
      <c r="FU51" s="6">
        <v>3.8322455313507002E-3</v>
      </c>
      <c r="FV51" s="6">
        <v>9.2308030120985696E-3</v>
      </c>
      <c r="FW51" s="6">
        <v>3.4691812346736101E-2</v>
      </c>
      <c r="FX51" s="6">
        <v>2.7813339311443599E-2</v>
      </c>
      <c r="FY51" s="6">
        <v>5.9507724482805299E-3</v>
      </c>
      <c r="FZ51" s="6">
        <v>-1.45143775174271E-2</v>
      </c>
      <c r="GA51" s="6">
        <v>-1.51016490211941E-3</v>
      </c>
      <c r="GB51" s="6">
        <v>-1.0517295407159601E-2</v>
      </c>
      <c r="GC51" s="6">
        <v>-1.0804884934600901E-2</v>
      </c>
      <c r="GD51" s="6">
        <v>1.6269761960106599E-2</v>
      </c>
      <c r="GE51" s="6">
        <v>2.7957466788885998E-3</v>
      </c>
      <c r="GF51" s="6">
        <v>6.0968995281686696E-3</v>
      </c>
      <c r="GG51" s="6">
        <v>-3.8178650299187E-3</v>
      </c>
      <c r="GH51" s="6">
        <v>-2.4782718403561299E-3</v>
      </c>
      <c r="GI51" s="6">
        <v>1.2279320072289299E-2</v>
      </c>
      <c r="GJ51" s="6">
        <v>-4.3045474600542297E-3</v>
      </c>
      <c r="GK51" s="6">
        <v>-4.9873841978129402E-4</v>
      </c>
      <c r="GL51" s="6">
        <v>-2.4550010789444798E-2</v>
      </c>
      <c r="GM51" s="6">
        <v>1.42266874097661E-2</v>
      </c>
      <c r="GN51" s="6">
        <v>1.9637366765248101E-2</v>
      </c>
      <c r="GO51" s="6">
        <v>2.2186324997413201E-2</v>
      </c>
      <c r="GP51" s="6">
        <v>2.95860751561394E-2</v>
      </c>
      <c r="GQ51" s="6">
        <v>3.4465787875223301E-2</v>
      </c>
      <c r="GR51" s="6">
        <v>2.9218745748434999E-2</v>
      </c>
      <c r="GS51" s="6">
        <v>3.7633576992440201E-3</v>
      </c>
      <c r="GT51" s="6">
        <v>2.77790690368288E-2</v>
      </c>
      <c r="GU51" s="6">
        <v>2.0474348686616201E-2</v>
      </c>
      <c r="GV51" s="6">
        <v>4.0487468985400303E-3</v>
      </c>
      <c r="GW51" s="6">
        <v>2.1031453892064001E-2</v>
      </c>
      <c r="GX51" s="6">
        <v>6.1690012270514101E-3</v>
      </c>
      <c r="GY51" s="6">
        <v>9.6521710072092603E-3</v>
      </c>
      <c r="GZ51" s="6">
        <v>3.38750858622862E-2</v>
      </c>
      <c r="HA51" s="6">
        <v>2.0313557977263301E-2</v>
      </c>
      <c r="HB51" s="6">
        <v>3.0590716470183601E-2</v>
      </c>
      <c r="HC51" s="6">
        <v>-3.5154111619412003E-2</v>
      </c>
      <c r="HD51" s="6">
        <v>1.1875344541022801E-2</v>
      </c>
      <c r="HE51" s="6">
        <v>1.4198719342330499E-2</v>
      </c>
      <c r="HF51" s="6">
        <v>-1.09690578145219E-2</v>
      </c>
      <c r="HG51" s="6">
        <v>4.4814055701352697E-3</v>
      </c>
      <c r="HH51" s="6">
        <v>-3.4881347845345501E-3</v>
      </c>
      <c r="HI51" s="6">
        <v>1.8441733417771201E-2</v>
      </c>
      <c r="HJ51" s="6">
        <v>2.0858135209530101E-2</v>
      </c>
      <c r="HK51" s="6">
        <v>-4.18078219644425E-2</v>
      </c>
      <c r="HL51" s="6">
        <v>-2.6482389727797401E-2</v>
      </c>
      <c r="HM51" s="6">
        <v>8.5900801173328901E-4</v>
      </c>
      <c r="HN51" s="6">
        <v>-7.3895583747635597E-3</v>
      </c>
      <c r="HO51" s="6">
        <v>-2.84874390180169E-2</v>
      </c>
      <c r="HP51" s="6">
        <v>1.5901354193815401E-2</v>
      </c>
      <c r="HQ51" s="6">
        <v>-1.7211156609748299E-2</v>
      </c>
      <c r="HR51" s="6">
        <v>2.9801012244346798E-3</v>
      </c>
      <c r="HS51" s="6">
        <v>1.1659971335778299E-2</v>
      </c>
      <c r="HT51" s="6">
        <v>-8.9277934981625805E-3</v>
      </c>
      <c r="HU51" s="6">
        <v>-1.6516644925330601E-2</v>
      </c>
      <c r="HV51" s="6">
        <v>-1.72330451198149E-2</v>
      </c>
      <c r="HW51" s="6">
        <v>-1.2043150956997799E-2</v>
      </c>
      <c r="HX51" s="6">
        <v>-1.8638735255504999E-2</v>
      </c>
      <c r="HY51" s="6">
        <v>8.0394503701137592E-3</v>
      </c>
      <c r="HZ51" s="6">
        <v>1.19781263302274E-2</v>
      </c>
      <c r="IA51" s="6">
        <v>-1.53669163329525E-2</v>
      </c>
      <c r="IB51" s="6">
        <v>-3.09872070910003E-2</v>
      </c>
      <c r="IC51" s="6">
        <v>-1.9447988456783302E-2</v>
      </c>
      <c r="ID51" s="6">
        <v>-5.6404796019083299E-3</v>
      </c>
      <c r="IE51" s="6">
        <v>-2.1583641801316798E-2</v>
      </c>
      <c r="IF51" s="6">
        <v>-6.5564195918124298E-3</v>
      </c>
      <c r="IG51" s="6">
        <v>3.52366462970606E-3</v>
      </c>
      <c r="IH51" s="6">
        <v>-2.87573108580833E-2</v>
      </c>
      <c r="II51" s="6">
        <v>-5.3558004160834699E-2</v>
      </c>
      <c r="IJ51" s="6">
        <v>1.0920543572425801E-2</v>
      </c>
      <c r="IK51" s="6">
        <v>-2.22097602509463E-2</v>
      </c>
      <c r="IL51" s="6">
        <v>-4.1714864274108804E-3</v>
      </c>
      <c r="IM51" s="6">
        <v>-1.0786798015861999E-2</v>
      </c>
      <c r="IN51" s="6">
        <v>-1.26472375729056E-2</v>
      </c>
      <c r="IO51" s="6">
        <v>-2.5001933171496498E-3</v>
      </c>
      <c r="IP51" s="6">
        <v>2.2770863123572002E-3</v>
      </c>
      <c r="IQ51" s="6">
        <v>3.4581402205827297E-2</v>
      </c>
      <c r="IR51" s="6">
        <v>5.2370717813609302E-3</v>
      </c>
      <c r="IS51" s="6">
        <v>-1.2518968729571399E-3</v>
      </c>
      <c r="IT51" s="6">
        <v>-9.5066436466208302E-3</v>
      </c>
      <c r="IU51" s="6">
        <v>6.7897046384193804E-3</v>
      </c>
      <c r="IV51" s="6">
        <v>5.00695190753045E-3</v>
      </c>
      <c r="IW51" s="6">
        <v>3.8902004087599598E-3</v>
      </c>
      <c r="IX51" s="6">
        <v>8.5960211832012499E-3</v>
      </c>
      <c r="IY51" s="6">
        <v>5.4889191305882599E-3</v>
      </c>
      <c r="IZ51" s="6">
        <v>6.27173770236664E-3</v>
      </c>
      <c r="JA51" s="6">
        <v>7.8386808665211697E-3</v>
      </c>
      <c r="JB51" s="6">
        <v>-7.59962766901292E-3</v>
      </c>
      <c r="JC51" s="6">
        <v>-4.6489691668086001E-3</v>
      </c>
      <c r="JD51" s="6">
        <v>8.0043975776534892E-3</v>
      </c>
      <c r="JE51" s="6">
        <v>1.13439861971105E-2</v>
      </c>
      <c r="JF51" s="6">
        <v>5.9484237439893896E-3</v>
      </c>
      <c r="JG51" s="6">
        <v>5.5401312607604898E-3</v>
      </c>
      <c r="JH51" s="6">
        <v>-4.0340347375504597E-3</v>
      </c>
      <c r="JI51" s="6">
        <v>-7.4663179932038196E-3</v>
      </c>
      <c r="JJ51" s="6">
        <v>-8.2958043295405307E-3</v>
      </c>
      <c r="JK51" s="6">
        <v>-2.0878466812237401E-2</v>
      </c>
      <c r="JL51" s="6">
        <v>-1.57932034639045E-2</v>
      </c>
      <c r="JM51" s="6">
        <v>-1.18178066575871E-2</v>
      </c>
      <c r="JN51" s="6">
        <v>2.0438692491153202E-3</v>
      </c>
      <c r="JO51" s="6">
        <v>-6.1380397990234E-3</v>
      </c>
      <c r="JP51" s="6">
        <v>-9.4460033820880206E-3</v>
      </c>
      <c r="JQ51" s="6">
        <v>-6.7372613793932803E-3</v>
      </c>
      <c r="JR51" s="6">
        <v>5.6055332416256104E-3</v>
      </c>
      <c r="JS51" s="6">
        <v>2.04180121535701E-2</v>
      </c>
      <c r="JT51" s="6">
        <v>2.7786767644576E-3</v>
      </c>
      <c r="JU51" s="6">
        <v>5.8019835642828102E-2</v>
      </c>
      <c r="JV51" s="6">
        <v>9.5967174537829103E-2</v>
      </c>
      <c r="JW51" s="6">
        <v>0.141274599119596</v>
      </c>
      <c r="JX51" s="6">
        <v>2.1111428610975399E-3</v>
      </c>
      <c r="JY51" s="6">
        <v>1.6138696665033099E-2</v>
      </c>
      <c r="JZ51" s="6">
        <v>-3.5842673819749198E-2</v>
      </c>
      <c r="KA51" s="6">
        <v>-4.5904768380620999E-2</v>
      </c>
      <c r="KB51" s="6">
        <v>-4.1977123407381099E-2</v>
      </c>
      <c r="KC51" s="6">
        <v>-2.6245754435580498E-2</v>
      </c>
      <c r="KD51" s="6">
        <v>8.1094889239792106E-2</v>
      </c>
      <c r="KE51" s="6">
        <v>-2.1925463875971E-2</v>
      </c>
      <c r="KF51" s="6">
        <v>-2.0722877896328599E-2</v>
      </c>
      <c r="KG51" s="6">
        <v>-2.5883042661378301E-2</v>
      </c>
      <c r="KH51" s="6">
        <v>-2.05436190566941E-2</v>
      </c>
      <c r="KI51" s="6">
        <v>-2.5787031754219099E-2</v>
      </c>
      <c r="KJ51" s="6">
        <v>-2.94743994978626E-2</v>
      </c>
      <c r="KK51" s="6">
        <v>-4.5686401700927104E-3</v>
      </c>
      <c r="KL51" s="6">
        <v>-8.6709499002423203E-5</v>
      </c>
      <c r="KM51" s="6">
        <v>1.02213573541082E-2</v>
      </c>
      <c r="KN51" s="6">
        <v>5.6525779150819197E-3</v>
      </c>
      <c r="KO51" s="6">
        <v>-3.03253531401763E-2</v>
      </c>
      <c r="KP51" s="6">
        <v>1.6006490444268901E-2</v>
      </c>
      <c r="KQ51" s="6">
        <v>-3.14822606367799E-3</v>
      </c>
      <c r="KR51" s="6">
        <v>-7.0897848551152503E-3</v>
      </c>
      <c r="KS51" s="6">
        <v>7.8559513816565604E-3</v>
      </c>
      <c r="KT51" s="6">
        <v>-1.39853406968726E-2</v>
      </c>
      <c r="KU51" s="6">
        <v>-8.1327035375807002E-3</v>
      </c>
      <c r="KV51" s="6">
        <v>-8.7323199122994605E-3</v>
      </c>
      <c r="KW51" s="6">
        <v>7.5962693329521803E-4</v>
      </c>
      <c r="KX51" s="6">
        <v>-1.0711509774045599E-3</v>
      </c>
      <c r="KY51" s="6">
        <v>-7.4391938499928601E-3</v>
      </c>
      <c r="KZ51" s="6">
        <v>-4.1983447525725803E-3</v>
      </c>
      <c r="LA51" s="6">
        <v>1.1580891680427601E-2</v>
      </c>
      <c r="LB51" s="6">
        <v>-1.74989283293801E-2</v>
      </c>
      <c r="LC51" s="6">
        <v>-2.0371411223660499E-2</v>
      </c>
      <c r="LD51" s="6">
        <v>-5.6258761739887298E-3</v>
      </c>
      <c r="LE51" s="6">
        <v>1.25136744073046E-2</v>
      </c>
      <c r="LF51" s="6">
        <v>3.9086423410546901E-3</v>
      </c>
      <c r="LG51" s="6">
        <v>-8.8333530870268791E-3</v>
      </c>
      <c r="LH51" s="6">
        <v>-1.38286305363406E-2</v>
      </c>
      <c r="LI51" s="6">
        <v>-1.3629009684910799E-2</v>
      </c>
      <c r="LJ51" s="6">
        <v>-4.92625737430056E-3</v>
      </c>
      <c r="LK51" s="6">
        <v>-4.7040165988599201E-3</v>
      </c>
      <c r="LL51" s="6">
        <v>-1.17321117539483E-2</v>
      </c>
      <c r="LM51" s="6">
        <v>-1.1698985839579099E-2</v>
      </c>
      <c r="LN51" s="6">
        <v>-1.8424817220791902E-2</v>
      </c>
      <c r="LO51" s="6">
        <v>-1.94578952412164E-2</v>
      </c>
      <c r="LP51" s="6">
        <v>3.3917871761704401E-3</v>
      </c>
      <c r="LQ51" s="6">
        <v>-1.38530482562638E-2</v>
      </c>
      <c r="LR51" s="6">
        <v>-1.0217269638617899E-2</v>
      </c>
      <c r="LS51" s="6">
        <v>-6.9057401062397796E-3</v>
      </c>
      <c r="LT51" s="6">
        <v>-4.1860416179376097E-3</v>
      </c>
      <c r="LU51" s="6">
        <v>-2.3922903914800498E-3</v>
      </c>
      <c r="LV51" s="6">
        <v>-1.2290782991641399E-2</v>
      </c>
      <c r="LW51" s="6">
        <v>-3.7009636917879301E-3</v>
      </c>
      <c r="LX51" s="6">
        <v>-5.8765324608088601E-3</v>
      </c>
      <c r="LY51" s="6">
        <v>-2.5578649260209599E-2</v>
      </c>
      <c r="LZ51" s="6">
        <v>-1.90062085187622E-2</v>
      </c>
      <c r="MA51" s="6">
        <v>-2.2371377063979202E-2</v>
      </c>
      <c r="MB51" s="6">
        <v>-1.90271135451415E-2</v>
      </c>
      <c r="MC51" s="6">
        <v>-5.9555327306859904E-3</v>
      </c>
      <c r="MD51" s="6">
        <v>-6.7547267908537401E-3</v>
      </c>
      <c r="ME51" s="6">
        <v>-1.23080615644521E-2</v>
      </c>
      <c r="MF51" s="6">
        <v>1.1348159535750401E-2</v>
      </c>
      <c r="MG51" s="6">
        <v>-1.9296719847356199E-2</v>
      </c>
      <c r="MH51" s="6">
        <v>-1.01146427007043E-2</v>
      </c>
      <c r="MI51" s="6">
        <v>-1.5006174851674801E-2</v>
      </c>
      <c r="MJ51" s="6">
        <v>-2.2601835680072799E-3</v>
      </c>
      <c r="MK51" s="6">
        <v>-1.7792256320401299E-2</v>
      </c>
      <c r="ML51" s="6">
        <v>-1.33964979240853E-2</v>
      </c>
      <c r="MM51" s="6">
        <v>-1.36933395450542E-2</v>
      </c>
      <c r="MN51" s="6">
        <v>-4.0320018240217201E-3</v>
      </c>
      <c r="MO51" s="6">
        <v>-1.48774825426717E-2</v>
      </c>
      <c r="MP51" s="6">
        <v>-7.9095868103232301E-3</v>
      </c>
      <c r="MQ51" s="6">
        <v>-1.9153845223043901E-3</v>
      </c>
      <c r="MR51" s="6">
        <v>-2.3910190997857E-3</v>
      </c>
      <c r="MS51" s="6">
        <v>6.2747147906793495E-4</v>
      </c>
      <c r="MT51" s="6">
        <v>-1.1267360376023799E-2</v>
      </c>
      <c r="MU51" s="6">
        <v>-8.7306173056398897E-3</v>
      </c>
      <c r="MV51" s="6">
        <v>-5.9398571320622004E-3</v>
      </c>
      <c r="MW51" s="6">
        <v>-9.0795088086109005E-3</v>
      </c>
      <c r="MX51" s="6">
        <v>-1.7858547325809101E-2</v>
      </c>
      <c r="MY51" s="6">
        <v>-6.2435230769091396E-3</v>
      </c>
      <c r="MZ51" s="6">
        <v>-1.08852202188853E-2</v>
      </c>
      <c r="NA51" s="6">
        <v>-1.05807759111901E-2</v>
      </c>
      <c r="NB51" s="6">
        <v>-3.28140931592074E-2</v>
      </c>
      <c r="NC51" s="6">
        <v>-8.4965152940659101E-3</v>
      </c>
      <c r="ND51" s="6">
        <v>8.7987041623497301E-3</v>
      </c>
      <c r="NE51" s="6">
        <v>1.0530166856778799E-2</v>
      </c>
      <c r="NF51" s="6">
        <v>1.9218145935579101E-3</v>
      </c>
      <c r="NG51" s="6">
        <v>-3.5650120923548501E-3</v>
      </c>
      <c r="NH51" s="6">
        <v>-3.9491307205057396E-3</v>
      </c>
      <c r="NI51" s="7">
        <v>-3.8789297351040902E-3</v>
      </c>
    </row>
    <row r="52" spans="1:373" x14ac:dyDescent="0.2">
      <c r="A52" s="11">
        <v>137</v>
      </c>
      <c r="B52" s="5">
        <v>-7.28645313192261E-3</v>
      </c>
      <c r="C52" s="6">
        <v>2.0660859013038501E-2</v>
      </c>
      <c r="D52" s="6">
        <v>-1.7561381355071699E-2</v>
      </c>
      <c r="E52" s="6">
        <v>2.1594415676275099E-3</v>
      </c>
      <c r="F52" s="6">
        <v>-2.8305778079092101E-2</v>
      </c>
      <c r="G52" s="6">
        <v>-1.25929851229025E-2</v>
      </c>
      <c r="H52" s="6">
        <v>-2.27025555350387E-2</v>
      </c>
      <c r="I52" s="6">
        <v>-2.4611791851389401E-2</v>
      </c>
      <c r="J52" s="6">
        <v>1.755288689804E-2</v>
      </c>
      <c r="K52" s="6">
        <v>-3.4041657718905299E-2</v>
      </c>
      <c r="L52" s="6">
        <v>3.9687169962104099E-3</v>
      </c>
      <c r="M52" s="6">
        <v>-1.3788179529380599E-2</v>
      </c>
      <c r="N52" s="6">
        <v>4.3855945005922999E-3</v>
      </c>
      <c r="O52" s="6">
        <v>0.11377602311396801</v>
      </c>
      <c r="P52" s="6">
        <v>-6.5090075250190796E-2</v>
      </c>
      <c r="Q52" s="6">
        <v>8.6722303665146105E-2</v>
      </c>
      <c r="R52" s="6">
        <v>4.68850652510647E-2</v>
      </c>
      <c r="S52" s="6">
        <v>0.20753360655814801</v>
      </c>
      <c r="T52" s="6">
        <v>-4.2198677879380898E-2</v>
      </c>
      <c r="U52" s="6">
        <v>-6.6820980917224803E-3</v>
      </c>
      <c r="V52" s="6">
        <v>-7.0120692324991005E-2</v>
      </c>
      <c r="W52" s="6">
        <v>6.3205455151607803E-2</v>
      </c>
      <c r="X52" s="6">
        <v>6.73208996089638E-2</v>
      </c>
      <c r="Y52" s="6">
        <v>4.17436451798609E-2</v>
      </c>
      <c r="Z52" s="6">
        <v>-2.4397019796834101E-2</v>
      </c>
      <c r="AA52" s="6">
        <v>-6.7119448861570605E-2</v>
      </c>
      <c r="AB52" s="6">
        <v>-9.6770303471355901E-2</v>
      </c>
      <c r="AC52" s="6">
        <v>7.4445568655975899E-3</v>
      </c>
      <c r="AD52" s="6">
        <v>0.13917488190826299</v>
      </c>
      <c r="AE52" s="6">
        <v>0.209973772271626</v>
      </c>
      <c r="AF52" s="6">
        <v>0.10420215556657</v>
      </c>
      <c r="AG52" s="6">
        <v>9.8797587127638906E-2</v>
      </c>
      <c r="AH52" s="6">
        <v>-0.116133425810727</v>
      </c>
      <c r="AI52" s="6">
        <v>6.7180906098686904E-2</v>
      </c>
      <c r="AJ52" s="6">
        <v>8.5795321434515195E-2</v>
      </c>
      <c r="AK52" s="6">
        <v>0.118532951241829</v>
      </c>
      <c r="AL52" s="6">
        <v>4.5066530399672997E-2</v>
      </c>
      <c r="AM52" s="6">
        <v>-1.8801809321441699E-2</v>
      </c>
      <c r="AN52" s="6">
        <v>8.8110662100623696E-2</v>
      </c>
      <c r="AO52" s="6">
        <v>-1.95022431657455E-2</v>
      </c>
      <c r="AP52" s="6">
        <v>-8.28631940211252E-2</v>
      </c>
      <c r="AQ52" s="6">
        <v>-4.2661362506097297E-2</v>
      </c>
      <c r="AR52" s="6">
        <v>1.1601859548584699E-2</v>
      </c>
      <c r="AS52" s="6">
        <v>4.5344912895457203E-2</v>
      </c>
      <c r="AT52" s="6">
        <v>4.6043226948451602E-2</v>
      </c>
      <c r="AU52" s="6">
        <v>9.2633169167930907E-2</v>
      </c>
      <c r="AV52" s="6">
        <v>0.61201459799227098</v>
      </c>
      <c r="AW52" s="6">
        <v>3.4705758107165099E-2</v>
      </c>
      <c r="AX52" s="6">
        <v>0.244982858327537</v>
      </c>
      <c r="AY52" s="6">
        <v>-3.5682547362748403E-2</v>
      </c>
      <c r="AZ52" s="6">
        <v>0.999999999999997</v>
      </c>
      <c r="BA52" s="6">
        <v>3.3118704345241903E-2</v>
      </c>
      <c r="BB52" s="6">
        <v>-0.13534180029678999</v>
      </c>
      <c r="BC52" s="6">
        <v>-1.18644537596145E-2</v>
      </c>
      <c r="BD52" s="6">
        <v>-6.2227536929229797E-2</v>
      </c>
      <c r="BE52" s="6">
        <v>7.25498995377543E-2</v>
      </c>
      <c r="BF52" s="6">
        <v>4.7003608280379E-2</v>
      </c>
      <c r="BG52" s="6">
        <v>-3.4986000152369003E-2</v>
      </c>
      <c r="BH52" s="6">
        <v>2.3436298219976399E-2</v>
      </c>
      <c r="BI52" s="6">
        <v>6.6365772701702505E-2</v>
      </c>
      <c r="BJ52" s="6">
        <v>0.11167823174407999</v>
      </c>
      <c r="BK52" s="6">
        <v>0.16827809079577999</v>
      </c>
      <c r="BL52" s="6">
        <v>-0.10033546278276199</v>
      </c>
      <c r="BM52" s="6">
        <v>-8.2030465326674698E-2</v>
      </c>
      <c r="BN52" s="6">
        <v>3.01565353054686E-2</v>
      </c>
      <c r="BO52" s="6">
        <v>9.8991456401822095E-2</v>
      </c>
      <c r="BP52" s="6">
        <v>-2.5391744363509699E-2</v>
      </c>
      <c r="BQ52" s="6">
        <v>0.119683499929102</v>
      </c>
      <c r="BR52" s="6">
        <v>4.1684482775194501E-2</v>
      </c>
      <c r="BS52" s="6">
        <v>-1.5460837515827301E-2</v>
      </c>
      <c r="BT52" s="6">
        <v>1.0855852037265299E-2</v>
      </c>
      <c r="BU52" s="6">
        <v>-1.91456440539046E-3</v>
      </c>
      <c r="BV52" s="6">
        <v>-2.65075904600852E-2</v>
      </c>
      <c r="BW52" s="6">
        <v>2.8400256599592E-2</v>
      </c>
      <c r="BX52" s="6">
        <v>-0.156106673921029</v>
      </c>
      <c r="BY52" s="6">
        <v>4.6513777970455999E-2</v>
      </c>
      <c r="BZ52" s="6">
        <v>5.75778237566981E-2</v>
      </c>
      <c r="CA52" s="6">
        <v>0.14152613712244599</v>
      </c>
      <c r="CB52" s="6">
        <v>-9.9902559378155703E-2</v>
      </c>
      <c r="CC52" s="6">
        <v>4.9433046233616502E-2</v>
      </c>
      <c r="CD52" s="6">
        <v>-5.6950198621602402E-2</v>
      </c>
      <c r="CE52" s="6">
        <v>2.7832647667263601E-2</v>
      </c>
      <c r="CF52" s="6">
        <v>-9.9518550112557599E-2</v>
      </c>
      <c r="CG52" s="6">
        <v>0.11424287865872799</v>
      </c>
      <c r="CH52" s="6">
        <v>-5.0310377274397203E-2</v>
      </c>
      <c r="CI52" s="6">
        <v>0.20173262328623701</v>
      </c>
      <c r="CJ52" s="6">
        <v>-3.2456726010811399E-2</v>
      </c>
      <c r="CK52" s="6">
        <v>-0.16120284408612801</v>
      </c>
      <c r="CL52" s="6">
        <v>-6.48959949305912E-2</v>
      </c>
      <c r="CM52" s="6">
        <v>-0.114309878563778</v>
      </c>
      <c r="CN52" s="6">
        <v>1.51041383008801E-2</v>
      </c>
      <c r="CO52" s="6">
        <v>2.9953221024791501E-2</v>
      </c>
      <c r="CP52" s="6">
        <v>1.42038907313116E-2</v>
      </c>
      <c r="CQ52" s="6">
        <v>1.46453852669316E-2</v>
      </c>
      <c r="CR52" s="6">
        <v>-9.3434764771802306E-2</v>
      </c>
      <c r="CS52" s="6">
        <v>-5.02304283117622E-3</v>
      </c>
      <c r="CT52" s="6">
        <v>5.5388304679510399E-2</v>
      </c>
      <c r="CU52" s="6">
        <v>-8.2068225594979505E-3</v>
      </c>
      <c r="CV52" s="6">
        <v>5.9459352555263502E-2</v>
      </c>
      <c r="CW52" s="6">
        <v>5.4609945033547602E-2</v>
      </c>
      <c r="CX52" s="6">
        <v>5.3286461616608397E-2</v>
      </c>
      <c r="CY52" s="6">
        <v>-3.90514088326884E-2</v>
      </c>
      <c r="CZ52" s="6">
        <v>5.4100799623847798E-2</v>
      </c>
      <c r="DA52" s="6">
        <v>0.21988917116290399</v>
      </c>
      <c r="DB52" s="6">
        <v>-3.9700471673959903E-2</v>
      </c>
      <c r="DC52" s="6">
        <v>7.4921376124782793E-2</v>
      </c>
      <c r="DD52" s="6">
        <v>8.3490612685160004E-2</v>
      </c>
      <c r="DE52" s="6">
        <v>7.5069514536813903E-2</v>
      </c>
      <c r="DF52" s="6">
        <v>8.6375344764479001E-2</v>
      </c>
      <c r="DG52" s="6">
        <v>-6.8808900178315605E-2</v>
      </c>
      <c r="DH52" s="6">
        <v>5.13805518161621E-2</v>
      </c>
      <c r="DI52" s="6">
        <v>-6.0064470608831098E-2</v>
      </c>
      <c r="DJ52" s="6">
        <v>7.2207230703016406E-2</v>
      </c>
      <c r="DK52" s="6">
        <v>4.0773747440686799E-2</v>
      </c>
      <c r="DL52" s="6">
        <v>8.9505555248216406E-2</v>
      </c>
      <c r="DM52" s="6">
        <v>0.104613095577323</v>
      </c>
      <c r="DN52" s="6">
        <v>0.101538530208012</v>
      </c>
      <c r="DO52" s="6">
        <v>7.5164432432326803E-2</v>
      </c>
      <c r="DP52" s="6">
        <v>8.2043540795626702E-2</v>
      </c>
      <c r="DQ52" s="6">
        <v>0.112671580345409</v>
      </c>
      <c r="DR52" s="6">
        <v>9.6779041564856894E-2</v>
      </c>
      <c r="DS52" s="6">
        <v>0.19551144444491</v>
      </c>
      <c r="DT52" s="6">
        <v>0.102731743490507</v>
      </c>
      <c r="DU52" s="6">
        <v>0.135547644861089</v>
      </c>
      <c r="DV52" s="6">
        <v>9.2919886199819404E-2</v>
      </c>
      <c r="DW52" s="6">
        <v>0.10776300121688601</v>
      </c>
      <c r="DX52" s="6">
        <v>9.6289062787251897E-2</v>
      </c>
      <c r="DY52" s="6">
        <v>8.7755423473681093E-2</v>
      </c>
      <c r="DZ52" s="6">
        <v>0.119854650505865</v>
      </c>
      <c r="EA52" s="6">
        <v>8.7369486336233898E-2</v>
      </c>
      <c r="EB52" s="6">
        <v>0.16753026729015599</v>
      </c>
      <c r="EC52" s="6">
        <v>9.1229892076852004E-2</v>
      </c>
      <c r="ED52" s="6">
        <v>6.8867079074968196E-2</v>
      </c>
      <c r="EE52" s="6">
        <v>-3.2639487158193502E-2</v>
      </c>
      <c r="EF52" s="6">
        <v>7.2287668289769097E-2</v>
      </c>
      <c r="EG52" s="6">
        <v>4.3188373905187399E-2</v>
      </c>
      <c r="EH52" s="6">
        <v>-5.5964283761568798E-2</v>
      </c>
      <c r="EI52" s="6">
        <v>4.5969798374047501E-2</v>
      </c>
      <c r="EJ52" s="6">
        <v>0.192260253554148</v>
      </c>
      <c r="EK52" s="6">
        <v>0.183366286513344</v>
      </c>
      <c r="EL52" s="6">
        <v>0.29064298243053499</v>
      </c>
      <c r="EM52" s="6">
        <v>4.8044645010595501E-2</v>
      </c>
      <c r="EN52" s="6">
        <v>-3.8174108282275701E-2</v>
      </c>
      <c r="EO52" s="6">
        <v>-0.16462668309252701</v>
      </c>
      <c r="EP52" s="6">
        <v>2.49708103660723E-2</v>
      </c>
      <c r="EQ52" s="6">
        <v>0.45823543959086399</v>
      </c>
      <c r="ER52" s="6">
        <v>2.27577749506702E-2</v>
      </c>
      <c r="ES52" s="6">
        <v>6.5935154738629301E-3</v>
      </c>
      <c r="ET52" s="6">
        <v>-3.2551908090727499E-2</v>
      </c>
      <c r="EU52" s="6">
        <v>8.1363892346320493E-2</v>
      </c>
      <c r="EV52" s="6">
        <v>-0.137893490839222</v>
      </c>
      <c r="EW52" s="6">
        <v>1.5928515374131199E-2</v>
      </c>
      <c r="EX52" s="6">
        <v>2.9765533684826401E-2</v>
      </c>
      <c r="EY52" s="6">
        <v>7.0227508067884706E-2</v>
      </c>
      <c r="EZ52" s="6">
        <v>0.16953031346915201</v>
      </c>
      <c r="FA52" s="6">
        <v>4.08124129140503E-2</v>
      </c>
      <c r="FB52" s="6">
        <v>0.115067727738728</v>
      </c>
      <c r="FC52" s="6">
        <v>0.29207120705033102</v>
      </c>
      <c r="FD52" s="6">
        <v>-0.13412017484858499</v>
      </c>
      <c r="FE52" s="6">
        <v>-6.33430734962558E-2</v>
      </c>
      <c r="FF52" s="6">
        <v>-6.3657069003812794E-2</v>
      </c>
      <c r="FG52" s="6">
        <v>-1.92155140070429E-2</v>
      </c>
      <c r="FH52" s="6">
        <v>-6.0220447020258701E-2</v>
      </c>
      <c r="FI52" s="6">
        <v>1.21353268877604E-2</v>
      </c>
      <c r="FJ52" s="6">
        <v>1.61222353416236E-2</v>
      </c>
      <c r="FK52" s="6">
        <v>1.1696223908943801E-2</v>
      </c>
      <c r="FL52" s="6">
        <v>4.0191566009492502E-2</v>
      </c>
      <c r="FM52" s="6">
        <v>-7.8284946830424695E-2</v>
      </c>
      <c r="FN52" s="6">
        <v>-4.4118040934278901E-2</v>
      </c>
      <c r="FO52" s="6">
        <v>-0.19582220354445101</v>
      </c>
      <c r="FP52" s="6">
        <v>-0.155035847400774</v>
      </c>
      <c r="FQ52" s="6">
        <v>-6.1495528122429297E-2</v>
      </c>
      <c r="FR52" s="6">
        <v>-6.3383159468025599E-2</v>
      </c>
      <c r="FS52" s="6">
        <v>8.1725927382869795E-2</v>
      </c>
      <c r="FT52" s="6">
        <v>2.9186445928901999E-2</v>
      </c>
      <c r="FU52" s="6">
        <v>-7.4714295476239506E-2</v>
      </c>
      <c r="FV52" s="6">
        <v>8.5485162629263499E-3</v>
      </c>
      <c r="FW52" s="6">
        <v>3.0465158173061599E-3</v>
      </c>
      <c r="FX52" s="6">
        <v>-5.7831455881886297E-3</v>
      </c>
      <c r="FY52" s="6">
        <v>5.2852185958979898E-4</v>
      </c>
      <c r="FZ52" s="6">
        <v>6.9336679962623493E-2</v>
      </c>
      <c r="GA52" s="6">
        <v>6.6921695674413403E-2</v>
      </c>
      <c r="GB52" s="6">
        <v>1.6524727513678699E-3</v>
      </c>
      <c r="GC52" s="6">
        <v>6.1869897212387696E-3</v>
      </c>
      <c r="GD52" s="6">
        <v>5.3582487421318499E-2</v>
      </c>
      <c r="GE52" s="6">
        <v>0.10232775521790199</v>
      </c>
      <c r="GF52" s="6">
        <v>0.16486976208875501</v>
      </c>
      <c r="GG52" s="6">
        <v>0.128480256560769</v>
      </c>
      <c r="GH52" s="6">
        <v>-9.0486561644571202E-3</v>
      </c>
      <c r="GI52" s="6">
        <v>-7.3059742276256598E-2</v>
      </c>
      <c r="GJ52" s="6">
        <v>-5.9975770980291799E-3</v>
      </c>
      <c r="GK52" s="6">
        <v>6.4659379495213304E-2</v>
      </c>
      <c r="GL52" s="6">
        <v>6.8627216063938696E-3</v>
      </c>
      <c r="GM52" s="6">
        <v>-2.9812700813289201E-2</v>
      </c>
      <c r="GN52" s="6">
        <v>0.189005946693904</v>
      </c>
      <c r="GO52" s="6">
        <v>0.16337972840220499</v>
      </c>
      <c r="GP52" s="6">
        <v>0.20527285866342701</v>
      </c>
      <c r="GQ52" s="6">
        <v>5.0176960168916401E-2</v>
      </c>
      <c r="GR52" s="6">
        <v>-9.0101795496532605E-3</v>
      </c>
      <c r="GS52" s="6">
        <v>7.4631185411709197E-2</v>
      </c>
      <c r="GT52" s="6">
        <v>-8.0271045292886395E-2</v>
      </c>
      <c r="GU52" s="6">
        <v>0.10438747339386301</v>
      </c>
      <c r="GV52" s="6">
        <v>-2.5117690253330899E-3</v>
      </c>
      <c r="GW52" s="6">
        <v>5.14264366725612E-2</v>
      </c>
      <c r="GX52" s="6">
        <v>-7.1204665338956002E-2</v>
      </c>
      <c r="GY52" s="6">
        <v>3.9130247001197799E-2</v>
      </c>
      <c r="GZ52" s="6">
        <v>-0.116206838309966</v>
      </c>
      <c r="HA52" s="6">
        <v>-8.5390675520078105E-2</v>
      </c>
      <c r="HB52" s="6">
        <v>-7.6021000883580395E-2</v>
      </c>
      <c r="HC52" s="6">
        <v>-1.44365182025474E-2</v>
      </c>
      <c r="HD52" s="6">
        <v>-5.5521760728120401E-3</v>
      </c>
      <c r="HE52" s="6">
        <v>7.1456963338124E-4</v>
      </c>
      <c r="HF52" s="6">
        <v>2.87458985346093E-2</v>
      </c>
      <c r="HG52" s="6">
        <v>3.1785278308557798E-2</v>
      </c>
      <c r="HH52" s="6">
        <v>-2.5240324801749901E-2</v>
      </c>
      <c r="HI52" s="6">
        <v>-7.2146989492537505E-2</v>
      </c>
      <c r="HJ52" s="6">
        <v>-5.3929279686009801E-2</v>
      </c>
      <c r="HK52" s="6">
        <v>1.96528270877947E-2</v>
      </c>
      <c r="HL52" s="6">
        <v>2.0100569021342602E-3</v>
      </c>
      <c r="HM52" s="6">
        <v>8.9878226682262707E-3</v>
      </c>
      <c r="HN52" s="6">
        <v>0.16872066425653301</v>
      </c>
      <c r="HO52" s="6">
        <v>0.153996809804445</v>
      </c>
      <c r="HP52" s="6">
        <v>9.4145677332388697E-2</v>
      </c>
      <c r="HQ52" s="6">
        <v>0.266629946117099</v>
      </c>
      <c r="HR52" s="6">
        <v>-6.64687363112248E-3</v>
      </c>
      <c r="HS52" s="6">
        <v>6.5803432677690496E-2</v>
      </c>
      <c r="HT52" s="6">
        <v>-5.7439233961598099E-2</v>
      </c>
      <c r="HU52" s="6">
        <v>2.5812700274418399E-2</v>
      </c>
      <c r="HV52" s="6">
        <v>3.3544319664812701E-2</v>
      </c>
      <c r="HW52" s="6">
        <v>4.3662297791582497E-2</v>
      </c>
      <c r="HX52" s="6">
        <v>3.37385899747586E-2</v>
      </c>
      <c r="HY52" s="6">
        <v>-3.3910944409449598E-2</v>
      </c>
      <c r="HZ52" s="6">
        <v>-3.0691085190864199E-2</v>
      </c>
      <c r="IA52" s="6">
        <v>4.0687273835847103E-3</v>
      </c>
      <c r="IB52" s="6">
        <v>4.6994621035047299E-2</v>
      </c>
      <c r="IC52" s="6">
        <v>5.24948813873631E-2</v>
      </c>
      <c r="ID52" s="6">
        <v>1.5011538516174899E-2</v>
      </c>
      <c r="IE52" s="6">
        <v>0.27036572546000598</v>
      </c>
      <c r="IF52" s="6">
        <v>2.46307333666499E-2</v>
      </c>
      <c r="IG52" s="6">
        <v>4.47147770339689E-3</v>
      </c>
      <c r="IH52" s="6">
        <v>0.112903769246993</v>
      </c>
      <c r="II52" s="6">
        <v>4.0123154282647802E-2</v>
      </c>
      <c r="IJ52" s="6">
        <v>-0.124498201998966</v>
      </c>
      <c r="IK52" s="6">
        <v>0.103859793031037</v>
      </c>
      <c r="IL52" s="6">
        <v>3.9309651433911103E-2</v>
      </c>
      <c r="IM52" s="6">
        <v>2.3426744588577901E-2</v>
      </c>
      <c r="IN52" s="6">
        <v>2.3785472489596799E-2</v>
      </c>
      <c r="IO52" s="6">
        <v>2.16165517347548E-2</v>
      </c>
      <c r="IP52" s="6">
        <v>2.8659771997184701E-3</v>
      </c>
      <c r="IQ52" s="6">
        <v>-9.3331096748964906E-2</v>
      </c>
      <c r="IR52" s="6">
        <v>1.5198472698995401E-2</v>
      </c>
      <c r="IS52" s="6">
        <v>-7.0300812234289503E-3</v>
      </c>
      <c r="IT52" s="6">
        <v>-5.9837779623067803E-3</v>
      </c>
      <c r="IU52" s="6">
        <v>1.10392493006312E-2</v>
      </c>
      <c r="IV52" s="6">
        <v>9.6899006499106197E-3</v>
      </c>
      <c r="IW52" s="6">
        <v>7.5154939843390398E-3</v>
      </c>
      <c r="IX52" s="6">
        <v>8.1617362287483407E-3</v>
      </c>
      <c r="IY52" s="6">
        <v>1.7194718429658098E-2</v>
      </c>
      <c r="IZ52" s="6">
        <v>1.8073957730906798E-2</v>
      </c>
      <c r="JA52" s="6">
        <v>1.18012126313056E-2</v>
      </c>
      <c r="JB52" s="6">
        <v>-1.9904707192268299E-2</v>
      </c>
      <c r="JC52" s="6">
        <v>-1.49638060222177E-2</v>
      </c>
      <c r="JD52" s="6">
        <v>-1.7909461571802801E-2</v>
      </c>
      <c r="JE52" s="6">
        <v>-2.0888665233674698E-2</v>
      </c>
      <c r="JF52" s="6">
        <v>-2.31223347063945E-2</v>
      </c>
      <c r="JG52" s="6">
        <v>-1.9909881382812699E-2</v>
      </c>
      <c r="JH52" s="6">
        <v>3.47130570185069E-3</v>
      </c>
      <c r="JI52" s="6">
        <v>5.9222857970026603E-3</v>
      </c>
      <c r="JJ52" s="6">
        <v>2.2470550966994299E-2</v>
      </c>
      <c r="JK52" s="6">
        <v>3.0532958145215401E-2</v>
      </c>
      <c r="JL52" s="6">
        <v>-2.8460379394469899E-3</v>
      </c>
      <c r="JM52" s="6">
        <v>1.05618571752976E-2</v>
      </c>
      <c r="JN52" s="6">
        <v>2.2609570255059899E-2</v>
      </c>
      <c r="JO52" s="6">
        <v>-1.1433240019036099E-3</v>
      </c>
      <c r="JP52" s="6">
        <v>7.4595049401014598E-3</v>
      </c>
      <c r="JQ52" s="6">
        <v>1.4184030815327099E-2</v>
      </c>
      <c r="JR52" s="6">
        <v>-2.43466001762783E-2</v>
      </c>
      <c r="JS52" s="6">
        <v>-0.136806925017391</v>
      </c>
      <c r="JT52" s="6">
        <v>5.5036537932815302E-4</v>
      </c>
      <c r="JU52" s="6">
        <v>-6.8851078405898797E-2</v>
      </c>
      <c r="JV52" s="6">
        <v>-9.1109388980483499E-2</v>
      </c>
      <c r="JW52" s="6">
        <v>-0.21512145473960101</v>
      </c>
      <c r="JX52" s="6">
        <v>-1.07502883408563E-2</v>
      </c>
      <c r="JY52" s="6">
        <v>5.5575758360258297E-3</v>
      </c>
      <c r="JZ52" s="6">
        <v>5.1649443035787002E-2</v>
      </c>
      <c r="KA52" s="6">
        <v>9.3572602768538293E-2</v>
      </c>
      <c r="KB52" s="6">
        <v>9.8022393617992296E-2</v>
      </c>
      <c r="KC52" s="6">
        <v>8.5322483829894602E-2</v>
      </c>
      <c r="KD52" s="6">
        <v>-0.17328210969669999</v>
      </c>
      <c r="KE52" s="6">
        <v>-3.5348403827984397E-2</v>
      </c>
      <c r="KF52" s="6">
        <v>5.3980623945226999E-2</v>
      </c>
      <c r="KG52" s="6">
        <v>-2.78371777771028E-2</v>
      </c>
      <c r="KH52" s="6">
        <v>4.3791197350051499E-2</v>
      </c>
      <c r="KI52" s="6">
        <v>-7.33792968178449E-2</v>
      </c>
      <c r="KJ52" s="6">
        <v>3.6259791215803999E-2</v>
      </c>
      <c r="KK52" s="6">
        <v>-0.27544398800297099</v>
      </c>
      <c r="KL52" s="6">
        <v>5.5942325751311098E-2</v>
      </c>
      <c r="KM52" s="6">
        <v>-9.6051574933491202E-2</v>
      </c>
      <c r="KN52" s="6">
        <v>5.5278266037988799E-2</v>
      </c>
      <c r="KO52" s="6">
        <v>5.6366744485548702E-2</v>
      </c>
      <c r="KP52" s="6">
        <v>-0.101143977592364</v>
      </c>
      <c r="KQ52" s="6">
        <v>7.2535830372741694E-2</v>
      </c>
      <c r="KR52" s="6">
        <v>5.8113844617297397E-3</v>
      </c>
      <c r="KS52" s="6">
        <v>2.4809478439363802E-2</v>
      </c>
      <c r="KT52" s="6">
        <v>4.7028428598752899E-2</v>
      </c>
      <c r="KU52" s="6">
        <v>0.107538828475628</v>
      </c>
      <c r="KV52" s="6">
        <v>2.2725984876311701E-2</v>
      </c>
      <c r="KW52" s="6">
        <v>7.5907338972418706E-2</v>
      </c>
      <c r="KX52" s="6">
        <v>4.1881933928588397E-2</v>
      </c>
      <c r="KY52" s="6">
        <v>2.7745151847175301E-2</v>
      </c>
      <c r="KZ52" s="6">
        <v>2.6934054541412601E-2</v>
      </c>
      <c r="LA52" s="6">
        <v>0.176147068971268</v>
      </c>
      <c r="LB52" s="6">
        <v>0.16539317951025501</v>
      </c>
      <c r="LC52" s="6">
        <v>0.107473917656337</v>
      </c>
      <c r="LD52" s="6">
        <v>0.189158095198183</v>
      </c>
      <c r="LE52" s="6">
        <v>0.10597680257716401</v>
      </c>
      <c r="LF52" s="6">
        <v>0.16750717368911799</v>
      </c>
      <c r="LG52" s="6">
        <v>0.102431128386202</v>
      </c>
      <c r="LH52" s="6">
        <v>7.5015661483546894E-2</v>
      </c>
      <c r="LI52" s="6">
        <v>0.12792689388124301</v>
      </c>
      <c r="LJ52" s="6">
        <v>1.2750045580135099E-2</v>
      </c>
      <c r="LK52" s="6">
        <v>5.2491788178771898E-2</v>
      </c>
      <c r="LL52" s="6">
        <v>6.66863955595553E-2</v>
      </c>
      <c r="LM52" s="6">
        <v>8.4642704512387396E-2</v>
      </c>
      <c r="LN52" s="6">
        <v>0.27192750776575902</v>
      </c>
      <c r="LO52" s="6">
        <v>0.21250544598399601</v>
      </c>
      <c r="LP52" s="6">
        <v>0.117530926287489</v>
      </c>
      <c r="LQ52" s="6">
        <v>0.109088169003245</v>
      </c>
      <c r="LR52" s="6">
        <v>2.7945365884989699E-2</v>
      </c>
      <c r="LS52" s="6">
        <v>8.4578829723458399E-2</v>
      </c>
      <c r="LT52" s="6">
        <v>0.15907921781169301</v>
      </c>
      <c r="LU52" s="6">
        <v>4.3294817135026802E-2</v>
      </c>
      <c r="LV52" s="6">
        <v>0.23939773696862701</v>
      </c>
      <c r="LW52" s="6">
        <v>0.17556105968847999</v>
      </c>
      <c r="LX52" s="6">
        <v>0.11659384189889301</v>
      </c>
      <c r="LY52" s="6">
        <v>0.19669617043246501</v>
      </c>
      <c r="LZ52" s="6">
        <v>9.5820708259059501E-2</v>
      </c>
      <c r="MA52" s="6">
        <v>0.17204852112581501</v>
      </c>
      <c r="MB52" s="6">
        <v>0.15124434692661201</v>
      </c>
      <c r="MC52" s="6">
        <v>7.5514270014802501E-2</v>
      </c>
      <c r="MD52" s="6">
        <v>0.125870984638498</v>
      </c>
      <c r="ME52" s="6">
        <v>0.10597758117596801</v>
      </c>
      <c r="MF52" s="6">
        <v>0.13211999381742201</v>
      </c>
      <c r="MG52" s="6">
        <v>0.102947950972391</v>
      </c>
      <c r="MH52" s="6">
        <v>0.15741822221395299</v>
      </c>
      <c r="MI52" s="6">
        <v>7.2589168380377697E-2</v>
      </c>
      <c r="MJ52" s="6">
        <v>0.1030181803216</v>
      </c>
      <c r="MK52" s="6">
        <v>0.118393878414571</v>
      </c>
      <c r="ML52" s="6">
        <v>0.102078636309413</v>
      </c>
      <c r="MM52" s="6">
        <v>9.2129887731622701E-2</v>
      </c>
      <c r="MN52" s="6">
        <v>5.7583372462399897E-2</v>
      </c>
      <c r="MO52" s="6">
        <v>7.3676319140821303E-2</v>
      </c>
      <c r="MP52" s="6">
        <v>0.127476389735387</v>
      </c>
      <c r="MQ52" s="6">
        <v>8.5522779696350304E-2</v>
      </c>
      <c r="MR52" s="6">
        <v>0.133868275792136</v>
      </c>
      <c r="MS52" s="6">
        <v>0.219768899422081</v>
      </c>
      <c r="MT52" s="6">
        <v>9.0729064205937807E-2</v>
      </c>
      <c r="MU52" s="6">
        <v>0.14095846735318701</v>
      </c>
      <c r="MV52" s="6">
        <v>0.119814779735507</v>
      </c>
      <c r="MW52" s="6">
        <v>0.126589670230221</v>
      </c>
      <c r="MX52" s="6">
        <v>5.8076441643699801E-2</v>
      </c>
      <c r="MY52" s="6">
        <v>0.16491124506534399</v>
      </c>
      <c r="MZ52" s="6">
        <v>0.119347187315392</v>
      </c>
      <c r="NA52" s="6">
        <v>0.144492620372141</v>
      </c>
      <c r="NB52" s="6">
        <v>0.16497460059761901</v>
      </c>
      <c r="NC52" s="6">
        <v>7.5598662134711794E-2</v>
      </c>
      <c r="ND52" s="6">
        <v>4.0918201477510102E-2</v>
      </c>
      <c r="NE52" s="6">
        <v>1.29929495737445E-2</v>
      </c>
      <c r="NF52" s="6">
        <v>8.1148087090646095E-2</v>
      </c>
      <c r="NG52" s="6">
        <v>0.13015111344751601</v>
      </c>
      <c r="NH52" s="6">
        <v>0.11956554392841599</v>
      </c>
      <c r="NI52" s="7">
        <v>7.7637332150636507E-2</v>
      </c>
    </row>
    <row r="53" spans="1:373" x14ac:dyDescent="0.2">
      <c r="A53" s="11">
        <v>1389</v>
      </c>
      <c r="B53" s="5">
        <v>-1.9257469967704399E-2</v>
      </c>
      <c r="C53" s="6">
        <v>1.2761937241209E-2</v>
      </c>
      <c r="D53" s="6">
        <v>-4.2553109781744397E-2</v>
      </c>
      <c r="E53" s="6">
        <v>2.76426906799455E-2</v>
      </c>
      <c r="F53" s="6">
        <v>-1.0596266973263499E-2</v>
      </c>
      <c r="G53" s="6">
        <v>-1.7330580710646099E-2</v>
      </c>
      <c r="H53" s="6">
        <v>-1.8275667337733101E-2</v>
      </c>
      <c r="I53" s="6">
        <v>-2.0087973033269899E-2</v>
      </c>
      <c r="J53" s="6">
        <v>-2.1644115465164902E-2</v>
      </c>
      <c r="K53" s="6">
        <v>-8.7699200272091903E-3</v>
      </c>
      <c r="L53" s="6">
        <v>1.32828635951219E-2</v>
      </c>
      <c r="M53" s="6">
        <v>2.5861988694253799E-2</v>
      </c>
      <c r="N53" s="6">
        <v>2.0696327256856099E-2</v>
      </c>
      <c r="O53" s="6">
        <v>3.0513800630826302E-2</v>
      </c>
      <c r="P53" s="6">
        <v>-4.94493810392772E-2</v>
      </c>
      <c r="Q53" s="6">
        <v>4.5394965204411601E-2</v>
      </c>
      <c r="R53" s="6">
        <v>1.0878992312463901E-2</v>
      </c>
      <c r="S53" s="6">
        <v>8.7740574701984195E-2</v>
      </c>
      <c r="T53" s="6">
        <v>7.24305735147959E-3</v>
      </c>
      <c r="U53" s="6">
        <v>4.8282134186435101E-2</v>
      </c>
      <c r="V53" s="6">
        <v>4.8188627251952901E-2</v>
      </c>
      <c r="W53" s="6">
        <v>2.6851048532233999E-2</v>
      </c>
      <c r="X53" s="6">
        <v>2.4764517709718398E-2</v>
      </c>
      <c r="Y53" s="6">
        <v>2.7742978753641699E-2</v>
      </c>
      <c r="Z53" s="6">
        <v>-4.9844996474649496E-3</v>
      </c>
      <c r="AA53" s="6">
        <v>1.36076605758909E-2</v>
      </c>
      <c r="AB53" s="6">
        <v>1.93666168732902E-2</v>
      </c>
      <c r="AC53" s="6">
        <v>7.2011858336757202E-3</v>
      </c>
      <c r="AD53" s="6">
        <v>2.2247485945581201E-2</v>
      </c>
      <c r="AE53" s="6">
        <v>1.9549399659646801E-2</v>
      </c>
      <c r="AF53" s="6">
        <v>2.7310516897696101E-2</v>
      </c>
      <c r="AG53" s="6">
        <v>4.0363911627251399E-2</v>
      </c>
      <c r="AH53" s="6">
        <v>-7.4904697924783404E-3</v>
      </c>
      <c r="AI53" s="6">
        <v>2.24104949808696E-2</v>
      </c>
      <c r="AJ53" s="6">
        <v>2.9610335556732901E-2</v>
      </c>
      <c r="AK53" s="6">
        <v>3.9119995557955603E-2</v>
      </c>
      <c r="AL53" s="6">
        <v>7.7009665123926901E-2</v>
      </c>
      <c r="AM53" s="6">
        <v>-1.9083925808579101E-2</v>
      </c>
      <c r="AN53" s="6">
        <v>1.6035306462370402E-2</v>
      </c>
      <c r="AO53" s="6">
        <v>-7.0495046581461496E-2</v>
      </c>
      <c r="AP53" s="6">
        <v>-6.3568096291039794E-2</v>
      </c>
      <c r="AQ53" s="6">
        <v>1.7239676388051101E-2</v>
      </c>
      <c r="AR53" s="6">
        <v>4.8981801731426397E-2</v>
      </c>
      <c r="AS53" s="6">
        <v>0.30842472930167297</v>
      </c>
      <c r="AT53" s="6">
        <v>2.0943513931057198E-3</v>
      </c>
      <c r="AU53" s="6">
        <v>0.279170936697129</v>
      </c>
      <c r="AV53" s="6">
        <v>3.1398080169720198E-2</v>
      </c>
      <c r="AW53" s="6">
        <v>0.40844115077626902</v>
      </c>
      <c r="AX53" s="6">
        <v>2.8308670852607701E-2</v>
      </c>
      <c r="AY53" s="6">
        <v>0.47604664130593399</v>
      </c>
      <c r="AZ53" s="6">
        <v>3.3118704345241903E-2</v>
      </c>
      <c r="BA53" s="6">
        <v>0.999999999999995</v>
      </c>
      <c r="BB53" s="6">
        <v>-5.1879563816642797E-3</v>
      </c>
      <c r="BC53" s="6">
        <v>1.5143251144996699E-3</v>
      </c>
      <c r="BD53" s="6">
        <v>-6.0211413268722598E-2</v>
      </c>
      <c r="BE53" s="6">
        <v>7.8337338684814906E-2</v>
      </c>
      <c r="BF53" s="6">
        <v>3.5965747520935003E-2</v>
      </c>
      <c r="BG53" s="6">
        <v>4.5091503946419698E-2</v>
      </c>
      <c r="BH53" s="6">
        <v>-1.4075286303461301E-2</v>
      </c>
      <c r="BI53" s="6">
        <v>-3.9978904057428301E-2</v>
      </c>
      <c r="BJ53" s="6">
        <v>9.1545665439940901E-2</v>
      </c>
      <c r="BK53" s="6">
        <v>-6.4270192500005E-2</v>
      </c>
      <c r="BL53" s="6">
        <v>1.04006573766667E-2</v>
      </c>
      <c r="BM53" s="6">
        <v>1.0883002868089599E-2</v>
      </c>
      <c r="BN53" s="6">
        <v>6.5798391270553397E-2</v>
      </c>
      <c r="BO53" s="6">
        <v>7.3345742916789594E-2</v>
      </c>
      <c r="BP53" s="6">
        <v>2.98868018623611E-2</v>
      </c>
      <c r="BQ53" s="6">
        <v>-1.43929101470394E-2</v>
      </c>
      <c r="BR53" s="6">
        <v>-1.0426331351497699E-2</v>
      </c>
      <c r="BS53" s="6">
        <v>-5.2063248381109704E-3</v>
      </c>
      <c r="BT53" s="6">
        <v>1.5501407765406E-4</v>
      </c>
      <c r="BU53" s="6">
        <v>4.3157520823002899E-4</v>
      </c>
      <c r="BV53" s="6">
        <v>6.7922729349244298E-3</v>
      </c>
      <c r="BW53" s="6">
        <v>2.5929518390967101E-2</v>
      </c>
      <c r="BX53" s="6">
        <v>-7.5040826403018103E-3</v>
      </c>
      <c r="BY53" s="6">
        <v>7.8149912954363805E-3</v>
      </c>
      <c r="BZ53" s="6">
        <v>7.3595493645928897E-3</v>
      </c>
      <c r="CA53" s="6">
        <v>-1.4948943562138E-2</v>
      </c>
      <c r="CB53" s="6">
        <v>-2.07036163183319E-2</v>
      </c>
      <c r="CC53" s="6">
        <v>-4.6990638583849298E-3</v>
      </c>
      <c r="CD53" s="6">
        <v>-1.59647557078317E-2</v>
      </c>
      <c r="CE53" s="6">
        <v>-1.3104928799109501E-2</v>
      </c>
      <c r="CF53" s="6">
        <v>-2.74217792518635E-3</v>
      </c>
      <c r="CG53" s="6">
        <v>-7.2490297945556104E-5</v>
      </c>
      <c r="CH53" s="6">
        <v>-1.6594668266165801E-2</v>
      </c>
      <c r="CI53" s="6">
        <v>-2.0091643288793801E-2</v>
      </c>
      <c r="CJ53" s="6">
        <v>-1.1711647850761999E-2</v>
      </c>
      <c r="CK53" s="6">
        <v>-3.52391110329403E-2</v>
      </c>
      <c r="CL53" s="6">
        <v>-3.5422237188410502E-3</v>
      </c>
      <c r="CM53" s="6">
        <v>-2.7617346494442401E-2</v>
      </c>
      <c r="CN53" s="6">
        <v>3.1706521554589299E-2</v>
      </c>
      <c r="CO53" s="6">
        <v>6.9000029907696899E-3</v>
      </c>
      <c r="CP53" s="6">
        <v>-1.61803460382903E-2</v>
      </c>
      <c r="CQ53" s="6">
        <v>-5.8558213945405901E-3</v>
      </c>
      <c r="CR53" s="6">
        <v>5.0563334619244699E-2</v>
      </c>
      <c r="CS53" s="6">
        <v>4.9893292559338803E-2</v>
      </c>
      <c r="CT53" s="6">
        <v>-4.4808951932832899E-3</v>
      </c>
      <c r="CU53" s="6">
        <v>2.46870678034153E-2</v>
      </c>
      <c r="CV53" s="6">
        <v>1.0767702434550401E-3</v>
      </c>
      <c r="CW53" s="6">
        <v>-2.1918096169619799E-2</v>
      </c>
      <c r="CX53" s="6">
        <v>-2.4002079225854501E-2</v>
      </c>
      <c r="CY53" s="6">
        <v>-5.4582353669013199E-2</v>
      </c>
      <c r="CZ53" s="6">
        <v>-3.4061539453017597E-2</v>
      </c>
      <c r="DA53" s="6">
        <v>-4.2289464326745801E-3</v>
      </c>
      <c r="DB53" s="6">
        <v>2.5219863273986301E-2</v>
      </c>
      <c r="DC53" s="6">
        <v>-2.8491004331323198E-2</v>
      </c>
      <c r="DD53" s="6">
        <v>-2.5036976355887398E-2</v>
      </c>
      <c r="DE53" s="6">
        <v>-3.3287142688237098E-2</v>
      </c>
      <c r="DF53" s="6">
        <v>2.18956631569724E-3</v>
      </c>
      <c r="DG53" s="6">
        <v>3.2244583147957501E-2</v>
      </c>
      <c r="DH53" s="6">
        <v>-1.0066630325545899E-2</v>
      </c>
      <c r="DI53" s="6">
        <v>-9.0135410271611897E-4</v>
      </c>
      <c r="DJ53" s="6">
        <v>-2.6087402851977099E-2</v>
      </c>
      <c r="DK53" s="6">
        <v>-1.8269689899610201E-2</v>
      </c>
      <c r="DL53" s="6">
        <v>-1.7506171967875E-2</v>
      </c>
      <c r="DM53" s="6">
        <v>-1.7883539816940099E-2</v>
      </c>
      <c r="DN53" s="6">
        <v>3.54566144577024E-3</v>
      </c>
      <c r="DO53" s="6">
        <v>-2.85787937686309E-2</v>
      </c>
      <c r="DP53" s="6">
        <v>-1.9528477372085601E-2</v>
      </c>
      <c r="DQ53" s="6">
        <v>-9.3347439815583497E-3</v>
      </c>
      <c r="DR53" s="6">
        <v>-1.7981115983604499E-2</v>
      </c>
      <c r="DS53" s="6">
        <v>-1.51754272257482E-2</v>
      </c>
      <c r="DT53" s="6">
        <v>-9.3923213279394797E-3</v>
      </c>
      <c r="DU53" s="6">
        <v>-4.8863146245630297E-4</v>
      </c>
      <c r="DV53" s="6">
        <v>-2.2416290863430301E-2</v>
      </c>
      <c r="DW53" s="6">
        <v>-3.9040080473917698E-3</v>
      </c>
      <c r="DX53" s="6">
        <v>-1.7851608419042E-2</v>
      </c>
      <c r="DY53" s="6">
        <v>-4.91724300000614E-3</v>
      </c>
      <c r="DZ53" s="6">
        <v>-8.7647246679854805E-4</v>
      </c>
      <c r="EA53" s="6">
        <v>-2.2558769805593299E-3</v>
      </c>
      <c r="EB53" s="6">
        <v>3.48897586154255E-3</v>
      </c>
      <c r="EC53" s="6">
        <v>-1.7654543848954998E-2</v>
      </c>
      <c r="ED53" s="6">
        <v>-2.44733053229426E-2</v>
      </c>
      <c r="EE53" s="6">
        <v>2.2127373561305699E-2</v>
      </c>
      <c r="EF53" s="6">
        <v>-1.8186739670268501E-2</v>
      </c>
      <c r="EG53" s="6">
        <v>-1.6547984544936899E-2</v>
      </c>
      <c r="EH53" s="6">
        <v>2.4193875878187302E-3</v>
      </c>
      <c r="EI53" s="6">
        <v>-1.4112865018324899E-2</v>
      </c>
      <c r="EJ53" s="6">
        <v>4.76575339248155E-3</v>
      </c>
      <c r="EK53" s="6">
        <v>-1.9389993805880199E-3</v>
      </c>
      <c r="EL53" s="6">
        <v>1.38141272295995E-2</v>
      </c>
      <c r="EM53" s="6">
        <v>1.9601893208065602E-2</v>
      </c>
      <c r="EN53" s="6">
        <v>1.67235111646791E-2</v>
      </c>
      <c r="EO53" s="6">
        <v>-4.6207779740991599E-2</v>
      </c>
      <c r="EP53" s="6">
        <v>-3.6089705977869903E-2</v>
      </c>
      <c r="EQ53" s="6">
        <v>4.7097956117561401E-2</v>
      </c>
      <c r="ER53" s="6">
        <v>1.29382160834368E-2</v>
      </c>
      <c r="ES53" s="6">
        <v>4.4856617948705697E-3</v>
      </c>
      <c r="ET53" s="6">
        <v>6.6021302270763303E-3</v>
      </c>
      <c r="EU53" s="6">
        <v>6.8694554593436805E-2</v>
      </c>
      <c r="EV53" s="6">
        <v>-1.3887032871609801E-2</v>
      </c>
      <c r="EW53" s="6">
        <v>9.7238964096138594E-3</v>
      </c>
      <c r="EX53" s="6">
        <v>-2.1636193092886301E-2</v>
      </c>
      <c r="EY53" s="6">
        <v>2.7495166232686398E-3</v>
      </c>
      <c r="EZ53" s="6">
        <v>2.9399591958058E-2</v>
      </c>
      <c r="FA53" s="6">
        <v>2.7230793823531999E-2</v>
      </c>
      <c r="FB53" s="6">
        <v>6.4765753975745605E-2</v>
      </c>
      <c r="FC53" s="6">
        <v>0.106796112320884</v>
      </c>
      <c r="FD53" s="6">
        <v>-5.7944682155785097E-2</v>
      </c>
      <c r="FE53" s="6">
        <v>3.5804232105258798E-3</v>
      </c>
      <c r="FF53" s="6">
        <v>-9.8553528774724397E-3</v>
      </c>
      <c r="FG53" s="6">
        <v>-4.2630123783875797E-2</v>
      </c>
      <c r="FH53" s="6">
        <v>-5.1509994436738503E-2</v>
      </c>
      <c r="FI53" s="6">
        <v>3.6093514602051902E-2</v>
      </c>
      <c r="FJ53" s="6">
        <v>3.4121632488098602E-2</v>
      </c>
      <c r="FK53" s="6">
        <v>1.64206264671443E-2</v>
      </c>
      <c r="FL53" s="6">
        <v>1.2821346166361399E-2</v>
      </c>
      <c r="FM53" s="6">
        <v>-7.3902688754834403E-3</v>
      </c>
      <c r="FN53" s="6">
        <v>-1.57960384781047E-2</v>
      </c>
      <c r="FO53" s="6">
        <v>-2.8525058084672299E-2</v>
      </c>
      <c r="FP53" s="6">
        <v>-3.9255044274470602E-2</v>
      </c>
      <c r="FQ53" s="6">
        <v>-3.2896891894484803E-2</v>
      </c>
      <c r="FR53" s="6">
        <v>-3.2855387850276703E-2</v>
      </c>
      <c r="FS53" s="6">
        <v>2.7575853897448401E-2</v>
      </c>
      <c r="FT53" s="6">
        <v>-1.0701744518998199E-2</v>
      </c>
      <c r="FU53" s="6">
        <v>7.4053743067454703E-3</v>
      </c>
      <c r="FV53" s="6">
        <v>3.3246555782286899E-2</v>
      </c>
      <c r="FW53" s="6">
        <v>4.5458164594160702E-2</v>
      </c>
      <c r="FX53" s="6">
        <v>1.20967172445252E-2</v>
      </c>
      <c r="FY53" s="6">
        <v>-9.4207783294166896E-3</v>
      </c>
      <c r="FZ53" s="6">
        <v>1.2895197352068E-2</v>
      </c>
      <c r="GA53" s="6">
        <v>2.2880604998737199E-3</v>
      </c>
      <c r="GB53" s="6">
        <v>1.3126136764007999E-2</v>
      </c>
      <c r="GC53" s="6">
        <v>-6.9297064803994302E-3</v>
      </c>
      <c r="GD53" s="6">
        <v>2.9019958968110399E-2</v>
      </c>
      <c r="GE53" s="6">
        <v>2.4303781499774999E-2</v>
      </c>
      <c r="GF53" s="6">
        <v>4.2000243480056397E-2</v>
      </c>
      <c r="GG53" s="6">
        <v>1.98977631428704E-4</v>
      </c>
      <c r="GH53" s="6">
        <v>3.7965425712238099E-2</v>
      </c>
      <c r="GI53" s="6">
        <v>8.2222823036368097E-4</v>
      </c>
      <c r="GJ53" s="6">
        <v>-5.6616845022533502E-3</v>
      </c>
      <c r="GK53" s="6">
        <v>-5.5527740668688697E-3</v>
      </c>
      <c r="GL53" s="6">
        <v>-1.9589648417541699E-3</v>
      </c>
      <c r="GM53" s="6">
        <v>6.2988496015554101E-3</v>
      </c>
      <c r="GN53" s="6">
        <v>4.7562380487573899E-2</v>
      </c>
      <c r="GO53" s="6">
        <v>5.2764950455792797E-2</v>
      </c>
      <c r="GP53" s="6">
        <v>6.5825786873764697E-2</v>
      </c>
      <c r="GQ53" s="6">
        <v>4.6710528189040403E-2</v>
      </c>
      <c r="GR53" s="6">
        <v>1.36293076012887E-2</v>
      </c>
      <c r="GS53" s="6">
        <v>5.1838157878858197E-2</v>
      </c>
      <c r="GT53" s="6">
        <v>1.1246126020220499E-3</v>
      </c>
      <c r="GU53" s="6">
        <v>4.82330467657155E-2</v>
      </c>
      <c r="GV53" s="6">
        <v>6.3683839740105597E-3</v>
      </c>
      <c r="GW53" s="6">
        <v>2.6875103427552401E-2</v>
      </c>
      <c r="GX53" s="6">
        <v>-1.2101872292227501E-2</v>
      </c>
      <c r="GY53" s="6">
        <v>1.0940311113175101E-2</v>
      </c>
      <c r="GZ53" s="6">
        <v>-1.43115435577161E-2</v>
      </c>
      <c r="HA53" s="6">
        <v>-6.23771047059897E-3</v>
      </c>
      <c r="HB53" s="6">
        <v>5.3618516053201698E-3</v>
      </c>
      <c r="HC53" s="6">
        <v>-4.5681372996484497E-2</v>
      </c>
      <c r="HD53" s="6">
        <v>1.25266200357959E-2</v>
      </c>
      <c r="HE53" s="6">
        <v>7.6130832445634403E-3</v>
      </c>
      <c r="HF53" s="6">
        <v>8.4167554788713902E-3</v>
      </c>
      <c r="HG53" s="6">
        <v>2.1452794460947701E-2</v>
      </c>
      <c r="HH53" s="6">
        <v>-2.17279230761738E-2</v>
      </c>
      <c r="HI53" s="6">
        <v>-6.52420655134548E-3</v>
      </c>
      <c r="HJ53" s="6">
        <v>7.5893837367816902E-3</v>
      </c>
      <c r="HK53" s="6">
        <v>-4.8001011817918701E-2</v>
      </c>
      <c r="HL53" s="6">
        <v>-3.7995560879532798E-2</v>
      </c>
      <c r="HM53" s="6">
        <v>-1.6840360516302999E-3</v>
      </c>
      <c r="HN53" s="6">
        <v>3.7524073190823799E-2</v>
      </c>
      <c r="HO53" s="6">
        <v>3.2993317091989299E-2</v>
      </c>
      <c r="HP53" s="6">
        <v>5.2785624383435599E-2</v>
      </c>
      <c r="HQ53" s="6">
        <v>2.40835628988968E-2</v>
      </c>
      <c r="HR53" s="6">
        <v>6.4184008433048698E-3</v>
      </c>
      <c r="HS53" s="6">
        <v>2.6029079464989099E-2</v>
      </c>
      <c r="HT53" s="6">
        <v>-2.11160144286026E-2</v>
      </c>
      <c r="HU53" s="6">
        <v>-1.63316402112498E-2</v>
      </c>
      <c r="HV53" s="6">
        <v>-6.0159856622810804E-3</v>
      </c>
      <c r="HW53" s="6">
        <v>3.7908451803604802E-3</v>
      </c>
      <c r="HX53" s="6">
        <v>1.04621219632287E-2</v>
      </c>
      <c r="HY53" s="6">
        <v>-2.2761779222391702E-2</v>
      </c>
      <c r="HZ53" s="6">
        <v>-1.7723488438001301E-2</v>
      </c>
      <c r="IA53" s="6">
        <v>9.89826139923408E-3</v>
      </c>
      <c r="IB53" s="6">
        <v>2.9663450474984299E-4</v>
      </c>
      <c r="IC53" s="6">
        <v>-1.8088299804275999E-2</v>
      </c>
      <c r="ID53" s="6">
        <v>-1.48438755795977E-3</v>
      </c>
      <c r="IE53" s="6">
        <v>1.88765893476197E-2</v>
      </c>
      <c r="IF53" s="6">
        <v>-1.41131362659285E-2</v>
      </c>
      <c r="IG53" s="6">
        <v>-7.0879367191985397E-3</v>
      </c>
      <c r="IH53" s="6">
        <v>-2.4176788898780401E-3</v>
      </c>
      <c r="II53" s="6">
        <v>1.5292595267923899E-2</v>
      </c>
      <c r="IJ53" s="6">
        <v>-1.14806877345742E-2</v>
      </c>
      <c r="IK53" s="6">
        <v>4.4975596903296999E-2</v>
      </c>
      <c r="IL53" s="6">
        <v>-3.7786635128537298E-3</v>
      </c>
      <c r="IM53" s="6">
        <v>2.7857583154388099E-4</v>
      </c>
      <c r="IN53" s="6">
        <v>-7.4233393035339004E-3</v>
      </c>
      <c r="IO53" s="6">
        <v>5.2814727381415103E-3</v>
      </c>
      <c r="IP53" s="6">
        <v>1.5965551335660098E-2</v>
      </c>
      <c r="IQ53" s="6">
        <v>-4.16456036432232E-3</v>
      </c>
      <c r="IR53" s="6">
        <v>1.23081650213581E-2</v>
      </c>
      <c r="IS53" s="6">
        <v>5.8577177679600796E-4</v>
      </c>
      <c r="IT53" s="6">
        <v>-8.8233507768608992E-3</v>
      </c>
      <c r="IU53" s="6">
        <v>1.25367111236318E-2</v>
      </c>
      <c r="IV53" s="6">
        <v>1.3449395623446801E-2</v>
      </c>
      <c r="IW53" s="6">
        <v>-1.86245889574211E-3</v>
      </c>
      <c r="IX53" s="6">
        <v>6.9030914621609598E-3</v>
      </c>
      <c r="IY53" s="6">
        <v>5.6832046200676299E-3</v>
      </c>
      <c r="IZ53" s="6">
        <v>3.6538387018838102E-3</v>
      </c>
      <c r="JA53" s="6">
        <v>7.6090678479691096E-3</v>
      </c>
      <c r="JB53" s="6">
        <v>-1.38630222684173E-2</v>
      </c>
      <c r="JC53" s="6">
        <v>-2.00533290469312E-2</v>
      </c>
      <c r="JD53" s="6">
        <v>1.1944623921036799E-3</v>
      </c>
      <c r="JE53" s="6">
        <v>5.0184820501082798E-3</v>
      </c>
      <c r="JF53" s="6">
        <v>-5.5608570102768399E-3</v>
      </c>
      <c r="JG53" s="6">
        <v>-2.1705795080872799E-3</v>
      </c>
      <c r="JH53" s="6">
        <v>-8.3757542381997403E-3</v>
      </c>
      <c r="JI53" s="6">
        <v>-1.2049599128518799E-2</v>
      </c>
      <c r="JJ53" s="6">
        <v>1.0329562032428401E-2</v>
      </c>
      <c r="JK53" s="6">
        <v>-9.58022631970455E-3</v>
      </c>
      <c r="JL53" s="6">
        <v>-6.7211461463891099E-3</v>
      </c>
      <c r="JM53" s="6">
        <v>-5.6166675397516597E-3</v>
      </c>
      <c r="JN53" s="6">
        <v>4.1294655521114298E-4</v>
      </c>
      <c r="JO53" s="6">
        <v>-9.6178258268871993E-3</v>
      </c>
      <c r="JP53" s="6">
        <v>-1.1202472104528601E-2</v>
      </c>
      <c r="JQ53" s="6">
        <v>-6.9810105773442099E-3</v>
      </c>
      <c r="JR53" s="6">
        <v>1.3467292103890201E-2</v>
      </c>
      <c r="JS53" s="6">
        <v>-1.40904166560968E-2</v>
      </c>
      <c r="JT53" s="6">
        <v>4.9397066816414703E-2</v>
      </c>
      <c r="JU53" s="6">
        <v>5.45248102561963E-2</v>
      </c>
      <c r="JV53" s="6">
        <v>6.6942522955280498E-2</v>
      </c>
      <c r="JW53" s="6">
        <v>-3.3232457586817002E-3</v>
      </c>
      <c r="JX53" s="6">
        <v>1.74161919300827E-3</v>
      </c>
      <c r="JY53" s="6">
        <v>-5.6844092291970802E-4</v>
      </c>
      <c r="JZ53" s="6">
        <v>1.1329059123824601E-2</v>
      </c>
      <c r="KA53" s="6">
        <v>2.39920850067483E-2</v>
      </c>
      <c r="KB53" s="6">
        <v>3.4098470828310301E-2</v>
      </c>
      <c r="KC53" s="6">
        <v>2.00119152145063E-2</v>
      </c>
      <c r="KD53" s="6">
        <v>-2.35512491571199E-2</v>
      </c>
      <c r="KE53" s="6">
        <v>-2.7771941533541199E-2</v>
      </c>
      <c r="KF53" s="6">
        <v>2.0679161209550601E-2</v>
      </c>
      <c r="KG53" s="6">
        <v>-2.1500264969433899E-2</v>
      </c>
      <c r="KH53" s="6">
        <v>2.5250467894188701E-3</v>
      </c>
      <c r="KI53" s="6">
        <v>-3.9494629759392601E-2</v>
      </c>
      <c r="KJ53" s="6">
        <v>-2.9123710939893302E-4</v>
      </c>
      <c r="KK53" s="6">
        <v>-7.1249815599696606E-2</v>
      </c>
      <c r="KL53" s="6">
        <v>1.6788940943432199E-2</v>
      </c>
      <c r="KM53" s="6">
        <v>-2.7647671047364899E-2</v>
      </c>
      <c r="KN53" s="6">
        <v>1.2322153257680799E-2</v>
      </c>
      <c r="KO53" s="6">
        <v>3.0580577081630702E-3</v>
      </c>
      <c r="KP53" s="6">
        <v>-6.4810042532732698E-3</v>
      </c>
      <c r="KQ53" s="6">
        <v>1.0899233054648299E-2</v>
      </c>
      <c r="KR53" s="6">
        <v>-3.9063621188123003E-3</v>
      </c>
      <c r="KS53" s="6">
        <v>-1.9016826536279101E-3</v>
      </c>
      <c r="KT53" s="6">
        <v>-2.26237473158729E-3</v>
      </c>
      <c r="KU53" s="6">
        <v>1.33569741690776E-2</v>
      </c>
      <c r="KV53" s="6">
        <v>1.9517698205990599E-5</v>
      </c>
      <c r="KW53" s="6">
        <v>5.78022718086785E-3</v>
      </c>
      <c r="KX53" s="6">
        <v>9.5466782795327297E-3</v>
      </c>
      <c r="KY53" s="6">
        <v>-3.9040905362420501E-3</v>
      </c>
      <c r="KZ53" s="6">
        <v>6.6994481690258101E-3</v>
      </c>
      <c r="LA53" s="6">
        <v>4.7253928311156199E-2</v>
      </c>
      <c r="LB53" s="6">
        <v>-6.5929185511260603E-3</v>
      </c>
      <c r="LC53" s="6">
        <v>-2.1269719966487402E-3</v>
      </c>
      <c r="LD53" s="6">
        <v>1.7132751942120401E-2</v>
      </c>
      <c r="LE53" s="6">
        <v>1.87865755579288E-2</v>
      </c>
      <c r="LF53" s="6">
        <v>3.2321206919314602E-2</v>
      </c>
      <c r="LG53" s="6">
        <v>6.4260118455604903E-3</v>
      </c>
      <c r="LH53" s="6">
        <v>-1.0288776418794001E-2</v>
      </c>
      <c r="LI53" s="6">
        <v>2.1500322150952399E-2</v>
      </c>
      <c r="LJ53" s="6">
        <v>-8.3840431452791193E-3</v>
      </c>
      <c r="LK53" s="6">
        <v>1.6799581106081601E-3</v>
      </c>
      <c r="LL53" s="6">
        <v>-1.1746042366085701E-3</v>
      </c>
      <c r="LM53" s="6">
        <v>1.3903797689827401E-2</v>
      </c>
      <c r="LN53" s="6">
        <v>3.08537805195786E-2</v>
      </c>
      <c r="LO53" s="6">
        <v>9.6863450171152908E-3</v>
      </c>
      <c r="LP53" s="6">
        <v>3.0080155330004001E-2</v>
      </c>
      <c r="LQ53" s="6">
        <v>7.9977620615254204E-3</v>
      </c>
      <c r="LR53" s="6">
        <v>-6.2462141399829601E-3</v>
      </c>
      <c r="LS53" s="6">
        <v>-1.02824460067514E-3</v>
      </c>
      <c r="LT53" s="6">
        <v>1.7979273772685201E-2</v>
      </c>
      <c r="LU53" s="6">
        <v>7.7183409888527399E-3</v>
      </c>
      <c r="LV53" s="6">
        <v>1.92810344671604E-2</v>
      </c>
      <c r="LW53" s="6">
        <v>2.67665112471147E-2</v>
      </c>
      <c r="LX53" s="6">
        <v>1.33157510828014E-2</v>
      </c>
      <c r="LY53" s="6">
        <v>1.8423934848575501E-2</v>
      </c>
      <c r="LZ53" s="6">
        <v>3.1087252121896301E-3</v>
      </c>
      <c r="MA53" s="6">
        <v>1.02633036118861E-2</v>
      </c>
      <c r="MB53" s="6">
        <v>1.4532882862040001E-2</v>
      </c>
      <c r="MC53" s="6">
        <v>3.5215265389393802E-3</v>
      </c>
      <c r="MD53" s="6">
        <v>1.3345267369249399E-2</v>
      </c>
      <c r="ME53" s="6">
        <v>2.8819957703190599E-3</v>
      </c>
      <c r="MF53" s="6">
        <v>1.0252241425357101E-2</v>
      </c>
      <c r="MG53" s="6">
        <v>-2.44736802994488E-3</v>
      </c>
      <c r="MH53" s="6">
        <v>5.9372722258488903E-3</v>
      </c>
      <c r="MI53" s="6">
        <v>1.2814392340778901E-2</v>
      </c>
      <c r="MJ53" s="6">
        <v>1.8233687423557299E-2</v>
      </c>
      <c r="MK53" s="6">
        <v>-3.1632528482007601E-3</v>
      </c>
      <c r="ML53" s="6">
        <v>3.0217506385622102E-3</v>
      </c>
      <c r="MM53" s="6">
        <v>-3.9722617938489097E-3</v>
      </c>
      <c r="MN53" s="6">
        <v>6.4089344305835001E-3</v>
      </c>
      <c r="MO53" s="6">
        <v>1.8738106582254099E-4</v>
      </c>
      <c r="MP53" s="6">
        <v>1.1234724136942899E-2</v>
      </c>
      <c r="MQ53" s="6">
        <v>1.74484384766052E-2</v>
      </c>
      <c r="MR53" s="6">
        <v>1.41620061833195E-2</v>
      </c>
      <c r="MS53" s="6">
        <v>3.0903470329877499E-2</v>
      </c>
      <c r="MT53" s="6">
        <v>7.0545117440372201E-3</v>
      </c>
      <c r="MU53" s="6">
        <v>1.7313556180455901E-2</v>
      </c>
      <c r="MV53" s="6">
        <v>1.21739839831279E-2</v>
      </c>
      <c r="MW53" s="6">
        <v>7.9310081294078003E-3</v>
      </c>
      <c r="MX53" s="6">
        <v>-6.1181583399870097E-4</v>
      </c>
      <c r="MY53" s="6">
        <v>2.1135793827760999E-2</v>
      </c>
      <c r="MZ53" s="6">
        <v>1.0239835907733001E-2</v>
      </c>
      <c r="NA53" s="6">
        <v>1.7957993955244202E-2</v>
      </c>
      <c r="NB53" s="6">
        <v>-1.3276577036502101E-4</v>
      </c>
      <c r="NC53" s="6">
        <v>5.46082194427229E-3</v>
      </c>
      <c r="ND53" s="6">
        <v>7.5223726309432597E-3</v>
      </c>
      <c r="NE53" s="6">
        <v>1.8378371469359501E-3</v>
      </c>
      <c r="NF53" s="6">
        <v>1.61801104270528E-2</v>
      </c>
      <c r="NG53" s="6">
        <v>9.3188743429981208E-3</v>
      </c>
      <c r="NH53" s="6">
        <v>1.3972909824357701E-2</v>
      </c>
      <c r="NI53" s="7">
        <v>3.48416604705861E-3</v>
      </c>
    </row>
    <row r="54" spans="1:373" x14ac:dyDescent="0.2">
      <c r="A54" s="11">
        <v>1408</v>
      </c>
      <c r="B54" s="5">
        <v>3.6323242036997702E-2</v>
      </c>
      <c r="C54" s="6">
        <v>4.3086399602810702E-2</v>
      </c>
      <c r="D54" s="6">
        <v>4.49866422025436E-2</v>
      </c>
      <c r="E54" s="6">
        <v>1.9905223308240901E-2</v>
      </c>
      <c r="F54" s="6">
        <v>7.1631701491611799E-2</v>
      </c>
      <c r="G54" s="6">
        <v>5.7067634711365001E-2</v>
      </c>
      <c r="H54" s="6">
        <v>3.33244380019782E-2</v>
      </c>
      <c r="I54" s="6">
        <v>7.6667182850074594E-2</v>
      </c>
      <c r="J54" s="6">
        <v>1.70260843324164E-2</v>
      </c>
      <c r="K54" s="6">
        <v>6.7231556598048595E-2</v>
      </c>
      <c r="L54" s="6">
        <v>-5.9767881722869601E-3</v>
      </c>
      <c r="M54" s="6">
        <v>4.2482976604293801E-2</v>
      </c>
      <c r="N54" s="6">
        <v>-3.0728608737777399E-2</v>
      </c>
      <c r="O54" s="6">
        <v>-3.4356237168614398E-2</v>
      </c>
      <c r="P54" s="6">
        <v>4.3244558519080302E-2</v>
      </c>
      <c r="Q54" s="6">
        <v>-0.15285137431972501</v>
      </c>
      <c r="R54" s="6">
        <v>-0.10333876616606499</v>
      </c>
      <c r="S54" s="6">
        <v>-0.21061572971443801</v>
      </c>
      <c r="T54" s="6">
        <v>0.13976200103090899</v>
      </c>
      <c r="U54" s="6">
        <v>-5.2508517129916603E-2</v>
      </c>
      <c r="V54" s="6">
        <v>7.5304565382719693E-2</v>
      </c>
      <c r="W54" s="6">
        <v>-3.9086943234171702E-2</v>
      </c>
      <c r="X54" s="6">
        <v>-7.5792522412685998E-2</v>
      </c>
      <c r="Y54" s="6">
        <v>-6.6263488726101605E-2</v>
      </c>
      <c r="Z54" s="6">
        <v>3.2539841510973402E-2</v>
      </c>
      <c r="AA54" s="6">
        <v>5.5601131661164298E-3</v>
      </c>
      <c r="AB54" s="6">
        <v>-5.1906839854532601E-2</v>
      </c>
      <c r="AC54" s="6">
        <v>6.5853381244533896E-2</v>
      </c>
      <c r="AD54" s="6">
        <v>-1.9013648431792901E-2</v>
      </c>
      <c r="AE54" s="6">
        <v>-6.24563376054156E-2</v>
      </c>
      <c r="AF54" s="6">
        <v>1.5346141655953299E-2</v>
      </c>
      <c r="AG54" s="6">
        <v>-8.3308906266934601E-2</v>
      </c>
      <c r="AH54" s="6">
        <v>7.6614891106150098E-3</v>
      </c>
      <c r="AI54" s="6">
        <v>-5.46219963302862E-2</v>
      </c>
      <c r="AJ54" s="6">
        <v>-6.23631725281691E-2</v>
      </c>
      <c r="AK54" s="6">
        <v>-6.8229864777118204E-2</v>
      </c>
      <c r="AL54" s="6">
        <v>-2.2808700542948399E-2</v>
      </c>
      <c r="AM54" s="6">
        <v>7.7534032110766704E-2</v>
      </c>
      <c r="AN54" s="6">
        <v>-0.10780859051474199</v>
      </c>
      <c r="AO54" s="6">
        <v>3.7199743825793298E-4</v>
      </c>
      <c r="AP54" s="6">
        <v>0.14229989460034401</v>
      </c>
      <c r="AQ54" s="6">
        <v>2.1997245121062901E-2</v>
      </c>
      <c r="AR54" s="6">
        <v>-1.1695537776008499E-2</v>
      </c>
      <c r="AS54" s="6">
        <v>8.7105409434570805E-2</v>
      </c>
      <c r="AT54" s="6">
        <v>-3.59336384117833E-4</v>
      </c>
      <c r="AU54" s="6">
        <v>-0.140194864953475</v>
      </c>
      <c r="AV54" s="6">
        <v>-0.102469905094439</v>
      </c>
      <c r="AW54" s="6">
        <v>-9.7880343372574105E-3</v>
      </c>
      <c r="AX54" s="6">
        <v>-4.0338767281563402E-2</v>
      </c>
      <c r="AY54" s="6">
        <v>2.6901132519015498E-2</v>
      </c>
      <c r="AZ54" s="6">
        <v>-0.13534180029678999</v>
      </c>
      <c r="BA54" s="6">
        <v>-5.1879563816642797E-3</v>
      </c>
      <c r="BB54" s="6">
        <v>0.999999999999996</v>
      </c>
      <c r="BC54" s="6">
        <v>0.16284919441533699</v>
      </c>
      <c r="BD54" s="6">
        <v>1.5388467100476999E-2</v>
      </c>
      <c r="BE54" s="6">
        <v>-1.07773779646678E-2</v>
      </c>
      <c r="BF54" s="6">
        <v>-3.0894034598593498E-2</v>
      </c>
      <c r="BG54" s="6">
        <v>0.110718409580129</v>
      </c>
      <c r="BH54" s="6">
        <v>-1.6394743943940399E-3</v>
      </c>
      <c r="BI54" s="6">
        <v>2.0593465283552399E-2</v>
      </c>
      <c r="BJ54" s="6">
        <v>-3.9532583170364302E-2</v>
      </c>
      <c r="BK54" s="6">
        <v>-0.22619881846177001</v>
      </c>
      <c r="BL54" s="6">
        <v>0.17410978012358</v>
      </c>
      <c r="BM54" s="6">
        <v>0.11034285473131999</v>
      </c>
      <c r="BN54" s="6">
        <v>-4.0965709745067302E-2</v>
      </c>
      <c r="BO54" s="6">
        <v>-1.14468261480538E-2</v>
      </c>
      <c r="BP54" s="6">
        <v>9.31293366260912E-2</v>
      </c>
      <c r="BQ54" s="6">
        <v>-0.14531479706891701</v>
      </c>
      <c r="BR54" s="6">
        <v>-3.4273346843736098E-2</v>
      </c>
      <c r="BS54" s="6">
        <v>7.2563338584443193E-2</v>
      </c>
      <c r="BT54" s="6">
        <v>-4.5500841207756403E-2</v>
      </c>
      <c r="BU54" s="6">
        <v>2.54753125878634E-2</v>
      </c>
      <c r="BV54" s="6">
        <v>0.12964815771722599</v>
      </c>
      <c r="BW54" s="6">
        <v>7.5364756030700999E-3</v>
      </c>
      <c r="BX54" s="6">
        <v>0.100628938472348</v>
      </c>
      <c r="BY54" s="6">
        <v>-5.4245220083764201E-2</v>
      </c>
      <c r="BZ54" s="6">
        <v>-5.8845273229643398E-2</v>
      </c>
      <c r="CA54" s="6">
        <v>-8.3446555359841496E-2</v>
      </c>
      <c r="CB54" s="6">
        <v>0.18883375316315901</v>
      </c>
      <c r="CC54" s="6">
        <v>-0.100459458347157</v>
      </c>
      <c r="CD54" s="6">
        <v>4.4640210215499E-2</v>
      </c>
      <c r="CE54" s="6">
        <v>-1.84893141378503E-2</v>
      </c>
      <c r="CF54" s="6">
        <v>8.7104108778202696E-2</v>
      </c>
      <c r="CG54" s="6">
        <v>-0.112997170136346</v>
      </c>
      <c r="CH54" s="6">
        <v>7.8836324391810306E-2</v>
      </c>
      <c r="CI54" s="6">
        <v>-3.2986105878039303E-2</v>
      </c>
      <c r="CJ54" s="6">
        <v>6.82979264658677E-2</v>
      </c>
      <c r="CK54" s="6">
        <v>0.128955131863256</v>
      </c>
      <c r="CL54" s="6">
        <v>0.111532752241538</v>
      </c>
      <c r="CM54" s="6">
        <v>4.84642653868773E-2</v>
      </c>
      <c r="CN54" s="6">
        <v>-2.8990544739439801E-2</v>
      </c>
      <c r="CO54" s="6">
        <v>-1.40094993766953E-2</v>
      </c>
      <c r="CP54" s="6">
        <v>2.5004572228269899E-2</v>
      </c>
      <c r="CQ54" s="6">
        <v>5.1088345963429599E-3</v>
      </c>
      <c r="CR54" s="6">
        <v>0.12602239607867699</v>
      </c>
      <c r="CS54" s="6">
        <v>1.08170462321222E-2</v>
      </c>
      <c r="CT54" s="6">
        <v>-1.7276537282115902E-2</v>
      </c>
      <c r="CU54" s="6">
        <v>-4.4732141863652597E-2</v>
      </c>
      <c r="CV54" s="6">
        <v>-3.9122802806361302E-2</v>
      </c>
      <c r="CW54" s="6">
        <v>-1.5145392497875099E-2</v>
      </c>
      <c r="CX54" s="6">
        <v>-1.3433365642574399E-2</v>
      </c>
      <c r="CY54" s="6">
        <v>9.7607595748039996E-2</v>
      </c>
      <c r="CZ54" s="6">
        <v>2.0029965520919801E-2</v>
      </c>
      <c r="DA54" s="6">
        <v>-3.1716981812944398E-2</v>
      </c>
      <c r="DB54" s="6">
        <v>-2.1883838878662999E-2</v>
      </c>
      <c r="DC54" s="6">
        <v>1.32172432977488E-2</v>
      </c>
      <c r="DD54" s="6">
        <v>1.40778788204446E-2</v>
      </c>
      <c r="DE54" s="6">
        <v>-2.8509138748492799E-2</v>
      </c>
      <c r="DF54" s="6">
        <v>-5.4306793743842202E-2</v>
      </c>
      <c r="DG54" s="6">
        <v>5.0695480545138803E-2</v>
      </c>
      <c r="DH54" s="6">
        <v>-2.1261850355695201E-2</v>
      </c>
      <c r="DI54" s="6">
        <v>6.6415800564922106E-2</v>
      </c>
      <c r="DJ54" s="6">
        <v>-1.82053102983506E-2</v>
      </c>
      <c r="DK54" s="6">
        <v>-8.4952550043227194E-3</v>
      </c>
      <c r="DL54" s="6">
        <v>-3.53822817670396E-2</v>
      </c>
      <c r="DM54" s="6">
        <v>-4.4326202720747998E-2</v>
      </c>
      <c r="DN54" s="6">
        <v>-4.1617687092767898E-2</v>
      </c>
      <c r="DO54" s="6">
        <v>-7.9249071502466503E-3</v>
      </c>
      <c r="DP54" s="6">
        <v>-5.6041690705158197E-3</v>
      </c>
      <c r="DQ54" s="6">
        <v>-3.4357181979283898E-2</v>
      </c>
      <c r="DR54" s="6">
        <v>-4.0878067270930199E-2</v>
      </c>
      <c r="DS54" s="6">
        <v>-4.68674443646203E-2</v>
      </c>
      <c r="DT54" s="6">
        <v>-2.3548804950090801E-2</v>
      </c>
      <c r="DU54" s="6">
        <v>-5.8121647138535702E-2</v>
      </c>
      <c r="DV54" s="6">
        <v>-3.48484967656209E-2</v>
      </c>
      <c r="DW54" s="6">
        <v>-4.1318701938780802E-2</v>
      </c>
      <c r="DX54" s="6">
        <v>-2.9670780724863E-2</v>
      </c>
      <c r="DY54" s="6">
        <v>-5.8962219388530003E-2</v>
      </c>
      <c r="DZ54" s="6">
        <v>-4.34857519611518E-2</v>
      </c>
      <c r="EA54" s="6">
        <v>-3.2475021992759798E-2</v>
      </c>
      <c r="EB54" s="6">
        <v>-3.5531851134412998E-2</v>
      </c>
      <c r="EC54" s="6">
        <v>-2.4736212238068999E-2</v>
      </c>
      <c r="ED54" s="6">
        <v>-2.0165159471893301E-2</v>
      </c>
      <c r="EE54" s="6">
        <v>6.7678048982628206E-2</v>
      </c>
      <c r="EF54" s="6">
        <v>-4.0203147848650901E-2</v>
      </c>
      <c r="EG54" s="6">
        <v>-8.9376861376143698E-3</v>
      </c>
      <c r="EH54" s="6">
        <v>7.6049896403661096E-2</v>
      </c>
      <c r="EI54" s="6">
        <v>-3.0697308145631499E-2</v>
      </c>
      <c r="EJ54" s="6">
        <v>-7.57930792982979E-2</v>
      </c>
      <c r="EK54" s="6">
        <v>-2.3901418478304001E-2</v>
      </c>
      <c r="EL54" s="6">
        <v>-5.8827269837939497E-2</v>
      </c>
      <c r="EM54" s="6">
        <v>-2.6609073955829999E-2</v>
      </c>
      <c r="EN54" s="6">
        <v>5.5357723023979101E-2</v>
      </c>
      <c r="EO54" s="6">
        <v>0.18425774966377401</v>
      </c>
      <c r="EP54" s="6">
        <v>-3.7872292853869199E-3</v>
      </c>
      <c r="EQ54" s="6">
        <v>-0.15792599693734599</v>
      </c>
      <c r="ER54" s="6">
        <v>-2.7078819479319699E-2</v>
      </c>
      <c r="ES54" s="6">
        <v>-1.8361032089534102E-2</v>
      </c>
      <c r="ET54" s="6">
        <v>-0.101304993883883</v>
      </c>
      <c r="EU54" s="6">
        <v>-1.0900228474860101E-2</v>
      </c>
      <c r="EV54" s="6">
        <v>0.183602928419175</v>
      </c>
      <c r="EW54" s="6">
        <v>3.7697396027578101E-2</v>
      </c>
      <c r="EX54" s="6">
        <v>-6.3906349778325294E-2</v>
      </c>
      <c r="EY54" s="6">
        <v>-8.0138394178341094E-2</v>
      </c>
      <c r="EZ54" s="6">
        <v>-2.4474809562833301E-2</v>
      </c>
      <c r="FA54" s="6">
        <v>-2.93281060486607E-2</v>
      </c>
      <c r="FB54" s="6">
        <v>1.9172202629285401E-2</v>
      </c>
      <c r="FC54" s="6">
        <v>-0.15738332598111701</v>
      </c>
      <c r="FD54" s="6">
        <v>4.3353671431742201E-2</v>
      </c>
      <c r="FE54" s="6">
        <v>4.0151558958756203E-2</v>
      </c>
      <c r="FF54" s="6">
        <v>4.03053226505517E-2</v>
      </c>
      <c r="FG54" s="6">
        <v>2.07140685135359E-2</v>
      </c>
      <c r="FH54" s="6">
        <v>6.4378954720912804E-2</v>
      </c>
      <c r="FI54" s="6">
        <v>-6.6590916481103699E-3</v>
      </c>
      <c r="FJ54" s="6">
        <v>-1.13045530409333E-2</v>
      </c>
      <c r="FK54" s="6">
        <v>-6.2140471642400004E-3</v>
      </c>
      <c r="FL54" s="6">
        <v>-1.6878950418170901E-2</v>
      </c>
      <c r="FM54" s="6">
        <v>3.5898270211160599E-2</v>
      </c>
      <c r="FN54" s="6">
        <v>3.7529053973778703E-2</v>
      </c>
      <c r="FO54" s="6">
        <v>0.20090737814427301</v>
      </c>
      <c r="FP54" s="6">
        <v>0.171955894398124</v>
      </c>
      <c r="FQ54" s="6">
        <v>5.1383828993989099E-2</v>
      </c>
      <c r="FR54" s="6">
        <v>6.5966236573648404E-2</v>
      </c>
      <c r="FS54" s="6">
        <v>-5.4620664125024199E-2</v>
      </c>
      <c r="FT54" s="6">
        <v>-1.74283884614346E-3</v>
      </c>
      <c r="FU54" s="6">
        <v>1.1843633870145601E-3</v>
      </c>
      <c r="FV54" s="6">
        <v>-4.66336715787566E-2</v>
      </c>
      <c r="FW54" s="6">
        <v>-4.51166466503993E-2</v>
      </c>
      <c r="FX54" s="6">
        <v>9.6397039340159092E-3</v>
      </c>
      <c r="FY54" s="6">
        <v>7.6034441608014303E-3</v>
      </c>
      <c r="FZ54" s="6">
        <v>-2.1366721348671999E-2</v>
      </c>
      <c r="GA54" s="6">
        <v>-1.9196470373703398E-2</v>
      </c>
      <c r="GB54" s="6">
        <v>-3.2438645350770998E-2</v>
      </c>
      <c r="GC54" s="6">
        <v>-7.8133803565617905E-3</v>
      </c>
      <c r="GD54" s="6">
        <v>-4.8970543268903002E-2</v>
      </c>
      <c r="GE54" s="6">
        <v>-3.50249248321352E-2</v>
      </c>
      <c r="GF54" s="6">
        <v>-7.3576705839078799E-2</v>
      </c>
      <c r="GG54" s="6">
        <v>-3.6508120244808401E-2</v>
      </c>
      <c r="GH54" s="6">
        <v>-8.1491410323893693E-3</v>
      </c>
      <c r="GI54" s="6">
        <v>-1.1105469407717301E-2</v>
      </c>
      <c r="GJ54" s="6">
        <v>2.4138717982748099E-2</v>
      </c>
      <c r="GK54" s="6">
        <v>-2.0450281161275901E-3</v>
      </c>
      <c r="GL54" s="6">
        <v>-1.3570744697301599E-2</v>
      </c>
      <c r="GM54" s="6">
        <v>1.8446398347308001E-2</v>
      </c>
      <c r="GN54" s="6">
        <v>-7.8925033171853301E-2</v>
      </c>
      <c r="GO54" s="6">
        <v>-6.9430728398081301E-2</v>
      </c>
      <c r="GP54" s="6">
        <v>-9.7291910480815993E-2</v>
      </c>
      <c r="GQ54" s="6">
        <v>-4.3165444271790802E-2</v>
      </c>
      <c r="GR54" s="6">
        <v>-5.93155602619531E-3</v>
      </c>
      <c r="GS54" s="6">
        <v>-4.0432257102356102E-2</v>
      </c>
      <c r="GT54" s="6">
        <v>7.5203878591656795E-2</v>
      </c>
      <c r="GU54" s="6">
        <v>-3.2053568097969901E-2</v>
      </c>
      <c r="GV54" s="6">
        <v>-2.55645214465101E-2</v>
      </c>
      <c r="GW54" s="6">
        <v>-2.6071022657125801E-2</v>
      </c>
      <c r="GX54" s="6">
        <v>3.9254143028871598E-2</v>
      </c>
      <c r="GY54" s="6">
        <v>8.3608173022142501E-4</v>
      </c>
      <c r="GZ54" s="6">
        <v>8.1790661881916901E-2</v>
      </c>
      <c r="HA54" s="6">
        <v>5.9386915300947203E-2</v>
      </c>
      <c r="HB54" s="6">
        <v>5.3325539297012899E-2</v>
      </c>
      <c r="HC54" s="6">
        <v>-1.2379678271482199E-2</v>
      </c>
      <c r="HD54" s="6">
        <v>-3.9960858708922201E-2</v>
      </c>
      <c r="HE54" s="6">
        <v>1.2214549149595799E-2</v>
      </c>
      <c r="HF54" s="6">
        <v>-3.36239966000626E-2</v>
      </c>
      <c r="HG54" s="6">
        <v>-3.10416098995611E-2</v>
      </c>
      <c r="HH54" s="6">
        <v>-2.35399354264436E-3</v>
      </c>
      <c r="HI54" s="6">
        <v>8.9679542853319999E-2</v>
      </c>
      <c r="HJ54" s="6">
        <v>5.60416928590797E-2</v>
      </c>
      <c r="HK54" s="6">
        <v>-5.0274584076343699E-2</v>
      </c>
      <c r="HL54" s="6">
        <v>-2.9786541338438301E-2</v>
      </c>
      <c r="HM54" s="6">
        <v>1.38578068719826E-3</v>
      </c>
      <c r="HN54" s="6">
        <v>-7.3570711856359203E-2</v>
      </c>
      <c r="HO54" s="6">
        <v>-8.0792852782316599E-2</v>
      </c>
      <c r="HP54" s="6">
        <v>-2.8424935446154199E-2</v>
      </c>
      <c r="HQ54" s="6">
        <v>-0.102719654392151</v>
      </c>
      <c r="HR54" s="6">
        <v>-1.37604577536462E-2</v>
      </c>
      <c r="HS54" s="6">
        <v>-1.76922317911501E-2</v>
      </c>
      <c r="HT54" s="6">
        <v>3.6264174085078697E-2</v>
      </c>
      <c r="HU54" s="6">
        <v>-3.9188481089841798E-2</v>
      </c>
      <c r="HV54" s="6">
        <v>-3.4872037685690999E-2</v>
      </c>
      <c r="HW54" s="6">
        <v>-5.4518275419575102E-2</v>
      </c>
      <c r="HX54" s="6">
        <v>-5.07504872940149E-2</v>
      </c>
      <c r="HY54" s="6">
        <v>6.4376920576662805E-2</v>
      </c>
      <c r="HZ54" s="6">
        <v>5.3264596642554202E-2</v>
      </c>
      <c r="IA54" s="6">
        <v>-8.7405014226689497E-3</v>
      </c>
      <c r="IB54" s="6">
        <v>-9.7127502476888603E-2</v>
      </c>
      <c r="IC54" s="6">
        <v>2.3896855135962399E-2</v>
      </c>
      <c r="ID54" s="6">
        <v>1.8624340475539101E-2</v>
      </c>
      <c r="IE54" s="6">
        <v>-5.8572753487932699E-2</v>
      </c>
      <c r="IF54" s="6">
        <v>3.1789370514378697E-2</v>
      </c>
      <c r="IG54" s="6">
        <v>5.3634422273480697E-2</v>
      </c>
      <c r="IH54" s="6">
        <v>-2.4401114089252801E-2</v>
      </c>
      <c r="II54" s="6">
        <v>-1.7845648338245101E-2</v>
      </c>
      <c r="IJ54" s="6">
        <v>5.5967985137673197E-2</v>
      </c>
      <c r="IK54" s="6">
        <v>-9.3331669934493905E-2</v>
      </c>
      <c r="IL54" s="6">
        <v>-1.30215583362009E-2</v>
      </c>
      <c r="IM54" s="6">
        <v>-6.2830072870594902E-2</v>
      </c>
      <c r="IN54" s="6">
        <v>5.0035796606362499E-3</v>
      </c>
      <c r="IO54" s="6">
        <v>1.26563945511376E-2</v>
      </c>
      <c r="IP54" s="6">
        <v>-2.1595904541666901E-2</v>
      </c>
      <c r="IQ54" s="6">
        <v>0.14639667985676699</v>
      </c>
      <c r="IR54" s="6">
        <v>-6.6670634105735196E-3</v>
      </c>
      <c r="IS54" s="6">
        <v>1.69829622645506E-3</v>
      </c>
      <c r="IT54" s="6">
        <v>1.26346173022754E-2</v>
      </c>
      <c r="IU54" s="6">
        <v>-1.19688385128637E-2</v>
      </c>
      <c r="IV54" s="6">
        <v>4.5193452667455198E-4</v>
      </c>
      <c r="IW54" s="6">
        <v>8.0589736167596196E-3</v>
      </c>
      <c r="IX54" s="6">
        <v>-9.7022701489431001E-4</v>
      </c>
      <c r="IY54" s="6">
        <v>8.0077093301656702E-4</v>
      </c>
      <c r="IZ54" s="6">
        <v>-1.06668292446653E-3</v>
      </c>
      <c r="JA54" s="6">
        <v>-1.04802641515608E-2</v>
      </c>
      <c r="JB54" s="6">
        <v>3.89394923352721E-3</v>
      </c>
      <c r="JC54" s="6">
        <v>2.03143056063564E-4</v>
      </c>
      <c r="JD54" s="6">
        <v>5.1907074442147602E-4</v>
      </c>
      <c r="JE54" s="6">
        <v>-1.4137921035577701E-3</v>
      </c>
      <c r="JF54" s="6">
        <v>-5.0405849574077398E-3</v>
      </c>
      <c r="JG54" s="6">
        <v>-3.9032469587425402E-3</v>
      </c>
      <c r="JH54" s="6">
        <v>-9.1723358772930305E-7</v>
      </c>
      <c r="JI54" s="6">
        <v>-6.1431400701618E-3</v>
      </c>
      <c r="JJ54" s="6">
        <v>-1.1673829654966199E-2</v>
      </c>
      <c r="JK54" s="6">
        <v>-2.36915238554967E-2</v>
      </c>
      <c r="JL54" s="6">
        <v>6.0343198069402696E-3</v>
      </c>
      <c r="JM54" s="6">
        <v>-3.5121496851306098E-3</v>
      </c>
      <c r="JN54" s="6">
        <v>-1.5156831742566001E-2</v>
      </c>
      <c r="JO54" s="6">
        <v>6.4055443757146504E-3</v>
      </c>
      <c r="JP54" s="6">
        <v>-1.0266634610361801E-3</v>
      </c>
      <c r="JQ54" s="6">
        <v>-6.7324967628835898E-3</v>
      </c>
      <c r="JR54" s="6">
        <v>-1.2090606033743999E-2</v>
      </c>
      <c r="JS54" s="6">
        <v>4.3717196704080502E-2</v>
      </c>
      <c r="JT54" s="6">
        <v>-1.9195206576741598E-2</v>
      </c>
      <c r="JU54" s="6">
        <v>7.4230011023644599E-2</v>
      </c>
      <c r="JV54" s="6">
        <v>3.2078606336830302E-2</v>
      </c>
      <c r="JW54" s="6">
        <v>0.18790691713973701</v>
      </c>
      <c r="JX54" s="6">
        <v>-1.2104573686718099E-2</v>
      </c>
      <c r="JY54" s="6">
        <v>-2.71454740881754E-2</v>
      </c>
      <c r="JZ54" s="6">
        <v>-9.7916150167636704E-2</v>
      </c>
      <c r="KA54" s="6">
        <v>-0.15429036994821901</v>
      </c>
      <c r="KB54" s="6">
        <v>-0.15581525148762301</v>
      </c>
      <c r="KC54" s="6">
        <v>-8.1184310025999296E-2</v>
      </c>
      <c r="KD54" s="6">
        <v>0.21521468616398401</v>
      </c>
      <c r="KE54" s="6">
        <v>-2.0470251806169699E-2</v>
      </c>
      <c r="KF54" s="6">
        <v>-0.106032848795622</v>
      </c>
      <c r="KG54" s="6">
        <v>-5.1681131808935703E-6</v>
      </c>
      <c r="KH54" s="6">
        <v>-8.4307422217127406E-2</v>
      </c>
      <c r="KI54" s="6">
        <v>-2.2048160889117902E-2</v>
      </c>
      <c r="KJ54" s="6">
        <v>-8.1832687301602799E-2</v>
      </c>
      <c r="KK54" s="6">
        <v>0.14148462651268301</v>
      </c>
      <c r="KL54" s="6">
        <v>-2.3637473010269801E-2</v>
      </c>
      <c r="KM54" s="6">
        <v>0.12519216937409799</v>
      </c>
      <c r="KN54" s="6">
        <v>-2.16252029371275E-2</v>
      </c>
      <c r="KO54" s="6">
        <v>-4.7014981399358398E-2</v>
      </c>
      <c r="KP54" s="6">
        <v>5.9001364527690899E-2</v>
      </c>
      <c r="KQ54" s="6">
        <v>-2.9719961442265901E-2</v>
      </c>
      <c r="KR54" s="6">
        <v>-1.28963658495164E-2</v>
      </c>
      <c r="KS54" s="6">
        <v>3.2797112646471998E-3</v>
      </c>
      <c r="KT54" s="6">
        <v>-2.55412205795147E-2</v>
      </c>
      <c r="KU54" s="6">
        <v>-4.3616995077605303E-2</v>
      </c>
      <c r="KV54" s="6">
        <v>-9.8692161267540206E-3</v>
      </c>
      <c r="KW54" s="6">
        <v>-2.61802878912606E-2</v>
      </c>
      <c r="KX54" s="6">
        <v>-1.2084714930762601E-2</v>
      </c>
      <c r="KY54" s="6">
        <v>-8.3385578134735298E-3</v>
      </c>
      <c r="KZ54" s="6">
        <v>-7.9754752684911795E-4</v>
      </c>
      <c r="LA54" s="6">
        <v>-7.5130234408611399E-2</v>
      </c>
      <c r="LB54" s="6">
        <v>-5.1312587260126899E-2</v>
      </c>
      <c r="LC54" s="6">
        <v>-3.3735094288058903E-2</v>
      </c>
      <c r="LD54" s="6">
        <v>-8.2901318491282794E-2</v>
      </c>
      <c r="LE54" s="6">
        <v>-4.2653135863527897E-2</v>
      </c>
      <c r="LF54" s="6">
        <v>-9.2188238494325794E-2</v>
      </c>
      <c r="LG54" s="6">
        <v>-6.5624578377292297E-2</v>
      </c>
      <c r="LH54" s="6">
        <v>-3.33905193883023E-2</v>
      </c>
      <c r="LI54" s="6">
        <v>-5.14409230716164E-2</v>
      </c>
      <c r="LJ54" s="6">
        <v>2.4346681474445901E-2</v>
      </c>
      <c r="LK54" s="6">
        <v>-1.1112169223654199E-2</v>
      </c>
      <c r="LL54" s="6">
        <v>5.47710540465532E-4</v>
      </c>
      <c r="LM54" s="6">
        <v>-4.1335231801454903E-2</v>
      </c>
      <c r="LN54" s="6">
        <v>-0.101918668550596</v>
      </c>
      <c r="LO54" s="6">
        <v>-0.105007233125978</v>
      </c>
      <c r="LP54" s="6">
        <v>-4.3543297463921701E-2</v>
      </c>
      <c r="LQ54" s="6">
        <v>-4.2313875501917501E-2</v>
      </c>
      <c r="LR54" s="6">
        <v>-1.5150068580544501E-2</v>
      </c>
      <c r="LS54" s="6">
        <v>-3.0296599822468399E-2</v>
      </c>
      <c r="LT54" s="6">
        <v>-6.4112544607988098E-2</v>
      </c>
      <c r="LU54" s="6">
        <v>2.1754884320223898E-3</v>
      </c>
      <c r="LV54" s="6">
        <v>-5.4982231220796401E-2</v>
      </c>
      <c r="LW54" s="6">
        <v>-8.3101665436685804E-2</v>
      </c>
      <c r="LX54" s="6">
        <v>-4.8691097883929703E-2</v>
      </c>
      <c r="LY54" s="6">
        <v>-9.8525496186876005E-2</v>
      </c>
      <c r="LZ54" s="6">
        <v>-4.73452704279166E-2</v>
      </c>
      <c r="MA54" s="6">
        <v>-9.5260232287960697E-2</v>
      </c>
      <c r="MB54" s="6">
        <v>-6.2112709350988803E-2</v>
      </c>
      <c r="MC54" s="6">
        <v>-2.5290390669082001E-2</v>
      </c>
      <c r="MD54" s="6">
        <v>-5.5239332794588897E-2</v>
      </c>
      <c r="ME54" s="6">
        <v>-3.0363028869026299E-2</v>
      </c>
      <c r="MF54" s="6">
        <v>-4.6220311587901602E-2</v>
      </c>
      <c r="MG54" s="6">
        <v>-4.2155435916291097E-2</v>
      </c>
      <c r="MH54" s="6">
        <v>-6.6192569578837998E-2</v>
      </c>
      <c r="MI54" s="6">
        <v>-2.74906454399058E-2</v>
      </c>
      <c r="MJ54" s="6">
        <v>-5.8495517414297898E-2</v>
      </c>
      <c r="MK54" s="6">
        <v>-4.1213181369062803E-2</v>
      </c>
      <c r="ML54" s="6">
        <v>-3.1205926110228301E-2</v>
      </c>
      <c r="MM54" s="6">
        <v>-3.9922127489484101E-2</v>
      </c>
      <c r="MN54" s="6">
        <v>-2.23248812484425E-2</v>
      </c>
      <c r="MO54" s="6">
        <v>-2.0644710937461001E-2</v>
      </c>
      <c r="MP54" s="6">
        <v>-5.7079489599928798E-2</v>
      </c>
      <c r="MQ54" s="6">
        <v>-1.9425791953615799E-2</v>
      </c>
      <c r="MR54" s="6">
        <v>-4.2631572046829803E-2</v>
      </c>
      <c r="MS54" s="6">
        <v>-9.0262320426770695E-2</v>
      </c>
      <c r="MT54" s="6">
        <v>-3.7277442445304697E-2</v>
      </c>
      <c r="MU54" s="6">
        <v>-6.8841535179752403E-2</v>
      </c>
      <c r="MV54" s="6">
        <v>-4.9310563493373302E-2</v>
      </c>
      <c r="MW54" s="6">
        <v>-6.4592670128372998E-2</v>
      </c>
      <c r="MX54" s="6">
        <v>-3.4314276233223098E-2</v>
      </c>
      <c r="MY54" s="6">
        <v>-6.7812326133771E-2</v>
      </c>
      <c r="MZ54" s="6">
        <v>-6.2561737532297698E-2</v>
      </c>
      <c r="NA54" s="6">
        <v>-7.5996553813819395E-2</v>
      </c>
      <c r="NB54" s="6">
        <v>-8.3228930331307793E-2</v>
      </c>
      <c r="NC54" s="6">
        <v>-3.2056426835081198E-2</v>
      </c>
      <c r="ND54" s="6">
        <v>-3.6671045030225299E-3</v>
      </c>
      <c r="NE54" s="6">
        <v>2.0062986843445998E-2</v>
      </c>
      <c r="NF54" s="6">
        <v>-3.2143382251599101E-2</v>
      </c>
      <c r="NG54" s="6">
        <v>-4.62716233370997E-2</v>
      </c>
      <c r="NH54" s="6">
        <v>-5.3670691518594098E-2</v>
      </c>
      <c r="NI54" s="7">
        <v>-3.8744597889817899E-2</v>
      </c>
    </row>
    <row r="55" spans="1:373" x14ac:dyDescent="0.2">
      <c r="A55" s="11" t="s">
        <v>9</v>
      </c>
      <c r="B55" s="5">
        <v>2.7805058854755801E-2</v>
      </c>
      <c r="C55" s="6">
        <v>4.3127373630033501E-2</v>
      </c>
      <c r="D55" s="6">
        <v>8.6084681117728198E-2</v>
      </c>
      <c r="E55" s="6">
        <v>4.2912244865501999E-2</v>
      </c>
      <c r="F55" s="6">
        <v>6.8023341317778804E-2</v>
      </c>
      <c r="G55" s="6">
        <v>7.6376100650822204E-2</v>
      </c>
      <c r="H55" s="6">
        <v>-1.2158302992963E-3</v>
      </c>
      <c r="I55" s="6">
        <v>7.02795355205839E-2</v>
      </c>
      <c r="J55" s="6">
        <v>-9.0614919181099297E-3</v>
      </c>
      <c r="K55" s="6">
        <v>-5.2967923598344901E-3</v>
      </c>
      <c r="L55" s="6">
        <v>2.5113612718580401E-3</v>
      </c>
      <c r="M55" s="6">
        <v>2.6188488395190002E-2</v>
      </c>
      <c r="N55" s="6">
        <v>-6.4022705359935896E-3</v>
      </c>
      <c r="O55" s="6">
        <v>6.4113607734394597E-3</v>
      </c>
      <c r="P55" s="6">
        <v>1.38545895128837E-2</v>
      </c>
      <c r="Q55" s="6">
        <v>-3.1553255890946902E-2</v>
      </c>
      <c r="R55" s="6">
        <v>-3.9318582026831098E-3</v>
      </c>
      <c r="S55" s="6">
        <v>-2.9708717816460901E-2</v>
      </c>
      <c r="T55" s="6">
        <v>-6.53079731095738E-2</v>
      </c>
      <c r="U55" s="6">
        <v>-8.8202999794789294E-2</v>
      </c>
      <c r="V55" s="6">
        <v>-7.6059271145419396E-2</v>
      </c>
      <c r="W55" s="6">
        <v>-0.121802740825644</v>
      </c>
      <c r="X55" s="6">
        <v>-7.9154851586711095E-2</v>
      </c>
      <c r="Y55" s="6">
        <v>-9.2936572173014306E-2</v>
      </c>
      <c r="Z55" s="6">
        <v>5.4284222185360903E-4</v>
      </c>
      <c r="AA55" s="6">
        <v>-6.5046650064371899E-3</v>
      </c>
      <c r="AB55" s="6">
        <v>-3.7845347440270502E-2</v>
      </c>
      <c r="AC55" s="6">
        <v>1.5553695972405E-2</v>
      </c>
      <c r="AD55" s="6">
        <v>6.05745753874476E-2</v>
      </c>
      <c r="AE55" s="6">
        <v>-1.59621748456736E-3</v>
      </c>
      <c r="AF55" s="6">
        <v>4.9900778925326801E-2</v>
      </c>
      <c r="AG55" s="6">
        <v>8.4233909159381008E-3</v>
      </c>
      <c r="AH55" s="6">
        <v>2.7999507813205801E-2</v>
      </c>
      <c r="AI55" s="6">
        <v>-7.8289107307089201E-3</v>
      </c>
      <c r="AJ55" s="6">
        <v>7.6540157652243901E-3</v>
      </c>
      <c r="AK55" s="6">
        <v>9.2987488190196706E-3</v>
      </c>
      <c r="AL55" s="6">
        <v>-2.1342510564603099E-2</v>
      </c>
      <c r="AM55" s="6">
        <v>-2.8529435478567101E-2</v>
      </c>
      <c r="AN55" s="6">
        <v>9.89005095722101E-3</v>
      </c>
      <c r="AO55" s="6">
        <v>-4.8766870334134599E-2</v>
      </c>
      <c r="AP55" s="6">
        <v>-2.7491578675251101E-2</v>
      </c>
      <c r="AQ55" s="6">
        <v>-3.8868818708818503E-2</v>
      </c>
      <c r="AR55" s="6">
        <v>1.1161566685334299E-2</v>
      </c>
      <c r="AS55" s="6">
        <v>0.166041559538327</v>
      </c>
      <c r="AT55" s="6">
        <v>-8.0007979859840202E-4</v>
      </c>
      <c r="AU55" s="6">
        <v>-6.6085102379290203E-2</v>
      </c>
      <c r="AV55" s="6">
        <v>7.2590985692050202E-3</v>
      </c>
      <c r="AW55" s="6">
        <v>8.3252569974402897E-3</v>
      </c>
      <c r="AX55" s="6">
        <v>-3.0843427371164599E-2</v>
      </c>
      <c r="AY55" s="6">
        <v>-3.9856487486639697E-2</v>
      </c>
      <c r="AZ55" s="6">
        <v>-1.18644537596145E-2</v>
      </c>
      <c r="BA55" s="6">
        <v>1.5143251144996699E-3</v>
      </c>
      <c r="BB55" s="6">
        <v>0.16284919441533699</v>
      </c>
      <c r="BC55" s="6">
        <v>1</v>
      </c>
      <c r="BD55" s="6">
        <v>-1.2419379353959601E-2</v>
      </c>
      <c r="BE55" s="6">
        <v>-1.2243022034250499E-2</v>
      </c>
      <c r="BF55" s="6">
        <v>0.12733539482230199</v>
      </c>
      <c r="BG55" s="6">
        <v>-1.51630644528515E-2</v>
      </c>
      <c r="BH55" s="6">
        <v>-8.2516104820062001E-3</v>
      </c>
      <c r="BI55" s="6">
        <v>-3.6255644277736802E-2</v>
      </c>
      <c r="BJ55" s="6">
        <v>-5.34213255592247E-2</v>
      </c>
      <c r="BK55" s="6">
        <v>3.5301139551813597E-2</v>
      </c>
      <c r="BL55" s="6">
        <v>-2.8744304019264599E-2</v>
      </c>
      <c r="BM55" s="6">
        <v>-4.1738217984902203E-2</v>
      </c>
      <c r="BN55" s="6">
        <v>7.1639314095481299E-2</v>
      </c>
      <c r="BO55" s="6">
        <v>-2.7097895062366401E-2</v>
      </c>
      <c r="BP55" s="6">
        <v>8.7641809087284101E-3</v>
      </c>
      <c r="BQ55" s="6">
        <v>1.58213744092791E-3</v>
      </c>
      <c r="BR55" s="6">
        <v>-3.1902013781438698E-2</v>
      </c>
      <c r="BS55" s="6">
        <v>6.8393847387199905E-2</v>
      </c>
      <c r="BT55" s="6">
        <v>-3.6225627002385602E-2</v>
      </c>
      <c r="BU55" s="6">
        <v>3.78778835195357E-2</v>
      </c>
      <c r="BV55" s="6">
        <v>2.8711074310686299E-2</v>
      </c>
      <c r="BW55" s="6">
        <v>5.3098754463726701E-2</v>
      </c>
      <c r="BX55" s="6">
        <v>-1.8429592717675301E-3</v>
      </c>
      <c r="BY55" s="6">
        <v>9.6126869617617003E-3</v>
      </c>
      <c r="BZ55" s="6">
        <v>4.1344512578574897E-4</v>
      </c>
      <c r="CA55" s="6">
        <v>4.5482070670482801E-2</v>
      </c>
      <c r="CB55" s="6">
        <v>2.1691829370454101E-2</v>
      </c>
      <c r="CC55" s="6">
        <v>-8.6236896576916394E-3</v>
      </c>
      <c r="CD55" s="6">
        <v>1.6159636864499002E-2</v>
      </c>
      <c r="CE55" s="6">
        <v>3.4758609840092401E-2</v>
      </c>
      <c r="CF55" s="6">
        <v>-1.0772579849314699E-2</v>
      </c>
      <c r="CG55" s="6">
        <v>2.6329611063513499E-2</v>
      </c>
      <c r="CH55" s="6">
        <v>1.78522569872578E-2</v>
      </c>
      <c r="CI55" s="6">
        <v>6.1292972124510799E-2</v>
      </c>
      <c r="CJ55" s="6">
        <v>4.2425117200532601E-3</v>
      </c>
      <c r="CK55" s="6">
        <v>4.2871616209232001E-2</v>
      </c>
      <c r="CL55" s="6">
        <v>5.6508463128530001E-2</v>
      </c>
      <c r="CM55" s="6">
        <v>-1.7420223852860801E-2</v>
      </c>
      <c r="CN55" s="6">
        <v>-6.8419067385622999E-3</v>
      </c>
      <c r="CO55" s="6">
        <v>-6.7629521721901901E-3</v>
      </c>
      <c r="CP55" s="6">
        <v>-1.89150855585453E-3</v>
      </c>
      <c r="CQ55" s="6">
        <v>1.75962200419295E-3</v>
      </c>
      <c r="CR55" s="6">
        <v>-2.3376227234302899E-2</v>
      </c>
      <c r="CS55" s="6">
        <v>-1.73910956361331E-2</v>
      </c>
      <c r="CT55" s="6">
        <v>4.3833423365903096E-3</v>
      </c>
      <c r="CU55" s="6">
        <v>-2.8352830637238799E-2</v>
      </c>
      <c r="CV55" s="6">
        <v>-1.2464318550834901E-2</v>
      </c>
      <c r="CW55" s="6">
        <v>4.8600849356858801E-3</v>
      </c>
      <c r="CX55" s="6">
        <v>5.45164462156081E-3</v>
      </c>
      <c r="CY55" s="6">
        <v>7.08038278910481E-4</v>
      </c>
      <c r="CZ55" s="6">
        <v>4.3298922439437601E-2</v>
      </c>
      <c r="DA55" s="6">
        <v>2.50364041791389E-2</v>
      </c>
      <c r="DB55" s="6">
        <v>-3.9011186192086697E-2</v>
      </c>
      <c r="DC55" s="6">
        <v>1.9729460962509202E-2</v>
      </c>
      <c r="DD55" s="6">
        <v>6.2028235230777396E-3</v>
      </c>
      <c r="DE55" s="6">
        <v>-1.4003359109373099E-3</v>
      </c>
      <c r="DF55" s="6">
        <v>-1.45149302831834E-3</v>
      </c>
      <c r="DG55" s="6">
        <v>4.4761132810815004E-3</v>
      </c>
      <c r="DH55" s="6">
        <v>-6.0113403967575604E-3</v>
      </c>
      <c r="DI55" s="6">
        <v>1.88089290160923E-2</v>
      </c>
      <c r="DJ55" s="6">
        <v>1.7513225916716699E-2</v>
      </c>
      <c r="DK55" s="6">
        <v>6.6710523385839198E-3</v>
      </c>
      <c r="DL55" s="6">
        <v>9.0508977322855903E-3</v>
      </c>
      <c r="DM55" s="6">
        <v>-2.6478002653931099E-3</v>
      </c>
      <c r="DN55" s="6">
        <v>1.10128312691224E-2</v>
      </c>
      <c r="DO55" s="6">
        <v>1.6514950041727199E-2</v>
      </c>
      <c r="DP55" s="6">
        <v>1.00163204877725E-2</v>
      </c>
      <c r="DQ55" s="6">
        <v>1.4314130388568399E-3</v>
      </c>
      <c r="DR55" s="6">
        <v>5.2753189229366804E-3</v>
      </c>
      <c r="DS55" s="6">
        <v>3.33474692139301E-2</v>
      </c>
      <c r="DT55" s="6">
        <v>8.8453908626519393E-3</v>
      </c>
      <c r="DU55" s="6">
        <v>-3.3366190953857001E-3</v>
      </c>
      <c r="DV55" s="6">
        <v>5.9738979071219597E-3</v>
      </c>
      <c r="DW55" s="6">
        <v>-1.73885597381212E-4</v>
      </c>
      <c r="DX55" s="6">
        <v>1.17539156540576E-2</v>
      </c>
      <c r="DY55" s="6">
        <v>-6.4114897729754504E-3</v>
      </c>
      <c r="DZ55" s="6">
        <v>-4.14513331214571E-3</v>
      </c>
      <c r="EA55" s="6">
        <v>7.5614308567100398E-3</v>
      </c>
      <c r="EB55" s="6">
        <v>2.00070868046867E-2</v>
      </c>
      <c r="EC55" s="6">
        <v>1.21522436836114E-2</v>
      </c>
      <c r="ED55" s="6">
        <v>-8.9271132848792508E-3</v>
      </c>
      <c r="EE55" s="6">
        <v>-2.9203380744200402E-4</v>
      </c>
      <c r="EF55" s="6">
        <v>-9.9673028507842806E-3</v>
      </c>
      <c r="EG55" s="6">
        <v>-1.54192083543084E-3</v>
      </c>
      <c r="EH55" s="6">
        <v>1.79609742029803E-2</v>
      </c>
      <c r="EI55" s="6">
        <v>-5.9290430996489498E-3</v>
      </c>
      <c r="EJ55" s="6">
        <v>3.2467082354209899E-2</v>
      </c>
      <c r="EK55" s="6">
        <v>3.9769481630379799E-2</v>
      </c>
      <c r="EL55" s="6">
        <v>4.3669378666152697E-2</v>
      </c>
      <c r="EM55" s="6">
        <v>2.14754917000259E-3</v>
      </c>
      <c r="EN55" s="6">
        <v>-2.6742420064772801E-2</v>
      </c>
      <c r="EO55" s="6">
        <v>7.1047533800332893E-2</v>
      </c>
      <c r="EP55" s="6">
        <v>-5.1555704617483399E-2</v>
      </c>
      <c r="EQ55" s="6">
        <v>3.06969079787743E-2</v>
      </c>
      <c r="ER55" s="6">
        <v>-7.4060862552423699E-3</v>
      </c>
      <c r="ES55" s="6">
        <v>3.3909984746273601E-3</v>
      </c>
      <c r="ET55" s="6">
        <v>-2.6554855003493399E-2</v>
      </c>
      <c r="EU55" s="6">
        <v>-2.9815062149330499E-2</v>
      </c>
      <c r="EV55" s="6">
        <v>1.94314960527118E-2</v>
      </c>
      <c r="EW55" s="6">
        <v>5.9849064989130002E-3</v>
      </c>
      <c r="EX55" s="6">
        <v>-8.36233163048066E-2</v>
      </c>
      <c r="EY55" s="6">
        <v>-4.6556243967746297E-2</v>
      </c>
      <c r="EZ55" s="6">
        <v>1.58942976323454E-2</v>
      </c>
      <c r="FA55" s="6">
        <v>1.29855545096945E-2</v>
      </c>
      <c r="FB55" s="6">
        <v>3.8660541959017997E-2</v>
      </c>
      <c r="FC55" s="6">
        <v>-4.13642612540343E-2</v>
      </c>
      <c r="FD55" s="6">
        <v>-4.3112193652824404E-3</v>
      </c>
      <c r="FE55" s="6">
        <v>3.8631711662595598E-3</v>
      </c>
      <c r="FF55" s="6">
        <v>2.09133371607635E-3</v>
      </c>
      <c r="FG55" s="6">
        <v>1.22461052042905E-2</v>
      </c>
      <c r="FH55" s="6">
        <v>1.3447272703837099E-2</v>
      </c>
      <c r="FI55" s="6">
        <v>-3.9976066798281501E-2</v>
      </c>
      <c r="FJ55" s="6">
        <v>1.9758236132965099E-2</v>
      </c>
      <c r="FK55" s="6">
        <v>-1.25120485524214E-3</v>
      </c>
      <c r="FL55" s="6">
        <v>-9.6217532171099498E-4</v>
      </c>
      <c r="FM55" s="6">
        <v>8.9191527971487806E-3</v>
      </c>
      <c r="FN55" s="6">
        <v>3.3939878528730298E-3</v>
      </c>
      <c r="FO55" s="6">
        <v>2.5163121858633501E-2</v>
      </c>
      <c r="FP55" s="6">
        <v>3.3308356555779503E-2</v>
      </c>
      <c r="FQ55" s="6">
        <v>4.2627750443004403E-2</v>
      </c>
      <c r="FR55" s="6">
        <v>-5.8248244873985999E-3</v>
      </c>
      <c r="FS55" s="6">
        <v>1.9898768670255202E-3</v>
      </c>
      <c r="FT55" s="6">
        <v>1.40537486992617E-2</v>
      </c>
      <c r="FU55" s="6">
        <v>-2.7452984178202699E-2</v>
      </c>
      <c r="FV55" s="6">
        <v>8.7490590042409392E-3</v>
      </c>
      <c r="FW55" s="6">
        <v>-1.7623735425618299E-2</v>
      </c>
      <c r="FX55" s="6">
        <v>-3.3158085536803203E-2</v>
      </c>
      <c r="FY55" s="6">
        <v>-1.01912812339542E-2</v>
      </c>
      <c r="FZ55" s="6">
        <v>-4.7851872198443501E-4</v>
      </c>
      <c r="GA55" s="6">
        <v>5.1150237375455297E-3</v>
      </c>
      <c r="GB55" s="6">
        <v>-5.6153554891197105E-4</v>
      </c>
      <c r="GC55" s="6">
        <v>1.34258116575257E-2</v>
      </c>
      <c r="GD55" s="6">
        <v>-8.7466223934749097E-3</v>
      </c>
      <c r="GE55" s="6">
        <v>6.2785197099610402E-3</v>
      </c>
      <c r="GF55" s="6">
        <v>1.8986017201987799E-2</v>
      </c>
      <c r="GG55" s="6">
        <v>5.0366839339432597E-3</v>
      </c>
      <c r="GH55" s="6">
        <v>-1.35148804132002E-3</v>
      </c>
      <c r="GI55" s="6">
        <v>-3.32999358271329E-2</v>
      </c>
      <c r="GJ55" s="6">
        <v>-2.30989731274646E-4</v>
      </c>
      <c r="GK55" s="6">
        <v>-1.29200585562106E-3</v>
      </c>
      <c r="GL55" s="6">
        <v>4.7130135594940503E-3</v>
      </c>
      <c r="GM55" s="6">
        <v>-3.0765959177313E-2</v>
      </c>
      <c r="GN55" s="6">
        <v>-6.8640796510627104E-4</v>
      </c>
      <c r="GO55" s="6">
        <v>-1.64261356549679E-3</v>
      </c>
      <c r="GP55" s="6">
        <v>-1.2909232031373401E-3</v>
      </c>
      <c r="GQ55" s="6">
        <v>-1.7396863252361901E-2</v>
      </c>
      <c r="GR55" s="6">
        <v>-4.9333840175135597E-2</v>
      </c>
      <c r="GS55" s="6">
        <v>6.6304236041239806E-2</v>
      </c>
      <c r="GT55" s="6">
        <v>-2.7590511844980001E-2</v>
      </c>
      <c r="GU55" s="6">
        <v>8.3759259029871705E-3</v>
      </c>
      <c r="GV55" s="6">
        <v>-6.0883176910443799E-3</v>
      </c>
      <c r="GW55" s="6">
        <v>2.2715330487157102E-2</v>
      </c>
      <c r="GX55" s="6">
        <v>-2.9687442310233399E-2</v>
      </c>
      <c r="GY55" s="6">
        <v>3.4482309766814101E-2</v>
      </c>
      <c r="GZ55" s="6">
        <v>1.4723453834198999E-3</v>
      </c>
      <c r="HA55" s="6">
        <v>1.0667361405597601E-2</v>
      </c>
      <c r="HB55" s="6">
        <v>8.4704065646304996E-5</v>
      </c>
      <c r="HC55" s="6">
        <v>-1.2175869724476301E-2</v>
      </c>
      <c r="HD55" s="6">
        <v>-1.3339748062710001E-2</v>
      </c>
      <c r="HE55" s="6">
        <v>-8.3088930747999201E-4</v>
      </c>
      <c r="HF55" s="6">
        <v>3.4989734792404501E-3</v>
      </c>
      <c r="HG55" s="6">
        <v>1.1327830028710101E-2</v>
      </c>
      <c r="HH55" s="6">
        <v>-1.7362276159686201E-2</v>
      </c>
      <c r="HI55" s="6">
        <v>1.8158270225589399E-2</v>
      </c>
      <c r="HJ55" s="6">
        <v>-9.0829380879573294E-3</v>
      </c>
      <c r="HK55" s="6">
        <v>1.3750154636151099E-2</v>
      </c>
      <c r="HL55" s="6">
        <v>3.9554164152751502E-2</v>
      </c>
      <c r="HM55" s="6">
        <v>2.3485825233873901E-2</v>
      </c>
      <c r="HN55" s="6">
        <v>-9.1119388686429909E-3</v>
      </c>
      <c r="HO55" s="6">
        <v>1.9866325348191001E-2</v>
      </c>
      <c r="HP55" s="6">
        <v>6.0105280845280202E-3</v>
      </c>
      <c r="HQ55" s="6">
        <v>-2.1758868188378699E-2</v>
      </c>
      <c r="HR55" s="6">
        <v>-8.8904812056868499E-3</v>
      </c>
      <c r="HS55" s="6">
        <v>3.7816391791273499E-3</v>
      </c>
      <c r="HT55" s="6">
        <v>1.8104566468334E-3</v>
      </c>
      <c r="HU55" s="6">
        <v>1.31996872878347E-2</v>
      </c>
      <c r="HV55" s="6">
        <v>2.0353587736237602E-2</v>
      </c>
      <c r="HW55" s="6">
        <v>-1.8579251466496902E-2</v>
      </c>
      <c r="HX55" s="6">
        <v>-1.12993332922297E-2</v>
      </c>
      <c r="HY55" s="6">
        <v>3.0561076526960701E-3</v>
      </c>
      <c r="HZ55" s="6">
        <v>7.3034398863001497E-3</v>
      </c>
      <c r="IA55" s="6">
        <v>2.7566824654906699E-2</v>
      </c>
      <c r="IB55" s="6">
        <v>4.5878228544419097E-3</v>
      </c>
      <c r="IC55" s="6">
        <v>5.8988219801808101E-2</v>
      </c>
      <c r="ID55" s="6">
        <v>3.4822709909406502E-2</v>
      </c>
      <c r="IE55" s="6">
        <v>2.4564333308627E-2</v>
      </c>
      <c r="IF55" s="6">
        <v>3.8342611648571001E-2</v>
      </c>
      <c r="IG55" s="6">
        <v>5.05697959555126E-2</v>
      </c>
      <c r="IH55" s="6">
        <v>2.8130661759091999E-2</v>
      </c>
      <c r="II55" s="6">
        <v>5.9356870716652702E-2</v>
      </c>
      <c r="IJ55" s="6">
        <v>-9.9127758902808304E-3</v>
      </c>
      <c r="IK55" s="6">
        <v>2.9171802465050599E-2</v>
      </c>
      <c r="IL55" s="6">
        <v>7.9395779152977401E-3</v>
      </c>
      <c r="IM55" s="6">
        <v>-1.8642362549497801E-2</v>
      </c>
      <c r="IN55" s="6">
        <v>1.3406883012279099E-2</v>
      </c>
      <c r="IO55" s="6">
        <v>1.1109779543217801E-2</v>
      </c>
      <c r="IP55" s="6">
        <v>4.3606404693048301E-3</v>
      </c>
      <c r="IQ55" s="6">
        <v>7.6501083612443802E-2</v>
      </c>
      <c r="IR55" s="6">
        <v>-1.6180316381610299E-3</v>
      </c>
      <c r="IS55" s="6">
        <v>5.3262506161780004E-3</v>
      </c>
      <c r="IT55" s="6">
        <v>-1.38150270043444E-3</v>
      </c>
      <c r="IU55" s="6">
        <v>8.3913675979982501E-3</v>
      </c>
      <c r="IV55" s="6">
        <v>7.75013240053689E-3</v>
      </c>
      <c r="IW55" s="6">
        <v>-5.3355173416574702E-3</v>
      </c>
      <c r="IX55" s="6">
        <v>-3.1896791364617598E-3</v>
      </c>
      <c r="IY55" s="6">
        <v>8.7832677307888296E-3</v>
      </c>
      <c r="IZ55" s="6">
        <v>-2.65199840495424E-4</v>
      </c>
      <c r="JA55" s="6">
        <v>-1.8425196535741899E-3</v>
      </c>
      <c r="JB55" s="6">
        <v>2.38555557930669E-4</v>
      </c>
      <c r="JC55" s="6">
        <v>-8.7914140031514192E-3</v>
      </c>
      <c r="JD55" s="6">
        <v>-5.0102932463912501E-3</v>
      </c>
      <c r="JE55" s="6">
        <v>-5.2233018858141404E-3</v>
      </c>
      <c r="JF55" s="6">
        <v>-6.1370237260875704E-4</v>
      </c>
      <c r="JG55" s="6">
        <v>-5.5822639831919999E-4</v>
      </c>
      <c r="JH55" s="6">
        <v>-1.0956601343672901E-2</v>
      </c>
      <c r="JI55" s="6">
        <v>-8.1809474539407904E-3</v>
      </c>
      <c r="JJ55" s="6">
        <v>-9.9500979783734497E-3</v>
      </c>
      <c r="JK55" s="6">
        <v>1.1342455079937201E-2</v>
      </c>
      <c r="JL55" s="6">
        <v>-1.45965895040439E-4</v>
      </c>
      <c r="JM55" s="6">
        <v>-2.7243346868973698E-3</v>
      </c>
      <c r="JN55" s="6">
        <v>-4.7315799558453296E-3</v>
      </c>
      <c r="JO55" s="6">
        <v>2.3777421416076101E-3</v>
      </c>
      <c r="JP55" s="6">
        <v>1.5838238108967599E-3</v>
      </c>
      <c r="JQ55" s="6">
        <v>-2.3148064831381501E-3</v>
      </c>
      <c r="JR55" s="6">
        <v>-2.3140125148067899E-3</v>
      </c>
      <c r="JS55" s="6">
        <v>-7.8524420705625305E-4</v>
      </c>
      <c r="JT55" s="6">
        <v>5.1863172589134303E-2</v>
      </c>
      <c r="JU55" s="6">
        <v>-2.80069822292036E-2</v>
      </c>
      <c r="JV55" s="6">
        <v>-9.8739965121781806E-2</v>
      </c>
      <c r="JW55" s="6">
        <v>-9.8950648756315193E-2</v>
      </c>
      <c r="JX55" s="6">
        <v>1.4293435166145599E-2</v>
      </c>
      <c r="JY55" s="6">
        <v>-4.0610577686923097E-2</v>
      </c>
      <c r="JZ55" s="6">
        <v>4.67363910166261E-3</v>
      </c>
      <c r="KA55" s="6">
        <v>2.0431564038640101E-2</v>
      </c>
      <c r="KB55" s="6">
        <v>4.5241535379870003E-2</v>
      </c>
      <c r="KC55" s="6">
        <v>1.4878316668842999E-2</v>
      </c>
      <c r="KD55" s="6">
        <v>-7.8339330479945402E-3</v>
      </c>
      <c r="KE55" s="6">
        <v>5.3517709400273297E-2</v>
      </c>
      <c r="KF55" s="6">
        <v>3.5792636351084303E-2</v>
      </c>
      <c r="KG55" s="6">
        <v>4.5625624835614297E-2</v>
      </c>
      <c r="KH55" s="6">
        <v>2.4103446574788499E-2</v>
      </c>
      <c r="KI55" s="6">
        <v>-1.22402284981111E-2</v>
      </c>
      <c r="KJ55" s="6">
        <v>8.50614020138089E-3</v>
      </c>
      <c r="KK55" s="6">
        <v>-9.9766167629552994E-4</v>
      </c>
      <c r="KL55" s="6">
        <v>7.6471354975043496E-3</v>
      </c>
      <c r="KM55" s="6">
        <v>5.5963542589365901E-2</v>
      </c>
      <c r="KN55" s="6">
        <v>-3.3984378066169202E-3</v>
      </c>
      <c r="KO55" s="6">
        <v>1.6489473171993101E-2</v>
      </c>
      <c r="KP55" s="6">
        <v>2.3773483779352601E-2</v>
      </c>
      <c r="KQ55" s="6">
        <v>5.0526671265537096E-3</v>
      </c>
      <c r="KR55" s="6">
        <v>-1.58884359471974E-3</v>
      </c>
      <c r="KS55" s="6">
        <v>1.05822165260237E-3</v>
      </c>
      <c r="KT55" s="6">
        <v>-1.2041567428506299E-2</v>
      </c>
      <c r="KU55" s="6">
        <v>-1.46543274878339E-2</v>
      </c>
      <c r="KV55" s="6">
        <v>-6.4063366700993999E-3</v>
      </c>
      <c r="KW55" s="6">
        <v>3.0668339192226599E-3</v>
      </c>
      <c r="KX55" s="6">
        <v>-9.4268142500899405E-3</v>
      </c>
      <c r="KY55" s="6">
        <v>-8.7105995970624493E-3</v>
      </c>
      <c r="KZ55" s="6">
        <v>9.8292901603782099E-3</v>
      </c>
      <c r="LA55" s="6">
        <v>-1.7033506141660801E-2</v>
      </c>
      <c r="LB55" s="6">
        <v>8.4043732413074997E-3</v>
      </c>
      <c r="LC55" s="6">
        <v>1.4449156911644201E-2</v>
      </c>
      <c r="LD55" s="6">
        <v>-1.6414471408904101E-2</v>
      </c>
      <c r="LE55" s="6">
        <v>3.4674353907130002E-3</v>
      </c>
      <c r="LF55" s="6">
        <v>-1.8788051420920001E-4</v>
      </c>
      <c r="LG55" s="6">
        <v>-2.3818403639150901E-2</v>
      </c>
      <c r="LH55" s="6">
        <v>-9.1445495733938793E-3</v>
      </c>
      <c r="LI55" s="6">
        <v>-2.8615455783805298E-4</v>
      </c>
      <c r="LJ55" s="6">
        <v>1.53881842420669E-2</v>
      </c>
      <c r="LK55" s="6">
        <v>3.0709172797414399E-3</v>
      </c>
      <c r="LL55" s="6">
        <v>1.6522665491574301E-2</v>
      </c>
      <c r="LM55" s="6">
        <v>-5.0936565124052903E-3</v>
      </c>
      <c r="LN55" s="6">
        <v>-4.9398071066623301E-3</v>
      </c>
      <c r="LO55" s="6">
        <v>-1.50729562719221E-2</v>
      </c>
      <c r="LP55" s="6">
        <v>-2.17736059365654E-4</v>
      </c>
      <c r="LQ55" s="6">
        <v>-3.4188512989782702E-3</v>
      </c>
      <c r="LR55" s="6">
        <v>7.3027870017993097E-3</v>
      </c>
      <c r="LS55" s="6">
        <v>-3.1036895571358498E-4</v>
      </c>
      <c r="LT55" s="6">
        <v>-1.9026518822925501E-2</v>
      </c>
      <c r="LU55" s="6">
        <v>4.1234106933498603E-3</v>
      </c>
      <c r="LV55" s="6">
        <v>-8.8070312226178893E-3</v>
      </c>
      <c r="LW55" s="6">
        <v>-3.22151761175399E-3</v>
      </c>
      <c r="LX55" s="6">
        <v>-1.12890189844596E-2</v>
      </c>
      <c r="LY55" s="6">
        <v>-2.6051741629210801E-2</v>
      </c>
      <c r="LZ55" s="6">
        <v>-1.1260537013428201E-2</v>
      </c>
      <c r="MA55" s="6">
        <v>-1.6358017088464499E-2</v>
      </c>
      <c r="MB55" s="6">
        <v>-8.3271902059459495E-3</v>
      </c>
      <c r="MC55" s="6">
        <v>1.0914885165077401E-2</v>
      </c>
      <c r="MD55" s="6">
        <v>3.2930226706580999E-3</v>
      </c>
      <c r="ME55" s="6">
        <v>-5.4415454259054098E-3</v>
      </c>
      <c r="MF55" s="6">
        <v>-1.5954957605330399E-2</v>
      </c>
      <c r="MG55" s="6">
        <v>-2.1760441490656399E-2</v>
      </c>
      <c r="MH55" s="6">
        <v>-1.6407895450830899E-2</v>
      </c>
      <c r="MI55" s="6">
        <v>3.2256504619720798E-4</v>
      </c>
      <c r="MJ55" s="6">
        <v>-1.04062929662315E-2</v>
      </c>
      <c r="MK55" s="6">
        <v>-7.4670388614529E-3</v>
      </c>
      <c r="ML55" s="6">
        <v>-1.78171413201135E-2</v>
      </c>
      <c r="MM55" s="6">
        <v>1.9443954598809799E-4</v>
      </c>
      <c r="MN55" s="6">
        <v>-3.1929204114417601E-3</v>
      </c>
      <c r="MO55" s="6">
        <v>-2.0729641191497301E-3</v>
      </c>
      <c r="MP55" s="6">
        <v>-1.34585973935321E-2</v>
      </c>
      <c r="MQ55" s="6">
        <v>9.8604191814289591E-3</v>
      </c>
      <c r="MR55" s="6">
        <v>-1.3024545397849099E-2</v>
      </c>
      <c r="MS55" s="6">
        <v>-1.35437388523792E-2</v>
      </c>
      <c r="MT55" s="6">
        <v>-6.1342961464523199E-3</v>
      </c>
      <c r="MU55" s="6">
        <v>-1.24745686070536E-2</v>
      </c>
      <c r="MV55" s="6">
        <v>-1.78294851923184E-2</v>
      </c>
      <c r="MW55" s="6">
        <v>-2.8405876348646698E-2</v>
      </c>
      <c r="MX55" s="6">
        <v>-9.0688277817498192E-3</v>
      </c>
      <c r="MY55" s="6">
        <v>-1.1228328956329201E-2</v>
      </c>
      <c r="MZ55" s="6">
        <v>-2.25135987137694E-2</v>
      </c>
      <c r="NA55" s="6">
        <v>-2.2255701476649101E-2</v>
      </c>
      <c r="NB55" s="6">
        <v>-1.5272716055551999E-2</v>
      </c>
      <c r="NC55" s="6">
        <v>-7.19242066501629E-3</v>
      </c>
      <c r="ND55" s="6">
        <v>-8.5326479273620907E-3</v>
      </c>
      <c r="NE55" s="6">
        <v>2.9612110229670602E-3</v>
      </c>
      <c r="NF55" s="6">
        <v>-1.09077891314849E-2</v>
      </c>
      <c r="NG55" s="6">
        <v>-1.05366780525908E-2</v>
      </c>
      <c r="NH55" s="6">
        <v>-1.21381625489903E-2</v>
      </c>
      <c r="NI55" s="7">
        <v>6.3431315829067603E-3</v>
      </c>
    </row>
    <row r="56" spans="1:373" x14ac:dyDescent="0.2">
      <c r="A56" s="11">
        <v>1458</v>
      </c>
      <c r="B56" s="5">
        <v>7.5469641915736504E-2</v>
      </c>
      <c r="C56" s="6">
        <v>2.5285280058444898E-2</v>
      </c>
      <c r="D56" s="6">
        <v>8.3871057188023998E-2</v>
      </c>
      <c r="E56" s="6">
        <v>-8.7985539296645595E-3</v>
      </c>
      <c r="F56" s="6">
        <v>0.107394331676398</v>
      </c>
      <c r="G56" s="6">
        <v>7.0041583516022396E-2</v>
      </c>
      <c r="H56" s="6">
        <v>3.9882610130603298E-2</v>
      </c>
      <c r="I56" s="6">
        <v>8.27951959154824E-2</v>
      </c>
      <c r="J56" s="6">
        <v>3.6568562852244198E-2</v>
      </c>
      <c r="K56" s="6">
        <v>-1.00648836353485E-2</v>
      </c>
      <c r="L56" s="6">
        <v>-2.8723664786555799E-2</v>
      </c>
      <c r="M56" s="6">
        <v>1.86575054786795E-2</v>
      </c>
      <c r="N56" s="6">
        <v>-5.2547241508639703E-3</v>
      </c>
      <c r="O56" s="6">
        <v>-8.8128555674697004E-2</v>
      </c>
      <c r="P56" s="6">
        <v>2.31343691666871E-2</v>
      </c>
      <c r="Q56" s="6">
        <v>-7.2269176077910904E-2</v>
      </c>
      <c r="R56" s="6">
        <v>-3.2533267344910202E-2</v>
      </c>
      <c r="S56" s="6">
        <v>-0.116532119093786</v>
      </c>
      <c r="T56" s="6">
        <v>5.6972029019807698E-2</v>
      </c>
      <c r="U56" s="6">
        <v>2.6711140811445401E-4</v>
      </c>
      <c r="V56" s="6">
        <v>-7.58757078153961E-3</v>
      </c>
      <c r="W56" s="6">
        <v>-5.0491466276989402E-2</v>
      </c>
      <c r="X56" s="6">
        <v>-0.10979088419314099</v>
      </c>
      <c r="Y56" s="6">
        <v>-3.41750575643954E-2</v>
      </c>
      <c r="Z56" s="6">
        <v>5.1389364955631497E-3</v>
      </c>
      <c r="AA56" s="6">
        <v>4.8191625410494703E-2</v>
      </c>
      <c r="AB56" s="6">
        <v>8.8457854799026403E-3</v>
      </c>
      <c r="AC56" s="6">
        <v>-2.6947867737787401E-2</v>
      </c>
      <c r="AD56" s="6">
        <v>-2.55321192516864E-2</v>
      </c>
      <c r="AE56" s="6">
        <v>-5.4639089481700702E-2</v>
      </c>
      <c r="AF56" s="6">
        <v>1.40648442935986E-2</v>
      </c>
      <c r="AG56" s="6">
        <v>-0.21103670406458799</v>
      </c>
      <c r="AH56" s="6">
        <v>0.142572928257722</v>
      </c>
      <c r="AI56" s="6">
        <v>-8.2735768683851296E-2</v>
      </c>
      <c r="AJ56" s="6">
        <v>-8.7241528984220801E-2</v>
      </c>
      <c r="AK56" s="6">
        <v>-0.109697005691882</v>
      </c>
      <c r="AL56" s="6">
        <v>-3.0588242911235502E-4</v>
      </c>
      <c r="AM56" s="6">
        <v>2.03479812309737E-2</v>
      </c>
      <c r="AN56" s="6">
        <v>-2.67390171328649E-2</v>
      </c>
      <c r="AO56" s="6">
        <v>0.16842713987406599</v>
      </c>
      <c r="AP56" s="6">
        <v>0.22797855421253499</v>
      </c>
      <c r="AQ56" s="6">
        <v>3.1086364312488401E-2</v>
      </c>
      <c r="AR56" s="6">
        <v>-3.0193789609813601E-3</v>
      </c>
      <c r="AS56" s="6">
        <v>-0.115642258593302</v>
      </c>
      <c r="AT56" s="6">
        <v>-5.1567932122448803E-3</v>
      </c>
      <c r="AU56" s="6">
        <v>-1.95377349330789E-2</v>
      </c>
      <c r="AV56" s="6">
        <v>-6.1990143982810199E-2</v>
      </c>
      <c r="AW56" s="6">
        <v>-5.71996824343564E-2</v>
      </c>
      <c r="AX56" s="6">
        <v>-2.44820688747464E-2</v>
      </c>
      <c r="AY56" s="6">
        <v>-5.0378974877956402E-2</v>
      </c>
      <c r="AZ56" s="6">
        <v>-6.2227536929229797E-2</v>
      </c>
      <c r="BA56" s="6">
        <v>-6.0211413268722598E-2</v>
      </c>
      <c r="BB56" s="6">
        <v>1.5388467100476999E-2</v>
      </c>
      <c r="BC56" s="6">
        <v>-1.2419379353959601E-2</v>
      </c>
      <c r="BD56" s="6">
        <v>1</v>
      </c>
      <c r="BE56" s="6">
        <v>-0.19293779480894699</v>
      </c>
      <c r="BF56" s="6">
        <v>1.67034593203595E-2</v>
      </c>
      <c r="BG56" s="6">
        <v>-4.6653026644869797E-2</v>
      </c>
      <c r="BH56" s="6">
        <v>1.62092634234045E-2</v>
      </c>
      <c r="BI56" s="6">
        <v>6.0616509693442198E-2</v>
      </c>
      <c r="BJ56" s="6">
        <v>-0.10722291840371501</v>
      </c>
      <c r="BK56" s="6">
        <v>5.3357139200173098E-2</v>
      </c>
      <c r="BL56" s="6">
        <v>5.5165838890045102E-2</v>
      </c>
      <c r="BM56" s="6">
        <v>-1.6821943603080899E-3</v>
      </c>
      <c r="BN56" s="6">
        <v>-0.118444355421017</v>
      </c>
      <c r="BO56" s="6">
        <v>-7.7705493532629899E-2</v>
      </c>
      <c r="BP56" s="6">
        <v>3.7963596480728001E-2</v>
      </c>
      <c r="BQ56" s="6">
        <v>-1.3569299848668399E-2</v>
      </c>
      <c r="BR56" s="6">
        <v>3.69561852510355E-3</v>
      </c>
      <c r="BS56" s="6">
        <v>5.7528914728392097E-2</v>
      </c>
      <c r="BT56" s="6">
        <v>-1.32391799961363E-2</v>
      </c>
      <c r="BU56" s="6">
        <v>3.5870900006309797E-2</v>
      </c>
      <c r="BV56" s="6">
        <v>4.3400108723688199E-2</v>
      </c>
      <c r="BW56" s="6">
        <v>-9.3693826097134992E-3</v>
      </c>
      <c r="BX56" s="6">
        <v>5.6201309716911202E-2</v>
      </c>
      <c r="BY56" s="6">
        <v>-4.5988160930713097E-2</v>
      </c>
      <c r="BZ56" s="6">
        <v>-4.9598836651340898E-2</v>
      </c>
      <c r="CA56" s="6">
        <v>-0.15851705616145001</v>
      </c>
      <c r="CB56" s="6">
        <v>6.0484644901406898E-2</v>
      </c>
      <c r="CC56" s="6">
        <v>-3.3216048220284497E-2</v>
      </c>
      <c r="CD56" s="6">
        <v>1.6811962737505098E-2</v>
      </c>
      <c r="CE56" s="6">
        <v>-9.2118907223864399E-4</v>
      </c>
      <c r="CF56" s="6">
        <v>2.8510286464204899E-3</v>
      </c>
      <c r="CG56" s="6">
        <v>-2.0496592747707501E-2</v>
      </c>
      <c r="CH56" s="6">
        <v>4.1246037349553302E-2</v>
      </c>
      <c r="CI56" s="6">
        <v>-2.5912433406915202E-2</v>
      </c>
      <c r="CJ56" s="6">
        <v>7.8678189831853703E-3</v>
      </c>
      <c r="CK56" s="6">
        <v>0.10306913407104699</v>
      </c>
      <c r="CL56" s="6">
        <v>6.4862008171612001E-2</v>
      </c>
      <c r="CM56" s="6">
        <v>7.4763308377860604E-2</v>
      </c>
      <c r="CN56" s="6">
        <v>-0.11195420690126499</v>
      </c>
      <c r="CO56" s="6">
        <v>-5.9353109403612797E-2</v>
      </c>
      <c r="CP56" s="6">
        <v>-4.1237614833310503E-2</v>
      </c>
      <c r="CQ56" s="6">
        <v>-4.82747192326059E-2</v>
      </c>
      <c r="CR56" s="6">
        <v>-4.0991249390031501E-2</v>
      </c>
      <c r="CS56" s="6">
        <v>-0.106417107546995</v>
      </c>
      <c r="CT56" s="6">
        <v>-1.281833758104E-2</v>
      </c>
      <c r="CU56" s="6">
        <v>-1.2145444695537499E-2</v>
      </c>
      <c r="CV56" s="6">
        <v>-1.7653028336568101E-2</v>
      </c>
      <c r="CW56" s="6">
        <v>-2.57652057009983E-2</v>
      </c>
      <c r="CX56" s="6">
        <v>-6.8784099731788798E-3</v>
      </c>
      <c r="CY56" s="6">
        <v>-4.3973853739075197E-2</v>
      </c>
      <c r="CZ56" s="6">
        <v>-1.37733048984858E-2</v>
      </c>
      <c r="DA56" s="6">
        <v>-6.0186044220437801E-2</v>
      </c>
      <c r="DB56" s="6">
        <v>2.59102618616881E-2</v>
      </c>
      <c r="DC56" s="6">
        <v>-3.6100379221242498E-2</v>
      </c>
      <c r="DD56" s="6">
        <v>-3.4421066763927803E-2</v>
      </c>
      <c r="DE56" s="6">
        <v>-4.8984722789446301E-2</v>
      </c>
      <c r="DF56" s="6">
        <v>-5.4725731335534197E-2</v>
      </c>
      <c r="DG56" s="6">
        <v>5.58758458898031E-2</v>
      </c>
      <c r="DH56" s="6">
        <v>-1.7534289517639301E-2</v>
      </c>
      <c r="DI56" s="6">
        <v>3.4448444905709898E-2</v>
      </c>
      <c r="DJ56" s="6">
        <v>-1.7008963243092399E-2</v>
      </c>
      <c r="DK56" s="6">
        <v>-2.5707862296212799E-2</v>
      </c>
      <c r="DL56" s="6">
        <v>-3.68325596134308E-2</v>
      </c>
      <c r="DM56" s="6">
        <v>-4.3222284844090297E-2</v>
      </c>
      <c r="DN56" s="6">
        <v>-4.3301491294637597E-2</v>
      </c>
      <c r="DO56" s="6">
        <v>-1.56093419422844E-2</v>
      </c>
      <c r="DP56" s="6">
        <v>-4.1562009985854999E-2</v>
      </c>
      <c r="DQ56" s="6">
        <v>-3.8031041055426401E-2</v>
      </c>
      <c r="DR56" s="6">
        <v>-2.7241874286154599E-2</v>
      </c>
      <c r="DS56" s="6">
        <v>-6.4267191587142197E-2</v>
      </c>
      <c r="DT56" s="6">
        <v>-3.9323667509421699E-2</v>
      </c>
      <c r="DU56" s="6">
        <v>-6.9648887989770897E-2</v>
      </c>
      <c r="DV56" s="6">
        <v>-3.4973918557054597E-2</v>
      </c>
      <c r="DW56" s="6">
        <v>-5.0889544665745301E-2</v>
      </c>
      <c r="DX56" s="6">
        <v>-2.13056884815967E-2</v>
      </c>
      <c r="DY56" s="6">
        <v>-3.26417388226602E-2</v>
      </c>
      <c r="DZ56" s="6">
        <v>-4.7413313570377202E-2</v>
      </c>
      <c r="EA56" s="6">
        <v>-2.8652077491110001E-2</v>
      </c>
      <c r="EB56" s="6">
        <v>-4.8969689863812497E-2</v>
      </c>
      <c r="EC56" s="6">
        <v>-2.2779101919132599E-2</v>
      </c>
      <c r="ED56" s="6">
        <v>-4.2872224100291602E-2</v>
      </c>
      <c r="EE56" s="6">
        <v>3.7930925303687302E-2</v>
      </c>
      <c r="EF56" s="6">
        <v>-4.8187708245963197E-2</v>
      </c>
      <c r="EG56" s="6">
        <v>-2.3019731027971099E-2</v>
      </c>
      <c r="EH56" s="6">
        <v>3.7690006149541301E-2</v>
      </c>
      <c r="EI56" s="6">
        <v>-2.6692761169360198E-2</v>
      </c>
      <c r="EJ56" s="6">
        <v>-0.10064145498982401</v>
      </c>
      <c r="EK56" s="6">
        <v>-5.9658046974192303E-2</v>
      </c>
      <c r="EL56" s="6">
        <v>-7.89351310807479E-2</v>
      </c>
      <c r="EM56" s="6">
        <v>-3.0028683568488399E-2</v>
      </c>
      <c r="EN56" s="6">
        <v>6.6166424646440597E-2</v>
      </c>
      <c r="EO56" s="6">
        <v>0.178595939669799</v>
      </c>
      <c r="EP56" s="6">
        <v>-0.13588136039884099</v>
      </c>
      <c r="EQ56" s="6">
        <v>-0.141909803033757</v>
      </c>
      <c r="ER56" s="6">
        <v>-6.9260215486253197E-3</v>
      </c>
      <c r="ES56" s="6">
        <v>-1.4710833452836899E-2</v>
      </c>
      <c r="ET56" s="6">
        <v>-5.0131282708822403E-2</v>
      </c>
      <c r="EU56" s="6">
        <v>-4.4090491881867602E-2</v>
      </c>
      <c r="EV56" s="6">
        <v>7.3291300823633401E-2</v>
      </c>
      <c r="EW56" s="6">
        <v>6.0427602404798898E-3</v>
      </c>
      <c r="EX56" s="6">
        <v>7.4350393675238005E-2</v>
      </c>
      <c r="EY56" s="6">
        <v>-6.9729822790020393E-2</v>
      </c>
      <c r="EZ56" s="6">
        <v>-7.33138992526806E-2</v>
      </c>
      <c r="FA56" s="6">
        <v>-6.3442688892838398E-2</v>
      </c>
      <c r="FB56" s="6">
        <v>-2.1105001713505302E-2</v>
      </c>
      <c r="FC56" s="6">
        <v>-0.147516076971834</v>
      </c>
      <c r="FD56" s="6">
        <v>4.4110997371476203E-2</v>
      </c>
      <c r="FE56" s="6">
        <v>-1.2828240183164599E-2</v>
      </c>
      <c r="FF56" s="6">
        <v>2.9809720212752998E-3</v>
      </c>
      <c r="FG56" s="6">
        <v>-6.1980581564059903E-2</v>
      </c>
      <c r="FH56" s="6">
        <v>-5.58116709478539E-2</v>
      </c>
      <c r="FI56" s="6">
        <v>-5.5146505856206304E-3</v>
      </c>
      <c r="FJ56" s="6">
        <v>-5.1463477465737697E-3</v>
      </c>
      <c r="FK56" s="6">
        <v>-1.8399922782423001E-2</v>
      </c>
      <c r="FL56" s="6">
        <v>-1.37590735341483E-2</v>
      </c>
      <c r="FM56" s="6">
        <v>-1.6348299808284599E-2</v>
      </c>
      <c r="FN56" s="6">
        <v>2.7706598691811201E-2</v>
      </c>
      <c r="FO56" s="6">
        <v>0.1013397250244</v>
      </c>
      <c r="FP56" s="6">
        <v>6.1973816540928602E-2</v>
      </c>
      <c r="FQ56" s="6">
        <v>7.0619099118964093E-2</v>
      </c>
      <c r="FR56" s="6">
        <v>4.4872613710461001E-2</v>
      </c>
      <c r="FS56" s="6">
        <v>-6.1064245362625703E-2</v>
      </c>
      <c r="FT56" s="6">
        <v>-5.66750643660605E-3</v>
      </c>
      <c r="FU56" s="6">
        <v>-9.2852830937012708E-3</v>
      </c>
      <c r="FV56" s="6">
        <v>3.8170346206711802E-3</v>
      </c>
      <c r="FW56" s="6">
        <v>-3.8206339853049401E-2</v>
      </c>
      <c r="FX56" s="6">
        <v>-5.9676354015625203E-2</v>
      </c>
      <c r="FY56" s="6">
        <v>-1.17028328552031E-4</v>
      </c>
      <c r="FZ56" s="6">
        <v>-5.00299210914186E-2</v>
      </c>
      <c r="GA56" s="6">
        <v>-5.4700615265523701E-2</v>
      </c>
      <c r="GB56" s="6">
        <v>5.5313590914265699E-3</v>
      </c>
      <c r="GC56" s="6">
        <v>-4.7321360692544204E-3</v>
      </c>
      <c r="GD56" s="6">
        <v>-5.1351375731507103E-2</v>
      </c>
      <c r="GE56" s="6">
        <v>-5.55990264838125E-2</v>
      </c>
      <c r="GF56" s="6">
        <v>-0.111939176750389</v>
      </c>
      <c r="GG56" s="6">
        <v>-2.1035129173988601E-2</v>
      </c>
      <c r="GH56" s="6">
        <v>-4.0730319384255101E-2</v>
      </c>
      <c r="GI56" s="6">
        <v>2.3424322463006401E-2</v>
      </c>
      <c r="GJ56" s="6">
        <v>2.1790945507090698E-2</v>
      </c>
      <c r="GK56" s="6">
        <v>2.6951380175831902E-2</v>
      </c>
      <c r="GL56" s="6">
        <v>-1.7664963239895502E-2</v>
      </c>
      <c r="GM56" s="6">
        <v>-7.1330317510998706E-2</v>
      </c>
      <c r="GN56" s="6">
        <v>-0.11109136975818</v>
      </c>
      <c r="GO56" s="6">
        <v>-8.50755277296837E-2</v>
      </c>
      <c r="GP56" s="6">
        <v>-0.106106208752982</v>
      </c>
      <c r="GQ56" s="6">
        <v>-0.12944470262751401</v>
      </c>
      <c r="GR56" s="6">
        <v>-6.8835156679522003E-2</v>
      </c>
      <c r="GS56" s="6">
        <v>-0.226106549920019</v>
      </c>
      <c r="GT56" s="6">
        <v>8.9676161845144806E-2</v>
      </c>
      <c r="GU56" s="6">
        <v>-5.8521826710528399E-2</v>
      </c>
      <c r="GV56" s="6">
        <v>1.85958554378385E-2</v>
      </c>
      <c r="GW56" s="6">
        <v>-5.0188507216220403E-2</v>
      </c>
      <c r="GX56" s="6">
        <v>4.7186746295869303E-2</v>
      </c>
      <c r="GY56" s="6">
        <v>-2.7015083099346599E-2</v>
      </c>
      <c r="GZ56" s="6">
        <v>5.4357064212543903E-2</v>
      </c>
      <c r="HA56" s="6">
        <v>3.05532062450279E-2</v>
      </c>
      <c r="HB56" s="6">
        <v>2.5845718927038901E-2</v>
      </c>
      <c r="HC56" s="6">
        <v>8.2830968458299098E-3</v>
      </c>
      <c r="HD56" s="6">
        <v>-4.6206689443852797E-3</v>
      </c>
      <c r="HE56" s="6">
        <v>3.9262408486179E-3</v>
      </c>
      <c r="HF56" s="6">
        <v>-2.6378748006552499E-2</v>
      </c>
      <c r="HG56" s="6">
        <v>-1.9775691063294101E-2</v>
      </c>
      <c r="HH56" s="6">
        <v>-4.9724934233408201E-2</v>
      </c>
      <c r="HI56" s="6">
        <v>4.8653476544635699E-2</v>
      </c>
      <c r="HJ56" s="6">
        <v>2.6287068032800998E-2</v>
      </c>
      <c r="HK56" s="6">
        <v>-1.0626789416928999E-2</v>
      </c>
      <c r="HL56" s="6">
        <v>6.6062124622748401E-3</v>
      </c>
      <c r="HM56" s="6">
        <v>-8.2838420398192794E-3</v>
      </c>
      <c r="HN56" s="6">
        <v>-7.8911308438478406E-2</v>
      </c>
      <c r="HO56" s="6">
        <v>-4.8430304841916003E-2</v>
      </c>
      <c r="HP56" s="6">
        <v>-4.8778386166330803E-2</v>
      </c>
      <c r="HQ56" s="6">
        <v>-6.4998539986652698E-2</v>
      </c>
      <c r="HR56" s="6">
        <v>1.27126727426698E-2</v>
      </c>
      <c r="HS56" s="6">
        <v>-5.2963905093590703E-2</v>
      </c>
      <c r="HT56" s="6">
        <v>4.1111260243596702E-2</v>
      </c>
      <c r="HU56" s="6">
        <v>-2.3708092954724602E-2</v>
      </c>
      <c r="HV56" s="6">
        <v>-1.9213814032599301E-2</v>
      </c>
      <c r="HW56" s="6">
        <v>-2.6328343543358199E-2</v>
      </c>
      <c r="HX56" s="6">
        <v>-2.8203028416141598E-2</v>
      </c>
      <c r="HY56" s="6">
        <v>5.7640249740450898E-3</v>
      </c>
      <c r="HZ56" s="6">
        <v>6.4597093293223698E-3</v>
      </c>
      <c r="IA56" s="6">
        <v>2.5275489649588201E-2</v>
      </c>
      <c r="IB56" s="6">
        <v>-3.1759919796901598E-2</v>
      </c>
      <c r="IC56" s="6">
        <v>-1.32908686663957E-2</v>
      </c>
      <c r="ID56" s="6">
        <v>-7.5697607861682503E-3</v>
      </c>
      <c r="IE56" s="6">
        <v>-7.4002527384970596E-2</v>
      </c>
      <c r="IF56" s="6">
        <v>-2.13297778154907E-2</v>
      </c>
      <c r="IG56" s="6">
        <v>1.2927929006938E-2</v>
      </c>
      <c r="IH56" s="6">
        <v>-6.7900918184728501E-2</v>
      </c>
      <c r="II56" s="6">
        <v>-1.3165333709205701E-2</v>
      </c>
      <c r="IJ56" s="6">
        <v>3.31642640449437E-2</v>
      </c>
      <c r="IK56" s="6">
        <v>-7.7443721782490496E-2</v>
      </c>
      <c r="IL56" s="6">
        <v>-3.07796233693171E-2</v>
      </c>
      <c r="IM56" s="6">
        <v>-2.10896644780574E-2</v>
      </c>
      <c r="IN56" s="6">
        <v>-4.6534774606448901E-4</v>
      </c>
      <c r="IO56" s="6">
        <v>-1.00239741647977E-2</v>
      </c>
      <c r="IP56" s="6">
        <v>-2.92692154308275E-2</v>
      </c>
      <c r="IQ56" s="6">
        <v>8.3560880913956095E-2</v>
      </c>
      <c r="IR56" s="6">
        <v>-1.2182165037845799E-2</v>
      </c>
      <c r="IS56" s="6">
        <v>1.1996855798136301E-2</v>
      </c>
      <c r="IT56" s="6">
        <v>1.6486178213964999E-2</v>
      </c>
      <c r="IU56" s="6">
        <v>-8.5975173485963608E-3</v>
      </c>
      <c r="IV56" s="6">
        <v>-4.2882381616416399E-3</v>
      </c>
      <c r="IW56" s="6">
        <v>-2.11019683495521E-3</v>
      </c>
      <c r="IX56" s="6">
        <v>2.2869707844729999E-4</v>
      </c>
      <c r="IY56" s="6">
        <v>-1.88208096723106E-2</v>
      </c>
      <c r="IZ56" s="6">
        <v>-9.0045675433025295E-3</v>
      </c>
      <c r="JA56" s="6">
        <v>-9.6669363859886292E-3</v>
      </c>
      <c r="JB56" s="6">
        <v>1.7316779069517601E-2</v>
      </c>
      <c r="JC56" s="6">
        <v>8.3233533950923099E-3</v>
      </c>
      <c r="JD56" s="6">
        <v>3.2867585735094598E-3</v>
      </c>
      <c r="JE56" s="6">
        <v>-2.0855659666491099E-3</v>
      </c>
      <c r="JF56" s="6">
        <v>-3.03916367950794E-3</v>
      </c>
      <c r="JG56" s="6">
        <v>6.3467313134752497E-4</v>
      </c>
      <c r="JH56" s="6">
        <v>2.51665127426005E-3</v>
      </c>
      <c r="JI56" s="6">
        <v>2.6205481238174701E-3</v>
      </c>
      <c r="JJ56" s="6">
        <v>-1.6073710055051999E-2</v>
      </c>
      <c r="JK56" s="6">
        <v>-3.4099336567410599E-2</v>
      </c>
      <c r="JL56" s="6">
        <v>7.0492904504770599E-3</v>
      </c>
      <c r="JM56" s="6">
        <v>-1.2573555006559401E-2</v>
      </c>
      <c r="JN56" s="6">
        <v>-2.8840650186479199E-2</v>
      </c>
      <c r="JO56" s="6">
        <v>1.89587184590263E-3</v>
      </c>
      <c r="JP56" s="6">
        <v>-1.29650609147556E-2</v>
      </c>
      <c r="JQ56" s="6">
        <v>-2.0200330432646602E-2</v>
      </c>
      <c r="JR56" s="6">
        <v>-2.9419982292677501E-2</v>
      </c>
      <c r="JS56" s="6">
        <v>4.0975911902897899E-2</v>
      </c>
      <c r="JT56" s="6">
        <v>3.2458250452496597E-2</v>
      </c>
      <c r="JU56" s="6">
        <v>4.4322441994863598E-2</v>
      </c>
      <c r="JV56" s="6">
        <v>5.5264937146565898E-2</v>
      </c>
      <c r="JW56" s="6">
        <v>7.7103086891706002E-2</v>
      </c>
      <c r="JX56" s="6">
        <v>1.9144884626388001E-3</v>
      </c>
      <c r="JY56" s="6">
        <v>-6.8687650913051498E-2</v>
      </c>
      <c r="JZ56" s="6">
        <v>-5.9052428790160497E-2</v>
      </c>
      <c r="KA56" s="6">
        <v>-7.6556285832912796E-2</v>
      </c>
      <c r="KB56" s="6">
        <v>-8.2588039522172293E-2</v>
      </c>
      <c r="KC56" s="6">
        <v>-5.9362603320625498E-2</v>
      </c>
      <c r="KD56" s="6">
        <v>0.116185106784804</v>
      </c>
      <c r="KE56" s="6">
        <v>1.9125872656011001E-2</v>
      </c>
      <c r="KF56" s="6">
        <v>-5.1404633300539501E-2</v>
      </c>
      <c r="KG56" s="6">
        <v>5.33528369610265E-3</v>
      </c>
      <c r="KH56" s="6">
        <v>-1.6636503852594801E-2</v>
      </c>
      <c r="KI56" s="6">
        <v>3.7212694313747199E-2</v>
      </c>
      <c r="KJ56" s="6">
        <v>-2.78296507084922E-2</v>
      </c>
      <c r="KK56" s="6">
        <v>0.123662791610942</v>
      </c>
      <c r="KL56" s="6">
        <v>-2.4101184880365101E-2</v>
      </c>
      <c r="KM56" s="6">
        <v>7.6606920627879105E-2</v>
      </c>
      <c r="KN56" s="6">
        <v>-2.6913633849255499E-2</v>
      </c>
      <c r="KO56" s="6">
        <v>-9.6978286351503597E-3</v>
      </c>
      <c r="KP56" s="6">
        <v>5.7124516656237301E-2</v>
      </c>
      <c r="KQ56" s="6">
        <v>-2.42701140789785E-2</v>
      </c>
      <c r="KR56" s="6">
        <v>-6.1381257214834801E-3</v>
      </c>
      <c r="KS56" s="6">
        <v>-2.0616293408172201E-3</v>
      </c>
      <c r="KT56" s="6">
        <v>-6.7593749200803898E-3</v>
      </c>
      <c r="KU56" s="6">
        <v>-3.1443727915448402E-2</v>
      </c>
      <c r="KV56" s="6">
        <v>-1.13189687469711E-2</v>
      </c>
      <c r="KW56" s="6">
        <v>-2.9328108448623501E-2</v>
      </c>
      <c r="KX56" s="6">
        <v>-1.9126572470272302E-2</v>
      </c>
      <c r="KY56" s="6">
        <v>3.3866040598403099E-3</v>
      </c>
      <c r="KZ56" s="6">
        <v>-5.5599936246339696E-3</v>
      </c>
      <c r="LA56" s="6">
        <v>-7.17810618028491E-2</v>
      </c>
      <c r="LB56" s="6">
        <v>-4.1369235297432402E-2</v>
      </c>
      <c r="LC56" s="6">
        <v>-2.5306909505983698E-2</v>
      </c>
      <c r="LD56" s="6">
        <v>-8.4470339676639999E-2</v>
      </c>
      <c r="LE56" s="6">
        <v>-9.1424359059762997E-2</v>
      </c>
      <c r="LF56" s="6">
        <v>-0.14685001190719199</v>
      </c>
      <c r="LG56" s="6">
        <v>-2.9158880646886799E-2</v>
      </c>
      <c r="LH56" s="6">
        <v>-4.9267606504711401E-3</v>
      </c>
      <c r="LI56" s="6">
        <v>-4.0481001101791203E-2</v>
      </c>
      <c r="LJ56" s="6">
        <v>7.8444961513437807E-3</v>
      </c>
      <c r="LK56" s="6">
        <v>-2.3311752034652802E-3</v>
      </c>
      <c r="LL56" s="6">
        <v>-1.6124858435433299E-2</v>
      </c>
      <c r="LM56" s="6">
        <v>-1.4690515140599599E-2</v>
      </c>
      <c r="LN56" s="6">
        <v>-5.20229474151188E-2</v>
      </c>
      <c r="LO56" s="6">
        <v>-5.10489393832202E-2</v>
      </c>
      <c r="LP56" s="6">
        <v>-3.5279566372502402E-2</v>
      </c>
      <c r="LQ56" s="6">
        <v>-4.2191908146183503E-2</v>
      </c>
      <c r="LR56" s="6">
        <v>4.2481978972622996E-3</v>
      </c>
      <c r="LS56" s="6">
        <v>-2.56771285471514E-3</v>
      </c>
      <c r="LT56" s="6">
        <v>-5.0545614204335197E-2</v>
      </c>
      <c r="LU56" s="6">
        <v>-9.9226046878095201E-4</v>
      </c>
      <c r="LV56" s="6">
        <v>-4.1704618225926297E-2</v>
      </c>
      <c r="LW56" s="6">
        <v>-8.1981818206863205E-2</v>
      </c>
      <c r="LX56" s="6">
        <v>-3.6243309685590697E-2</v>
      </c>
      <c r="LY56" s="6">
        <v>-4.8424729908574798E-2</v>
      </c>
      <c r="LZ56" s="6">
        <v>-4.70428893239224E-2</v>
      </c>
      <c r="MA56" s="6">
        <v>-5.1032625012063799E-2</v>
      </c>
      <c r="MB56" s="6">
        <v>-4.1585782037443099E-2</v>
      </c>
      <c r="MC56" s="6">
        <v>-1.28455914343729E-2</v>
      </c>
      <c r="MD56" s="6">
        <v>-2.9816954201634101E-2</v>
      </c>
      <c r="ME56" s="6">
        <v>-1.18529433766959E-2</v>
      </c>
      <c r="MF56" s="6">
        <v>-4.4537772617411202E-2</v>
      </c>
      <c r="MG56" s="6">
        <v>-2.08612900018262E-2</v>
      </c>
      <c r="MH56" s="6">
        <v>-3.3839317100793298E-2</v>
      </c>
      <c r="MI56" s="6">
        <v>-2.1575665339918001E-2</v>
      </c>
      <c r="MJ56" s="6">
        <v>-1.64232067858152E-2</v>
      </c>
      <c r="MK56" s="6">
        <v>-2.6814019488845601E-2</v>
      </c>
      <c r="ML56" s="6">
        <v>-2.0959141423818901E-2</v>
      </c>
      <c r="MM56" s="6">
        <v>-1.2832116885473E-2</v>
      </c>
      <c r="MN56" s="6">
        <v>-3.43523209012132E-2</v>
      </c>
      <c r="MO56" s="6">
        <v>-7.2445357158010997E-3</v>
      </c>
      <c r="MP56" s="6">
        <v>-6.1399709101253698E-3</v>
      </c>
      <c r="MQ56" s="6">
        <v>-2.4225527837148202E-2</v>
      </c>
      <c r="MR56" s="6">
        <v>-3.0285222890266798E-2</v>
      </c>
      <c r="MS56" s="6">
        <v>-5.93463716057515E-2</v>
      </c>
      <c r="MT56" s="6">
        <v>-1.7130146815915102E-2</v>
      </c>
      <c r="MU56" s="6">
        <v>-4.0382274312538297E-2</v>
      </c>
      <c r="MV56" s="6">
        <v>-2.31662384843099E-2</v>
      </c>
      <c r="MW56" s="6">
        <v>-4.21845879162965E-2</v>
      </c>
      <c r="MX56" s="6">
        <v>-1.8273504492430401E-2</v>
      </c>
      <c r="MY56" s="6">
        <v>-3.5712890754705198E-2</v>
      </c>
      <c r="MZ56" s="6">
        <v>-3.1766577560307201E-2</v>
      </c>
      <c r="NA56" s="6">
        <v>-3.70193143077013E-2</v>
      </c>
      <c r="NB56" s="6">
        <v>-3.6429769301378097E-2</v>
      </c>
      <c r="NC56" s="6">
        <v>-1.12336638648638E-2</v>
      </c>
      <c r="ND56" s="6">
        <v>-2.0834793682935299E-2</v>
      </c>
      <c r="NE56" s="6">
        <v>-4.89867156937573E-3</v>
      </c>
      <c r="NF56" s="6">
        <v>-2.19800246089569E-2</v>
      </c>
      <c r="NG56" s="6">
        <v>-2.7365887614867E-2</v>
      </c>
      <c r="NH56" s="6">
        <v>-3.9644865359891E-2</v>
      </c>
      <c r="NI56" s="7">
        <v>-5.1669187123085797E-2</v>
      </c>
    </row>
    <row r="57" spans="1:373" x14ac:dyDescent="0.2">
      <c r="A57" s="11">
        <v>1478</v>
      </c>
      <c r="B57" s="5">
        <v>-2.8377950312079701E-2</v>
      </c>
      <c r="C57" s="6">
        <v>-9.3556801623117108E-3</v>
      </c>
      <c r="D57" s="6">
        <v>-5.9054308542759101E-2</v>
      </c>
      <c r="E57" s="6">
        <v>1.49518629871528E-2</v>
      </c>
      <c r="F57" s="6">
        <v>-4.0358310140383401E-2</v>
      </c>
      <c r="G57" s="6">
        <v>-3.08577004713253E-2</v>
      </c>
      <c r="H57" s="6">
        <v>-3.8413237191289903E-2</v>
      </c>
      <c r="I57" s="6">
        <v>-4.4847190544863198E-2</v>
      </c>
      <c r="J57" s="6">
        <v>-3.03148264406615E-2</v>
      </c>
      <c r="K57" s="6">
        <v>-1.93960237291377E-2</v>
      </c>
      <c r="L57" s="6">
        <v>6.8896044942563295E-2</v>
      </c>
      <c r="M57" s="6">
        <v>-6.3101832305193298E-3</v>
      </c>
      <c r="N57" s="6">
        <v>1.21355810466896E-2</v>
      </c>
      <c r="O57" s="6">
        <v>3.5160385177839697E-2</v>
      </c>
      <c r="P57" s="6">
        <v>-4.4446508188088298E-2</v>
      </c>
      <c r="Q57" s="6">
        <v>7.7151675574112705E-2</v>
      </c>
      <c r="R57" s="6">
        <v>2.2905219558655199E-2</v>
      </c>
      <c r="S57" s="6">
        <v>0.147208109722332</v>
      </c>
      <c r="T57" s="6">
        <v>-4.8987386025033497E-2</v>
      </c>
      <c r="U57" s="6">
        <v>2.2370924505113101E-2</v>
      </c>
      <c r="V57" s="6">
        <v>4.6741689763372299E-2</v>
      </c>
      <c r="W57" s="6">
        <v>5.7342166668745802E-2</v>
      </c>
      <c r="X57" s="6">
        <v>8.0957643967096093E-2</v>
      </c>
      <c r="Y57" s="6">
        <v>3.3049826052205598E-2</v>
      </c>
      <c r="Z57" s="6">
        <v>8.3698486394337898E-3</v>
      </c>
      <c r="AA57" s="6">
        <v>-2.1986249496548298E-2</v>
      </c>
      <c r="AB57" s="6">
        <v>-2.9315921338660299E-2</v>
      </c>
      <c r="AC57" s="6">
        <v>2.7720033156529999E-2</v>
      </c>
      <c r="AD57" s="6">
        <v>6.5532842135948496E-2</v>
      </c>
      <c r="AE57" s="6">
        <v>8.2892217790554903E-2</v>
      </c>
      <c r="AF57" s="6">
        <v>5.68365439691257E-2</v>
      </c>
      <c r="AG57" s="6">
        <v>0.19145751438039499</v>
      </c>
      <c r="AH57" s="6">
        <v>-0.16117072400802099</v>
      </c>
      <c r="AI57" s="6">
        <v>8.8516434824894297E-2</v>
      </c>
      <c r="AJ57" s="6">
        <v>7.2257539019717903E-2</v>
      </c>
      <c r="AK57" s="6">
        <v>7.6336329978836298E-2</v>
      </c>
      <c r="AL57" s="6">
        <v>-4.3883203281601203E-2</v>
      </c>
      <c r="AM57" s="6">
        <v>-3.6904270252764597E-2</v>
      </c>
      <c r="AN57" s="6">
        <v>4.40867834370363E-2</v>
      </c>
      <c r="AO57" s="6">
        <v>-0.14227468065482199</v>
      </c>
      <c r="AP57" s="6">
        <v>-0.13642502927608699</v>
      </c>
      <c r="AQ57" s="6">
        <v>-0.102786629304311</v>
      </c>
      <c r="AR57" s="6">
        <v>-3.1344023111404898E-2</v>
      </c>
      <c r="AS57" s="6">
        <v>0.15099554608344001</v>
      </c>
      <c r="AT57" s="6">
        <v>1.7384834175139301E-2</v>
      </c>
      <c r="AU57" s="6">
        <v>2.2753635355807801E-2</v>
      </c>
      <c r="AV57" s="6">
        <v>4.5463880567522499E-2</v>
      </c>
      <c r="AW57" s="6">
        <v>0.11474241922454199</v>
      </c>
      <c r="AX57" s="6">
        <v>5.7856635941470801E-2</v>
      </c>
      <c r="AY57" s="6">
        <v>6.3671236366370801E-2</v>
      </c>
      <c r="AZ57" s="6">
        <v>7.25498995377543E-2</v>
      </c>
      <c r="BA57" s="6">
        <v>7.8337338684814906E-2</v>
      </c>
      <c r="BB57" s="6">
        <v>-1.07773779646678E-2</v>
      </c>
      <c r="BC57" s="6">
        <v>-1.2243022034250499E-2</v>
      </c>
      <c r="BD57" s="6">
        <v>-0.19293779480894699</v>
      </c>
      <c r="BE57" s="6">
        <v>1</v>
      </c>
      <c r="BF57" s="6">
        <v>1.6026316047291801E-2</v>
      </c>
      <c r="BG57" s="6">
        <v>2.31221495078065E-2</v>
      </c>
      <c r="BH57" s="6">
        <v>-8.0609313101803595E-2</v>
      </c>
      <c r="BI57" s="6">
        <v>-6.6357068092964697E-2</v>
      </c>
      <c r="BJ57" s="6">
        <v>6.5647960651517998E-2</v>
      </c>
      <c r="BK57" s="6">
        <v>-4.8868233244810301E-2</v>
      </c>
      <c r="BL57" s="6">
        <v>-7.5447796009182E-2</v>
      </c>
      <c r="BM57" s="6">
        <v>-1.83229996302831E-2</v>
      </c>
      <c r="BN57" s="6">
        <v>0.116644017558513</v>
      </c>
      <c r="BO57" s="6">
        <v>9.7366864237879297E-2</v>
      </c>
      <c r="BP57" s="6">
        <v>-2.31555472240677E-2</v>
      </c>
      <c r="BQ57" s="6">
        <v>3.27160375320132E-3</v>
      </c>
      <c r="BR57" s="6">
        <v>-2.0506091220133801E-2</v>
      </c>
      <c r="BS57" s="6">
        <v>-1.4860081983962201E-2</v>
      </c>
      <c r="BT57" s="6">
        <v>3.4262072640499498E-2</v>
      </c>
      <c r="BU57" s="6">
        <v>-5.7317286645463199E-2</v>
      </c>
      <c r="BV57" s="6">
        <v>-1.3940892952260701E-2</v>
      </c>
      <c r="BW57" s="6">
        <v>-1.2663066619574401E-3</v>
      </c>
      <c r="BX57" s="6">
        <v>-4.1111826583153099E-2</v>
      </c>
      <c r="BY57" s="6">
        <v>5.3033559118282003E-2</v>
      </c>
      <c r="BZ57" s="6">
        <v>5.7182261195666301E-2</v>
      </c>
      <c r="CA57" s="6">
        <v>0.11709080997091199</v>
      </c>
      <c r="CB57" s="6">
        <v>-8.8538227422558999E-2</v>
      </c>
      <c r="CC57" s="6">
        <v>3.9034617222318199E-2</v>
      </c>
      <c r="CD57" s="6">
        <v>-1.1972212566116599E-2</v>
      </c>
      <c r="CE57" s="6">
        <v>-1.92366033344926E-3</v>
      </c>
      <c r="CF57" s="6">
        <v>-5.1932670557976499E-2</v>
      </c>
      <c r="CG57" s="6">
        <v>4.6426677487394902E-2</v>
      </c>
      <c r="CH57" s="6">
        <v>-6.0494204310909197E-2</v>
      </c>
      <c r="CI57" s="6">
        <v>7.8229930001880096E-2</v>
      </c>
      <c r="CJ57" s="6">
        <v>-4.4772410676932398E-2</v>
      </c>
      <c r="CK57" s="6">
        <v>-3.9656871441565697E-2</v>
      </c>
      <c r="CL57" s="6">
        <v>-3.5776554194944597E-2</v>
      </c>
      <c r="CM57" s="6">
        <v>-4.9718258810444602E-2</v>
      </c>
      <c r="CN57" s="6">
        <v>7.0945781605873004E-2</v>
      </c>
      <c r="CO57" s="6">
        <v>3.6879770130286198E-2</v>
      </c>
      <c r="CP57" s="6">
        <v>2.86416113736036E-2</v>
      </c>
      <c r="CQ57" s="6">
        <v>3.1584674627401298E-2</v>
      </c>
      <c r="CR57" s="6">
        <v>2.8454741588320901E-2</v>
      </c>
      <c r="CS57" s="6">
        <v>7.3733040315111201E-2</v>
      </c>
      <c r="CT57" s="6">
        <v>2.0110063336478599E-2</v>
      </c>
      <c r="CU57" s="6">
        <v>9.3915003211396102E-3</v>
      </c>
      <c r="CV57" s="6">
        <v>2.8976748093271599E-2</v>
      </c>
      <c r="CW57" s="6">
        <v>3.1994749994653397E-2</v>
      </c>
      <c r="CX57" s="6">
        <v>1.7124676394740499E-2</v>
      </c>
      <c r="CY57" s="6">
        <v>4.1818682257464497E-2</v>
      </c>
      <c r="CZ57" s="6">
        <v>2.09379978594171E-2</v>
      </c>
      <c r="DA57" s="6">
        <v>5.4147263338817801E-2</v>
      </c>
      <c r="DB57" s="6">
        <v>-2.0878833252181799E-2</v>
      </c>
      <c r="DC57" s="6">
        <v>2.2690107383619901E-2</v>
      </c>
      <c r="DD57" s="6">
        <v>2.2593120671493199E-2</v>
      </c>
      <c r="DE57" s="6">
        <v>2.6745860120262602E-2</v>
      </c>
      <c r="DF57" s="6">
        <v>3.7406518857181298E-2</v>
      </c>
      <c r="DG57" s="6">
        <v>-2.6172777732936699E-2</v>
      </c>
      <c r="DH57" s="6">
        <v>2.4211504264055401E-2</v>
      </c>
      <c r="DI57" s="6">
        <v>-2.7027239900077601E-2</v>
      </c>
      <c r="DJ57" s="6">
        <v>1.2691218556538099E-2</v>
      </c>
      <c r="DK57" s="6">
        <v>3.1583470154112898E-2</v>
      </c>
      <c r="DL57" s="6">
        <v>3.1992495638372503E-2</v>
      </c>
      <c r="DM57" s="6">
        <v>4.03061896121387E-2</v>
      </c>
      <c r="DN57" s="6">
        <v>5.32235601697034E-2</v>
      </c>
      <c r="DO57" s="6">
        <v>2.9972292543964298E-2</v>
      </c>
      <c r="DP57" s="6">
        <v>3.5259804407055999E-2</v>
      </c>
      <c r="DQ57" s="6">
        <v>4.0804276882107998E-2</v>
      </c>
      <c r="DR57" s="6">
        <v>4.24778793076677E-2</v>
      </c>
      <c r="DS57" s="6">
        <v>8.6812111822124005E-2</v>
      </c>
      <c r="DT57" s="6">
        <v>3.7139183640368202E-2</v>
      </c>
      <c r="DU57" s="6">
        <v>5.4040772606449801E-2</v>
      </c>
      <c r="DV57" s="6">
        <v>4.38119089517294E-2</v>
      </c>
      <c r="DW57" s="6">
        <v>4.2827196990312802E-2</v>
      </c>
      <c r="DX57" s="6">
        <v>3.6235090679370599E-2</v>
      </c>
      <c r="DY57" s="6">
        <v>4.0616477310277503E-2</v>
      </c>
      <c r="DZ57" s="6">
        <v>5.1597661083342398E-2</v>
      </c>
      <c r="EA57" s="6">
        <v>3.4550129560088301E-2</v>
      </c>
      <c r="EB57" s="6">
        <v>5.5771946722025303E-2</v>
      </c>
      <c r="EC57" s="6">
        <v>4.2454730708189899E-2</v>
      </c>
      <c r="ED57" s="6">
        <v>1.8031958144931599E-2</v>
      </c>
      <c r="EE57" s="6">
        <v>-1.2502100571510501E-2</v>
      </c>
      <c r="EF57" s="6">
        <v>3.1872513436980998E-2</v>
      </c>
      <c r="EG57" s="6">
        <v>8.7291422902818702E-3</v>
      </c>
      <c r="EH57" s="6">
        <v>-3.0322291603184299E-2</v>
      </c>
      <c r="EI57" s="6">
        <v>2.8937934180000499E-2</v>
      </c>
      <c r="EJ57" s="6">
        <v>0.11030734596363299</v>
      </c>
      <c r="EK57" s="6">
        <v>8.4589876550662704E-2</v>
      </c>
      <c r="EL57" s="6">
        <v>0.10595542260905599</v>
      </c>
      <c r="EM57" s="6">
        <v>2.54305238617877E-2</v>
      </c>
      <c r="EN57" s="6">
        <v>-2.3651317060558601E-2</v>
      </c>
      <c r="EO57" s="6">
        <v>-0.15786254646654799</v>
      </c>
      <c r="EP57" s="6">
        <v>8.5676780500300601E-2</v>
      </c>
      <c r="EQ57" s="6">
        <v>0.125274013231468</v>
      </c>
      <c r="ER57" s="6">
        <v>-8.8670325099903999E-4</v>
      </c>
      <c r="ES57" s="6">
        <v>4.0436352708839302E-3</v>
      </c>
      <c r="ET57" s="6">
        <v>6.6872245696725799E-2</v>
      </c>
      <c r="EU57" s="6">
        <v>3.67923491456391E-2</v>
      </c>
      <c r="EV57" s="6">
        <v>-8.6620291540607797E-2</v>
      </c>
      <c r="EW57" s="6">
        <v>1.6069459257732101E-2</v>
      </c>
      <c r="EX57" s="6">
        <v>-6.5590547945135899E-2</v>
      </c>
      <c r="EY57" s="6">
        <v>9.1740830477182705E-2</v>
      </c>
      <c r="EZ57" s="6">
        <v>7.6758458389686299E-2</v>
      </c>
      <c r="FA57" s="6">
        <v>5.6229007218832901E-2</v>
      </c>
      <c r="FB57" s="6">
        <v>2.9400266323014099E-2</v>
      </c>
      <c r="FC57" s="6">
        <v>9.8676131466033504E-2</v>
      </c>
      <c r="FD57" s="6">
        <v>-2.9426012594195999E-2</v>
      </c>
      <c r="FE57" s="6">
        <v>1.39167602458852E-2</v>
      </c>
      <c r="FF57" s="6">
        <v>-1.4263513183999899E-3</v>
      </c>
      <c r="FG57" s="6">
        <v>2.3426297289084599E-2</v>
      </c>
      <c r="FH57" s="6">
        <v>3.0341552157416899E-3</v>
      </c>
      <c r="FI57" s="6">
        <v>3.3597746340921802E-2</v>
      </c>
      <c r="FJ57" s="6">
        <v>1.83934871398619E-3</v>
      </c>
      <c r="FK57" s="6">
        <v>2.5153995871206199E-2</v>
      </c>
      <c r="FL57" s="6">
        <v>1.11698598786275E-2</v>
      </c>
      <c r="FM57" s="6">
        <v>2.4272867600327801E-2</v>
      </c>
      <c r="FN57" s="6">
        <v>-1.0478875702550201E-2</v>
      </c>
      <c r="FO57" s="6">
        <v>-0.108916935560167</v>
      </c>
      <c r="FP57" s="6">
        <v>-7.3712385758299401E-2</v>
      </c>
      <c r="FQ57" s="6">
        <v>-5.2787649047427998E-2</v>
      </c>
      <c r="FR57" s="6">
        <v>-5.15536575147508E-2</v>
      </c>
      <c r="FS57" s="6">
        <v>4.4553306719020302E-2</v>
      </c>
      <c r="FT57" s="6">
        <v>2.5280639762163201E-2</v>
      </c>
      <c r="FU57" s="6">
        <v>3.1173600212817901E-2</v>
      </c>
      <c r="FV57" s="6">
        <v>-1.8917875045956E-2</v>
      </c>
      <c r="FW57" s="6">
        <v>5.9129664529441201E-3</v>
      </c>
      <c r="FX57" s="6">
        <v>3.93011220946613E-2</v>
      </c>
      <c r="FY57" s="6">
        <v>1.3262382035749401E-3</v>
      </c>
      <c r="FZ57" s="6">
        <v>2.8117095304629799E-2</v>
      </c>
      <c r="GA57" s="6">
        <v>4.3829294615714297E-2</v>
      </c>
      <c r="GB57" s="6">
        <v>-9.10011736944956E-5</v>
      </c>
      <c r="GC57" s="6">
        <v>8.5966851479579604E-5</v>
      </c>
      <c r="GD57" s="6">
        <v>3.9897336208263003E-2</v>
      </c>
      <c r="GE57" s="6">
        <v>2.5272121292337E-2</v>
      </c>
      <c r="GF57" s="6">
        <v>7.3734397481093006E-2</v>
      </c>
      <c r="GG57" s="6">
        <v>4.1378883947202703E-2</v>
      </c>
      <c r="GH57" s="6">
        <v>1.2306243028360701E-2</v>
      </c>
      <c r="GI57" s="6">
        <v>-3.0849517561989202E-3</v>
      </c>
      <c r="GJ57" s="6">
        <v>-3.2682342544308303E-2</v>
      </c>
      <c r="GK57" s="6">
        <v>2.1303106094333999E-3</v>
      </c>
      <c r="GL57" s="6">
        <v>9.2771198125239408E-3</v>
      </c>
      <c r="GM57" s="6">
        <v>4.6728059908795298E-2</v>
      </c>
      <c r="GN57" s="6">
        <v>6.2745447931093004E-2</v>
      </c>
      <c r="GO57" s="6">
        <v>4.20228391956253E-2</v>
      </c>
      <c r="GP57" s="6">
        <v>4.9708269530340597E-2</v>
      </c>
      <c r="GQ57" s="6">
        <v>7.3319986837462298E-2</v>
      </c>
      <c r="GR57" s="6">
        <v>4.0767257639061499E-2</v>
      </c>
      <c r="GS57" s="6">
        <v>0.17783621307089301</v>
      </c>
      <c r="GT57" s="6">
        <v>-1.6986007716850798E-2</v>
      </c>
      <c r="GU57" s="6">
        <v>4.0298347672039797E-2</v>
      </c>
      <c r="GV57" s="6">
        <v>-7.7942053524744899E-3</v>
      </c>
      <c r="GW57" s="6">
        <v>4.2712874729287503E-2</v>
      </c>
      <c r="GX57" s="6">
        <v>-4.5632240251504003E-2</v>
      </c>
      <c r="GY57" s="6">
        <v>3.2760060002673598E-2</v>
      </c>
      <c r="GZ57" s="6">
        <v>-2.90792102018535E-2</v>
      </c>
      <c r="HA57" s="6">
        <v>-3.5994889098523802E-2</v>
      </c>
      <c r="HB57" s="6">
        <v>-3.9140161360898901E-2</v>
      </c>
      <c r="HC57" s="6">
        <v>-1.82377861979225E-2</v>
      </c>
      <c r="HD57" s="6">
        <v>1.9445929620534801E-2</v>
      </c>
      <c r="HE57" s="6">
        <v>-7.15919974971736E-3</v>
      </c>
      <c r="HF57" s="6">
        <v>2.80087394815693E-2</v>
      </c>
      <c r="HG57" s="6">
        <v>1.2168818206829701E-2</v>
      </c>
      <c r="HH57" s="6">
        <v>3.7247323393656197E-2</v>
      </c>
      <c r="HI57" s="6">
        <v>-4.3874729427802399E-2</v>
      </c>
      <c r="HJ57" s="6">
        <v>-1.9515151135533301E-2</v>
      </c>
      <c r="HK57" s="6">
        <v>4.0731916294814097E-2</v>
      </c>
      <c r="HL57" s="6">
        <v>2.3761910327913801E-2</v>
      </c>
      <c r="HM57" s="6">
        <v>1.07992998325998E-2</v>
      </c>
      <c r="HN57" s="6">
        <v>-1.8917940814169899E-2</v>
      </c>
      <c r="HO57" s="6">
        <v>-4.9718941427966998E-2</v>
      </c>
      <c r="HP57" s="6">
        <v>3.4920643514934298E-2</v>
      </c>
      <c r="HQ57" s="6">
        <v>7.9100149788560795E-2</v>
      </c>
      <c r="HR57" s="6">
        <v>-2.7051916469330302E-3</v>
      </c>
      <c r="HS57" s="6">
        <v>2.3039127776255299E-2</v>
      </c>
      <c r="HT57" s="6">
        <v>-3.31526418973093E-2</v>
      </c>
      <c r="HU57" s="6">
        <v>2.1959671661988599E-2</v>
      </c>
      <c r="HV57" s="6">
        <v>1.7388452495265799E-2</v>
      </c>
      <c r="HW57" s="6">
        <v>2.6381040661335099E-2</v>
      </c>
      <c r="HX57" s="6">
        <v>2.9448885048303699E-2</v>
      </c>
      <c r="HY57" s="6">
        <v>-1.36046089151896E-2</v>
      </c>
      <c r="HZ57" s="6">
        <v>-1.35780879893152E-2</v>
      </c>
      <c r="IA57" s="6">
        <v>1.77669203399962E-2</v>
      </c>
      <c r="IB57" s="6">
        <v>3.6401394468347399E-2</v>
      </c>
      <c r="IC57" s="6">
        <v>2.0995318749124199E-2</v>
      </c>
      <c r="ID57" s="6">
        <v>5.5396508380969999E-3</v>
      </c>
      <c r="IE57" s="6">
        <v>6.6924057787681498E-2</v>
      </c>
      <c r="IF57" s="6">
        <v>1.26152865027114E-2</v>
      </c>
      <c r="IG57" s="6">
        <v>1.1100469640607099E-3</v>
      </c>
      <c r="IH57" s="6">
        <v>6.5841129680410407E-2</v>
      </c>
      <c r="II57" s="6">
        <v>2.2677060568252E-2</v>
      </c>
      <c r="IJ57" s="6">
        <v>4.6102120122889396E-3</v>
      </c>
      <c r="IK57" s="6">
        <v>7.5115355954286506E-2</v>
      </c>
      <c r="IL57" s="6">
        <v>4.3519327465442098E-2</v>
      </c>
      <c r="IM57" s="6">
        <v>4.6572826312111203E-2</v>
      </c>
      <c r="IN57" s="6">
        <v>-1.05217986811412E-2</v>
      </c>
      <c r="IO57" s="6">
        <v>1.01041316548303E-2</v>
      </c>
      <c r="IP57" s="6">
        <v>2.0066068303650299E-2</v>
      </c>
      <c r="IQ57" s="6">
        <v>-3.3469826805365303E-2</v>
      </c>
      <c r="IR57" s="6">
        <v>2.3144948045637801E-2</v>
      </c>
      <c r="IS57" s="6">
        <v>-9.9832149769236503E-3</v>
      </c>
      <c r="IT57" s="6">
        <v>-2.1976572418315899E-2</v>
      </c>
      <c r="IU57" s="6">
        <v>1.47115097949612E-2</v>
      </c>
      <c r="IV57" s="6">
        <v>8.9765315188842006E-3</v>
      </c>
      <c r="IW57" s="6">
        <v>1.7013251235574701E-3</v>
      </c>
      <c r="IX57" s="6">
        <v>-7.8339160642547003E-3</v>
      </c>
      <c r="IY57" s="6">
        <v>1.1032220242155499E-2</v>
      </c>
      <c r="IZ57" s="6">
        <v>-2.0917154054665701E-3</v>
      </c>
      <c r="JA57" s="6">
        <v>9.6158408411086693E-3</v>
      </c>
      <c r="JB57" s="6">
        <v>-1.17646551895024E-2</v>
      </c>
      <c r="JC57" s="6">
        <v>-1.9143130628350699E-2</v>
      </c>
      <c r="JD57" s="6">
        <v>3.4518354330734598E-3</v>
      </c>
      <c r="JE57" s="6">
        <v>2.0620547027491699E-3</v>
      </c>
      <c r="JF57" s="6">
        <v>2.5173613221277698E-3</v>
      </c>
      <c r="JG57" s="6">
        <v>7.5124134555512702E-3</v>
      </c>
      <c r="JH57" s="6">
        <v>2.1446050459216102E-3</v>
      </c>
      <c r="JI57" s="6">
        <v>7.17961934547468E-3</v>
      </c>
      <c r="JJ57" s="6">
        <v>9.3931536274071293E-3</v>
      </c>
      <c r="JK57" s="6">
        <v>1.16699012753421E-2</v>
      </c>
      <c r="JL57" s="6">
        <v>-2.15957438787199E-2</v>
      </c>
      <c r="JM57" s="6">
        <v>-1.22356169780026E-2</v>
      </c>
      <c r="JN57" s="6">
        <v>1.02722110386E-2</v>
      </c>
      <c r="JO57" s="6">
        <v>-1.6738738032746499E-2</v>
      </c>
      <c r="JP57" s="6">
        <v>-8.4282281568960008E-3</v>
      </c>
      <c r="JQ57" s="6">
        <v>7.2254405070355304E-3</v>
      </c>
      <c r="JR57" s="6">
        <v>1.2457409177376E-2</v>
      </c>
      <c r="JS57" s="6">
        <v>-1.7294097341311501E-2</v>
      </c>
      <c r="JT57" s="6">
        <v>-2.7943471651603699E-2</v>
      </c>
      <c r="JU57" s="6">
        <v>-1.1429773349054999E-2</v>
      </c>
      <c r="JV57" s="6">
        <v>-1.56109109195213E-2</v>
      </c>
      <c r="JW57" s="6">
        <v>-0.106518946109561</v>
      </c>
      <c r="JX57" s="6">
        <v>-1.28542888774255E-2</v>
      </c>
      <c r="JY57" s="6">
        <v>1.88159308188285E-2</v>
      </c>
      <c r="JZ57" s="6">
        <v>2.2485163343557199E-2</v>
      </c>
      <c r="KA57" s="6">
        <v>9.1757947760007605E-2</v>
      </c>
      <c r="KB57" s="6">
        <v>0.10521937555665099</v>
      </c>
      <c r="KC57" s="6">
        <v>6.2147245375591298E-2</v>
      </c>
      <c r="KD57" s="6">
        <v>-0.13688028846820899</v>
      </c>
      <c r="KE57" s="6">
        <v>-3.07128170434409E-2</v>
      </c>
      <c r="KF57" s="6">
        <v>5.8457358191376103E-2</v>
      </c>
      <c r="KG57" s="6">
        <v>1.0220135183534301E-2</v>
      </c>
      <c r="KH57" s="6">
        <v>4.5571460291515903E-2</v>
      </c>
      <c r="KI57" s="6">
        <v>-2.6407916626326602E-2</v>
      </c>
      <c r="KJ57" s="6">
        <v>3.7198266589276802E-2</v>
      </c>
      <c r="KK57" s="6">
        <v>-0.11764790866624</v>
      </c>
      <c r="KL57" s="6">
        <v>-1.1044895785993601E-2</v>
      </c>
      <c r="KM57" s="6">
        <v>-6.1645281157769898E-2</v>
      </c>
      <c r="KN57" s="6">
        <v>-6.6776612311447402E-3</v>
      </c>
      <c r="KO57" s="6">
        <v>2.0053443694339299E-2</v>
      </c>
      <c r="KP57" s="6">
        <v>-4.2699842383545503E-2</v>
      </c>
      <c r="KQ57" s="6">
        <v>1.8980120296386099E-2</v>
      </c>
      <c r="KR57" s="6">
        <v>5.62868367932127E-3</v>
      </c>
      <c r="KS57" s="6">
        <v>-2.5041774153792098E-4</v>
      </c>
      <c r="KT57" s="6">
        <v>1.48716874118574E-2</v>
      </c>
      <c r="KU57" s="6">
        <v>4.21095382651651E-2</v>
      </c>
      <c r="KV57" s="6">
        <v>-1.20323721477195E-3</v>
      </c>
      <c r="KW57" s="6">
        <v>3.5667029334798699E-2</v>
      </c>
      <c r="KX57" s="6">
        <v>2.1736268522203402E-2</v>
      </c>
      <c r="KY57" s="6">
        <v>8.4246417095763908E-3</v>
      </c>
      <c r="KZ57" s="6">
        <v>1.12054698815784E-2</v>
      </c>
      <c r="LA57" s="6">
        <v>5.6964830422723198E-2</v>
      </c>
      <c r="LB57" s="6">
        <v>6.9955467148994893E-2</v>
      </c>
      <c r="LC57" s="6">
        <v>3.5109860631682997E-2</v>
      </c>
      <c r="LD57" s="6">
        <v>9.1022512372392797E-2</v>
      </c>
      <c r="LE57" s="6">
        <v>8.3762434348405995E-2</v>
      </c>
      <c r="LF57" s="6">
        <v>0.133659511723312</v>
      </c>
      <c r="LG57" s="6">
        <v>3.0776424544638199E-2</v>
      </c>
      <c r="LH57" s="6">
        <v>2.1647821981320502E-2</v>
      </c>
      <c r="LI57" s="6">
        <v>3.7504450105830499E-2</v>
      </c>
      <c r="LJ57" s="6">
        <v>-1.6773326510347498E-2</v>
      </c>
      <c r="LK57" s="6">
        <v>-6.56170538325447E-3</v>
      </c>
      <c r="LL57" s="6">
        <v>1.05273661894482E-2</v>
      </c>
      <c r="LM57" s="6">
        <v>1.2149491998656401E-2</v>
      </c>
      <c r="LN57" s="6">
        <v>3.1861563715823701E-2</v>
      </c>
      <c r="LO57" s="6">
        <v>5.4861483546979603E-2</v>
      </c>
      <c r="LP57" s="6">
        <v>1.0443841785030701E-2</v>
      </c>
      <c r="LQ57" s="6">
        <v>2.7328247613222799E-2</v>
      </c>
      <c r="LR57" s="6">
        <v>1.3848456217453399E-2</v>
      </c>
      <c r="LS57" s="6">
        <v>2.8583147499176401E-2</v>
      </c>
      <c r="LT57" s="6">
        <v>4.5080615384187901E-2</v>
      </c>
      <c r="LU57" s="6">
        <v>1.07724513322864E-2</v>
      </c>
      <c r="LV57" s="6">
        <v>5.55725596824806E-2</v>
      </c>
      <c r="LW57" s="6">
        <v>9.2315866008187503E-2</v>
      </c>
      <c r="LX57" s="6">
        <v>3.7678163458929201E-2</v>
      </c>
      <c r="LY57" s="6">
        <v>7.8463771935983403E-2</v>
      </c>
      <c r="LZ57" s="6">
        <v>4.2918312033805001E-2</v>
      </c>
      <c r="MA57" s="6">
        <v>7.04491403347106E-2</v>
      </c>
      <c r="MB57" s="6">
        <v>5.8084770541357397E-2</v>
      </c>
      <c r="MC57" s="6">
        <v>2.51711384895302E-2</v>
      </c>
      <c r="MD57" s="6">
        <v>4.73732556980236E-2</v>
      </c>
      <c r="ME57" s="6">
        <v>3.6690994227314699E-2</v>
      </c>
      <c r="MF57" s="6">
        <v>6.07714115433328E-2</v>
      </c>
      <c r="MG57" s="6">
        <v>3.8446377549427403E-2</v>
      </c>
      <c r="MH57" s="6">
        <v>5.9888078582139299E-2</v>
      </c>
      <c r="MI57" s="6">
        <v>3.58768114710767E-2</v>
      </c>
      <c r="MJ57" s="6">
        <v>2.92549462715491E-2</v>
      </c>
      <c r="MK57" s="6">
        <v>5.1536923906841899E-2</v>
      </c>
      <c r="ML57" s="6">
        <v>3.0252862068286999E-2</v>
      </c>
      <c r="MM57" s="6">
        <v>2.1192189286161199E-2</v>
      </c>
      <c r="MN57" s="6">
        <v>1.971784743959E-2</v>
      </c>
      <c r="MO57" s="6">
        <v>1.45122372366205E-2</v>
      </c>
      <c r="MP57" s="6">
        <v>3.3035847321279802E-2</v>
      </c>
      <c r="MQ57" s="6">
        <v>1.9981317134062399E-2</v>
      </c>
      <c r="MR57" s="6">
        <v>4.1706615086552698E-2</v>
      </c>
      <c r="MS57" s="6">
        <v>8.7307827601586105E-2</v>
      </c>
      <c r="MT57" s="6">
        <v>3.1844661614601297E-2</v>
      </c>
      <c r="MU57" s="6">
        <v>5.1111924067240903E-2</v>
      </c>
      <c r="MV57" s="6">
        <v>4.3441257006769401E-2</v>
      </c>
      <c r="MW57" s="6">
        <v>6.2218647880556199E-2</v>
      </c>
      <c r="MX57" s="6">
        <v>2.3186567524460199E-2</v>
      </c>
      <c r="MY57" s="6">
        <v>6.6913020828368697E-2</v>
      </c>
      <c r="MZ57" s="6">
        <v>4.40605731584627E-2</v>
      </c>
      <c r="NA57" s="6">
        <v>5.8827292948462402E-2</v>
      </c>
      <c r="NB57" s="6">
        <v>5.81746692337222E-2</v>
      </c>
      <c r="NC57" s="6">
        <v>2.10402981348508E-2</v>
      </c>
      <c r="ND57" s="6">
        <v>2.6151625866349101E-2</v>
      </c>
      <c r="NE57" s="6">
        <v>2.17345433634255E-2</v>
      </c>
      <c r="NF57" s="6">
        <v>4.2131920069873999E-2</v>
      </c>
      <c r="NG57" s="6">
        <v>2.94741946779013E-2</v>
      </c>
      <c r="NH57" s="6">
        <v>5.1676069236171802E-2</v>
      </c>
      <c r="NI57" s="7">
        <v>5.6183489822978598E-2</v>
      </c>
    </row>
    <row r="58" spans="1:373" x14ac:dyDescent="0.2">
      <c r="A58" s="11" t="s">
        <v>10</v>
      </c>
      <c r="B58" s="5">
        <v>2.1422085310022099E-2</v>
      </c>
      <c r="C58" s="6">
        <v>8.1982617680626299E-2</v>
      </c>
      <c r="D58" s="6">
        <v>2.8452009678808801E-2</v>
      </c>
      <c r="E58" s="6">
        <v>1.6910809029456301E-2</v>
      </c>
      <c r="F58" s="6">
        <v>1.3195599605293601E-2</v>
      </c>
      <c r="G58" s="6">
        <v>5.7172345082217899E-2</v>
      </c>
      <c r="H58" s="6">
        <v>-1.18233108196298E-2</v>
      </c>
      <c r="I58" s="6">
        <v>3.0873577996308799E-2</v>
      </c>
      <c r="J58" s="6">
        <v>-5.5331352186071998E-2</v>
      </c>
      <c r="K58" s="6">
        <v>-4.6364346878202997E-2</v>
      </c>
      <c r="L58" s="6">
        <v>-1.1291668529951299E-2</v>
      </c>
      <c r="M58" s="6">
        <v>2.97767875098723E-2</v>
      </c>
      <c r="N58" s="6">
        <v>4.0821860416551198E-2</v>
      </c>
      <c r="O58" s="6">
        <v>-1.19686748944191E-2</v>
      </c>
      <c r="P58" s="6">
        <v>-3.0478463125781199E-2</v>
      </c>
      <c r="Q58" s="6">
        <v>5.1999186620269998E-2</v>
      </c>
      <c r="R58" s="6">
        <v>4.7026194697256003E-2</v>
      </c>
      <c r="S58" s="6">
        <v>2.3691912212630801E-2</v>
      </c>
      <c r="T58" s="6">
        <v>-7.5572329337843996E-2</v>
      </c>
      <c r="U58" s="6">
        <v>-3.7263820500721902E-3</v>
      </c>
      <c r="V58" s="6">
        <v>-6.4466941119280502E-2</v>
      </c>
      <c r="W58" s="6">
        <v>-2.81369261328266E-2</v>
      </c>
      <c r="X58" s="6">
        <v>1.5547742303586401E-2</v>
      </c>
      <c r="Y58" s="6">
        <v>-2.7214465544260599E-2</v>
      </c>
      <c r="Z58" s="6">
        <v>-5.5836654093779801E-3</v>
      </c>
      <c r="AA58" s="6">
        <v>9.4864663782213803E-4</v>
      </c>
      <c r="AB58" s="6">
        <v>-4.5159477002166902E-2</v>
      </c>
      <c r="AC58" s="6">
        <v>2.88133652606609E-3</v>
      </c>
      <c r="AD58" s="6">
        <v>5.1274428948193299E-2</v>
      </c>
      <c r="AE58" s="6">
        <v>1.9852750721388899E-2</v>
      </c>
      <c r="AF58" s="6">
        <v>2.2567701034470498E-2</v>
      </c>
      <c r="AG58" s="6">
        <v>7.2673779734958199E-2</v>
      </c>
      <c r="AH58" s="6">
        <v>-9.7312046048356592E-3</v>
      </c>
      <c r="AI58" s="6">
        <v>2.7764379531794801E-2</v>
      </c>
      <c r="AJ58" s="6">
        <v>3.5841211676379998E-2</v>
      </c>
      <c r="AK58" s="6">
        <v>4.2199027524686003E-2</v>
      </c>
      <c r="AL58" s="6">
        <v>3.04255352140076E-2</v>
      </c>
      <c r="AM58" s="6">
        <v>-1.7864543114539999E-2</v>
      </c>
      <c r="AN58" s="6">
        <v>2.2461475694504898E-3</v>
      </c>
      <c r="AO58" s="6">
        <v>-1.4126054264223E-2</v>
      </c>
      <c r="AP58" s="6">
        <v>-5.3185170010871504E-3</v>
      </c>
      <c r="AQ58" s="6">
        <v>7.93868999425398E-3</v>
      </c>
      <c r="AR58" s="6">
        <v>2.1333485835230301E-2</v>
      </c>
      <c r="AS58" s="6">
        <v>4.2997717287199401E-2</v>
      </c>
      <c r="AT58" s="6">
        <v>9.8775141306721697E-3</v>
      </c>
      <c r="AU58" s="6">
        <v>-1.07148473968681E-2</v>
      </c>
      <c r="AV58" s="6">
        <v>4.0860947299019498E-2</v>
      </c>
      <c r="AW58" s="6">
        <v>3.0434093623266399E-2</v>
      </c>
      <c r="AX58" s="6">
        <v>1.59684502329413E-2</v>
      </c>
      <c r="AY58" s="6">
        <v>2.0639215658612101E-2</v>
      </c>
      <c r="AZ58" s="6">
        <v>4.7003608280379E-2</v>
      </c>
      <c r="BA58" s="6">
        <v>3.5965747520935003E-2</v>
      </c>
      <c r="BB58" s="6">
        <v>-3.0894034598593498E-2</v>
      </c>
      <c r="BC58" s="6">
        <v>0.12733539482230199</v>
      </c>
      <c r="BD58" s="6">
        <v>1.67034593203595E-2</v>
      </c>
      <c r="BE58" s="6">
        <v>1.6026316047291801E-2</v>
      </c>
      <c r="BF58" s="6">
        <v>1.00000000000001</v>
      </c>
      <c r="BG58" s="6">
        <v>-0.252547277201286</v>
      </c>
      <c r="BH58" s="6">
        <v>-0.107942274268561</v>
      </c>
      <c r="BI58" s="6">
        <v>-0.133803913434595</v>
      </c>
      <c r="BJ58" s="6">
        <v>3.03879418842945E-2</v>
      </c>
      <c r="BK58" s="6">
        <v>9.3813556507391399E-2</v>
      </c>
      <c r="BL58" s="6">
        <v>-3.7799490484748302E-2</v>
      </c>
      <c r="BM58" s="6">
        <v>-6.7036083201569299E-2</v>
      </c>
      <c r="BN58" s="6">
        <v>5.2895444254992999E-2</v>
      </c>
      <c r="BO58" s="6">
        <v>-2.4817002059207002E-2</v>
      </c>
      <c r="BP58" s="6">
        <v>-1.7670779445463299E-2</v>
      </c>
      <c r="BQ58" s="6">
        <v>3.0810363531840301E-2</v>
      </c>
      <c r="BR58" s="6">
        <v>-2.43730146816791E-2</v>
      </c>
      <c r="BS58" s="6">
        <v>4.9941772582936901E-3</v>
      </c>
      <c r="BT58" s="6">
        <v>-4.21179271055007E-3</v>
      </c>
      <c r="BU58" s="6">
        <v>5.21154656677032E-3</v>
      </c>
      <c r="BV58" s="6">
        <v>5.6708933010339302E-3</v>
      </c>
      <c r="BW58" s="6">
        <v>2.9215008127886601E-2</v>
      </c>
      <c r="BX58" s="6">
        <v>-2.7297592287219102E-2</v>
      </c>
      <c r="BY58" s="6">
        <v>4.7814018997928497E-2</v>
      </c>
      <c r="BZ58" s="6">
        <v>5.4828905700465502E-2</v>
      </c>
      <c r="CA58" s="6">
        <v>4.36359387501037E-2</v>
      </c>
      <c r="CB58" s="6">
        <v>-8.5235521983360596E-2</v>
      </c>
      <c r="CC58" s="6">
        <v>5.1835964722277098E-2</v>
      </c>
      <c r="CD58" s="6">
        <v>-1.9718317412541399E-2</v>
      </c>
      <c r="CE58" s="6">
        <v>5.0291024734145998E-2</v>
      </c>
      <c r="CF58" s="6">
        <v>-2.7683796923503801E-2</v>
      </c>
      <c r="CG58" s="6">
        <v>2.03671329526064E-2</v>
      </c>
      <c r="CH58" s="6">
        <v>-3.6372560885447401E-2</v>
      </c>
      <c r="CI58" s="6">
        <v>7.4150934933805701E-2</v>
      </c>
      <c r="CJ58" s="6">
        <v>-4.9752975366707801E-2</v>
      </c>
      <c r="CK58" s="6">
        <v>-7.9142787340347395E-3</v>
      </c>
      <c r="CL58" s="6">
        <v>-1.51200172184448E-2</v>
      </c>
      <c r="CM58" s="6">
        <v>-1.52733131478952E-2</v>
      </c>
      <c r="CN58" s="6">
        <v>-3.5109318958571199E-3</v>
      </c>
      <c r="CO58" s="6">
        <v>-3.0116315517611601E-3</v>
      </c>
      <c r="CP58" s="6">
        <v>5.8295918429424401E-3</v>
      </c>
      <c r="CQ58" s="6">
        <v>1.708669374489E-2</v>
      </c>
      <c r="CR58" s="6">
        <v>-5.3355736145100301E-2</v>
      </c>
      <c r="CS58" s="6">
        <v>-1.6382693522971999E-2</v>
      </c>
      <c r="CT58" s="6">
        <v>1.9277098919935901E-2</v>
      </c>
      <c r="CU58" s="6">
        <v>-8.8926578570881903E-3</v>
      </c>
      <c r="CV58" s="6">
        <v>4.9169709309431903E-3</v>
      </c>
      <c r="CW58" s="6">
        <v>9.9963639073549406E-3</v>
      </c>
      <c r="CX58" s="6">
        <v>1.27769380374247E-2</v>
      </c>
      <c r="CY58" s="6">
        <v>-1.7658490817537099E-2</v>
      </c>
      <c r="CZ58" s="6">
        <v>1.40046504482909E-2</v>
      </c>
      <c r="DA58" s="6">
        <v>1.7369006790975E-2</v>
      </c>
      <c r="DB58" s="6">
        <v>-4.4046464305468099E-3</v>
      </c>
      <c r="DC58" s="6">
        <v>2.12957369177228E-2</v>
      </c>
      <c r="DD58" s="6">
        <v>1.0548339847205299E-2</v>
      </c>
      <c r="DE58" s="6">
        <v>2.6308082806919299E-2</v>
      </c>
      <c r="DF58" s="6">
        <v>2.82358201812558E-2</v>
      </c>
      <c r="DG58" s="6">
        <v>-2.7984194105423198E-2</v>
      </c>
      <c r="DH58" s="6">
        <v>2.87450170612371E-2</v>
      </c>
      <c r="DI58" s="6">
        <v>-3.5666558573241199E-2</v>
      </c>
      <c r="DJ58" s="6">
        <v>2.78690061003713E-2</v>
      </c>
      <c r="DK58" s="6">
        <v>1.69913874756587E-2</v>
      </c>
      <c r="DL58" s="6">
        <v>3.1556239251163402E-2</v>
      </c>
      <c r="DM58" s="6">
        <v>2.6941277704542799E-2</v>
      </c>
      <c r="DN58" s="6">
        <v>3.3194233451943798E-2</v>
      </c>
      <c r="DO58" s="6">
        <v>2.63985943459073E-2</v>
      </c>
      <c r="DP58" s="6">
        <v>3.1125474825704599E-2</v>
      </c>
      <c r="DQ58" s="6">
        <v>3.3922398579575803E-2</v>
      </c>
      <c r="DR58" s="6">
        <v>3.84198370788345E-2</v>
      </c>
      <c r="DS58" s="6">
        <v>6.5261308449702099E-2</v>
      </c>
      <c r="DT58" s="6">
        <v>3.6284899835018099E-2</v>
      </c>
      <c r="DU58" s="6">
        <v>2.1323122532957602E-2</v>
      </c>
      <c r="DV58" s="6">
        <v>2.9447062064836198E-2</v>
      </c>
      <c r="DW58" s="6">
        <v>3.1061828679301001E-2</v>
      </c>
      <c r="DX58" s="6">
        <v>4.0138668881063003E-2</v>
      </c>
      <c r="DY58" s="6">
        <v>2.9792371961662199E-2</v>
      </c>
      <c r="DZ58" s="6">
        <v>7.1050271097790598E-3</v>
      </c>
      <c r="EA58" s="6">
        <v>2.8372656668618899E-2</v>
      </c>
      <c r="EB58" s="6">
        <v>3.2897276788638401E-2</v>
      </c>
      <c r="EC58" s="6">
        <v>3.5493286193932702E-2</v>
      </c>
      <c r="ED58" s="6">
        <v>2.4957654418583702E-2</v>
      </c>
      <c r="EE58" s="6">
        <v>-1.7153477815530099E-2</v>
      </c>
      <c r="EF58" s="6">
        <v>2.95210249464995E-2</v>
      </c>
      <c r="EG58" s="6">
        <v>1.35061759018144E-2</v>
      </c>
      <c r="EH58" s="6">
        <v>-2.8943535755793601E-2</v>
      </c>
      <c r="EI58" s="6">
        <v>6.75109689547261E-3</v>
      </c>
      <c r="EJ58" s="6">
        <v>7.0381113000660106E-2</v>
      </c>
      <c r="EK58" s="6">
        <v>7.9662127006914593E-2</v>
      </c>
      <c r="EL58" s="6">
        <v>8.0341667750038204E-2</v>
      </c>
      <c r="EM58" s="6">
        <v>1.1947497709647001E-2</v>
      </c>
      <c r="EN58" s="6">
        <v>-1.96606568355518E-2</v>
      </c>
      <c r="EO58" s="6">
        <v>-3.9660595261036102E-2</v>
      </c>
      <c r="EP58" s="6">
        <v>-1.3131092245008601E-2</v>
      </c>
      <c r="EQ58" s="6">
        <v>7.1050638270364105E-2</v>
      </c>
      <c r="ER58" s="6">
        <v>2.1940730137213298E-2</v>
      </c>
      <c r="ES58" s="6">
        <v>9.6162071964723695E-3</v>
      </c>
      <c r="ET58" s="6">
        <v>1.28138898387977E-2</v>
      </c>
      <c r="EU58" s="6">
        <v>-3.5996013776110898E-2</v>
      </c>
      <c r="EV58" s="6">
        <v>-4.5283549949696501E-2</v>
      </c>
      <c r="EW58" s="6">
        <v>1.04249975447519E-2</v>
      </c>
      <c r="EX58" s="6">
        <v>-2.73363860487729E-2</v>
      </c>
      <c r="EY58" s="6">
        <v>2.4704137628321301E-4</v>
      </c>
      <c r="EZ58" s="6">
        <v>4.4446272961741799E-2</v>
      </c>
      <c r="FA58" s="6">
        <v>2.2179859548377201E-2</v>
      </c>
      <c r="FB58" s="6">
        <v>-1.3112360222977E-2</v>
      </c>
      <c r="FC58" s="6">
        <v>-1.00179041739969E-2</v>
      </c>
      <c r="FD58" s="6">
        <v>8.9091902518035095E-3</v>
      </c>
      <c r="FE58" s="6">
        <v>8.5277742798074707E-3</v>
      </c>
      <c r="FF58" s="6">
        <v>-1.79963644947007E-3</v>
      </c>
      <c r="FG58" s="6">
        <v>-5.4263236000134402E-3</v>
      </c>
      <c r="FH58" s="6">
        <v>-1.1985650454501499E-2</v>
      </c>
      <c r="FI58" s="6">
        <v>5.5063962026502596E-3</v>
      </c>
      <c r="FJ58" s="6">
        <v>4.0466838235650303E-2</v>
      </c>
      <c r="FK58" s="6">
        <v>2.49383720166374E-2</v>
      </c>
      <c r="FL58" s="6">
        <v>1.3901154625219399E-2</v>
      </c>
      <c r="FM58" s="6">
        <v>4.7949128716320401E-3</v>
      </c>
      <c r="FN58" s="6">
        <v>-1.6812684989080898E-2</v>
      </c>
      <c r="FO58" s="6">
        <v>-5.0777163028831299E-2</v>
      </c>
      <c r="FP58" s="6">
        <v>-2.43486122698452E-2</v>
      </c>
      <c r="FQ58" s="6">
        <v>1.47648684569178E-3</v>
      </c>
      <c r="FR58" s="6">
        <v>-2.3423671382367301E-2</v>
      </c>
      <c r="FS58" s="6">
        <v>3.1298263615393097E-2</v>
      </c>
      <c r="FT58" s="6">
        <v>3.2603762332265702E-2</v>
      </c>
      <c r="FU58" s="6">
        <v>-1.08369321186495E-2</v>
      </c>
      <c r="FV58" s="6">
        <v>-3.3653584674605999E-3</v>
      </c>
      <c r="FW58" s="6">
        <v>-3.37005760551728E-2</v>
      </c>
      <c r="FX58" s="6">
        <v>-3.3173676870099103E-2</v>
      </c>
      <c r="FY58" s="6">
        <v>-1.24533432810368E-2</v>
      </c>
      <c r="FZ58" s="6">
        <v>2.7097102022097599E-2</v>
      </c>
      <c r="GA58" s="6">
        <v>1.36586193998107E-2</v>
      </c>
      <c r="GB58" s="6">
        <v>6.3657562135262203E-4</v>
      </c>
      <c r="GC58" s="6">
        <v>-5.1039910370763199E-3</v>
      </c>
      <c r="GD58" s="6">
        <v>1.09049286822067E-2</v>
      </c>
      <c r="GE58" s="6">
        <v>1.7099399574797398E-2</v>
      </c>
      <c r="GF58" s="6">
        <v>2.6366397996278899E-2</v>
      </c>
      <c r="GG58" s="6">
        <v>3.55108701002827E-3</v>
      </c>
      <c r="GH58" s="6">
        <v>2.9633538817947801E-2</v>
      </c>
      <c r="GI58" s="6">
        <v>-1.0488870886595E-2</v>
      </c>
      <c r="GJ58" s="6">
        <v>-7.8694198811679703E-4</v>
      </c>
      <c r="GK58" s="6">
        <v>-4.5798706044428003E-3</v>
      </c>
      <c r="GL58" s="6">
        <v>1.42370971842193E-2</v>
      </c>
      <c r="GM58" s="6">
        <v>-1.2882296089659601E-2</v>
      </c>
      <c r="GN58" s="6">
        <v>-1.45631071147635E-3</v>
      </c>
      <c r="GO58" s="6">
        <v>-1.22421371482561E-2</v>
      </c>
      <c r="GP58" s="6">
        <v>-1.22156946226294E-2</v>
      </c>
      <c r="GQ58" s="6">
        <v>-0.15633907231261601</v>
      </c>
      <c r="GR58" s="6">
        <v>-0.178452924378391</v>
      </c>
      <c r="GS58" s="6">
        <v>-0.145184744429917</v>
      </c>
      <c r="GT58" s="6">
        <v>-2.7690695299806601E-2</v>
      </c>
      <c r="GU58" s="6">
        <v>3.3997734954602701E-3</v>
      </c>
      <c r="GV58" s="6">
        <v>-1.3407565216029401E-2</v>
      </c>
      <c r="GW58" s="6">
        <v>5.8374379859504798E-2</v>
      </c>
      <c r="GX58" s="6">
        <v>-5.3126977504855899E-2</v>
      </c>
      <c r="GY58" s="6">
        <v>3.4300473254050397E-2</v>
      </c>
      <c r="GZ58" s="6">
        <v>-3.0683218137386101E-2</v>
      </c>
      <c r="HA58" s="6">
        <v>-2.3891116240137299E-2</v>
      </c>
      <c r="HB58" s="6">
        <v>-1.3570746590783E-2</v>
      </c>
      <c r="HC58" s="6">
        <v>-1.28419807790557E-2</v>
      </c>
      <c r="HD58" s="6">
        <v>8.1437294732967104E-4</v>
      </c>
      <c r="HE58" s="6">
        <v>-3.7007169468394599E-3</v>
      </c>
      <c r="HF58" s="6">
        <v>2.3432172222254299E-2</v>
      </c>
      <c r="HG58" s="6">
        <v>2.3738758780090501E-2</v>
      </c>
      <c r="HH58" s="6">
        <v>6.1309245791145396E-3</v>
      </c>
      <c r="HI58" s="6">
        <v>-3.0689552830656798E-3</v>
      </c>
      <c r="HJ58" s="6">
        <v>-4.00621582349132E-2</v>
      </c>
      <c r="HK58" s="6">
        <v>5.3267146035532099E-2</v>
      </c>
      <c r="HL58" s="6">
        <v>6.2725586297827901E-2</v>
      </c>
      <c r="HM58" s="6">
        <v>1.45109361100073E-2</v>
      </c>
      <c r="HN58" s="6">
        <v>-1.1770750414057901E-2</v>
      </c>
      <c r="HO58" s="6">
        <v>-8.2134272158454896E-3</v>
      </c>
      <c r="HP58" s="6">
        <v>1.38066570313154E-2</v>
      </c>
      <c r="HQ58" s="6">
        <v>3.5917887933384199E-2</v>
      </c>
      <c r="HR58" s="6">
        <v>-1.7072283471769499E-2</v>
      </c>
      <c r="HS58" s="6">
        <v>-2.0652996229667498E-3</v>
      </c>
      <c r="HT58" s="6">
        <v>-1.8869090954245101E-2</v>
      </c>
      <c r="HU58" s="6">
        <v>3.2706816786444499E-2</v>
      </c>
      <c r="HV58" s="6">
        <v>3.1587247899265099E-2</v>
      </c>
      <c r="HW58" s="6">
        <v>1.4753890046230201E-2</v>
      </c>
      <c r="HX58" s="6">
        <v>1.52658329485383E-2</v>
      </c>
      <c r="HY58" s="6">
        <v>-3.4845249141724599E-2</v>
      </c>
      <c r="HZ58" s="6">
        <v>-2.4829703914016399E-2</v>
      </c>
      <c r="IA58" s="6">
        <v>8.9183940450549108E-3</v>
      </c>
      <c r="IB58" s="6">
        <v>5.6328657060550999E-2</v>
      </c>
      <c r="IC58" s="6">
        <v>3.01888205596593E-2</v>
      </c>
      <c r="ID58" s="6">
        <v>1.06123661382467E-2</v>
      </c>
      <c r="IE58" s="6">
        <v>3.67227724931889E-2</v>
      </c>
      <c r="IF58" s="6">
        <v>2.5746826647374502E-2</v>
      </c>
      <c r="IG58" s="6">
        <v>1.9201613803810798E-2</v>
      </c>
      <c r="IH58" s="6">
        <v>3.9903885109679002E-2</v>
      </c>
      <c r="II58" s="6">
        <v>3.8767160238832497E-2</v>
      </c>
      <c r="IJ58" s="6">
        <v>-1.6059257521470201E-2</v>
      </c>
      <c r="IK58" s="6">
        <v>6.0370178542897501E-2</v>
      </c>
      <c r="IL58" s="6">
        <v>1.4905095064749199E-2</v>
      </c>
      <c r="IM58" s="6">
        <v>1.0367432746726199E-2</v>
      </c>
      <c r="IN58" s="6">
        <v>1.45480800724024E-4</v>
      </c>
      <c r="IO58" s="6">
        <v>6.3302389788777898E-3</v>
      </c>
      <c r="IP58" s="6">
        <v>8.6956935529976102E-4</v>
      </c>
      <c r="IQ58" s="6">
        <v>-8.6599526958722195E-3</v>
      </c>
      <c r="IR58" s="6">
        <v>7.3369386093339803E-3</v>
      </c>
      <c r="IS58" s="6">
        <v>-6.8761482868351601E-3</v>
      </c>
      <c r="IT58" s="6">
        <v>-1.2968089824195001E-2</v>
      </c>
      <c r="IU58" s="6">
        <v>1.46534908618784E-2</v>
      </c>
      <c r="IV58" s="6">
        <v>5.6336199525069096E-3</v>
      </c>
      <c r="IW58" s="6">
        <v>-8.4911032196035106E-3</v>
      </c>
      <c r="IX58" s="6">
        <v>5.2209513495842796E-3</v>
      </c>
      <c r="IY58" s="6">
        <v>1.01748278375056E-2</v>
      </c>
      <c r="IZ58" s="6">
        <v>-2.5155835098914399E-3</v>
      </c>
      <c r="JA58" s="6">
        <v>1.08667600631589E-2</v>
      </c>
      <c r="JB58" s="6">
        <v>-8.7300551995060406E-3</v>
      </c>
      <c r="JC58" s="6">
        <v>-6.6158364670678401E-3</v>
      </c>
      <c r="JD58" s="6">
        <v>5.07705506569202E-3</v>
      </c>
      <c r="JE58" s="6">
        <v>-1.42082010980153E-3</v>
      </c>
      <c r="JF58" s="6">
        <v>-1.77605654529876E-3</v>
      </c>
      <c r="JG58" s="6">
        <v>3.9974993502708504E-3</v>
      </c>
      <c r="JH58" s="6">
        <v>-7.7425282335223701E-3</v>
      </c>
      <c r="JI58" s="6">
        <v>1.04537471492082E-3</v>
      </c>
      <c r="JJ58" s="6">
        <v>-1.6019798659196601E-3</v>
      </c>
      <c r="JK58" s="6">
        <v>1.6437659719867801E-2</v>
      </c>
      <c r="JL58" s="6">
        <v>-4.6210125364775697E-3</v>
      </c>
      <c r="JM58" s="6">
        <v>-1.0566464760623101E-3</v>
      </c>
      <c r="JN58" s="6">
        <v>4.0392447296439702E-3</v>
      </c>
      <c r="JO58" s="6">
        <v>-4.43904415274308E-3</v>
      </c>
      <c r="JP58" s="6">
        <v>-2.6530545506581502E-4</v>
      </c>
      <c r="JQ58" s="6">
        <v>7.00577069919251E-3</v>
      </c>
      <c r="JR58" s="6">
        <v>-3.9242187829416301E-3</v>
      </c>
      <c r="JS58" s="6">
        <v>-1.84141444156109E-2</v>
      </c>
      <c r="JT58" s="6">
        <v>2.5230446577742701E-2</v>
      </c>
      <c r="JU58" s="6">
        <v>-9.2101118803908505E-3</v>
      </c>
      <c r="JV58" s="6">
        <v>-2.41947302972636E-2</v>
      </c>
      <c r="JW58" s="6">
        <v>-0.10935465659452701</v>
      </c>
      <c r="JX58" s="6">
        <v>-1.5943552698093799E-3</v>
      </c>
      <c r="JY58" s="6">
        <v>-2.03273829655736E-4</v>
      </c>
      <c r="JZ58" s="6">
        <v>1.4591288795360501E-2</v>
      </c>
      <c r="KA58" s="6">
        <v>7.7242492838940399E-2</v>
      </c>
      <c r="KB58" s="6">
        <v>8.6009503432192005E-2</v>
      </c>
      <c r="KC58" s="6">
        <v>6.3564564347453806E-2</v>
      </c>
      <c r="KD58" s="6">
        <v>-9.2324698946196507E-2</v>
      </c>
      <c r="KE58" s="6">
        <v>3.7684654356011003E-2</v>
      </c>
      <c r="KF58" s="6">
        <v>4.8009663881256298E-2</v>
      </c>
      <c r="KG58" s="6">
        <v>6.2733841234809004E-2</v>
      </c>
      <c r="KH58" s="6">
        <v>5.4858046890512803E-2</v>
      </c>
      <c r="KI58" s="6">
        <v>2.3731551152356201E-2</v>
      </c>
      <c r="KJ58" s="6">
        <v>2.4956658464730198E-2</v>
      </c>
      <c r="KK58" s="6">
        <v>-4.8631505448854202E-2</v>
      </c>
      <c r="KL58" s="6">
        <v>2.7005433445880002E-3</v>
      </c>
      <c r="KM58" s="6">
        <v>4.8307964284884097E-2</v>
      </c>
      <c r="KN58" s="6">
        <v>-1.7836800067697501E-3</v>
      </c>
      <c r="KO58" s="6">
        <v>4.2802061369589799E-2</v>
      </c>
      <c r="KP58" s="6">
        <v>-1.2619845679511301E-2</v>
      </c>
      <c r="KQ58" s="6">
        <v>1.32667944224702E-2</v>
      </c>
      <c r="KR58" s="6">
        <v>3.1751386844465E-3</v>
      </c>
      <c r="KS58" s="6">
        <v>5.9433433983712104E-3</v>
      </c>
      <c r="KT58" s="6">
        <v>3.6704172365372E-3</v>
      </c>
      <c r="KU58" s="6">
        <v>2.2288536991580201E-2</v>
      </c>
      <c r="KV58" s="6">
        <v>1.02400105578709E-2</v>
      </c>
      <c r="KW58" s="6">
        <v>2.1169345402187501E-2</v>
      </c>
      <c r="KX58" s="6">
        <v>1.9305510041680799E-2</v>
      </c>
      <c r="KY58" s="6">
        <v>5.8630323811866602E-3</v>
      </c>
      <c r="KZ58" s="6">
        <v>1.52192731233827E-2</v>
      </c>
      <c r="LA58" s="6">
        <v>3.5845369450110301E-3</v>
      </c>
      <c r="LB58" s="6">
        <v>4.2877715000018503E-2</v>
      </c>
      <c r="LC58" s="6">
        <v>3.6402492554877E-2</v>
      </c>
      <c r="LD58" s="6">
        <v>3.5323747314431102E-2</v>
      </c>
      <c r="LE58" s="6">
        <v>1.8195717081856199E-2</v>
      </c>
      <c r="LF58" s="6">
        <v>6.6060671157547796E-2</v>
      </c>
      <c r="LG58" s="6">
        <v>1.33900834067609E-2</v>
      </c>
      <c r="LH58" s="6">
        <v>1.33585374715166E-2</v>
      </c>
      <c r="LI58" s="6">
        <v>1.72457121434639E-2</v>
      </c>
      <c r="LJ58" s="6">
        <v>-6.0519381934929697E-3</v>
      </c>
      <c r="LK58" s="6">
        <v>2.19310605932637E-3</v>
      </c>
      <c r="LL58" s="6">
        <v>1.20745473009824E-2</v>
      </c>
      <c r="LM58" s="6">
        <v>1.6183520554705601E-2</v>
      </c>
      <c r="LN58" s="6">
        <v>2.7775562681132002E-2</v>
      </c>
      <c r="LO58" s="6">
        <v>3.4892946461521399E-2</v>
      </c>
      <c r="LP58" s="6">
        <v>9.6991270703997608E-3</v>
      </c>
      <c r="LQ58" s="6">
        <v>8.1773618559268409E-3</v>
      </c>
      <c r="LR58" s="6">
        <v>2.42963871900609E-2</v>
      </c>
      <c r="LS58" s="6">
        <v>1.6971606296287599E-2</v>
      </c>
      <c r="LT58" s="6">
        <v>1.6418283254246799E-2</v>
      </c>
      <c r="LU58" s="6">
        <v>-7.7784510965270403E-3</v>
      </c>
      <c r="LV58" s="6">
        <v>2.0384491316783802E-2</v>
      </c>
      <c r="LW58" s="6">
        <v>4.3728724507482303E-2</v>
      </c>
      <c r="LX58" s="6">
        <v>1.9509534101237298E-2</v>
      </c>
      <c r="LY58" s="6">
        <v>4.3892902076025003E-2</v>
      </c>
      <c r="LZ58" s="6">
        <v>2.63854150789916E-2</v>
      </c>
      <c r="MA58" s="6">
        <v>3.8093639415924002E-2</v>
      </c>
      <c r="MB58" s="6">
        <v>3.3580302747383398E-2</v>
      </c>
      <c r="MC58" s="6">
        <v>8.2529881016493306E-3</v>
      </c>
      <c r="MD58" s="6">
        <v>2.5542377088319902E-2</v>
      </c>
      <c r="ME58" s="6">
        <v>2.5056537265659099E-2</v>
      </c>
      <c r="MF58" s="6">
        <v>3.1197646108429299E-2</v>
      </c>
      <c r="MG58" s="6">
        <v>2.9237000046309299E-2</v>
      </c>
      <c r="MH58" s="6">
        <v>3.3166804163200399E-2</v>
      </c>
      <c r="MI58" s="6">
        <v>8.3668074877277301E-3</v>
      </c>
      <c r="MJ58" s="6">
        <v>1.0650243042204801E-2</v>
      </c>
      <c r="MK58" s="6">
        <v>2.6444876753748601E-2</v>
      </c>
      <c r="ML58" s="6">
        <v>8.8090361230565607E-3</v>
      </c>
      <c r="MM58" s="6">
        <v>1.1897598741992199E-2</v>
      </c>
      <c r="MN58" s="6">
        <v>-1.2911312666708899E-2</v>
      </c>
      <c r="MO58" s="6">
        <v>8.9556484662135505E-3</v>
      </c>
      <c r="MP58" s="6">
        <v>2.3130889936658499E-2</v>
      </c>
      <c r="MQ58" s="6">
        <v>3.1305137185358299E-3</v>
      </c>
      <c r="MR58" s="6">
        <v>2.5697602646551101E-2</v>
      </c>
      <c r="MS58" s="6">
        <v>4.7226189125488802E-2</v>
      </c>
      <c r="MT58" s="6">
        <v>1.23527583868656E-2</v>
      </c>
      <c r="MU58" s="6">
        <v>2.4416456166560699E-2</v>
      </c>
      <c r="MV58" s="6">
        <v>2.06470136408963E-2</v>
      </c>
      <c r="MW58" s="6">
        <v>6.8023288562770899E-3</v>
      </c>
      <c r="MX58" s="6">
        <v>2.5062484092115998E-2</v>
      </c>
      <c r="MY58" s="6">
        <v>3.8455407695822702E-2</v>
      </c>
      <c r="MZ58" s="6">
        <v>1.30494772617126E-2</v>
      </c>
      <c r="NA58" s="6">
        <v>2.1295822777861802E-2</v>
      </c>
      <c r="NB58" s="6">
        <v>3.32785746101441E-2</v>
      </c>
      <c r="NC58" s="6">
        <v>9.1570204086151297E-3</v>
      </c>
      <c r="ND58" s="6">
        <v>-9.1490179426960102E-4</v>
      </c>
      <c r="NE58" s="6">
        <v>5.1022167596285399E-4</v>
      </c>
      <c r="NF58" s="6">
        <v>1.4492169937400001E-2</v>
      </c>
      <c r="NG58" s="6">
        <v>2.4934802860086099E-2</v>
      </c>
      <c r="NH58" s="6">
        <v>1.7433362023019702E-2</v>
      </c>
      <c r="NI58" s="7">
        <v>2.1596382295398699E-2</v>
      </c>
    </row>
    <row r="59" spans="1:373" x14ac:dyDescent="0.2">
      <c r="A59" s="11">
        <v>1498</v>
      </c>
      <c r="B59" s="5">
        <v>-7.08427384201694E-3</v>
      </c>
      <c r="C59" s="6">
        <v>3.8841511651086402E-2</v>
      </c>
      <c r="D59" s="6">
        <v>4.6547664002211603E-3</v>
      </c>
      <c r="E59" s="6">
        <v>2.7989535443729702E-2</v>
      </c>
      <c r="F59" s="6">
        <v>1.5694801241085399E-2</v>
      </c>
      <c r="G59" s="6">
        <v>-8.7252079242364708E-3</v>
      </c>
      <c r="H59" s="6">
        <v>1.9020659597749499E-3</v>
      </c>
      <c r="I59" s="6">
        <v>3.0483076290137998E-2</v>
      </c>
      <c r="J59" s="6">
        <v>-3.3155228674236897E-2</v>
      </c>
      <c r="K59" s="6">
        <v>0.120444377867943</v>
      </c>
      <c r="L59" s="6">
        <v>3.5041986267020903E-2</v>
      </c>
      <c r="M59" s="6">
        <v>-5.8138475768850896E-3</v>
      </c>
      <c r="N59" s="6">
        <v>-2.0921128446319898E-2</v>
      </c>
      <c r="O59" s="6">
        <v>-1.34376857115671E-2</v>
      </c>
      <c r="P59" s="6">
        <v>7.8956321846789194E-3</v>
      </c>
      <c r="Q59" s="6">
        <v>-5.8385707316671899E-2</v>
      </c>
      <c r="R59" s="6">
        <v>-4.0411242749046401E-2</v>
      </c>
      <c r="S59" s="6">
        <v>-4.0751654438368298E-2</v>
      </c>
      <c r="T59" s="6">
        <v>7.5881509451821205E-2</v>
      </c>
      <c r="U59" s="6">
        <v>1.9020917345407E-2</v>
      </c>
      <c r="V59" s="6">
        <v>6.7803633259297502E-2</v>
      </c>
      <c r="W59" s="6">
        <v>4.0146075234363698E-2</v>
      </c>
      <c r="X59" s="6">
        <v>-2.4433912496033502E-3</v>
      </c>
      <c r="Y59" s="6">
        <v>-8.3157270970075903E-4</v>
      </c>
      <c r="Z59" s="6">
        <v>1.99824704940725E-2</v>
      </c>
      <c r="AA59" s="6">
        <v>-2.6117480436760699E-2</v>
      </c>
      <c r="AB59" s="6">
        <v>8.5902177936182308E-3</v>
      </c>
      <c r="AC59" s="6">
        <v>1.5973128543591401E-2</v>
      </c>
      <c r="AD59" s="6">
        <v>-1.3795399911630099E-2</v>
      </c>
      <c r="AE59" s="6">
        <v>-2.69773006357629E-2</v>
      </c>
      <c r="AF59" s="6">
        <v>-5.5512774948967098E-3</v>
      </c>
      <c r="AG59" s="6">
        <v>6.6874974238616103E-2</v>
      </c>
      <c r="AH59" s="6">
        <v>-6.6906361620557103E-2</v>
      </c>
      <c r="AI59" s="6">
        <v>-1.6974242910162099E-2</v>
      </c>
      <c r="AJ59" s="6">
        <v>-8.4918325858243295E-3</v>
      </c>
      <c r="AK59" s="6">
        <v>-8.0976439160838198E-3</v>
      </c>
      <c r="AL59" s="6">
        <v>2.6956511033256299E-2</v>
      </c>
      <c r="AM59" s="6">
        <v>4.7871029443608E-2</v>
      </c>
      <c r="AN59" s="6">
        <v>-1.1341883491938201E-2</v>
      </c>
      <c r="AO59" s="6">
        <v>1.10388062943456E-2</v>
      </c>
      <c r="AP59" s="6">
        <v>1.86127466729448E-2</v>
      </c>
      <c r="AQ59" s="6">
        <v>2.1018731468484399E-2</v>
      </c>
      <c r="AR59" s="6">
        <v>3.7044600654492299E-4</v>
      </c>
      <c r="AS59" s="6">
        <v>2.6275057605696699E-2</v>
      </c>
      <c r="AT59" s="6">
        <v>-1.2538875897713899E-2</v>
      </c>
      <c r="AU59" s="6">
        <v>1.5700784799184901E-2</v>
      </c>
      <c r="AV59" s="6">
        <v>-4.0009062830981601E-2</v>
      </c>
      <c r="AW59" s="6">
        <v>3.3885497379723399E-2</v>
      </c>
      <c r="AX59" s="6">
        <v>4.2111811373978904E-3</v>
      </c>
      <c r="AY59" s="6">
        <v>4.2420710969972499E-2</v>
      </c>
      <c r="AZ59" s="6">
        <v>-3.4986000152369003E-2</v>
      </c>
      <c r="BA59" s="6">
        <v>4.5091503946419698E-2</v>
      </c>
      <c r="BB59" s="6">
        <v>0.110718409580129</v>
      </c>
      <c r="BC59" s="6">
        <v>-1.51630644528515E-2</v>
      </c>
      <c r="BD59" s="6">
        <v>-4.6653026644869797E-2</v>
      </c>
      <c r="BE59" s="6">
        <v>2.31221495078065E-2</v>
      </c>
      <c r="BF59" s="6">
        <v>-0.252547277201286</v>
      </c>
      <c r="BG59" s="6">
        <v>1.00000000000001</v>
      </c>
      <c r="BH59" s="6">
        <v>-2.8336460015886699E-2</v>
      </c>
      <c r="BI59" s="6">
        <v>-6.3388501873201497E-2</v>
      </c>
      <c r="BJ59" s="6">
        <v>2.5762382232108898E-2</v>
      </c>
      <c r="BK59" s="6">
        <v>-0.13429215418947099</v>
      </c>
      <c r="BL59" s="6">
        <v>0.110487502214536</v>
      </c>
      <c r="BM59" s="6">
        <v>6.2268821937230802E-2</v>
      </c>
      <c r="BN59" s="6">
        <v>-5.0138008066741402E-2</v>
      </c>
      <c r="BO59" s="6">
        <v>6.0649802222777598E-2</v>
      </c>
      <c r="BP59" s="6">
        <v>3.6547752774630599E-2</v>
      </c>
      <c r="BQ59" s="6">
        <v>-8.2576267371859802E-2</v>
      </c>
      <c r="BR59" s="6">
        <v>0.123703204103155</v>
      </c>
      <c r="BS59" s="6">
        <v>4.7628264360800802E-2</v>
      </c>
      <c r="BT59" s="6">
        <v>-3.2107501252521299E-3</v>
      </c>
      <c r="BU59" s="6">
        <v>3.7374692424106399E-3</v>
      </c>
      <c r="BV59" s="6">
        <v>5.3967634595310301E-2</v>
      </c>
      <c r="BW59" s="6">
        <v>4.9464607390231598E-2</v>
      </c>
      <c r="BX59" s="6">
        <v>1.3127926742830301E-2</v>
      </c>
      <c r="BY59" s="6">
        <v>-2.9367326751978999E-2</v>
      </c>
      <c r="BZ59" s="6">
        <v>-4.0147461571584303E-2</v>
      </c>
      <c r="CA59" s="6">
        <v>-4.3289737351568797E-2</v>
      </c>
      <c r="CB59" s="6">
        <v>8.0074903774765602E-2</v>
      </c>
      <c r="CC59" s="6">
        <v>-3.6400201274647097E-2</v>
      </c>
      <c r="CD59" s="6">
        <v>3.5881064100024597E-2</v>
      </c>
      <c r="CE59" s="6">
        <v>-1.87895863036243E-2</v>
      </c>
      <c r="CF59" s="6">
        <v>1.7742577230986701E-2</v>
      </c>
      <c r="CG59" s="6">
        <v>-1.6853447813448299E-2</v>
      </c>
      <c r="CH59" s="6">
        <v>1.01441740220699E-2</v>
      </c>
      <c r="CI59" s="6">
        <v>-4.0140271079717599E-2</v>
      </c>
      <c r="CJ59" s="6">
        <v>4.7828881018799702E-2</v>
      </c>
      <c r="CK59" s="6">
        <v>2.4027848224949501E-2</v>
      </c>
      <c r="CL59" s="6">
        <v>4.2614182343193398E-2</v>
      </c>
      <c r="CM59" s="6">
        <v>-9.8670709303854309E-4</v>
      </c>
      <c r="CN59" s="6">
        <v>2.4597647519233601E-2</v>
      </c>
      <c r="CO59" s="6">
        <v>-8.6519949694195399E-5</v>
      </c>
      <c r="CP59" s="6">
        <v>1.35179268155627E-2</v>
      </c>
      <c r="CQ59" s="6">
        <v>1.0189185512710201E-2</v>
      </c>
      <c r="CR59" s="6">
        <v>9.7769212765563898E-2</v>
      </c>
      <c r="CS59" s="6">
        <v>3.8412059298596E-2</v>
      </c>
      <c r="CT59" s="6">
        <v>-1.3732818022509301E-2</v>
      </c>
      <c r="CU59" s="6">
        <v>-6.2880909271196299E-3</v>
      </c>
      <c r="CV59" s="6">
        <v>-8.9247450460380306E-3</v>
      </c>
      <c r="CW59" s="6">
        <v>-1.1062490405412601E-2</v>
      </c>
      <c r="CX59" s="6">
        <v>-2.0476090333940902E-2</v>
      </c>
      <c r="CY59" s="6">
        <v>2.43195264630796E-2</v>
      </c>
      <c r="CZ59" s="6">
        <v>1.7878482210265301E-3</v>
      </c>
      <c r="DA59" s="6">
        <v>-3.7591937276227798E-3</v>
      </c>
      <c r="DB59" s="6">
        <v>-4.0843736313454599E-3</v>
      </c>
      <c r="DC59" s="6">
        <v>-1.7885696948165401E-3</v>
      </c>
      <c r="DD59" s="6">
        <v>5.0075547605691302E-3</v>
      </c>
      <c r="DE59" s="6">
        <v>-1.10066565252286E-2</v>
      </c>
      <c r="DF59" s="6">
        <v>-6.7835769491779198E-3</v>
      </c>
      <c r="DG59" s="6">
        <v>2.4308228948266598E-2</v>
      </c>
      <c r="DH59" s="6">
        <v>-1.20589485254501E-2</v>
      </c>
      <c r="DI59" s="6">
        <v>2.6658225926624601E-2</v>
      </c>
      <c r="DJ59" s="6">
        <v>-1.5793593117146201E-2</v>
      </c>
      <c r="DK59" s="6">
        <v>-9.5729193976597602E-3</v>
      </c>
      <c r="DL59" s="6">
        <v>-1.44022288790906E-2</v>
      </c>
      <c r="DM59" s="6">
        <v>-1.71622459976041E-2</v>
      </c>
      <c r="DN59" s="6">
        <v>-1.49175116745691E-2</v>
      </c>
      <c r="DO59" s="6">
        <v>-1.9688730219963001E-2</v>
      </c>
      <c r="DP59" s="6">
        <v>-2.3114174806772199E-3</v>
      </c>
      <c r="DQ59" s="6">
        <v>-2.9065938695764802E-4</v>
      </c>
      <c r="DR59" s="6">
        <v>-2.2402461904523101E-2</v>
      </c>
      <c r="DS59" s="6">
        <v>-3.11111465900509E-2</v>
      </c>
      <c r="DT59" s="6">
        <v>-1.2942735163215599E-2</v>
      </c>
      <c r="DU59" s="6">
        <v>3.8460608773872099E-3</v>
      </c>
      <c r="DV59" s="6">
        <v>-1.82752715049075E-2</v>
      </c>
      <c r="DW59" s="6">
        <v>-1.22988497110039E-2</v>
      </c>
      <c r="DX59" s="6">
        <v>-1.4209288735370199E-2</v>
      </c>
      <c r="DY59" s="6">
        <v>-1.45792946617128E-2</v>
      </c>
      <c r="DZ59" s="6">
        <v>-2.86157501271311E-3</v>
      </c>
      <c r="EA59" s="6">
        <v>-2.02396870231808E-2</v>
      </c>
      <c r="EB59" s="6">
        <v>-1.3311214655441401E-2</v>
      </c>
      <c r="EC59" s="6">
        <v>-2.24385704008832E-2</v>
      </c>
      <c r="ED59" s="6">
        <v>-1.6737743944695401E-2</v>
      </c>
      <c r="EE59" s="6">
        <v>3.3465435697631697E-2</v>
      </c>
      <c r="EF59" s="6">
        <v>-2.0039922927861699E-2</v>
      </c>
      <c r="EG59" s="6">
        <v>-1.17913059160659E-2</v>
      </c>
      <c r="EH59" s="6">
        <v>3.0698250113961E-2</v>
      </c>
      <c r="EI59" s="6">
        <v>-1.5451308147732001E-2</v>
      </c>
      <c r="EJ59" s="6">
        <v>-3.6084724406795401E-2</v>
      </c>
      <c r="EK59" s="6">
        <v>-2.3811503394594199E-2</v>
      </c>
      <c r="EL59" s="6">
        <v>-3.1599443731842897E-2</v>
      </c>
      <c r="EM59" s="6">
        <v>2.8837384592375902E-4</v>
      </c>
      <c r="EN59" s="6">
        <v>1.6698583540320101E-2</v>
      </c>
      <c r="EO59" s="6">
        <v>4.0136026767464403E-2</v>
      </c>
      <c r="EP59" s="6">
        <v>-1.29199998921572E-2</v>
      </c>
      <c r="EQ59" s="6">
        <v>-3.9341846954797997E-2</v>
      </c>
      <c r="ER59" s="6">
        <v>-1.5088136615446401E-2</v>
      </c>
      <c r="ES59" s="6">
        <v>-3.13342961952294E-3</v>
      </c>
      <c r="ET59" s="6">
        <v>-4.1146339460409E-2</v>
      </c>
      <c r="EU59" s="6">
        <v>3.5344585032441297E-2</v>
      </c>
      <c r="EV59" s="6">
        <v>5.9803203274474401E-2</v>
      </c>
      <c r="EW59" s="6">
        <v>2.2488967918005902E-3</v>
      </c>
      <c r="EX59" s="6">
        <v>-3.3239254252716698E-2</v>
      </c>
      <c r="EY59" s="6">
        <v>-7.8193725828722901E-3</v>
      </c>
      <c r="EZ59" s="6">
        <v>1.1811000610096101E-2</v>
      </c>
      <c r="FA59" s="6">
        <v>-9.2855240789514494E-3</v>
      </c>
      <c r="FB59" s="6">
        <v>0.111261963938961</v>
      </c>
      <c r="FC59" s="6">
        <v>8.7248872153064802E-2</v>
      </c>
      <c r="FD59" s="6">
        <v>-9.92318039060196E-2</v>
      </c>
      <c r="FE59" s="6">
        <v>-6.7438320275221703E-3</v>
      </c>
      <c r="FF59" s="6">
        <v>-1.37077933797308E-2</v>
      </c>
      <c r="FG59" s="6">
        <v>-1.9701637791042899E-2</v>
      </c>
      <c r="FH59" s="6">
        <v>-1.5078843996345801E-2</v>
      </c>
      <c r="FI59" s="6">
        <v>1.41891117086914E-2</v>
      </c>
      <c r="FJ59" s="6">
        <v>-2.4102716024222998E-2</v>
      </c>
      <c r="FK59" s="6">
        <v>-4.5178910261936501E-3</v>
      </c>
      <c r="FL59" s="6">
        <v>4.6706379369490097E-3</v>
      </c>
      <c r="FM59" s="6">
        <v>-5.6340402455804899E-2</v>
      </c>
      <c r="FN59" s="6">
        <v>3.2565322764270301E-2</v>
      </c>
      <c r="FO59" s="6">
        <v>5.1212501703872197E-2</v>
      </c>
      <c r="FP59" s="6">
        <v>2.0856576346822201E-2</v>
      </c>
      <c r="FQ59" s="6">
        <v>2.1390471959470401E-3</v>
      </c>
      <c r="FR59" s="6">
        <v>1.9131195826732599E-2</v>
      </c>
      <c r="FS59" s="6">
        <v>1.5470229949916399E-2</v>
      </c>
      <c r="FT59" s="6">
        <v>1.8291545743216901E-2</v>
      </c>
      <c r="FU59" s="6">
        <v>1.5468927113733599E-2</v>
      </c>
      <c r="FV59" s="6">
        <v>-3.2775822404401397E-2</v>
      </c>
      <c r="FW59" s="6">
        <v>-1.9763920689317E-2</v>
      </c>
      <c r="FX59" s="6">
        <v>2.7162988633258701E-2</v>
      </c>
      <c r="FY59" s="6">
        <v>-3.7953121035968298E-3</v>
      </c>
      <c r="FZ59" s="6">
        <v>7.66154908494515E-3</v>
      </c>
      <c r="GA59" s="6">
        <v>-9.5785288876632495E-3</v>
      </c>
      <c r="GB59" s="6">
        <v>3.8874138094713798E-3</v>
      </c>
      <c r="GC59" s="6">
        <v>-9.9481379499790391E-3</v>
      </c>
      <c r="GD59" s="6">
        <v>1.7669628619634802E-2</v>
      </c>
      <c r="GE59" s="6">
        <v>9.0368156361286399E-4</v>
      </c>
      <c r="GF59" s="6">
        <v>-1.6703422098454199E-2</v>
      </c>
      <c r="GG59" s="6">
        <v>3.3881777248841402E-3</v>
      </c>
      <c r="GH59" s="6">
        <v>8.4829601310147593E-3</v>
      </c>
      <c r="GI59" s="6">
        <v>3.1903500101199599E-2</v>
      </c>
      <c r="GJ59" s="6">
        <v>3.1668872359089202E-3</v>
      </c>
      <c r="GK59" s="6">
        <v>5.0100152887106201E-3</v>
      </c>
      <c r="GL59" s="6">
        <v>-7.62758414456667E-3</v>
      </c>
      <c r="GM59" s="6">
        <v>3.5455813215138403E-2</v>
      </c>
      <c r="GN59" s="6">
        <v>1.1070822571657799E-3</v>
      </c>
      <c r="GO59" s="6">
        <v>-2.1182383849914798E-3</v>
      </c>
      <c r="GP59" s="6">
        <v>-9.7134683157491606E-3</v>
      </c>
      <c r="GQ59" s="6">
        <v>-3.2353613592794303E-2</v>
      </c>
      <c r="GR59" s="6">
        <v>3.9323222552964401E-2</v>
      </c>
      <c r="GS59" s="6">
        <v>-2.17729698878322E-2</v>
      </c>
      <c r="GT59" s="6">
        <v>1.9439237293402901E-2</v>
      </c>
      <c r="GU59" s="6">
        <v>7.1667429018546502E-2</v>
      </c>
      <c r="GV59" s="6">
        <v>1.4173601906106101E-3</v>
      </c>
      <c r="GW59" s="6">
        <v>6.2980501095576498E-3</v>
      </c>
      <c r="GX59" s="6">
        <v>5.8665418333724304E-3</v>
      </c>
      <c r="GY59" s="6">
        <v>1.2979114745718201E-2</v>
      </c>
      <c r="GZ59" s="6">
        <v>1.6608870208851299E-2</v>
      </c>
      <c r="HA59" s="6">
        <v>1.9596471750102699E-2</v>
      </c>
      <c r="HB59" s="6">
        <v>1.8191688713900301E-2</v>
      </c>
      <c r="HC59" s="6">
        <v>-1.37909820308658E-2</v>
      </c>
      <c r="HD59" s="6">
        <v>-1.2842000433113E-2</v>
      </c>
      <c r="HE59" s="6">
        <v>8.7847826188618208E-3</v>
      </c>
      <c r="HF59" s="6">
        <v>-1.06422953240195E-2</v>
      </c>
      <c r="HG59" s="6">
        <v>-8.5519486868305197E-3</v>
      </c>
      <c r="HH59" s="6">
        <v>-1.33325378147791E-2</v>
      </c>
      <c r="HI59" s="6">
        <v>8.6284172325962194E-3</v>
      </c>
      <c r="HJ59" s="6">
        <v>3.0093278839056201E-2</v>
      </c>
      <c r="HK59" s="6">
        <v>-2.7362744641878999E-2</v>
      </c>
      <c r="HL59" s="6">
        <v>-3.7918118545654599E-2</v>
      </c>
      <c r="HM59" s="6">
        <v>1.53726138490309E-2</v>
      </c>
      <c r="HN59" s="6">
        <v>-1.48353641525237E-2</v>
      </c>
      <c r="HO59" s="6">
        <v>-2.4349374094242301E-2</v>
      </c>
      <c r="HP59" s="6">
        <v>5.8927027407257498E-2</v>
      </c>
      <c r="HQ59" s="6">
        <v>-3.0474190027238501E-2</v>
      </c>
      <c r="HR59" s="6">
        <v>8.7003975744520401E-3</v>
      </c>
      <c r="HS59" s="6">
        <v>-1.09611965792777E-2</v>
      </c>
      <c r="HT59" s="6">
        <v>5.0844396349574101E-3</v>
      </c>
      <c r="HU59" s="6">
        <v>-1.2417857952705801E-2</v>
      </c>
      <c r="HV59" s="6">
        <v>-1.9789869632310199E-2</v>
      </c>
      <c r="HW59" s="6">
        <v>1.4805181284138201E-3</v>
      </c>
      <c r="HX59" s="6">
        <v>4.7937282719480497E-3</v>
      </c>
      <c r="HY59" s="6">
        <v>2.60415985957352E-2</v>
      </c>
      <c r="HZ59" s="6">
        <v>2.3047293184099302E-2</v>
      </c>
      <c r="IA59" s="6">
        <v>-9.0805236336232494E-3</v>
      </c>
      <c r="IB59" s="6">
        <v>-4.4577467033657503E-2</v>
      </c>
      <c r="IC59" s="6">
        <v>-6.8314649668233503E-3</v>
      </c>
      <c r="ID59" s="6">
        <v>-8.2552685590050502E-3</v>
      </c>
      <c r="IE59" s="6">
        <v>-6.56503952148194E-3</v>
      </c>
      <c r="IF59" s="6">
        <v>-6.9771894257562696E-3</v>
      </c>
      <c r="IG59" s="6">
        <v>1.7511281207353901E-2</v>
      </c>
      <c r="IH59" s="6">
        <v>-6.9376959490150799E-3</v>
      </c>
      <c r="II59" s="6">
        <v>-1.04906939183806E-2</v>
      </c>
      <c r="IJ59" s="6">
        <v>3.0689204312225202E-2</v>
      </c>
      <c r="IK59" s="6">
        <v>-4.2808823285723399E-2</v>
      </c>
      <c r="IL59" s="6">
        <v>-5.6070338777339402E-3</v>
      </c>
      <c r="IM59" s="6">
        <v>-1.41543154712399E-2</v>
      </c>
      <c r="IN59" s="6">
        <v>9.8577074050322597E-3</v>
      </c>
      <c r="IO59" s="6">
        <v>1.0573344652310799E-2</v>
      </c>
      <c r="IP59" s="6">
        <v>-1.27620115411661E-2</v>
      </c>
      <c r="IQ59" s="6">
        <v>4.7751933702677198E-2</v>
      </c>
      <c r="IR59" s="6">
        <v>8.3090791377620702E-4</v>
      </c>
      <c r="IS59" s="6">
        <v>-2.69317542424489E-3</v>
      </c>
      <c r="IT59" s="6">
        <v>3.29906542044947E-4</v>
      </c>
      <c r="IU59" s="6">
        <v>-1.8090194185312501E-3</v>
      </c>
      <c r="IV59" s="6">
        <v>6.2917182869852697E-3</v>
      </c>
      <c r="IW59" s="6">
        <v>4.3947162757784798E-3</v>
      </c>
      <c r="IX59" s="6">
        <v>7.6022053639217199E-3</v>
      </c>
      <c r="IY59" s="6">
        <v>3.9746192281129404E-3</v>
      </c>
      <c r="IZ59" s="6">
        <v>8.6168068425223395E-3</v>
      </c>
      <c r="JA59" s="6">
        <v>1.32476634813433E-2</v>
      </c>
      <c r="JB59" s="6">
        <v>-5.17492530348896E-3</v>
      </c>
      <c r="JC59" s="6">
        <v>-1.6733721164568099E-2</v>
      </c>
      <c r="JD59" s="6">
        <v>-4.4269184866634996E-3</v>
      </c>
      <c r="JE59" s="6">
        <v>-3.5700629134349901E-3</v>
      </c>
      <c r="JF59" s="6">
        <v>-2.3066016308076901E-3</v>
      </c>
      <c r="JG59" s="6">
        <v>-5.4680099850774704E-4</v>
      </c>
      <c r="JH59" s="6">
        <v>4.4017708013842898E-3</v>
      </c>
      <c r="JI59" s="6">
        <v>7.9792271950813506E-3</v>
      </c>
      <c r="JJ59" s="6">
        <v>9.2877976422813795E-3</v>
      </c>
      <c r="JK59" s="6">
        <v>1.0400597539704E-4</v>
      </c>
      <c r="JL59" s="6">
        <v>-6.8974795830052602E-3</v>
      </c>
      <c r="JM59" s="6">
        <v>-2.9862125422391601E-3</v>
      </c>
      <c r="JN59" s="6">
        <v>4.6488106353726301E-3</v>
      </c>
      <c r="JO59" s="6">
        <v>1.16424917110891E-4</v>
      </c>
      <c r="JP59" s="6">
        <v>-4.83750205058616E-4</v>
      </c>
      <c r="JQ59" s="6">
        <v>-1.4577665284624601E-3</v>
      </c>
      <c r="JR59" s="6">
        <v>-5.0952972769893502E-3</v>
      </c>
      <c r="JS59" s="6">
        <v>2.47619880586715E-2</v>
      </c>
      <c r="JT59" s="6">
        <v>-1.2791896565543699E-2</v>
      </c>
      <c r="JU59" s="6">
        <v>1.5922605732449802E-2</v>
      </c>
      <c r="JV59" s="6">
        <v>2.67234544596693E-2</v>
      </c>
      <c r="JW59" s="6">
        <v>9.4621740233748794E-2</v>
      </c>
      <c r="JX59" s="6">
        <v>-1.01080090554441E-2</v>
      </c>
      <c r="JY59" s="6">
        <v>2.0908290614619698E-2</v>
      </c>
      <c r="JZ59" s="6">
        <v>-9.8370863174580599E-3</v>
      </c>
      <c r="KA59" s="6">
        <v>-6.6092612769696302E-2</v>
      </c>
      <c r="KB59" s="6">
        <v>-7.0874763113217207E-2</v>
      </c>
      <c r="KC59" s="6">
        <v>-8.04165678856196E-3</v>
      </c>
      <c r="KD59" s="6">
        <v>8.1774850046087394E-2</v>
      </c>
      <c r="KE59" s="6">
        <v>-2.77535970364922E-2</v>
      </c>
      <c r="KF59" s="6">
        <v>-4.9494698367352499E-2</v>
      </c>
      <c r="KG59" s="6">
        <v>-3.8361519673584102E-2</v>
      </c>
      <c r="KH59" s="6">
        <v>-4.1779567953511697E-2</v>
      </c>
      <c r="KI59" s="6">
        <v>-2.8806084571096301E-2</v>
      </c>
      <c r="KJ59" s="6">
        <v>-3.4161927367830101E-2</v>
      </c>
      <c r="KK59" s="6">
        <v>1.41939655726178E-2</v>
      </c>
      <c r="KL59" s="6">
        <v>-1.02276309605643E-2</v>
      </c>
      <c r="KM59" s="6">
        <v>1.89827618350107E-2</v>
      </c>
      <c r="KN59" s="6">
        <v>-1.06606367017645E-2</v>
      </c>
      <c r="KO59" s="6">
        <v>-3.8823525908693597E-2</v>
      </c>
      <c r="KP59" s="6">
        <v>1.5108439120786901E-2</v>
      </c>
      <c r="KQ59" s="6">
        <v>-1.1529229778329899E-3</v>
      </c>
      <c r="KR59" s="6">
        <v>1.8098976912972101E-4</v>
      </c>
      <c r="KS59" s="6">
        <v>-3.4823721008763698E-3</v>
      </c>
      <c r="KT59" s="6">
        <v>-1.3599928670277201E-2</v>
      </c>
      <c r="KU59" s="6">
        <v>-1.06113292553881E-2</v>
      </c>
      <c r="KV59" s="6">
        <v>4.2439023590112902E-3</v>
      </c>
      <c r="KW59" s="6">
        <v>-1.7846248918169501E-2</v>
      </c>
      <c r="KX59" s="6">
        <v>-5.1620771057569797E-3</v>
      </c>
      <c r="KY59" s="6">
        <v>-1.15587217695936E-2</v>
      </c>
      <c r="KZ59" s="6">
        <v>-7.1348473085611E-3</v>
      </c>
      <c r="LA59" s="6">
        <v>2.87221984973717E-2</v>
      </c>
      <c r="LB59" s="6">
        <v>-1.5304836546061001E-2</v>
      </c>
      <c r="LC59" s="6">
        <v>-1.9561252181084999E-2</v>
      </c>
      <c r="LD59" s="6">
        <v>-2.28608030185672E-3</v>
      </c>
      <c r="LE59" s="6">
        <v>-1.06009148281705E-3</v>
      </c>
      <c r="LF59" s="6">
        <v>1.4627295892788701E-2</v>
      </c>
      <c r="LG59" s="6">
        <v>-2.2987678523535199E-2</v>
      </c>
      <c r="LH59" s="6">
        <v>-3.1308809905424499E-2</v>
      </c>
      <c r="LI59" s="6">
        <v>2.4038737646823998E-3</v>
      </c>
      <c r="LJ59" s="6">
        <v>9.7531311632654393E-3</v>
      </c>
      <c r="LK59" s="6">
        <v>-3.8001890246970303E-5</v>
      </c>
      <c r="LL59" s="6">
        <v>8.4143374177683208E-3</v>
      </c>
      <c r="LM59" s="6">
        <v>-2.8239791179220101E-2</v>
      </c>
      <c r="LN59" s="6">
        <v>-2.5851362992380701E-2</v>
      </c>
      <c r="LO59" s="6">
        <v>-3.7231584144647202E-2</v>
      </c>
      <c r="LP59" s="6">
        <v>-2.9319902970192501E-3</v>
      </c>
      <c r="LQ59" s="6">
        <v>5.8673611543457599E-3</v>
      </c>
      <c r="LR59" s="6">
        <v>1.8168815052642599E-3</v>
      </c>
      <c r="LS59" s="6">
        <v>-3.5327000054486003E-2</v>
      </c>
      <c r="LT59" s="6">
        <v>-2.3794932413756301E-2</v>
      </c>
      <c r="LU59" s="6">
        <v>6.2194472109456502E-3</v>
      </c>
      <c r="LV59" s="6">
        <v>-9.4680398877061492E-3</v>
      </c>
      <c r="LW59" s="6">
        <v>-1.8596161519319301E-3</v>
      </c>
      <c r="LX59" s="6">
        <v>-2.1402911361981299E-2</v>
      </c>
      <c r="LY59" s="6">
        <v>-4.7323398935096503E-2</v>
      </c>
      <c r="LZ59" s="6">
        <v>-3.5160786193072599E-2</v>
      </c>
      <c r="MA59" s="6">
        <v>-4.8315825758744498E-2</v>
      </c>
      <c r="MB59" s="6">
        <v>-2.9464757763608799E-2</v>
      </c>
      <c r="MC59" s="6">
        <v>-1.2976267842070399E-2</v>
      </c>
      <c r="MD59" s="6">
        <v>-3.3184066372702201E-2</v>
      </c>
      <c r="ME59" s="6">
        <v>-2.4870598921318599E-2</v>
      </c>
      <c r="MF59" s="6">
        <v>-4.6333430471416401E-2</v>
      </c>
      <c r="MG59" s="6">
        <v>-2.08684610717935E-2</v>
      </c>
      <c r="MH59" s="6">
        <v>-3.9782538053990603E-2</v>
      </c>
      <c r="MI59" s="6">
        <v>-1.6025283940037199E-2</v>
      </c>
      <c r="MJ59" s="6">
        <v>-1.3547710694754401E-2</v>
      </c>
      <c r="MK59" s="6">
        <v>-2.6363330596291101E-2</v>
      </c>
      <c r="ML59" s="6">
        <v>-2.0978825656196399E-2</v>
      </c>
      <c r="MM59" s="6">
        <v>-2.7261365680238701E-2</v>
      </c>
      <c r="MN59" s="6">
        <v>-2.9058997851958202E-2</v>
      </c>
      <c r="MO59" s="6">
        <v>-1.62323832914259E-2</v>
      </c>
      <c r="MP59" s="6">
        <v>-1.8932526728808501E-2</v>
      </c>
      <c r="MQ59" s="6">
        <v>5.3071687558413801E-3</v>
      </c>
      <c r="MR59" s="6">
        <v>-3.30975075778049E-3</v>
      </c>
      <c r="MS59" s="6">
        <v>-1.3835602655498E-2</v>
      </c>
      <c r="MT59" s="6">
        <v>-1.10344088133978E-2</v>
      </c>
      <c r="MU59" s="6">
        <v>-1.0921788582255801E-2</v>
      </c>
      <c r="MV59" s="6">
        <v>-1.46500857926651E-2</v>
      </c>
      <c r="MW59" s="6">
        <v>-1.28765220854793E-2</v>
      </c>
      <c r="MX59" s="6">
        <v>3.0950230756874499E-3</v>
      </c>
      <c r="MY59" s="6">
        <v>2.9525396076207698E-3</v>
      </c>
      <c r="MZ59" s="6">
        <v>-3.69667844710749E-3</v>
      </c>
      <c r="NA59" s="6">
        <v>-1.9990413888678699E-2</v>
      </c>
      <c r="NB59" s="6">
        <v>-5.2481624598656497E-2</v>
      </c>
      <c r="NC59" s="6">
        <v>-3.0573251157460101E-3</v>
      </c>
      <c r="ND59" s="6">
        <v>-2.6844570492972702E-3</v>
      </c>
      <c r="NE59" s="6">
        <v>9.1851546984891199E-3</v>
      </c>
      <c r="NF59" s="6">
        <v>-1.7488166997407799E-3</v>
      </c>
      <c r="NG59" s="6">
        <v>-2.7921981092862602E-2</v>
      </c>
      <c r="NH59" s="6">
        <v>-2.0970654214272001E-2</v>
      </c>
      <c r="NI59" s="7">
        <v>-8.9260794408168396E-3</v>
      </c>
    </row>
    <row r="60" spans="1:373" x14ac:dyDescent="0.2">
      <c r="A60" s="11">
        <v>1518</v>
      </c>
      <c r="B60" s="5">
        <v>-1.01497230650113E-2</v>
      </c>
      <c r="C60" s="6">
        <v>-1.8253439599195401E-2</v>
      </c>
      <c r="D60" s="6">
        <v>-3.9156223011846798E-4</v>
      </c>
      <c r="E60" s="6">
        <v>-2.61781744673939E-2</v>
      </c>
      <c r="F60" s="6">
        <v>2.52859132219037E-3</v>
      </c>
      <c r="G60" s="6">
        <v>-9.2934640562960299E-3</v>
      </c>
      <c r="H60" s="6">
        <v>2.4786313461289599E-3</v>
      </c>
      <c r="I60" s="6">
        <v>-3.8691443894772501E-3</v>
      </c>
      <c r="J60" s="6">
        <v>2.3704564962519999E-2</v>
      </c>
      <c r="K60" s="6">
        <v>-4.5115446836412202E-3</v>
      </c>
      <c r="L60" s="6">
        <v>3.9379237361697903E-3</v>
      </c>
      <c r="M60" s="6">
        <v>1.46702486588724E-2</v>
      </c>
      <c r="N60" s="6">
        <v>1.15407485447166E-2</v>
      </c>
      <c r="O60" s="6">
        <v>5.2813409157544997E-2</v>
      </c>
      <c r="P60" s="6">
        <v>3.1899770310739997E-2</v>
      </c>
      <c r="Q60" s="6">
        <v>-4.3022254821267703E-2</v>
      </c>
      <c r="R60" s="6">
        <v>-1.3430312504772E-2</v>
      </c>
      <c r="S60" s="6">
        <v>-1.0412826952279901E-2</v>
      </c>
      <c r="T60" s="6">
        <v>3.6633626464954501E-2</v>
      </c>
      <c r="U60" s="6">
        <v>-3.5304710094597E-2</v>
      </c>
      <c r="V60" s="6">
        <v>-1.9941737267343801E-2</v>
      </c>
      <c r="W60" s="6">
        <v>-2.31676654524147E-2</v>
      </c>
      <c r="X60" s="6">
        <v>-3.12008165277745E-2</v>
      </c>
      <c r="Y60" s="6">
        <v>-1.2760494056138201E-2</v>
      </c>
      <c r="Z60" s="6">
        <v>-2.4558997107269501E-2</v>
      </c>
      <c r="AA60" s="6">
        <v>2.2143771274944098E-2</v>
      </c>
      <c r="AB60" s="6">
        <v>-5.6860168121693901E-2</v>
      </c>
      <c r="AC60" s="6">
        <v>8.0024979569127602E-2</v>
      </c>
      <c r="AD60" s="6">
        <v>5.7090043122053097E-2</v>
      </c>
      <c r="AE60" s="6">
        <v>-4.20614618654322E-2</v>
      </c>
      <c r="AF60" s="6">
        <v>2.55061254630689E-2</v>
      </c>
      <c r="AG60" s="6">
        <v>2.7398962196403002E-3</v>
      </c>
      <c r="AH60" s="6">
        <v>1.41022129950047E-2</v>
      </c>
      <c r="AI60" s="6">
        <v>-1.6160115622498201E-2</v>
      </c>
      <c r="AJ60" s="6">
        <v>-1.8954001255732999E-2</v>
      </c>
      <c r="AK60" s="6">
        <v>-6.8732285955418497E-3</v>
      </c>
      <c r="AL60" s="6">
        <v>2.07997566295949E-2</v>
      </c>
      <c r="AM60" s="6">
        <v>-8.7229509573959099E-4</v>
      </c>
      <c r="AN60" s="6">
        <v>-1.04144597936521E-2</v>
      </c>
      <c r="AO60" s="6">
        <v>-8.0212339071764095E-3</v>
      </c>
      <c r="AP60" s="6">
        <v>3.9455180316566203E-2</v>
      </c>
      <c r="AQ60" s="6">
        <v>4.0838012973350102E-2</v>
      </c>
      <c r="AR60" s="6">
        <v>2.6295078373976599E-2</v>
      </c>
      <c r="AS60" s="6">
        <v>1.7802059882118099E-2</v>
      </c>
      <c r="AT60" s="6">
        <v>4.3175457335502699E-3</v>
      </c>
      <c r="AU60" s="6">
        <v>1.6623354278342599E-2</v>
      </c>
      <c r="AV60" s="6">
        <v>3.27404024709732E-2</v>
      </c>
      <c r="AW60" s="6">
        <v>-2.0713112208600299E-2</v>
      </c>
      <c r="AX60" s="6">
        <v>-8.6894938819888409E-3</v>
      </c>
      <c r="AY60" s="6">
        <v>-6.9939359594068402E-3</v>
      </c>
      <c r="AZ60" s="6">
        <v>2.3436298219976399E-2</v>
      </c>
      <c r="BA60" s="6">
        <v>-1.4075286303461301E-2</v>
      </c>
      <c r="BB60" s="6">
        <v>-1.6394743943940399E-3</v>
      </c>
      <c r="BC60" s="6">
        <v>-8.2516104820062001E-3</v>
      </c>
      <c r="BD60" s="6">
        <v>1.62092634234045E-2</v>
      </c>
      <c r="BE60" s="6">
        <v>-8.0609313101803595E-2</v>
      </c>
      <c r="BF60" s="6">
        <v>-0.107942274268561</v>
      </c>
      <c r="BG60" s="6">
        <v>-2.8336460015886699E-2</v>
      </c>
      <c r="BH60" s="6">
        <v>0.999999999999998</v>
      </c>
      <c r="BI60" s="6">
        <v>6.48408709163448E-2</v>
      </c>
      <c r="BJ60" s="6">
        <v>4.67924159688754E-2</v>
      </c>
      <c r="BK60" s="6">
        <v>6.4137257635695499E-2</v>
      </c>
      <c r="BL60" s="6">
        <v>-9.6295802573733002E-3</v>
      </c>
      <c r="BM60" s="6">
        <v>-2.3134230648826599E-2</v>
      </c>
      <c r="BN60" s="6">
        <v>-3.1625445773521298E-2</v>
      </c>
      <c r="BO60" s="6">
        <v>-1.02403818803235E-2</v>
      </c>
      <c r="BP60" s="6">
        <v>2.1323229984893201E-2</v>
      </c>
      <c r="BQ60" s="6">
        <v>4.1171695917877303E-2</v>
      </c>
      <c r="BR60" s="6">
        <v>-1.5768846055425199E-2</v>
      </c>
      <c r="BS60" s="6">
        <v>-5.80666550877844E-2</v>
      </c>
      <c r="BT60" s="6">
        <v>-3.7324514009448001E-2</v>
      </c>
      <c r="BU60" s="6">
        <v>4.7681033045554898E-2</v>
      </c>
      <c r="BV60" s="6">
        <v>1.1385541266641101E-2</v>
      </c>
      <c r="BW60" s="6">
        <v>-1.7352852547763802E-2</v>
      </c>
      <c r="BX60" s="6">
        <v>7.7291209199512202E-3</v>
      </c>
      <c r="BY60" s="6">
        <v>-1.59109856072286E-2</v>
      </c>
      <c r="BZ60" s="6">
        <v>-1.6434086171377399E-2</v>
      </c>
      <c r="CA60" s="6">
        <v>2.7000403824162699E-2</v>
      </c>
      <c r="CB60" s="6">
        <v>2.3831769994581701E-2</v>
      </c>
      <c r="CC60" s="6">
        <v>-3.00747688736289E-2</v>
      </c>
      <c r="CD60" s="6">
        <v>-1.23909704467475E-2</v>
      </c>
      <c r="CE60" s="6">
        <v>4.4688571384236602E-3</v>
      </c>
      <c r="CF60" s="6">
        <v>6.73936291750431E-3</v>
      </c>
      <c r="CG60" s="6">
        <v>-1.7267159254516402E-2</v>
      </c>
      <c r="CH60" s="6">
        <v>2.0577470967755099E-2</v>
      </c>
      <c r="CI60" s="6">
        <v>-2.4366395026937299E-2</v>
      </c>
      <c r="CJ60" s="6">
        <v>4.1867302434186E-3</v>
      </c>
      <c r="CK60" s="6">
        <v>-7.4022250372502096E-2</v>
      </c>
      <c r="CL60" s="6">
        <v>-4.5244714727089998E-2</v>
      </c>
      <c r="CM60" s="6">
        <v>-2.44170957056218E-2</v>
      </c>
      <c r="CN60" s="6">
        <v>-3.3779350870359E-2</v>
      </c>
      <c r="CO60" s="6">
        <v>-2.9923894018769998E-3</v>
      </c>
      <c r="CP60" s="6">
        <v>-1.9609759623833399E-4</v>
      </c>
      <c r="CQ60" s="6">
        <v>-1.97028408646643E-4</v>
      </c>
      <c r="CR60" s="6">
        <v>-4.57600085771721E-2</v>
      </c>
      <c r="CS60" s="6">
        <v>-2.9047883006823101E-2</v>
      </c>
      <c r="CT60" s="6">
        <v>5.5982131392387398E-3</v>
      </c>
      <c r="CU60" s="6">
        <v>-2.3894129316991398E-2</v>
      </c>
      <c r="CV60" s="6">
        <v>-1.2281285984889299E-4</v>
      </c>
      <c r="CW60" s="6">
        <v>-7.4951373201494502E-3</v>
      </c>
      <c r="CX60" s="6">
        <v>1.9200794782467401E-3</v>
      </c>
      <c r="CY60" s="6">
        <v>2.02976291461196E-2</v>
      </c>
      <c r="CZ60" s="6">
        <v>3.2467507721422102E-2</v>
      </c>
      <c r="DA60" s="6">
        <v>2.1184211971040499E-2</v>
      </c>
      <c r="DB60" s="6">
        <v>-2.19916974505605E-2</v>
      </c>
      <c r="DC60" s="6">
        <v>3.0793789322012901E-2</v>
      </c>
      <c r="DD60" s="6">
        <v>1.8016172125696599E-2</v>
      </c>
      <c r="DE60" s="6">
        <v>1.8103575509547401E-2</v>
      </c>
      <c r="DF60" s="6">
        <v>8.6888446024991697E-3</v>
      </c>
      <c r="DG60" s="6">
        <v>-1.05473375209019E-2</v>
      </c>
      <c r="DH60" s="6">
        <v>2.47623712970338E-3</v>
      </c>
      <c r="DI60" s="6">
        <v>1.4466513604533099E-2</v>
      </c>
      <c r="DJ60" s="6">
        <v>9.5224635533848502E-3</v>
      </c>
      <c r="DK60" s="6">
        <v>1.68046048558998E-2</v>
      </c>
      <c r="DL60" s="6">
        <v>8.0967656963753E-3</v>
      </c>
      <c r="DM60" s="6">
        <v>7.05064917826874E-3</v>
      </c>
      <c r="DN60" s="6">
        <v>4.6753130239257003E-3</v>
      </c>
      <c r="DO60" s="6">
        <v>1.3403939141143E-2</v>
      </c>
      <c r="DP60" s="6">
        <v>8.3761255029732497E-3</v>
      </c>
      <c r="DQ60" s="6">
        <v>7.4017506073073601E-3</v>
      </c>
      <c r="DR60" s="6">
        <v>1.0844489213866801E-3</v>
      </c>
      <c r="DS60" s="6">
        <v>1.2643116958639801E-3</v>
      </c>
      <c r="DT60" s="6">
        <v>9.8037123280083193E-3</v>
      </c>
      <c r="DU60" s="6">
        <v>1.3754937960071101E-2</v>
      </c>
      <c r="DV60" s="6">
        <v>8.0670345816078997E-3</v>
      </c>
      <c r="DW60" s="6">
        <v>6.7866942204518601E-3</v>
      </c>
      <c r="DX60" s="6">
        <v>-5.1980024052641497E-3</v>
      </c>
      <c r="DY60" s="6">
        <v>-1.7912962010887899E-2</v>
      </c>
      <c r="DZ60" s="6">
        <v>-1.33662126066736E-3</v>
      </c>
      <c r="EA60" s="6">
        <v>2.9731161441206798E-3</v>
      </c>
      <c r="EB60" s="6">
        <v>1.68642147519848E-2</v>
      </c>
      <c r="EC60" s="6">
        <v>-2.4240407528695498E-3</v>
      </c>
      <c r="ED60" s="6">
        <v>2.2801562726543E-2</v>
      </c>
      <c r="EE60" s="6">
        <v>4.3078424900628498E-3</v>
      </c>
      <c r="EF60" s="6">
        <v>-1.5728072084544901E-3</v>
      </c>
      <c r="EG60" s="6">
        <v>5.8451884846654799E-3</v>
      </c>
      <c r="EH60" s="6">
        <v>1.8894258289345201E-2</v>
      </c>
      <c r="EI60" s="6">
        <v>-4.3445814439430101E-3</v>
      </c>
      <c r="EJ60" s="6">
        <v>6.9459966845619898E-3</v>
      </c>
      <c r="EK60" s="6">
        <v>-7.3248047326233698E-3</v>
      </c>
      <c r="EL60" s="6">
        <v>2.3800934962651302E-2</v>
      </c>
      <c r="EM60" s="6">
        <v>2.4162085988553199E-3</v>
      </c>
      <c r="EN60" s="6">
        <v>3.2295386114735902E-3</v>
      </c>
      <c r="EO60" s="6">
        <v>2.4178546977395798E-2</v>
      </c>
      <c r="EP60" s="6">
        <v>9.6886035789323591E-3</v>
      </c>
      <c r="EQ60" s="6">
        <v>5.4108088968367801E-2</v>
      </c>
      <c r="ER60" s="6">
        <v>1.93434583629113E-3</v>
      </c>
      <c r="ES60" s="6">
        <v>8.1155758804645293E-3</v>
      </c>
      <c r="ET60" s="6">
        <v>-1.4540526702989999E-2</v>
      </c>
      <c r="EU60" s="6">
        <v>4.5522368006055698E-2</v>
      </c>
      <c r="EV60" s="6">
        <v>2.4883356440126601E-2</v>
      </c>
      <c r="EW60" s="6">
        <v>2.2145995882386998E-2</v>
      </c>
      <c r="EX60" s="6">
        <v>8.8032695690584105E-3</v>
      </c>
      <c r="EY60" s="6">
        <v>-2.6084090804261498E-2</v>
      </c>
      <c r="EZ60" s="6">
        <v>1.0589085635833001E-2</v>
      </c>
      <c r="FA60" s="6">
        <v>-7.5914755603113098E-3</v>
      </c>
      <c r="FB60" s="6">
        <v>-2.23131467024257E-2</v>
      </c>
      <c r="FC60" s="6">
        <v>5.5310517777703502E-2</v>
      </c>
      <c r="FD60" s="6">
        <v>-8.0017197698947998E-3</v>
      </c>
      <c r="FE60" s="6">
        <v>-4.6364113695795501E-3</v>
      </c>
      <c r="FF60" s="6">
        <v>-1.5676613305902201E-3</v>
      </c>
      <c r="FG60" s="6">
        <v>1.26966239268773E-2</v>
      </c>
      <c r="FH60" s="6">
        <v>1.6263845986841999E-2</v>
      </c>
      <c r="FI60" s="6">
        <v>-3.5717418608096303E-2</v>
      </c>
      <c r="FJ60" s="6">
        <v>1.7071689117358398E-2</v>
      </c>
      <c r="FK60" s="6">
        <v>1.5332244118301299E-2</v>
      </c>
      <c r="FL60" s="6">
        <v>4.6899515750532901E-3</v>
      </c>
      <c r="FM60" s="6">
        <v>-1.4635105833300299E-2</v>
      </c>
      <c r="FN60" s="6">
        <v>8.1354169091781003E-4</v>
      </c>
      <c r="FO60" s="6">
        <v>6.2761984879304497E-3</v>
      </c>
      <c r="FP60" s="6">
        <v>8.74792836408168E-3</v>
      </c>
      <c r="FQ60" s="6">
        <v>4.3446061659599402E-3</v>
      </c>
      <c r="FR60" s="6">
        <v>1.3331915388618399E-2</v>
      </c>
      <c r="FS60" s="6">
        <v>-3.1143513186920701E-3</v>
      </c>
      <c r="FT60" s="6">
        <v>3.1637801260612098E-3</v>
      </c>
      <c r="FU60" s="6">
        <v>-1.2499133665077201E-3</v>
      </c>
      <c r="FV60" s="6">
        <v>5.6506944615277999E-2</v>
      </c>
      <c r="FW60" s="6">
        <v>5.1178947424428897E-2</v>
      </c>
      <c r="FX60" s="6">
        <v>-1.8308953031543101E-2</v>
      </c>
      <c r="FY60" s="6">
        <v>-6.8319978137185199E-3</v>
      </c>
      <c r="FZ60" s="6">
        <v>-3.8711969456867602E-3</v>
      </c>
      <c r="GA60" s="6">
        <v>1.1761769558351599E-2</v>
      </c>
      <c r="GB60" s="6">
        <v>6.3256712695492997E-4</v>
      </c>
      <c r="GC60" s="6">
        <v>1.7743030188618801E-2</v>
      </c>
      <c r="GD60" s="6">
        <v>2.5720104010574899E-2</v>
      </c>
      <c r="GE60" s="6">
        <v>3.4089542605823898E-2</v>
      </c>
      <c r="GF60" s="6">
        <v>4.3685471569179901E-2</v>
      </c>
      <c r="GG60" s="6">
        <v>1.8343789625224E-2</v>
      </c>
      <c r="GH60" s="6">
        <v>5.9365445976537297E-3</v>
      </c>
      <c r="GI60" s="6">
        <v>-4.7146337186759401E-3</v>
      </c>
      <c r="GJ60" s="6">
        <v>4.2803363035065099E-3</v>
      </c>
      <c r="GK60" s="6">
        <v>1.35436669232386E-3</v>
      </c>
      <c r="GL60" s="6">
        <v>3.7192745832267901E-3</v>
      </c>
      <c r="GM60" s="6">
        <v>-3.2146261375615402E-2</v>
      </c>
      <c r="GN60" s="6">
        <v>2.6084790336549001E-2</v>
      </c>
      <c r="GO60" s="6">
        <v>2.7292500942792699E-2</v>
      </c>
      <c r="GP60" s="6">
        <v>4.5241694488934801E-2</v>
      </c>
      <c r="GQ60" s="6">
        <v>3.2397878509374298E-2</v>
      </c>
      <c r="GR60" s="6">
        <v>1.6991420535413901E-2</v>
      </c>
      <c r="GS60" s="6">
        <v>1.9001693488776401E-2</v>
      </c>
      <c r="GT60" s="6">
        <v>-2.8436078537151899E-2</v>
      </c>
      <c r="GU60" s="6">
        <v>-4.6350783201723304E-3</v>
      </c>
      <c r="GV60" s="6">
        <v>6.10197318796331E-3</v>
      </c>
      <c r="GW60" s="6">
        <v>-6.43072468600441E-3</v>
      </c>
      <c r="GX60" s="6">
        <v>-5.9239851244553702E-4</v>
      </c>
      <c r="GY60" s="6">
        <v>-5.7115032358953498E-3</v>
      </c>
      <c r="GZ60" s="6">
        <v>1.6828660501040298E-2</v>
      </c>
      <c r="HA60" s="6">
        <v>1.2021077191709599E-2</v>
      </c>
      <c r="HB60" s="6">
        <v>2.3464904816137801E-2</v>
      </c>
      <c r="HC60" s="6">
        <v>-1.14768363383562E-2</v>
      </c>
      <c r="HD60" s="6">
        <v>-3.8846301201191299E-3</v>
      </c>
      <c r="HE60" s="6">
        <v>5.8470825047839802E-3</v>
      </c>
      <c r="HF60" s="6">
        <v>7.2550536682735598E-3</v>
      </c>
      <c r="HG60" s="6">
        <v>1.3346701787753301E-2</v>
      </c>
      <c r="HH60" s="6">
        <v>4.9564611767431103E-3</v>
      </c>
      <c r="HI60" s="6">
        <v>-9.8265374273555204E-5</v>
      </c>
      <c r="HJ60" s="6">
        <v>2.3680601500381399E-2</v>
      </c>
      <c r="HK60" s="6">
        <v>-2.5273444776757199E-2</v>
      </c>
      <c r="HL60" s="6">
        <v>-7.1467539243053298E-3</v>
      </c>
      <c r="HM60" s="6">
        <v>-2.4085941739387501E-3</v>
      </c>
      <c r="HN60" s="6">
        <v>4.8340078517620601E-2</v>
      </c>
      <c r="HO60" s="6">
        <v>5.0456168278288999E-2</v>
      </c>
      <c r="HP60" s="6">
        <v>-1.15565953813523E-2</v>
      </c>
      <c r="HQ60" s="6">
        <v>-1.6435693178675999E-2</v>
      </c>
      <c r="HR60" s="6">
        <v>2.08837939827271E-3</v>
      </c>
      <c r="HS60" s="6">
        <v>4.3603915029039E-2</v>
      </c>
      <c r="HT60" s="6">
        <v>-9.8918840495675602E-3</v>
      </c>
      <c r="HU60" s="6">
        <v>-1.1665643474727899E-2</v>
      </c>
      <c r="HV60" s="6">
        <v>-1.4727611307798301E-2</v>
      </c>
      <c r="HW60" s="6">
        <v>-2.3160013440950401E-2</v>
      </c>
      <c r="HX60" s="6">
        <v>-2.5821153566904901E-2</v>
      </c>
      <c r="HY60" s="6">
        <v>-1.2999572558410499E-2</v>
      </c>
      <c r="HZ60" s="6">
        <v>-8.6633510119089006E-3</v>
      </c>
      <c r="IA60" s="6">
        <v>3.4689370377825801E-3</v>
      </c>
      <c r="IB60" s="6">
        <v>-2.06232489190428E-2</v>
      </c>
      <c r="IC60" s="6">
        <v>2.6431132045862199E-2</v>
      </c>
      <c r="ID60" s="6">
        <v>9.0009928932749898E-3</v>
      </c>
      <c r="IE60" s="6">
        <v>2.0876363687678E-2</v>
      </c>
      <c r="IF60" s="6">
        <v>1.8675387330844201E-2</v>
      </c>
      <c r="IG60" s="6">
        <v>2.4436563837911301E-2</v>
      </c>
      <c r="IH60" s="6">
        <v>1.0507174716309501E-2</v>
      </c>
      <c r="II60" s="6">
        <v>1.7466226228772101E-3</v>
      </c>
      <c r="IJ60" s="6">
        <v>-3.7967466380092699E-2</v>
      </c>
      <c r="IK60" s="6">
        <v>3.09236981763699E-3</v>
      </c>
      <c r="IL60" s="6">
        <v>-7.8216316223481304E-4</v>
      </c>
      <c r="IM60" s="6">
        <v>-1.4413192637655E-2</v>
      </c>
      <c r="IN60" s="6">
        <v>2.9603365769390799E-3</v>
      </c>
      <c r="IO60" s="6">
        <v>5.9680099813412199E-3</v>
      </c>
      <c r="IP60" s="6">
        <v>1.26097067171532E-2</v>
      </c>
      <c r="IQ60" s="6">
        <v>-6.1795718905904302E-2</v>
      </c>
      <c r="IR60" s="6">
        <v>1.3531518116625099E-3</v>
      </c>
      <c r="IS60" s="6">
        <v>-9.4582299759778301E-3</v>
      </c>
      <c r="IT60" s="6">
        <v>-1.0565736352115499E-2</v>
      </c>
      <c r="IU60" s="6">
        <v>-4.1593942453376402E-3</v>
      </c>
      <c r="IV60" s="6">
        <v>7.0258976948979496E-3</v>
      </c>
      <c r="IW60" s="6">
        <v>-7.4839868678024102E-4</v>
      </c>
      <c r="IX60" s="6">
        <v>-1.4976419414787999E-4</v>
      </c>
      <c r="IY60" s="6">
        <v>-3.4089045206129802E-3</v>
      </c>
      <c r="IZ60" s="6">
        <v>-1.52434571499881E-3</v>
      </c>
      <c r="JA60" s="6">
        <v>1.2052840622896801E-2</v>
      </c>
      <c r="JB60" s="6">
        <v>-6.0307811976234799E-3</v>
      </c>
      <c r="JC60" s="6">
        <v>-5.6636941788456999E-3</v>
      </c>
      <c r="JD60" s="6">
        <v>5.10212614293912E-3</v>
      </c>
      <c r="JE60" s="6">
        <v>3.4475548713951598E-3</v>
      </c>
      <c r="JF60" s="6">
        <v>7.26556054946684E-3</v>
      </c>
      <c r="JG60" s="6">
        <v>1.01837487968996E-2</v>
      </c>
      <c r="JH60" s="6">
        <v>7.39915791113579E-3</v>
      </c>
      <c r="JI60" s="6">
        <v>1.0238480035077E-2</v>
      </c>
      <c r="JJ60" s="6">
        <v>-4.9026320463105401E-3</v>
      </c>
      <c r="JK60" s="6">
        <v>-6.1507985651939002E-3</v>
      </c>
      <c r="JL60" s="6">
        <v>1.8833702348888499E-2</v>
      </c>
      <c r="JM60" s="6">
        <v>2.63677843033749E-2</v>
      </c>
      <c r="JN60" s="6">
        <v>1.8642813025911802E-2</v>
      </c>
      <c r="JO60" s="6">
        <v>1.3456616125128299E-2</v>
      </c>
      <c r="JP60" s="6">
        <v>1.3817076809852301E-2</v>
      </c>
      <c r="JQ60" s="6">
        <v>2.7047772060182699E-3</v>
      </c>
      <c r="JR60" s="6">
        <v>2.9824104765648E-2</v>
      </c>
      <c r="JS60" s="6">
        <v>-2.3197824261617098E-2</v>
      </c>
      <c r="JT60" s="6">
        <v>1.25841436797336E-2</v>
      </c>
      <c r="JU60" s="6">
        <v>-2.4261522517130801E-2</v>
      </c>
      <c r="JV60" s="6">
        <v>-2.9762930162564E-2</v>
      </c>
      <c r="JW60" s="6">
        <v>-3.2437412636098901E-3</v>
      </c>
      <c r="JX60" s="6">
        <v>-8.7816239970193496E-3</v>
      </c>
      <c r="JY60" s="6">
        <v>8.8256878357471002E-4</v>
      </c>
      <c r="JZ60" s="6">
        <v>1.0602387033902001E-2</v>
      </c>
      <c r="KA60" s="6">
        <v>-1.9107185317766399E-2</v>
      </c>
      <c r="KB60" s="6">
        <v>-2.0283482647072401E-2</v>
      </c>
      <c r="KC60" s="6">
        <v>-1.5583972152476E-2</v>
      </c>
      <c r="KD60" s="6">
        <v>3.6001629150941003E-2</v>
      </c>
      <c r="KE60" s="6">
        <v>-3.0009728871250901E-2</v>
      </c>
      <c r="KF60" s="6">
        <v>-1.9515309017120799E-3</v>
      </c>
      <c r="KG60" s="6">
        <v>-1.3494828905849E-2</v>
      </c>
      <c r="KH60" s="6">
        <v>-1.57122311032287E-2</v>
      </c>
      <c r="KI60" s="6">
        <v>-2.88723634413399E-2</v>
      </c>
      <c r="KJ60" s="6">
        <v>-1.49416991105645E-2</v>
      </c>
      <c r="KK60" s="6">
        <v>-4.8837684829576997E-2</v>
      </c>
      <c r="KL60" s="6">
        <v>1.7613033517216901E-2</v>
      </c>
      <c r="KM60" s="6">
        <v>-2.10367133772555E-2</v>
      </c>
      <c r="KN60" s="6">
        <v>1.30750745949986E-2</v>
      </c>
      <c r="KO60" s="6">
        <v>-2.9951093745401398E-2</v>
      </c>
      <c r="KP60" s="6">
        <v>-7.7171250206397798E-3</v>
      </c>
      <c r="KQ60" s="6">
        <v>-1.2636054887540601E-2</v>
      </c>
      <c r="KR60" s="6">
        <v>3.2004595515800899E-3</v>
      </c>
      <c r="KS60" s="6">
        <v>-4.4991154027241402E-3</v>
      </c>
      <c r="KT60" s="6">
        <v>-1.4576477571622E-3</v>
      </c>
      <c r="KU60" s="6">
        <v>-1.2609329448801099E-2</v>
      </c>
      <c r="KV60" s="6">
        <v>2.3300474727405399E-3</v>
      </c>
      <c r="KW60" s="6">
        <v>-3.9601645487167398E-4</v>
      </c>
      <c r="KX60" s="6">
        <v>-6.9224685459077801E-3</v>
      </c>
      <c r="KY60" s="6">
        <v>-1.10796990121229E-2</v>
      </c>
      <c r="KZ60" s="6">
        <v>3.1802385809989401E-3</v>
      </c>
      <c r="LA60" s="6">
        <v>1.5242226868291501E-2</v>
      </c>
      <c r="LB60" s="6">
        <v>-5.6747142272748196E-3</v>
      </c>
      <c r="LC60" s="6">
        <v>-4.37331734759427E-3</v>
      </c>
      <c r="LD60" s="6">
        <v>-8.2944209680108297E-3</v>
      </c>
      <c r="LE60" s="6">
        <v>-1.5834901686471701E-2</v>
      </c>
      <c r="LF60" s="6">
        <v>-1.38980242775863E-2</v>
      </c>
      <c r="LG60" s="6">
        <v>1.94381027561158E-3</v>
      </c>
      <c r="LH60" s="6">
        <v>1.59133538322477E-3</v>
      </c>
      <c r="LI60" s="6">
        <v>-6.0182571651728103E-3</v>
      </c>
      <c r="LJ60" s="6">
        <v>5.3994025109987799E-3</v>
      </c>
      <c r="LK60" s="6">
        <v>2.2561866073784898E-3</v>
      </c>
      <c r="LL60" s="6">
        <v>-3.0902020448619599E-3</v>
      </c>
      <c r="LM60" s="6">
        <v>-2.1464671824408701E-3</v>
      </c>
      <c r="LN60" s="6">
        <v>8.5906339375907206E-3</v>
      </c>
      <c r="LO60" s="6">
        <v>1.32705888238323E-3</v>
      </c>
      <c r="LP60" s="6">
        <v>-5.7740851377917103E-3</v>
      </c>
      <c r="LQ60" s="6">
        <v>-4.9664141302470603E-3</v>
      </c>
      <c r="LR60" s="6">
        <v>-1.9532230728720099E-2</v>
      </c>
      <c r="LS60" s="6">
        <v>-1.1140772094554E-2</v>
      </c>
      <c r="LT60" s="6">
        <v>-7.7071885616120702E-4</v>
      </c>
      <c r="LU60" s="6">
        <v>-5.0812249306938497E-4</v>
      </c>
      <c r="LV60" s="6">
        <v>1.9025803410101301E-4</v>
      </c>
      <c r="LW60" s="6">
        <v>-1.28152177715441E-2</v>
      </c>
      <c r="LX60" s="6">
        <v>-1.37475064557022E-2</v>
      </c>
      <c r="LY60" s="6">
        <v>-1.0247817003422701E-2</v>
      </c>
      <c r="LZ60" s="6">
        <v>8.4798456550427403E-3</v>
      </c>
      <c r="MA60" s="6">
        <v>-6.5112355691064796E-3</v>
      </c>
      <c r="MB60" s="6">
        <v>8.5951922539868504E-3</v>
      </c>
      <c r="MC60" s="6">
        <v>4.6309423789441901E-3</v>
      </c>
      <c r="MD60" s="6">
        <v>-8.4182787084798108E-3</v>
      </c>
      <c r="ME60" s="6">
        <v>-8.7105190006373599E-3</v>
      </c>
      <c r="MF60" s="6">
        <v>-2.47638034962029E-3</v>
      </c>
      <c r="MG60" s="6">
        <v>-1.09586863104145E-2</v>
      </c>
      <c r="MH60" s="6">
        <v>-7.6292576273237602E-3</v>
      </c>
      <c r="MI60" s="6">
        <v>-4.18348546113065E-3</v>
      </c>
      <c r="MJ60" s="6">
        <v>2.28618220677821E-2</v>
      </c>
      <c r="MK60" s="6">
        <v>-2.9497802603434598E-3</v>
      </c>
      <c r="ML60" s="6">
        <v>4.7261594330940196E-3</v>
      </c>
      <c r="MM60" s="6">
        <v>4.0425038628859599E-4</v>
      </c>
      <c r="MN60" s="6">
        <v>1.2999750205948599E-2</v>
      </c>
      <c r="MO60" s="6">
        <v>-8.7954183415928592E-3</v>
      </c>
      <c r="MP60" s="6">
        <v>-4.7693588088691501E-3</v>
      </c>
      <c r="MQ60" s="6">
        <v>-4.0774232729962204E-3</v>
      </c>
      <c r="MR60" s="6">
        <v>-1.03869102336707E-2</v>
      </c>
      <c r="MS60" s="6">
        <v>-2.8119701143306398E-2</v>
      </c>
      <c r="MT60" s="6">
        <v>-2.0493339799070798E-2</v>
      </c>
      <c r="MU60" s="6">
        <v>-1.08628659833374E-2</v>
      </c>
      <c r="MV60" s="6">
        <v>-1.8283067949032599E-2</v>
      </c>
      <c r="MW60" s="6">
        <v>-1.7516137950459799E-2</v>
      </c>
      <c r="MX60" s="6">
        <v>-2.0100804155148599E-2</v>
      </c>
      <c r="MY60" s="6">
        <v>-2.3027966058125598E-2</v>
      </c>
      <c r="MZ60" s="6">
        <v>-1.4478609084506299E-2</v>
      </c>
      <c r="NA60" s="6">
        <v>-8.3896715361172804E-3</v>
      </c>
      <c r="NB60" s="6">
        <v>-1.1999577048784399E-2</v>
      </c>
      <c r="NC60" s="6">
        <v>-1.2032999657523601E-2</v>
      </c>
      <c r="ND60" s="6">
        <v>-8.9521831519954707E-3</v>
      </c>
      <c r="NE60" s="6">
        <v>-1.03470957419016E-2</v>
      </c>
      <c r="NF60" s="6">
        <v>-2.7426295593042702E-2</v>
      </c>
      <c r="NG60" s="6">
        <v>1.36598301854508E-2</v>
      </c>
      <c r="NH60" s="6">
        <v>-5.8138750495757103E-3</v>
      </c>
      <c r="NI60" s="7">
        <v>-1.10880904616275E-2</v>
      </c>
    </row>
    <row r="61" spans="1:373" x14ac:dyDescent="0.2">
      <c r="A61" s="11">
        <v>1528</v>
      </c>
      <c r="B61" s="5">
        <v>1.68398627268142E-2</v>
      </c>
      <c r="C61" s="6">
        <v>0.149247276616022</v>
      </c>
      <c r="D61" s="6">
        <v>6.0952767557345001E-2</v>
      </c>
      <c r="E61" s="6">
        <v>1.3725506445388501E-2</v>
      </c>
      <c r="F61" s="6">
        <v>4.9413211547329701E-2</v>
      </c>
      <c r="G61" s="6">
        <v>3.5336915077270201E-2</v>
      </c>
      <c r="H61" s="6">
        <v>7.0798018448286204E-2</v>
      </c>
      <c r="I61" s="6">
        <v>4.84648260530047E-2</v>
      </c>
      <c r="J61" s="6">
        <v>0.31413839134892002</v>
      </c>
      <c r="K61" s="6">
        <v>2.8430198795265298E-2</v>
      </c>
      <c r="L61" s="6">
        <v>-4.6172463468310602E-2</v>
      </c>
      <c r="M61" s="6">
        <v>4.5806672861413997E-3</v>
      </c>
      <c r="N61" s="6">
        <v>-6.5614572751811397E-3</v>
      </c>
      <c r="O61" s="6">
        <v>-8.3380236182258594E-3</v>
      </c>
      <c r="P61" s="6">
        <v>-6.2884881403269602E-3</v>
      </c>
      <c r="Q61" s="6">
        <v>2.0621682279061301E-2</v>
      </c>
      <c r="R61" s="6">
        <v>6.0377222256882503E-2</v>
      </c>
      <c r="S61" s="6">
        <v>-8.7715676236283402E-2</v>
      </c>
      <c r="T61" s="6">
        <v>3.4007016360871702E-2</v>
      </c>
      <c r="U61" s="6">
        <v>-1.5773797428782699E-2</v>
      </c>
      <c r="V61" s="6">
        <v>2.03670935192337E-2</v>
      </c>
      <c r="W61" s="6">
        <v>7.3416071323710003E-2</v>
      </c>
      <c r="X61" s="6">
        <v>4.8072245776773201E-2</v>
      </c>
      <c r="Y61" s="6">
        <v>2.4917828338985499E-2</v>
      </c>
      <c r="Z61" s="6">
        <v>-3.3755791123289301E-3</v>
      </c>
      <c r="AA61" s="6">
        <v>-2.9887076890730401E-2</v>
      </c>
      <c r="AB61" s="6">
        <v>3.6060756661993397E-2</v>
      </c>
      <c r="AC61" s="6">
        <v>-4.8086079342219701E-2</v>
      </c>
      <c r="AD61" s="6">
        <v>9.6087858501623501E-3</v>
      </c>
      <c r="AE61" s="6">
        <v>1.7503802136995102E-2</v>
      </c>
      <c r="AF61" s="6">
        <v>1.26539846349364E-2</v>
      </c>
      <c r="AG61" s="6">
        <v>-5.6967155243825097E-2</v>
      </c>
      <c r="AH61" s="6">
        <v>-2.81082813759823E-2</v>
      </c>
      <c r="AI61" s="6">
        <v>-1.15369347733818E-2</v>
      </c>
      <c r="AJ61" s="6">
        <v>-1.0596136898728899E-2</v>
      </c>
      <c r="AK61" s="6">
        <v>6.1240933287741803E-3</v>
      </c>
      <c r="AL61" s="6">
        <v>0.13203386655537599</v>
      </c>
      <c r="AM61" s="6">
        <v>0.20385313468227501</v>
      </c>
      <c r="AN61" s="6">
        <v>-2.7879018560622599E-2</v>
      </c>
      <c r="AO61" s="6">
        <v>0.22810873907481799</v>
      </c>
      <c r="AP61" s="6">
        <v>0.15989320261761999</v>
      </c>
      <c r="AQ61" s="6">
        <v>0.17203274666540999</v>
      </c>
      <c r="AR61" s="6">
        <v>0.12560127954206701</v>
      </c>
      <c r="AS61" s="6">
        <v>-9.9382760915207896E-2</v>
      </c>
      <c r="AT61" s="6">
        <v>6.8103419781942402E-3</v>
      </c>
      <c r="AU61" s="6">
        <v>2.6128538636928898E-2</v>
      </c>
      <c r="AV61" s="6">
        <v>3.6248446027483797E-2</v>
      </c>
      <c r="AW61" s="6">
        <v>-4.7065335154118398E-2</v>
      </c>
      <c r="AX61" s="6">
        <v>5.01383030258176E-2</v>
      </c>
      <c r="AY61" s="6">
        <v>-2.14483347364756E-4</v>
      </c>
      <c r="AZ61" s="6">
        <v>6.6365772701702505E-2</v>
      </c>
      <c r="BA61" s="6">
        <v>-3.9978904057428301E-2</v>
      </c>
      <c r="BB61" s="6">
        <v>2.0593465283552399E-2</v>
      </c>
      <c r="BC61" s="6">
        <v>-3.6255644277736802E-2</v>
      </c>
      <c r="BD61" s="6">
        <v>6.0616509693442198E-2</v>
      </c>
      <c r="BE61" s="6">
        <v>-6.6357068092964697E-2</v>
      </c>
      <c r="BF61" s="6">
        <v>-0.133803913434595</v>
      </c>
      <c r="BG61" s="6">
        <v>-6.3388501873201497E-2</v>
      </c>
      <c r="BH61" s="6">
        <v>6.48408709163448E-2</v>
      </c>
      <c r="BI61" s="6">
        <v>0.99999999999999301</v>
      </c>
      <c r="BJ61" s="6">
        <v>3.8626861931989401E-2</v>
      </c>
      <c r="BK61" s="6">
        <v>-4.0497410028821998E-2</v>
      </c>
      <c r="BL61" s="6">
        <v>7.5495029146357806E-2</v>
      </c>
      <c r="BM61" s="6">
        <v>7.5635044779706298E-2</v>
      </c>
      <c r="BN61" s="6">
        <v>-1.9286678158868802E-2</v>
      </c>
      <c r="BO61" s="6">
        <v>3.3825247553436102E-3</v>
      </c>
      <c r="BP61" s="6">
        <v>-8.7503676891978795E-3</v>
      </c>
      <c r="BQ61" s="6">
        <v>6.5341407925317702E-2</v>
      </c>
      <c r="BR61" s="6">
        <v>3.4998868360398297E-2</v>
      </c>
      <c r="BS61" s="6">
        <v>5.4091486933759703E-2</v>
      </c>
      <c r="BT61" s="6">
        <v>3.0467482121472799E-3</v>
      </c>
      <c r="BU61" s="6">
        <v>-1.0473555855413701E-2</v>
      </c>
      <c r="BV61" s="6">
        <v>2.0325392787219801E-2</v>
      </c>
      <c r="BW61" s="6">
        <v>-7.5310697246566E-2</v>
      </c>
      <c r="BX61" s="6">
        <v>1.40842492776209E-2</v>
      </c>
      <c r="BY61" s="6">
        <v>8.1271304212390399E-3</v>
      </c>
      <c r="BZ61" s="6">
        <v>3.5794647616962999E-3</v>
      </c>
      <c r="CA61" s="6">
        <v>2.0870463057444E-2</v>
      </c>
      <c r="CB61" s="6">
        <v>2.9672125997645901E-2</v>
      </c>
      <c r="CC61" s="6">
        <v>8.5525303448013706E-3</v>
      </c>
      <c r="CD61" s="6">
        <v>2.5148902610380702E-2</v>
      </c>
      <c r="CE61" s="6">
        <v>6.2845349138449802E-3</v>
      </c>
      <c r="CF61" s="6">
        <v>4.4821904378680298E-2</v>
      </c>
      <c r="CG61" s="6">
        <v>-4.6248733643406398E-2</v>
      </c>
      <c r="CH61" s="6">
        <v>7.34845058324614E-3</v>
      </c>
      <c r="CI61" s="6">
        <v>-1.5306599533623601E-2</v>
      </c>
      <c r="CJ61" s="6">
        <v>1.42871764609165E-2</v>
      </c>
      <c r="CK61" s="6">
        <v>4.9786249750794397E-2</v>
      </c>
      <c r="CL61" s="6">
        <v>4.0537175195570999E-2</v>
      </c>
      <c r="CM61" s="6">
        <v>1.6525257422285701E-2</v>
      </c>
      <c r="CN61" s="6">
        <v>1.1437108321206301E-2</v>
      </c>
      <c r="CO61" s="6">
        <v>-4.6273229570705499E-5</v>
      </c>
      <c r="CP61" s="6">
        <v>7.0452666044649196E-3</v>
      </c>
      <c r="CQ61" s="6">
        <v>9.5543839162782994E-3</v>
      </c>
      <c r="CR61" s="6">
        <v>3.1275121913514503E-2</v>
      </c>
      <c r="CS61" s="6">
        <v>1.6017188827356501E-2</v>
      </c>
      <c r="CT61" s="6">
        <v>9.6769924614118694E-3</v>
      </c>
      <c r="CU61" s="6">
        <v>5.0496818793944998E-4</v>
      </c>
      <c r="CV61" s="6">
        <v>2.1796821038042001E-2</v>
      </c>
      <c r="CW61" s="6">
        <v>-1.2552437417463E-2</v>
      </c>
      <c r="CX61" s="6">
        <v>-4.1876658112177797E-3</v>
      </c>
      <c r="CY61" s="6">
        <v>4.0766990843208797E-2</v>
      </c>
      <c r="CZ61" s="6">
        <v>-1.8147497694787899E-2</v>
      </c>
      <c r="DA61" s="6">
        <v>-1.52602109374885E-2</v>
      </c>
      <c r="DB61" s="6">
        <v>3.11817930848718E-2</v>
      </c>
      <c r="DC61" s="6">
        <v>1.8734712185066E-3</v>
      </c>
      <c r="DD61" s="6">
        <v>4.8962447110032798E-3</v>
      </c>
      <c r="DE61" s="6">
        <v>2.2223261880983999E-2</v>
      </c>
      <c r="DF61" s="6">
        <v>2.9015134765745902E-3</v>
      </c>
      <c r="DG61" s="6">
        <v>2.4137921157625299E-3</v>
      </c>
      <c r="DH61" s="6">
        <v>1.40319092508513E-2</v>
      </c>
      <c r="DI61" s="6">
        <v>1.1925863607818599E-3</v>
      </c>
      <c r="DJ61" s="6">
        <v>9.0709589440528295E-3</v>
      </c>
      <c r="DK61" s="6">
        <v>6.9346761706073996E-3</v>
      </c>
      <c r="DL61" s="6">
        <v>1.4290219242267199E-2</v>
      </c>
      <c r="DM61" s="6">
        <v>2.1445654895165901E-2</v>
      </c>
      <c r="DN61" s="6">
        <v>2.2879975699290002E-3</v>
      </c>
      <c r="DO61" s="6">
        <v>5.42364094720507E-3</v>
      </c>
      <c r="DP61" s="6">
        <v>1.1568192914276699E-2</v>
      </c>
      <c r="DQ61" s="6">
        <v>3.42572246915001E-3</v>
      </c>
      <c r="DR61" s="6">
        <v>-2.1369024502588402E-3</v>
      </c>
      <c r="DS61" s="6">
        <v>-1.7295865176180901E-3</v>
      </c>
      <c r="DT61" s="6">
        <v>3.4057484060590502E-3</v>
      </c>
      <c r="DU61" s="6">
        <v>-1.45272008662832E-3</v>
      </c>
      <c r="DV61" s="6">
        <v>2.0260177081929502E-3</v>
      </c>
      <c r="DW61" s="6">
        <v>-1.14452928129854E-3</v>
      </c>
      <c r="DX61" s="6">
        <v>8.8751338520541793E-3</v>
      </c>
      <c r="DY61" s="6">
        <v>-2.0496537527645701E-3</v>
      </c>
      <c r="DZ61" s="6">
        <v>-2.2990283527500499E-3</v>
      </c>
      <c r="EA61" s="6">
        <v>7.1602626664724299E-3</v>
      </c>
      <c r="EB61" s="6">
        <v>-3.0237653249675701E-3</v>
      </c>
      <c r="EC61" s="6">
        <v>8.2335441223708897E-4</v>
      </c>
      <c r="ED61" s="6">
        <v>1.2964382483934001E-2</v>
      </c>
      <c r="EE61" s="6">
        <v>8.8955272502132896E-3</v>
      </c>
      <c r="EF61" s="6">
        <v>2.8496759317625702E-3</v>
      </c>
      <c r="EG61" s="6">
        <v>3.7091519589539899E-3</v>
      </c>
      <c r="EH61" s="6">
        <v>5.04080937029019E-4</v>
      </c>
      <c r="EI61" s="6">
        <v>-2.4454831492816799E-3</v>
      </c>
      <c r="EJ61" s="6">
        <v>-2.6822350609297E-2</v>
      </c>
      <c r="EK61" s="6">
        <v>1.207117862813E-3</v>
      </c>
      <c r="EL61" s="6">
        <v>-1.3131280986112199E-2</v>
      </c>
      <c r="EM61" s="6">
        <v>3.5746580585880898E-5</v>
      </c>
      <c r="EN61" s="6">
        <v>6.6801354203347402E-2</v>
      </c>
      <c r="EO61" s="6">
        <v>-1.47377005655039E-2</v>
      </c>
      <c r="EP61" s="6">
        <v>6.4548404408645996E-2</v>
      </c>
      <c r="EQ61" s="6">
        <v>-2.96666570897238E-2</v>
      </c>
      <c r="ER61" s="6">
        <v>1.12418586320424E-2</v>
      </c>
      <c r="ES61" s="6">
        <v>4.86372709889938E-3</v>
      </c>
      <c r="ET61" s="6">
        <v>-3.3914386596025199E-2</v>
      </c>
      <c r="EU61" s="6">
        <v>-3.0268386854283399E-2</v>
      </c>
      <c r="EV61" s="6">
        <v>4.6258529776267703E-2</v>
      </c>
      <c r="EW61" s="6">
        <v>5.7716130214753502E-3</v>
      </c>
      <c r="EX61" s="6">
        <v>0.14547569259663601</v>
      </c>
      <c r="EY61" s="6">
        <v>8.1864598214423899E-3</v>
      </c>
      <c r="EZ61" s="6">
        <v>2.0092204136806301E-2</v>
      </c>
      <c r="FA61" s="6">
        <v>-5.6269764371978198E-2</v>
      </c>
      <c r="FB61" s="6">
        <v>8.4759097153565305E-2</v>
      </c>
      <c r="FC61" s="6">
        <v>3.65047885623241E-2</v>
      </c>
      <c r="FD61" s="6">
        <v>-6.7223998526040801E-2</v>
      </c>
      <c r="FE61" s="6">
        <v>-2.5163471693988901E-2</v>
      </c>
      <c r="FF61" s="6">
        <v>-2.5668316924000501E-2</v>
      </c>
      <c r="FG61" s="6">
        <v>3.6970126072349202E-2</v>
      </c>
      <c r="FH61" s="6">
        <v>5.6954430425781299E-2</v>
      </c>
      <c r="FI61" s="6">
        <v>-1.0746033372166799E-2</v>
      </c>
      <c r="FJ61" s="6">
        <v>6.8477684682994996E-3</v>
      </c>
      <c r="FK61" s="6">
        <v>1.85955062092112E-3</v>
      </c>
      <c r="FL61" s="6">
        <v>-4.3000801381448198E-3</v>
      </c>
      <c r="FM61" s="6">
        <v>-2.7435604247914702E-2</v>
      </c>
      <c r="FN61" s="6">
        <v>2.7061904397164702E-2</v>
      </c>
      <c r="FO61" s="6">
        <v>3.1400041992972499E-2</v>
      </c>
      <c r="FP61" s="6">
        <v>2.0867994155403601E-2</v>
      </c>
      <c r="FQ61" s="6">
        <v>-3.43889184489133E-3</v>
      </c>
      <c r="FR61" s="6">
        <v>2.3812550425416801E-2</v>
      </c>
      <c r="FS61" s="6">
        <v>-2.08409388890127E-2</v>
      </c>
      <c r="FT61" s="6">
        <v>-5.5602635463504104E-6</v>
      </c>
      <c r="FU61" s="6">
        <v>-2.2240358685987501E-2</v>
      </c>
      <c r="FV61" s="6">
        <v>-1.5423174290076801E-2</v>
      </c>
      <c r="FW61" s="6">
        <v>5.2569275098256398E-3</v>
      </c>
      <c r="FX61" s="6">
        <v>2.4106499022476999E-2</v>
      </c>
      <c r="FY61" s="6">
        <v>1.6024172654133698E-2</v>
      </c>
      <c r="FZ61" s="6">
        <v>-1.52697190996476E-2</v>
      </c>
      <c r="GA61" s="6">
        <v>2.8304812447844901E-3</v>
      </c>
      <c r="GB61" s="6">
        <v>-1.76863211260181E-2</v>
      </c>
      <c r="GC61" s="6">
        <v>-2.2988513304641302E-3</v>
      </c>
      <c r="GD61" s="6">
        <v>-7.8490123919649595E-3</v>
      </c>
      <c r="GE61" s="6">
        <v>-9.0231525106894191E-3</v>
      </c>
      <c r="GF61" s="6">
        <v>-2.1221364143457301E-2</v>
      </c>
      <c r="GG61" s="6">
        <v>-5.0133808757784597E-3</v>
      </c>
      <c r="GH61" s="6">
        <v>-2.9299225894921399E-2</v>
      </c>
      <c r="GI61" s="6">
        <v>7.6454458259499897E-3</v>
      </c>
      <c r="GJ61" s="6">
        <v>6.1995606638115004E-3</v>
      </c>
      <c r="GK61" s="6">
        <v>-1.19151729245351E-3</v>
      </c>
      <c r="GL61" s="6">
        <v>-4.3661771009325398E-3</v>
      </c>
      <c r="GM61" s="6">
        <v>1.14817642538505E-2</v>
      </c>
      <c r="GN61" s="6">
        <v>2.0067527909560699E-2</v>
      </c>
      <c r="GO61" s="6">
        <v>2.6185601876348E-2</v>
      </c>
      <c r="GP61" s="6">
        <v>3.0603143440395799E-2</v>
      </c>
      <c r="GQ61" s="6">
        <v>-7.6579674473522902E-2</v>
      </c>
      <c r="GR61" s="6">
        <v>-6.6963305491590602E-2</v>
      </c>
      <c r="GS61" s="6">
        <v>-0.107216287755916</v>
      </c>
      <c r="GT61" s="6">
        <v>2.5750793713806602E-2</v>
      </c>
      <c r="GU61" s="6">
        <v>2.9295887507471099E-2</v>
      </c>
      <c r="GV61" s="6">
        <v>2.6239782625594399E-2</v>
      </c>
      <c r="GW61" s="6">
        <v>-4.136952619308E-2</v>
      </c>
      <c r="GX61" s="6">
        <v>4.8925601784645598E-2</v>
      </c>
      <c r="GY61" s="6">
        <v>-3.3101869805590198E-2</v>
      </c>
      <c r="GZ61" s="6">
        <v>4.3867283697472904E-3</v>
      </c>
      <c r="HA61" s="6">
        <v>-5.6988916201689901E-3</v>
      </c>
      <c r="HB61" s="6">
        <v>2.8733753648548102E-4</v>
      </c>
      <c r="HC61" s="6">
        <v>7.2704667778532003E-2</v>
      </c>
      <c r="HD61" s="6">
        <v>-7.9626693293261708E-3</v>
      </c>
      <c r="HE61" s="6">
        <v>-4.2228071823470301E-3</v>
      </c>
      <c r="HF61" s="6">
        <v>7.4095654007758499E-3</v>
      </c>
      <c r="HG61" s="6">
        <v>-3.0740935577459401E-3</v>
      </c>
      <c r="HH61" s="6">
        <v>1.43770658181536E-2</v>
      </c>
      <c r="HI61" s="6">
        <v>1.44573034550835E-2</v>
      </c>
      <c r="HJ61" s="6">
        <v>-7.9324239339957896E-3</v>
      </c>
      <c r="HK61" s="6">
        <v>9.2619734400374593E-3</v>
      </c>
      <c r="HL61" s="6">
        <v>7.7081503089536096E-3</v>
      </c>
      <c r="HM61" s="6">
        <v>-1.11723715528282E-2</v>
      </c>
      <c r="HN61" s="6">
        <v>1.14252515280818E-2</v>
      </c>
      <c r="HO61" s="6">
        <v>1.0586694752973301E-3</v>
      </c>
      <c r="HP61" s="6">
        <v>1.88679420453201E-2</v>
      </c>
      <c r="HQ61" s="6">
        <v>3.21324168649572E-2</v>
      </c>
      <c r="HR61" s="6">
        <v>9.1195584765671597E-4</v>
      </c>
      <c r="HS61" s="6">
        <v>-1.628829933927E-2</v>
      </c>
      <c r="HT61" s="6">
        <v>8.2038446185864096E-3</v>
      </c>
      <c r="HU61" s="6">
        <v>2.3275793936025499E-4</v>
      </c>
      <c r="HV61" s="6">
        <v>-6.4929055785711096E-3</v>
      </c>
      <c r="HW61" s="6">
        <v>-6.1092003815612196E-3</v>
      </c>
      <c r="HX61" s="6">
        <v>-1.3439885682081799E-2</v>
      </c>
      <c r="HY61" s="6">
        <v>8.8155087291630994E-3</v>
      </c>
      <c r="HZ61" s="6">
        <v>1.34184440450681E-2</v>
      </c>
      <c r="IA61" s="6">
        <v>-3.06044555957973E-3</v>
      </c>
      <c r="IB61" s="6">
        <v>-6.5840925523456299E-3</v>
      </c>
      <c r="IC61" s="6">
        <v>-3.7630669750650499E-2</v>
      </c>
      <c r="ID61" s="6">
        <v>-2.2607485250013801E-2</v>
      </c>
      <c r="IE61" s="6">
        <v>-1.4912815712208699E-2</v>
      </c>
      <c r="IF61" s="6">
        <v>-2.3883297555028701E-2</v>
      </c>
      <c r="IG61" s="6">
        <v>-3.6175424894081501E-2</v>
      </c>
      <c r="IH61" s="6">
        <v>1.5750257859095201E-3</v>
      </c>
      <c r="II61" s="6">
        <v>-4.4821302648111398E-2</v>
      </c>
      <c r="IJ61" s="6">
        <v>-4.9021799288458201E-3</v>
      </c>
      <c r="IK61" s="6">
        <v>-3.1374705088436303E-2</v>
      </c>
      <c r="IL61" s="6">
        <v>1.01778290622532E-2</v>
      </c>
      <c r="IM61" s="6">
        <v>-3.2701400775663997E-2</v>
      </c>
      <c r="IN61" s="6">
        <v>1.6556658396808401E-2</v>
      </c>
      <c r="IO61" s="6">
        <v>-3.8410801836214299E-3</v>
      </c>
      <c r="IP61" s="6">
        <v>-9.1138479828309794E-3</v>
      </c>
      <c r="IQ61" s="6">
        <v>5.2631287817868397E-2</v>
      </c>
      <c r="IR61" s="6">
        <v>4.02223559014552E-3</v>
      </c>
      <c r="IS61" s="6">
        <v>3.10896084834146E-3</v>
      </c>
      <c r="IT61" s="6">
        <v>-2.3456458980428202E-3</v>
      </c>
      <c r="IU61" s="6">
        <v>-6.1286124608604499E-3</v>
      </c>
      <c r="IV61" s="6">
        <v>-3.0813703852118198E-3</v>
      </c>
      <c r="IW61" s="6">
        <v>4.47952295223832E-3</v>
      </c>
      <c r="IX61" s="6">
        <v>1.0339276509802899E-2</v>
      </c>
      <c r="IY61" s="6">
        <v>2.47597505930644E-3</v>
      </c>
      <c r="IZ61" s="6">
        <v>3.8809726414982901E-3</v>
      </c>
      <c r="JA61" s="6">
        <v>-4.1161826278600299E-3</v>
      </c>
      <c r="JB61" s="6">
        <v>-6.8130882690463704E-4</v>
      </c>
      <c r="JC61" s="6">
        <v>7.3526753147270803E-4</v>
      </c>
      <c r="JD61" s="6">
        <v>-8.6001109498615707E-3</v>
      </c>
      <c r="JE61" s="6">
        <v>-6.6910507966145196E-3</v>
      </c>
      <c r="JF61" s="6">
        <v>-8.8463058561455907E-3</v>
      </c>
      <c r="JG61" s="6">
        <v>-1.18173562664367E-2</v>
      </c>
      <c r="JH61" s="6">
        <v>4.0963750980989502E-3</v>
      </c>
      <c r="JI61" s="6">
        <v>-8.4337456679227096E-3</v>
      </c>
      <c r="JJ61" s="6">
        <v>1.48621282273914E-3</v>
      </c>
      <c r="JK61" s="6">
        <v>5.4578052810357904E-4</v>
      </c>
      <c r="JL61" s="6">
        <v>5.9106524038708801E-3</v>
      </c>
      <c r="JM61" s="6">
        <v>4.1229103206482697E-3</v>
      </c>
      <c r="JN61" s="6">
        <v>-2.1202842694804701E-3</v>
      </c>
      <c r="JO61" s="6">
        <v>3.76338956777895E-3</v>
      </c>
      <c r="JP61" s="6">
        <v>1.82052193519375E-3</v>
      </c>
      <c r="JQ61" s="6">
        <v>-3.09327590345534E-3</v>
      </c>
      <c r="JR61" s="6">
        <v>-1.7672944591151499E-2</v>
      </c>
      <c r="JS61" s="6">
        <v>2.0790113805663899E-2</v>
      </c>
      <c r="JT61" s="6">
        <v>-4.7191249562048697E-2</v>
      </c>
      <c r="JU61" s="6">
        <v>-2.4509100000281701E-2</v>
      </c>
      <c r="JV61" s="6">
        <v>-3.8068976766860399E-2</v>
      </c>
      <c r="JW61" s="6">
        <v>8.0583604146141796E-2</v>
      </c>
      <c r="JX61" s="6">
        <v>-2.40877463626601E-2</v>
      </c>
      <c r="JY61" s="6">
        <v>3.0917137788529999E-2</v>
      </c>
      <c r="JZ61" s="6">
        <v>-1.35295722728232E-2</v>
      </c>
      <c r="KA61" s="6">
        <v>-4.8603487369452102E-2</v>
      </c>
      <c r="KB61" s="6">
        <v>-5.0872416320030797E-2</v>
      </c>
      <c r="KC61" s="6">
        <v>-6.2736855879707799E-3</v>
      </c>
      <c r="KD61" s="6">
        <v>5.4706597025022903E-2</v>
      </c>
      <c r="KE61" s="6">
        <v>0.102594064331191</v>
      </c>
      <c r="KF61" s="6">
        <v>-1.95227286829333E-2</v>
      </c>
      <c r="KG61" s="6">
        <v>8.2032825094702194E-2</v>
      </c>
      <c r="KH61" s="6">
        <v>-5.4889073731609001E-3</v>
      </c>
      <c r="KI61" s="6">
        <v>0.13824517676144099</v>
      </c>
      <c r="KJ61" s="6">
        <v>1.95075318529459E-3</v>
      </c>
      <c r="KK61" s="6">
        <v>8.1852565107504396E-2</v>
      </c>
      <c r="KL61" s="6">
        <v>1.7452826664066799E-2</v>
      </c>
      <c r="KM61" s="6">
        <v>6.79346292086732E-2</v>
      </c>
      <c r="KN61" s="6">
        <v>1.0126816904571E-2</v>
      </c>
      <c r="KO61" s="6">
        <v>4.4430306884804503E-2</v>
      </c>
      <c r="KP61" s="6">
        <v>2.1142167614233301E-3</v>
      </c>
      <c r="KQ61" s="6">
        <v>5.5582877292833996E-3</v>
      </c>
      <c r="KR61" s="6">
        <v>1.9819902342474E-3</v>
      </c>
      <c r="KS61" s="6">
        <v>-6.8166758974481803E-3</v>
      </c>
      <c r="KT61" s="6">
        <v>4.6110462834645901E-3</v>
      </c>
      <c r="KU61" s="6">
        <v>8.1309737511063504E-3</v>
      </c>
      <c r="KV61" s="6">
        <v>8.7598040862606908E-3</v>
      </c>
      <c r="KW61" s="6">
        <v>-4.5292552095563803E-3</v>
      </c>
      <c r="KX61" s="6">
        <v>9.1736348030431493E-3</v>
      </c>
      <c r="KY61" s="6">
        <v>4.0543560097801804E-3</v>
      </c>
      <c r="KZ61" s="6">
        <v>-6.1788049238167596E-3</v>
      </c>
      <c r="LA61" s="6">
        <v>1.93473571395015E-2</v>
      </c>
      <c r="LB61" s="6">
        <v>1.3414924006784601E-2</v>
      </c>
      <c r="LC61" s="6">
        <v>-7.3401125807694596E-3</v>
      </c>
      <c r="LD61" s="6">
        <v>8.3549768860790002E-3</v>
      </c>
      <c r="LE61" s="6">
        <v>1.11523176537954E-2</v>
      </c>
      <c r="LF61" s="6">
        <v>-2.6267399971513599E-2</v>
      </c>
      <c r="LG61" s="6">
        <v>7.2707692966973497E-3</v>
      </c>
      <c r="LH61" s="6">
        <v>4.72925337857552E-3</v>
      </c>
      <c r="LI61" s="6">
        <v>1.3736560031038E-2</v>
      </c>
      <c r="LJ61" s="6">
        <v>1.4266517525488499E-2</v>
      </c>
      <c r="LK61" s="6">
        <v>7.47240769061758E-3</v>
      </c>
      <c r="LL61" s="6">
        <v>1.15746410426475E-3</v>
      </c>
      <c r="LM61" s="6">
        <v>-4.0057687656428797E-3</v>
      </c>
      <c r="LN61" s="6">
        <v>1.32618068750519E-2</v>
      </c>
      <c r="LO61" s="6">
        <v>1.42279307811663E-2</v>
      </c>
      <c r="LP61" s="6">
        <v>1.09348165561035E-2</v>
      </c>
      <c r="LQ61" s="6">
        <v>2.0606385187763501E-4</v>
      </c>
      <c r="LR61" s="6">
        <v>1.83004905882905E-3</v>
      </c>
      <c r="LS61" s="6">
        <v>6.8270315917717296E-3</v>
      </c>
      <c r="LT61" s="6">
        <v>1.50551806611309E-2</v>
      </c>
      <c r="LU61" s="6">
        <v>3.1601981035982202E-3</v>
      </c>
      <c r="LV61" s="6">
        <v>1.8247770292385598E-2</v>
      </c>
      <c r="LW61" s="6">
        <v>-2.9384514676909701E-3</v>
      </c>
      <c r="LX61" s="6">
        <v>1.0649914177317101E-3</v>
      </c>
      <c r="LY61" s="6">
        <v>-3.5907940788536198E-4</v>
      </c>
      <c r="LZ61" s="6">
        <v>-1.61098926714204E-3</v>
      </c>
      <c r="MA61" s="6">
        <v>7.4856289092156995E-4</v>
      </c>
      <c r="MB61" s="6">
        <v>5.0041220702765404E-3</v>
      </c>
      <c r="MC61" s="6">
        <v>5.6979385459598698E-3</v>
      </c>
      <c r="MD61" s="6">
        <v>7.9824363069487692E-3</v>
      </c>
      <c r="ME61" s="6">
        <v>8.7446043679955399E-3</v>
      </c>
      <c r="MF61" s="6">
        <v>1.3019998764504701E-2</v>
      </c>
      <c r="MG61" s="6">
        <v>7.3523198130655103E-3</v>
      </c>
      <c r="MH61" s="6">
        <v>9.8685352762696594E-3</v>
      </c>
      <c r="MI61" s="6">
        <v>5.9560799521052102E-3</v>
      </c>
      <c r="MJ61" s="6">
        <v>2.2612690308791501E-3</v>
      </c>
      <c r="MK61" s="6">
        <v>9.2889014451737507E-3</v>
      </c>
      <c r="ML61" s="6">
        <v>8.6973733565878092E-3</v>
      </c>
      <c r="MM61" s="6">
        <v>5.7596085998234698E-3</v>
      </c>
      <c r="MN61" s="6">
        <v>7.3422564993332199E-3</v>
      </c>
      <c r="MO61" s="6">
        <v>3.62360334422363E-3</v>
      </c>
      <c r="MP61" s="6">
        <v>6.0120820200429597E-3</v>
      </c>
      <c r="MQ61" s="6">
        <v>1.6736052205296802E-2</v>
      </c>
      <c r="MR61" s="6">
        <v>6.3713347760380095E-5</v>
      </c>
      <c r="MS61" s="6">
        <v>1.7601877503017099E-2</v>
      </c>
      <c r="MT61" s="6">
        <v>5.8374597248607796E-3</v>
      </c>
      <c r="MU61" s="6">
        <v>1.08696615854743E-2</v>
      </c>
      <c r="MV61" s="6">
        <v>1.5494287221481399E-3</v>
      </c>
      <c r="MW61" s="6">
        <v>1.5745346429916301E-2</v>
      </c>
      <c r="MX61" s="6">
        <v>1.036393488145E-2</v>
      </c>
      <c r="MY61" s="6">
        <v>2.0498570594712402E-2</v>
      </c>
      <c r="MZ61" s="6">
        <v>1.27803200347756E-2</v>
      </c>
      <c r="NA61" s="6">
        <v>1.2524315633877001E-2</v>
      </c>
      <c r="NB61" s="6">
        <v>5.1077413224438501E-3</v>
      </c>
      <c r="NC61" s="6">
        <v>8.1789454192543205E-3</v>
      </c>
      <c r="ND61" s="6">
        <v>1.0998112439001499E-2</v>
      </c>
      <c r="NE61" s="6">
        <v>1.41971289396466E-3</v>
      </c>
      <c r="NF61" s="6">
        <v>2.17982003748802E-2</v>
      </c>
      <c r="NG61" s="6">
        <v>2.9228872796995101E-2</v>
      </c>
      <c r="NH61" s="6">
        <v>1.6511085838555602E-2</v>
      </c>
      <c r="NI61" s="7">
        <v>-4.3360091304280599E-3</v>
      </c>
    </row>
    <row r="62" spans="1:373" x14ac:dyDescent="0.2">
      <c r="A62" s="11">
        <v>1548</v>
      </c>
      <c r="B62" s="5">
        <v>-6.5696159004156301E-3</v>
      </c>
      <c r="C62" s="6">
        <v>1.8984094111814301E-2</v>
      </c>
      <c r="D62" s="6">
        <v>-1.0503239597636301E-2</v>
      </c>
      <c r="E62" s="6">
        <v>2.12102174894973E-2</v>
      </c>
      <c r="F62" s="6">
        <v>-1.6484367359538E-2</v>
      </c>
      <c r="G62" s="6">
        <v>-1.0042888511818501E-2</v>
      </c>
      <c r="H62" s="6">
        <v>-3.9176397108435599E-3</v>
      </c>
      <c r="I62" s="6">
        <v>-1.0091039488308501E-2</v>
      </c>
      <c r="J62" s="6">
        <v>-4.8563584915025201E-4</v>
      </c>
      <c r="K62" s="6">
        <v>5.92005133043864E-3</v>
      </c>
      <c r="L62" s="6">
        <v>1.10983069481763E-2</v>
      </c>
      <c r="M62" s="6">
        <v>8.6160585545930306E-3</v>
      </c>
      <c r="N62" s="6">
        <v>3.2556767004821303E-2</v>
      </c>
      <c r="O62" s="6">
        <v>4.2782583568287798E-2</v>
      </c>
      <c r="P62" s="6">
        <v>-4.5316922303422803E-2</v>
      </c>
      <c r="Q62" s="6">
        <v>7.3883609552286206E-2</v>
      </c>
      <c r="R62" s="6">
        <v>4.1842837742966398E-2</v>
      </c>
      <c r="S62" s="6">
        <v>6.6947055645272299E-2</v>
      </c>
      <c r="T62" s="6">
        <v>3.7185805441294198E-2</v>
      </c>
      <c r="U62" s="6">
        <v>3.3260631032549601E-2</v>
      </c>
      <c r="V62" s="6">
        <v>4.3936983868516299E-2</v>
      </c>
      <c r="W62" s="6">
        <v>6.9342984452352305E-2</v>
      </c>
      <c r="X62" s="6">
        <v>8.7951146691730195E-2</v>
      </c>
      <c r="Y62" s="6">
        <v>4.9950075724599398E-2</v>
      </c>
      <c r="Z62" s="6">
        <v>-1.20961228065916E-2</v>
      </c>
      <c r="AA62" s="6">
        <v>-4.1939790673798397E-2</v>
      </c>
      <c r="AB62" s="6">
        <v>-4.1247770384584097E-2</v>
      </c>
      <c r="AC62" s="6">
        <v>3.6368671361368198E-2</v>
      </c>
      <c r="AD62" s="6">
        <v>5.7911785997748301E-2</v>
      </c>
      <c r="AE62" s="6">
        <v>7.8406203877343095E-2</v>
      </c>
      <c r="AF62" s="6">
        <v>4.7891661004059803E-2</v>
      </c>
      <c r="AG62" s="6">
        <v>7.3876552387636393E-2</v>
      </c>
      <c r="AH62" s="6">
        <v>-7.3177496091695396E-2</v>
      </c>
      <c r="AI62" s="6">
        <v>3.3749166996916602E-2</v>
      </c>
      <c r="AJ62" s="6">
        <v>4.9561484141418699E-2</v>
      </c>
      <c r="AK62" s="6">
        <v>0.106308968631392</v>
      </c>
      <c r="AL62" s="6">
        <v>8.1575723288346197E-2</v>
      </c>
      <c r="AM62" s="6">
        <v>5.7357917116352498E-2</v>
      </c>
      <c r="AN62" s="6">
        <v>1.41771287145969E-2</v>
      </c>
      <c r="AO62" s="6">
        <v>-1.2377540953114699E-2</v>
      </c>
      <c r="AP62" s="6">
        <v>2.92048846354203E-3</v>
      </c>
      <c r="AQ62" s="6">
        <v>3.7494038436364598E-2</v>
      </c>
      <c r="AR62" s="6">
        <v>1.6623608032320301E-2</v>
      </c>
      <c r="AS62" s="6">
        <v>4.9545997725820003E-2</v>
      </c>
      <c r="AT62" s="6">
        <v>7.0252125288264499E-3</v>
      </c>
      <c r="AU62" s="6">
        <v>7.7126638649443996E-2</v>
      </c>
      <c r="AV62" s="6">
        <v>0.11507038511751599</v>
      </c>
      <c r="AW62" s="6">
        <v>5.6906094389511303E-2</v>
      </c>
      <c r="AX62" s="6">
        <v>9.3110587977051004E-2</v>
      </c>
      <c r="AY62" s="6">
        <v>7.2123826684356102E-2</v>
      </c>
      <c r="AZ62" s="6">
        <v>0.11167823174407999</v>
      </c>
      <c r="BA62" s="6">
        <v>9.1545665439940901E-2</v>
      </c>
      <c r="BB62" s="6">
        <v>-3.9532583170364302E-2</v>
      </c>
      <c r="BC62" s="6">
        <v>-5.34213255592247E-2</v>
      </c>
      <c r="BD62" s="6">
        <v>-0.10722291840371501</v>
      </c>
      <c r="BE62" s="6">
        <v>6.5647960651517998E-2</v>
      </c>
      <c r="BF62" s="6">
        <v>3.03879418842945E-2</v>
      </c>
      <c r="BG62" s="6">
        <v>2.5762382232108898E-2</v>
      </c>
      <c r="BH62" s="6">
        <v>4.67924159688754E-2</v>
      </c>
      <c r="BI62" s="6">
        <v>3.8626861931989401E-2</v>
      </c>
      <c r="BJ62" s="6">
        <v>1</v>
      </c>
      <c r="BK62" s="6">
        <v>5.7259537965134999E-2</v>
      </c>
      <c r="BL62" s="6">
        <v>5.5208017085478303E-3</v>
      </c>
      <c r="BM62" s="6">
        <v>-6.1234494092313099E-3</v>
      </c>
      <c r="BN62" s="6">
        <v>2.30197601812193E-2</v>
      </c>
      <c r="BO62" s="6">
        <v>6.3794244183755205E-2</v>
      </c>
      <c r="BP62" s="6">
        <v>-3.4417607688034899E-3</v>
      </c>
      <c r="BQ62" s="6">
        <v>7.8962142200930702E-2</v>
      </c>
      <c r="BR62" s="6">
        <v>2.6546958331301999E-2</v>
      </c>
      <c r="BS62" s="6">
        <v>-8.9701966357733191E-3</v>
      </c>
      <c r="BT62" s="6">
        <v>-4.4698262026651404E-3</v>
      </c>
      <c r="BU62" s="6">
        <v>-1.5883947988426201E-2</v>
      </c>
      <c r="BV62" s="6">
        <v>3.3772381910676101E-2</v>
      </c>
      <c r="BW62" s="6">
        <v>5.1570696319305797E-4</v>
      </c>
      <c r="BX62" s="6">
        <v>-2.9514507546379298E-2</v>
      </c>
      <c r="BY62" s="6">
        <v>3.87970884309701E-2</v>
      </c>
      <c r="BZ62" s="6">
        <v>4.7869849328633099E-2</v>
      </c>
      <c r="CA62" s="6">
        <v>8.8321024480048804E-2</v>
      </c>
      <c r="CB62" s="6">
        <v>-5.47756913603041E-2</v>
      </c>
      <c r="CC62" s="6">
        <v>3.6605002674155299E-3</v>
      </c>
      <c r="CD62" s="6">
        <v>-7.6026636125907203E-3</v>
      </c>
      <c r="CE62" s="6">
        <v>-1.9974600667794301E-2</v>
      </c>
      <c r="CF62" s="6">
        <v>-7.6811752096081999E-3</v>
      </c>
      <c r="CG62" s="6">
        <v>1.75177775915334E-2</v>
      </c>
      <c r="CH62" s="6">
        <v>-3.0569057011111001E-2</v>
      </c>
      <c r="CI62" s="6">
        <v>4.2625812179084503E-2</v>
      </c>
      <c r="CJ62" s="6">
        <v>-2.1585304228485699E-2</v>
      </c>
      <c r="CK62" s="6">
        <v>-7.8975205758370998E-2</v>
      </c>
      <c r="CL62" s="6">
        <v>-2.2072681544425099E-2</v>
      </c>
      <c r="CM62" s="6">
        <v>-4.4420530151457902E-2</v>
      </c>
      <c r="CN62" s="6">
        <v>3.1580140173009898E-2</v>
      </c>
      <c r="CO62" s="6">
        <v>1.2194259727832E-2</v>
      </c>
      <c r="CP62" s="6">
        <v>6.9360648209282104E-3</v>
      </c>
      <c r="CQ62" s="6">
        <v>2.3499504665100601E-2</v>
      </c>
      <c r="CR62" s="6">
        <v>-1.99125490903523E-2</v>
      </c>
      <c r="CS62" s="6">
        <v>2.4944055187079199E-2</v>
      </c>
      <c r="CT62" s="6">
        <v>2.3904085688108902E-2</v>
      </c>
      <c r="CU62" s="6">
        <v>-1.7022427455829099E-3</v>
      </c>
      <c r="CV62" s="6">
        <v>2.00509170939722E-2</v>
      </c>
      <c r="CW62" s="6">
        <v>-1.13280050158488E-2</v>
      </c>
      <c r="CX62" s="6">
        <v>-5.9738900750100502E-3</v>
      </c>
      <c r="CY62" s="6">
        <v>2.4038142272553301E-2</v>
      </c>
      <c r="CZ62" s="6">
        <v>2.80569162848513E-2</v>
      </c>
      <c r="DA62" s="6">
        <v>7.7445756295979301E-2</v>
      </c>
      <c r="DB62" s="6">
        <v>-1.6416222292356501E-2</v>
      </c>
      <c r="DC62" s="6">
        <v>2.77019495250692E-2</v>
      </c>
      <c r="DD62" s="6">
        <v>3.5251257370240999E-2</v>
      </c>
      <c r="DE62" s="6">
        <v>4.3131896411862797E-2</v>
      </c>
      <c r="DF62" s="6">
        <v>5.4769550393439399E-2</v>
      </c>
      <c r="DG62" s="6">
        <v>-3.4274672666883402E-2</v>
      </c>
      <c r="DH62" s="6">
        <v>3.3962684730569903E-2</v>
      </c>
      <c r="DI62" s="6">
        <v>-2.95479677257495E-2</v>
      </c>
      <c r="DJ62" s="6">
        <v>3.9228709348921698E-2</v>
      </c>
      <c r="DK62" s="6">
        <v>2.2522291223686298E-2</v>
      </c>
      <c r="DL62" s="6">
        <v>4.7100846871673603E-2</v>
      </c>
      <c r="DM62" s="6">
        <v>6.2153216875682898E-2</v>
      </c>
      <c r="DN62" s="6">
        <v>4.8536055425998197E-2</v>
      </c>
      <c r="DO62" s="6">
        <v>2.3451156252941401E-2</v>
      </c>
      <c r="DP62" s="6">
        <v>4.1716082070270402E-2</v>
      </c>
      <c r="DQ62" s="6">
        <v>4.85785265183157E-2</v>
      </c>
      <c r="DR62" s="6">
        <v>2.8221125163406101E-2</v>
      </c>
      <c r="DS62" s="6">
        <v>5.9289044662607301E-2</v>
      </c>
      <c r="DT62" s="6">
        <v>3.9650734667798802E-2</v>
      </c>
      <c r="DU62" s="6">
        <v>8.38958824840874E-2</v>
      </c>
      <c r="DV62" s="6">
        <v>2.8470711856701601E-2</v>
      </c>
      <c r="DW62" s="6">
        <v>5.2084675611502498E-2</v>
      </c>
      <c r="DX62" s="6">
        <v>3.9547982295929499E-2</v>
      </c>
      <c r="DY62" s="6">
        <v>3.8997956117268903E-2</v>
      </c>
      <c r="DZ62" s="6">
        <v>5.4643539060991397E-2</v>
      </c>
      <c r="EA62" s="6">
        <v>4.3296574715780099E-2</v>
      </c>
      <c r="EB62" s="6">
        <v>7.1917960621428398E-2</v>
      </c>
      <c r="EC62" s="6">
        <v>3.3022861210330302E-2</v>
      </c>
      <c r="ED62" s="6">
        <v>5.3213160740399897E-2</v>
      </c>
      <c r="EE62" s="6">
        <v>-1.58695575135528E-2</v>
      </c>
      <c r="EF62" s="6">
        <v>4.1376913645390201E-2</v>
      </c>
      <c r="EG62" s="6">
        <v>1.61750461072716E-2</v>
      </c>
      <c r="EH62" s="6">
        <v>-2.0854395189865899E-2</v>
      </c>
      <c r="EI62" s="6">
        <v>1.43316339296015E-2</v>
      </c>
      <c r="EJ62" s="6">
        <v>8.4537851266778402E-2</v>
      </c>
      <c r="EK62" s="6">
        <v>8.2668236885717797E-2</v>
      </c>
      <c r="EL62" s="6">
        <v>0.110803146224925</v>
      </c>
      <c r="EM62" s="6">
        <v>2.9435961439472899E-2</v>
      </c>
      <c r="EN62" s="6">
        <v>1.7782190689179E-3</v>
      </c>
      <c r="EO62" s="6">
        <v>-0.106120676692693</v>
      </c>
      <c r="EP62" s="6">
        <v>5.8481415663104303E-2</v>
      </c>
      <c r="EQ62" s="6">
        <v>0.16048587246149301</v>
      </c>
      <c r="ER62" s="6">
        <v>5.7877334548988102E-3</v>
      </c>
      <c r="ES62" s="6">
        <v>9.48641183652554E-3</v>
      </c>
      <c r="ET62" s="6">
        <v>1.3456352139110299E-2</v>
      </c>
      <c r="EU62" s="6">
        <v>9.7826233646412505E-2</v>
      </c>
      <c r="EV62" s="6">
        <v>-4.8828074189642301E-2</v>
      </c>
      <c r="EW62" s="6">
        <v>4.2281029668947E-2</v>
      </c>
      <c r="EX62" s="6">
        <v>2.8150722744724299E-2</v>
      </c>
      <c r="EY62" s="6">
        <v>2.35544004375185E-2</v>
      </c>
      <c r="EZ62" s="6">
        <v>9.1315827343152703E-2</v>
      </c>
      <c r="FA62" s="6">
        <v>4.2651592723800598E-2</v>
      </c>
      <c r="FB62" s="6">
        <v>0.115639633999069</v>
      </c>
      <c r="FC62" s="6">
        <v>0.21449715724341201</v>
      </c>
      <c r="FD62" s="6">
        <v>-0.125735870162622</v>
      </c>
      <c r="FE62" s="6">
        <v>-8.0572518349844701E-3</v>
      </c>
      <c r="FF62" s="6">
        <v>-1.1483401779331199E-2</v>
      </c>
      <c r="FG62" s="6">
        <v>6.5353965140033396E-3</v>
      </c>
      <c r="FH62" s="6">
        <v>7.8686630140833592E-3</v>
      </c>
      <c r="FI62" s="6">
        <v>1.6535334953144801E-2</v>
      </c>
      <c r="FJ62" s="6">
        <v>3.6520839749576199E-2</v>
      </c>
      <c r="FK62" s="6">
        <v>4.0501912161787702E-2</v>
      </c>
      <c r="FL62" s="6">
        <v>1.75675766375657E-2</v>
      </c>
      <c r="FM62" s="6">
        <v>-2.40093199247286E-2</v>
      </c>
      <c r="FN62" s="6">
        <v>-1.1588111427758899E-2</v>
      </c>
      <c r="FO62" s="6">
        <v>-8.0998803980707995E-2</v>
      </c>
      <c r="FP62" s="6">
        <v>-5.67891567888947E-2</v>
      </c>
      <c r="FQ62" s="6">
        <v>-3.5401127751245903E-2</v>
      </c>
      <c r="FR62" s="6">
        <v>-2.4536298451505699E-2</v>
      </c>
      <c r="FS62" s="6">
        <v>4.7679742332279403E-2</v>
      </c>
      <c r="FT62" s="6">
        <v>2.66271739484777E-2</v>
      </c>
      <c r="FU62" s="6">
        <v>-1.29490813254181E-3</v>
      </c>
      <c r="FV62" s="6">
        <v>3.0207808665769099E-2</v>
      </c>
      <c r="FW62" s="6">
        <v>3.3535422127474901E-2</v>
      </c>
      <c r="FX62" s="6">
        <v>-5.6569457964350299E-3</v>
      </c>
      <c r="FY62" s="6">
        <v>6.4333943095560503E-3</v>
      </c>
      <c r="FZ62" s="6">
        <v>2.0197919919175501E-2</v>
      </c>
      <c r="GA62" s="6">
        <v>1.91547947399478E-2</v>
      </c>
      <c r="GB62" s="6">
        <v>7.0206969883007796E-3</v>
      </c>
      <c r="GC62" s="6">
        <v>1.33870440939905E-2</v>
      </c>
      <c r="GD62" s="6">
        <v>4.4594373340413197E-2</v>
      </c>
      <c r="GE62" s="6">
        <v>3.9954049328190203E-2</v>
      </c>
      <c r="GF62" s="6">
        <v>6.5277939639371702E-2</v>
      </c>
      <c r="GG62" s="6">
        <v>3.7917655442753197E-2</v>
      </c>
      <c r="GH62" s="6">
        <v>2.1511518062774199E-2</v>
      </c>
      <c r="GI62" s="6">
        <v>5.9529827418189499E-3</v>
      </c>
      <c r="GJ62" s="6">
        <v>-1.32961550758364E-2</v>
      </c>
      <c r="GK62" s="6">
        <v>1.0879235317648799E-3</v>
      </c>
      <c r="GL62" s="6">
        <v>-8.6979173756060598E-4</v>
      </c>
      <c r="GM62" s="6">
        <v>-1.5624624937804799E-2</v>
      </c>
      <c r="GN62" s="6">
        <v>8.0310404725391499E-2</v>
      </c>
      <c r="GO62" s="6">
        <v>6.1715262606607701E-2</v>
      </c>
      <c r="GP62" s="6">
        <v>9.0800012041865899E-2</v>
      </c>
      <c r="GQ62" s="6">
        <v>7.8307428256615005E-2</v>
      </c>
      <c r="GR62" s="6">
        <v>3.4687777898467602E-2</v>
      </c>
      <c r="GS62" s="6">
        <v>8.0948548002081705E-2</v>
      </c>
      <c r="GT62" s="6">
        <v>-2.1500642893449998E-2</v>
      </c>
      <c r="GU62" s="6">
        <v>9.0756921852838304E-2</v>
      </c>
      <c r="GV62" s="6">
        <v>1.10776827460605E-2</v>
      </c>
      <c r="GW62" s="6">
        <v>1.47396871231034E-2</v>
      </c>
      <c r="GX62" s="6">
        <v>-5.4323699402711702E-3</v>
      </c>
      <c r="GY62" s="6">
        <v>-8.1177350531188002E-3</v>
      </c>
      <c r="GZ62" s="6">
        <v>-3.5073310251716103E-2</v>
      </c>
      <c r="HA62" s="6">
        <v>-3.993015071923E-2</v>
      </c>
      <c r="HB62" s="6">
        <v>-1.3755130590216E-2</v>
      </c>
      <c r="HC62" s="6">
        <v>-2.96795730405638E-2</v>
      </c>
      <c r="HD62" s="6">
        <v>-5.3209313881735299E-3</v>
      </c>
      <c r="HE62" s="6">
        <v>6.2238163645007805E-4</v>
      </c>
      <c r="HF62" s="6">
        <v>2.0443948933497099E-2</v>
      </c>
      <c r="HG62" s="6">
        <v>1.53321971970245E-2</v>
      </c>
      <c r="HH62" s="6">
        <v>9.4209045005347204E-3</v>
      </c>
      <c r="HI62" s="6">
        <v>-3.3576811428354399E-2</v>
      </c>
      <c r="HJ62" s="6">
        <v>-1.4480430981924999E-3</v>
      </c>
      <c r="HK62" s="6">
        <v>-1.8658465704338299E-2</v>
      </c>
      <c r="HL62" s="6">
        <v>-2.7667117263052401E-2</v>
      </c>
      <c r="HM62" s="6">
        <v>2.40021485626454E-2</v>
      </c>
      <c r="HN62" s="6">
        <v>6.0838195685423598E-2</v>
      </c>
      <c r="HO62" s="6">
        <v>3.4961545502129501E-2</v>
      </c>
      <c r="HP62" s="6">
        <v>7.7755854494230794E-2</v>
      </c>
      <c r="HQ62" s="6">
        <v>6.8118008891821194E-2</v>
      </c>
      <c r="HR62" s="6">
        <v>6.5520102700158704E-3</v>
      </c>
      <c r="HS62" s="6">
        <v>3.5540932098934198E-2</v>
      </c>
      <c r="HT62" s="6">
        <v>-3.5449474911880101E-2</v>
      </c>
      <c r="HU62" s="6">
        <v>5.9065231428785904E-3</v>
      </c>
      <c r="HV62" s="6">
        <v>4.3172887910128497E-3</v>
      </c>
      <c r="HW62" s="6">
        <v>5.1853900064001001E-4</v>
      </c>
      <c r="HX62" s="6">
        <v>-3.49372288626436E-3</v>
      </c>
      <c r="HY62" s="6">
        <v>-3.00969044014298E-2</v>
      </c>
      <c r="HZ62" s="6">
        <v>-2.4911378359457399E-2</v>
      </c>
      <c r="IA62" s="6">
        <v>-1.4620228658480301E-2</v>
      </c>
      <c r="IB62" s="6">
        <v>-3.5876806152479201E-3</v>
      </c>
      <c r="IC62" s="6">
        <v>2.9850057402087501E-2</v>
      </c>
      <c r="ID62" s="6">
        <v>2.0547553444415799E-2</v>
      </c>
      <c r="IE62" s="6">
        <v>0.105373093909544</v>
      </c>
      <c r="IF62" s="6">
        <v>2.6408477514937401E-2</v>
      </c>
      <c r="IG62" s="6">
        <v>7.8168348412880999E-3</v>
      </c>
      <c r="IH62" s="6">
        <v>6.9431879075394706E-2</v>
      </c>
      <c r="II62" s="6">
        <v>5.0702527445339895E-4</v>
      </c>
      <c r="IJ62" s="6">
        <v>-7.3629190057563501E-3</v>
      </c>
      <c r="IK62" s="6">
        <v>8.7391001174685498E-2</v>
      </c>
      <c r="IL62" s="6">
        <v>3.60685066869426E-2</v>
      </c>
      <c r="IM62" s="6">
        <v>1.8606042123161901E-2</v>
      </c>
      <c r="IN62" s="6">
        <v>1.03316498242065E-2</v>
      </c>
      <c r="IO62" s="6">
        <v>6.8003210219574296E-3</v>
      </c>
      <c r="IP62" s="6">
        <v>1.0023836399654099E-2</v>
      </c>
      <c r="IQ62" s="6">
        <v>-3.52219786847289E-2</v>
      </c>
      <c r="IR62" s="6">
        <v>4.61460043877184E-3</v>
      </c>
      <c r="IS62" s="6">
        <v>-6.4385152228025998E-3</v>
      </c>
      <c r="IT62" s="6">
        <v>-6.5486712559438397E-3</v>
      </c>
      <c r="IU62" s="6">
        <v>7.6755276364379003E-3</v>
      </c>
      <c r="IV62" s="6">
        <v>7.6414157032351198E-3</v>
      </c>
      <c r="IW62" s="6">
        <v>3.8223323028086201E-3</v>
      </c>
      <c r="IX62" s="6">
        <v>4.5022825980253903E-3</v>
      </c>
      <c r="IY62" s="6">
        <v>1.2954122613666E-2</v>
      </c>
      <c r="IZ62" s="6">
        <v>3.1960940314901599E-3</v>
      </c>
      <c r="JA62" s="6">
        <v>1.6039614349017201E-2</v>
      </c>
      <c r="JB62" s="6">
        <v>-5.6693670193676497E-3</v>
      </c>
      <c r="JC62" s="6">
        <v>-1.1651225010553099E-2</v>
      </c>
      <c r="JD62" s="6">
        <v>-5.9139697457464904E-3</v>
      </c>
      <c r="JE62" s="6">
        <v>-2.0558351588411301E-3</v>
      </c>
      <c r="JF62" s="6">
        <v>-1.90125786957427E-3</v>
      </c>
      <c r="JG62" s="6">
        <v>-4.4895609356953702E-3</v>
      </c>
      <c r="JH62" s="6">
        <v>3.7190098765659302E-3</v>
      </c>
      <c r="JI62" s="6">
        <v>1.1820316867397099E-2</v>
      </c>
      <c r="JJ62" s="6">
        <v>1.27130015790646E-2</v>
      </c>
      <c r="JK62" s="6">
        <v>8.9390868882678501E-4</v>
      </c>
      <c r="JL62" s="6">
        <v>-4.5214989978683102E-3</v>
      </c>
      <c r="JM62" s="6">
        <v>9.3086069983153701E-3</v>
      </c>
      <c r="JN62" s="6">
        <v>2.3879188554396798E-2</v>
      </c>
      <c r="JO62" s="6">
        <v>-9.9593571217804697E-3</v>
      </c>
      <c r="JP62" s="6">
        <v>4.9528920200514004E-4</v>
      </c>
      <c r="JQ62" s="6">
        <v>1.05285249242205E-2</v>
      </c>
      <c r="JR62" s="6">
        <v>8.8891632280409705E-4</v>
      </c>
      <c r="JS62" s="6">
        <v>-4.7561973930645401E-2</v>
      </c>
      <c r="JT62" s="6">
        <v>-1.42301511582947E-2</v>
      </c>
      <c r="JU62" s="6">
        <v>-4.6601354284838602E-2</v>
      </c>
      <c r="JV62" s="6">
        <v>-2.213456754968E-2</v>
      </c>
      <c r="JW62" s="6">
        <v>-6.7659403589636596E-2</v>
      </c>
      <c r="JX62" s="6">
        <v>-2.03283872501678E-2</v>
      </c>
      <c r="JY62" s="6">
        <v>5.05559852051604E-2</v>
      </c>
      <c r="JZ62" s="6">
        <v>1.76273599583525E-2</v>
      </c>
      <c r="KA62" s="6">
        <v>7.2042516358836697E-2</v>
      </c>
      <c r="KB62" s="6">
        <v>8.0955239228047898E-2</v>
      </c>
      <c r="KC62" s="6">
        <v>7.6242321528489004E-2</v>
      </c>
      <c r="KD62" s="6">
        <v>-7.3553290012075695E-2</v>
      </c>
      <c r="KE62" s="6">
        <v>6.19440007496807E-3</v>
      </c>
      <c r="KF62" s="6">
        <v>2.85705443650177E-2</v>
      </c>
      <c r="KG62" s="6">
        <v>3.6388198979265103E-2</v>
      </c>
      <c r="KH62" s="6">
        <v>7.5820853146718204E-3</v>
      </c>
      <c r="KI62" s="6">
        <v>2.4346776474468098E-3</v>
      </c>
      <c r="KJ62" s="6">
        <v>6.8315921464551796E-3</v>
      </c>
      <c r="KK62" s="6">
        <v>-9.4565616985638798E-2</v>
      </c>
      <c r="KL62" s="6">
        <v>1.7137818856721301E-2</v>
      </c>
      <c r="KM62" s="6">
        <v>-1.7090905550342098E-2</v>
      </c>
      <c r="KN62" s="6">
        <v>1.7651538831009599E-2</v>
      </c>
      <c r="KO62" s="6">
        <v>6.17024661702191E-3</v>
      </c>
      <c r="KP62" s="6">
        <v>-1.7257482598647799E-2</v>
      </c>
      <c r="KQ62" s="6">
        <v>1.9003022985386499E-2</v>
      </c>
      <c r="KR62" s="6">
        <v>-5.2756041741104497E-3</v>
      </c>
      <c r="KS62" s="6">
        <v>7.8103665518013104E-3</v>
      </c>
      <c r="KT62" s="6">
        <v>9.3332562999296192E-3</v>
      </c>
      <c r="KU62" s="6">
        <v>2.6187471764051E-2</v>
      </c>
      <c r="KV62" s="6">
        <v>5.0152436304699904E-3</v>
      </c>
      <c r="KW62" s="6">
        <v>2.5474632498169801E-2</v>
      </c>
      <c r="KX62" s="6">
        <v>2.7875590585135199E-2</v>
      </c>
      <c r="KY62" s="6">
        <v>7.4888979469919098E-3</v>
      </c>
      <c r="KZ62" s="6">
        <v>9.0232319602893806E-3</v>
      </c>
      <c r="LA62" s="6">
        <v>0.101177690761256</v>
      </c>
      <c r="LB62" s="6">
        <v>4.3876105851380097E-2</v>
      </c>
      <c r="LC62" s="6">
        <v>3.5272654059502299E-2</v>
      </c>
      <c r="LD62" s="6">
        <v>6.5819493749390001E-2</v>
      </c>
      <c r="LE62" s="6">
        <v>2.92830395817348E-2</v>
      </c>
      <c r="LF62" s="6">
        <v>7.1474487781158794E-2</v>
      </c>
      <c r="LG62" s="6">
        <v>3.6275359489118801E-2</v>
      </c>
      <c r="LH62" s="6">
        <v>3.1829922474562199E-2</v>
      </c>
      <c r="LI62" s="6">
        <v>4.9188121598617601E-2</v>
      </c>
      <c r="LJ62" s="6">
        <v>-1.1968686090390399E-2</v>
      </c>
      <c r="LK62" s="6">
        <v>1.8869683172402301E-4</v>
      </c>
      <c r="LL62" s="6">
        <v>8.54418391789513E-3</v>
      </c>
      <c r="LM62" s="6">
        <v>2.7808064155032099E-2</v>
      </c>
      <c r="LN62" s="6">
        <v>7.1401664614378302E-2</v>
      </c>
      <c r="LO62" s="6">
        <v>7.7393115187209496E-2</v>
      </c>
      <c r="LP62" s="6">
        <v>3.6849846612005098E-2</v>
      </c>
      <c r="LQ62" s="6">
        <v>3.0371209690867599E-2</v>
      </c>
      <c r="LR62" s="6">
        <v>1.35106577571905E-2</v>
      </c>
      <c r="LS62" s="6">
        <v>2.5484852622740899E-2</v>
      </c>
      <c r="LT62" s="6">
        <v>4.8410238173085797E-2</v>
      </c>
      <c r="LU62" s="6">
        <v>-4.7373148750834201E-3</v>
      </c>
      <c r="LV62" s="6">
        <v>6.14576172827778E-2</v>
      </c>
      <c r="LW62" s="6">
        <v>5.48709025360394E-2</v>
      </c>
      <c r="LX62" s="6">
        <v>5.06403646267252E-2</v>
      </c>
      <c r="LY62" s="6">
        <v>6.5245258259039998E-2</v>
      </c>
      <c r="LZ62" s="6">
        <v>3.0918317015900702E-2</v>
      </c>
      <c r="MA62" s="6">
        <v>5.7219417499552401E-2</v>
      </c>
      <c r="MB62" s="6">
        <v>4.5097037399077999E-2</v>
      </c>
      <c r="MC62" s="6">
        <v>6.7628224507459197E-3</v>
      </c>
      <c r="MD62" s="6">
        <v>4.0497818747219902E-2</v>
      </c>
      <c r="ME62" s="6">
        <v>2.6136214950394501E-2</v>
      </c>
      <c r="MF62" s="6">
        <v>4.3076056898939598E-2</v>
      </c>
      <c r="MG62" s="6">
        <v>2.59927448806146E-2</v>
      </c>
      <c r="MH62" s="6">
        <v>4.0533545760583801E-2</v>
      </c>
      <c r="MI62" s="6">
        <v>2.4119699570559001E-2</v>
      </c>
      <c r="MJ62" s="6">
        <v>4.8286746118471002E-2</v>
      </c>
      <c r="MK62" s="6">
        <v>3.0100024223781999E-2</v>
      </c>
      <c r="ML62" s="6">
        <v>3.3739054230038097E-2</v>
      </c>
      <c r="MM62" s="6">
        <v>1.9334051530252701E-2</v>
      </c>
      <c r="MN62" s="6">
        <v>2.0941312743487601E-2</v>
      </c>
      <c r="MO62" s="6">
        <v>1.0779629117783299E-2</v>
      </c>
      <c r="MP62" s="6">
        <v>2.8004448441374102E-2</v>
      </c>
      <c r="MQ62" s="6">
        <v>2.9787819409416699E-2</v>
      </c>
      <c r="MR62" s="6">
        <v>2.94637250936929E-2</v>
      </c>
      <c r="MS62" s="6">
        <v>7.1650841528171597E-2</v>
      </c>
      <c r="MT62" s="6">
        <v>2.6548356788384901E-2</v>
      </c>
      <c r="MU62" s="6">
        <v>3.8971518865116198E-2</v>
      </c>
      <c r="MV62" s="6">
        <v>3.45203468142617E-2</v>
      </c>
      <c r="MW62" s="6">
        <v>3.7254330452207503E-2</v>
      </c>
      <c r="MX62" s="6">
        <v>3.5907089608530202E-3</v>
      </c>
      <c r="MY62" s="6">
        <v>4.5577931298489603E-2</v>
      </c>
      <c r="MZ62" s="6">
        <v>3.1493946282970003E-2</v>
      </c>
      <c r="NA62" s="6">
        <v>4.8245515986333802E-2</v>
      </c>
      <c r="NB62" s="6">
        <v>5.3605758965763799E-2</v>
      </c>
      <c r="NC62" s="6">
        <v>2.5092553778277599E-2</v>
      </c>
      <c r="ND62" s="6">
        <v>9.3444188397882409E-3</v>
      </c>
      <c r="NE62" s="6">
        <v>2.1108323037165198E-3</v>
      </c>
      <c r="NF62" s="6">
        <v>2.7144655622098099E-2</v>
      </c>
      <c r="NG62" s="6">
        <v>5.6280425114558399E-2</v>
      </c>
      <c r="NH62" s="6">
        <v>4.1709667009856503E-2</v>
      </c>
      <c r="NI62" s="7">
        <v>2.5554314535342099E-2</v>
      </c>
    </row>
    <row r="63" spans="1:373" x14ac:dyDescent="0.2">
      <c r="A63" s="11">
        <v>1558</v>
      </c>
      <c r="B63" s="5">
        <v>3.2614788656215102E-2</v>
      </c>
      <c r="C63" s="6">
        <v>-7.4644939122703494E-2</v>
      </c>
      <c r="D63" s="6">
        <v>1.03950278154534E-2</v>
      </c>
      <c r="E63" s="6">
        <v>-5.6105670092596897E-3</v>
      </c>
      <c r="F63" s="6">
        <v>-7.7944398644003099E-2</v>
      </c>
      <c r="G63" s="6">
        <v>-1.7712355896831199E-2</v>
      </c>
      <c r="H63" s="6">
        <v>-2.8814412710916899E-2</v>
      </c>
      <c r="I63" s="6">
        <v>-5.6705701920193002E-2</v>
      </c>
      <c r="J63" s="6">
        <v>-3.6462596586868699E-2</v>
      </c>
      <c r="K63" s="6">
        <v>-9.3612413875053202E-2</v>
      </c>
      <c r="L63" s="6">
        <v>2.33323189889529E-2</v>
      </c>
      <c r="M63" s="6">
        <v>-1.3516170768473799E-2</v>
      </c>
      <c r="N63" s="6">
        <v>2.91938154955587E-2</v>
      </c>
      <c r="O63" s="6">
        <v>7.8062729669985897E-2</v>
      </c>
      <c r="P63" s="6">
        <v>-2.8381713655632801E-2</v>
      </c>
      <c r="Q63" s="6">
        <v>0.104915707336765</v>
      </c>
      <c r="R63" s="6">
        <v>9.3001619206052002E-2</v>
      </c>
      <c r="S63" s="6">
        <v>0.17564715927497701</v>
      </c>
      <c r="T63" s="6">
        <v>-0.123473536368692</v>
      </c>
      <c r="U63" s="6">
        <v>-2.9196688406620899E-2</v>
      </c>
      <c r="V63" s="6">
        <v>-0.21241648109414099</v>
      </c>
      <c r="W63" s="6">
        <v>-8.43230002341957E-2</v>
      </c>
      <c r="X63" s="6">
        <v>1.89271109011179E-2</v>
      </c>
      <c r="Y63" s="6">
        <v>1.8790578913830399E-2</v>
      </c>
      <c r="Z63" s="6">
        <v>-4.4224352356690998E-2</v>
      </c>
      <c r="AA63" s="6">
        <v>-4.8944507790784103E-2</v>
      </c>
      <c r="AB63" s="6">
        <v>1.48646743024567E-2</v>
      </c>
      <c r="AC63" s="6">
        <v>-6.7401895153812799E-2</v>
      </c>
      <c r="AD63" s="6">
        <v>0.103578786058673</v>
      </c>
      <c r="AE63" s="6">
        <v>7.1194805415742704E-2</v>
      </c>
      <c r="AF63" s="6">
        <v>8.4179116301859203E-2</v>
      </c>
      <c r="AG63" s="6">
        <v>5.4800721491278598E-2</v>
      </c>
      <c r="AH63" s="6">
        <v>0.131875335605529</v>
      </c>
      <c r="AI63" s="6">
        <v>4.8453979661638599E-2</v>
      </c>
      <c r="AJ63" s="6">
        <v>6.7793108544705896E-2</v>
      </c>
      <c r="AK63" s="6">
        <v>9.0401133008002704E-2</v>
      </c>
      <c r="AL63" s="6">
        <v>-2.1657083159598599E-2</v>
      </c>
      <c r="AM63" s="6">
        <v>-0.109584978985548</v>
      </c>
      <c r="AN63" s="6">
        <v>6.65154810681131E-2</v>
      </c>
      <c r="AO63" s="6">
        <v>3.1928219050453698E-2</v>
      </c>
      <c r="AP63" s="6">
        <v>-7.2375138579007903E-2</v>
      </c>
      <c r="AQ63" s="6">
        <v>-0.13980863272719299</v>
      </c>
      <c r="AR63" s="6">
        <v>-6.7840781218396401E-2</v>
      </c>
      <c r="AS63" s="6">
        <v>-3.8623806450848203E-2</v>
      </c>
      <c r="AT63" s="6">
        <v>9.3357797448560004E-3</v>
      </c>
      <c r="AU63" s="6">
        <v>8.9193296983201692E-3</v>
      </c>
      <c r="AV63" s="6">
        <v>0.16357773873075601</v>
      </c>
      <c r="AW63" s="6">
        <v>-8.3262253723840801E-2</v>
      </c>
      <c r="AX63" s="6">
        <v>6.7159552715282303E-2</v>
      </c>
      <c r="AY63" s="6">
        <v>-0.14414856296932599</v>
      </c>
      <c r="AZ63" s="6">
        <v>0.16827809079577999</v>
      </c>
      <c r="BA63" s="6">
        <v>-6.4270192500005E-2</v>
      </c>
      <c r="BB63" s="6">
        <v>-0.22619881846177001</v>
      </c>
      <c r="BC63" s="6">
        <v>3.5301139551813597E-2</v>
      </c>
      <c r="BD63" s="6">
        <v>5.3357139200173098E-2</v>
      </c>
      <c r="BE63" s="6">
        <v>-4.8868233244810301E-2</v>
      </c>
      <c r="BF63" s="6">
        <v>9.3813556507391399E-2</v>
      </c>
      <c r="BG63" s="6">
        <v>-0.13429215418947099</v>
      </c>
      <c r="BH63" s="6">
        <v>6.4137257635695499E-2</v>
      </c>
      <c r="BI63" s="6">
        <v>-4.0497410028821998E-2</v>
      </c>
      <c r="BJ63" s="6">
        <v>5.7259537965134999E-2</v>
      </c>
      <c r="BK63" s="6">
        <v>0.99999999999999101</v>
      </c>
      <c r="BL63" s="6">
        <v>-0.25819173800669099</v>
      </c>
      <c r="BM63" s="6">
        <v>-0.17685889360009099</v>
      </c>
      <c r="BN63" s="6">
        <v>-4.2688985046163301E-2</v>
      </c>
      <c r="BO63" s="6">
        <v>-4.3264580518307699E-2</v>
      </c>
      <c r="BP63" s="6">
        <v>-5.2851975247392602E-2</v>
      </c>
      <c r="BQ63" s="6">
        <v>0.36272444981933699</v>
      </c>
      <c r="BR63" s="6">
        <v>5.9711316150810601E-2</v>
      </c>
      <c r="BS63" s="6">
        <v>-1.27063873185596E-2</v>
      </c>
      <c r="BT63" s="6">
        <v>-1.48842272463287E-2</v>
      </c>
      <c r="BU63" s="6">
        <v>5.2020763808431202E-2</v>
      </c>
      <c r="BV63" s="6">
        <v>-9.7082159473334095E-2</v>
      </c>
      <c r="BW63" s="6">
        <v>5.1603794655502203E-2</v>
      </c>
      <c r="BX63" s="6">
        <v>-8.8045464713352006E-2</v>
      </c>
      <c r="BY63" s="6">
        <v>6.8794790039290898E-2</v>
      </c>
      <c r="BZ63" s="6">
        <v>6.7482891104895804E-2</v>
      </c>
      <c r="CA63" s="6">
        <v>0.156250770013344</v>
      </c>
      <c r="CB63" s="6">
        <v>-0.14221267721147701</v>
      </c>
      <c r="CC63" s="6">
        <v>7.6364280665199305E-2</v>
      </c>
      <c r="CD63" s="6">
        <v>-3.7085947211277698E-2</v>
      </c>
      <c r="CE63" s="6">
        <v>5.38941376125096E-2</v>
      </c>
      <c r="CF63" s="6">
        <v>-0.100426172067704</v>
      </c>
      <c r="CG63" s="6">
        <v>0.110370470086293</v>
      </c>
      <c r="CH63" s="6">
        <v>-3.4771229013679197E-2</v>
      </c>
      <c r="CI63" s="6">
        <v>8.2134778561084407E-2</v>
      </c>
      <c r="CJ63" s="6">
        <v>-4.1361724661219901E-2</v>
      </c>
      <c r="CK63" s="6">
        <v>-0.12722071403931601</v>
      </c>
      <c r="CL63" s="6">
        <v>-6.1843508399294103E-2</v>
      </c>
      <c r="CM63" s="6">
        <v>-6.0436138338749702E-2</v>
      </c>
      <c r="CN63" s="6">
        <v>-0.138078990830559</v>
      </c>
      <c r="CO63" s="6">
        <v>-3.7197434625349503E-2</v>
      </c>
      <c r="CP63" s="6">
        <v>-8.1204273057068593E-2</v>
      </c>
      <c r="CQ63" s="6">
        <v>-4.9901630107375798E-2</v>
      </c>
      <c r="CR63" s="6">
        <v>-0.52446924290408103</v>
      </c>
      <c r="CS63" s="6">
        <v>-0.2159203758256</v>
      </c>
      <c r="CT63" s="6">
        <v>4.8803582956752897E-2</v>
      </c>
      <c r="CU63" s="6">
        <v>4.5195732905264803E-3</v>
      </c>
      <c r="CV63" s="6">
        <v>4.6492310973096501E-2</v>
      </c>
      <c r="CW63" s="6">
        <v>4.19338429794738E-2</v>
      </c>
      <c r="CX63" s="6">
        <v>4.0422478816525199E-2</v>
      </c>
      <c r="CY63" s="6">
        <v>-0.118278892346313</v>
      </c>
      <c r="CZ63" s="6">
        <v>2.3683102591864302E-2</v>
      </c>
      <c r="DA63" s="6">
        <v>9.2986225715882095E-2</v>
      </c>
      <c r="DB63" s="6">
        <v>-2.3643260427604701E-2</v>
      </c>
      <c r="DC63" s="6">
        <v>4.0244326540221101E-2</v>
      </c>
      <c r="DD63" s="6">
        <v>4.0974236921568902E-2</v>
      </c>
      <c r="DE63" s="6">
        <v>5.8459326361572403E-2</v>
      </c>
      <c r="DF63" s="6">
        <v>7.0675541459671698E-2</v>
      </c>
      <c r="DG63" s="6">
        <v>-6.66795763111631E-2</v>
      </c>
      <c r="DH63" s="6">
        <v>4.4452635894351299E-2</v>
      </c>
      <c r="DI63" s="6">
        <v>-6.7732554472511405E-2</v>
      </c>
      <c r="DJ63" s="6">
        <v>5.7338879058159299E-2</v>
      </c>
      <c r="DK63" s="6">
        <v>3.7069688563821403E-2</v>
      </c>
      <c r="DL63" s="6">
        <v>5.6210927052854999E-2</v>
      </c>
      <c r="DM63" s="6">
        <v>6.8538706809462904E-2</v>
      </c>
      <c r="DN63" s="6">
        <v>5.1141070267472999E-2</v>
      </c>
      <c r="DO63" s="6">
        <v>3.09663359295685E-2</v>
      </c>
      <c r="DP63" s="6">
        <v>4.4123920473620001E-2</v>
      </c>
      <c r="DQ63" s="6">
        <v>6.7386158158082798E-2</v>
      </c>
      <c r="DR63" s="6">
        <v>5.2597821814509699E-2</v>
      </c>
      <c r="DS63" s="6">
        <v>0.118178397409654</v>
      </c>
      <c r="DT63" s="6">
        <v>5.6506074787217697E-2</v>
      </c>
      <c r="DU63" s="6">
        <v>0.122810011566775</v>
      </c>
      <c r="DV63" s="6">
        <v>6.20468514103737E-2</v>
      </c>
      <c r="DW63" s="6">
        <v>7.3528453771898802E-2</v>
      </c>
      <c r="DX63" s="6">
        <v>5.0559737135356997E-2</v>
      </c>
      <c r="DY63" s="6">
        <v>6.3303488125115395E-2</v>
      </c>
      <c r="DZ63" s="6">
        <v>6.0039223925516097E-2</v>
      </c>
      <c r="EA63" s="6">
        <v>7.1463801477496994E-2</v>
      </c>
      <c r="EB63" s="6">
        <v>9.95830207007075E-2</v>
      </c>
      <c r="EC63" s="6">
        <v>4.6845599988408503E-2</v>
      </c>
      <c r="ED63" s="6">
        <v>5.0891865798222899E-2</v>
      </c>
      <c r="EE63" s="6">
        <v>-7.7660997792863395E-2</v>
      </c>
      <c r="EF63" s="6">
        <v>5.7252526159782401E-2</v>
      </c>
      <c r="EG63" s="6">
        <v>4.1841101669895998E-2</v>
      </c>
      <c r="EH63" s="6">
        <v>-7.08817890230133E-2</v>
      </c>
      <c r="EI63" s="6">
        <v>4.5446821796384998E-2</v>
      </c>
      <c r="EJ63" s="6">
        <v>0.14458286460849401</v>
      </c>
      <c r="EK63" s="6">
        <v>9.0820572218846901E-2</v>
      </c>
      <c r="EL63" s="6">
        <v>0.17749526794394699</v>
      </c>
      <c r="EM63" s="6">
        <v>2.6059310819594499E-2</v>
      </c>
      <c r="EN63" s="6">
        <v>-9.8908774229934604E-2</v>
      </c>
      <c r="EO63" s="6">
        <v>-6.8316468448027398E-2</v>
      </c>
      <c r="EP63" s="6">
        <v>-9.1309631034407604E-2</v>
      </c>
      <c r="EQ63" s="6">
        <v>0.26037215082898302</v>
      </c>
      <c r="ER63" s="6">
        <v>6.7392197952714297E-3</v>
      </c>
      <c r="ES63" s="6">
        <v>7.5734447187585201E-3</v>
      </c>
      <c r="ET63" s="6">
        <v>2.2211321901191398E-2</v>
      </c>
      <c r="EU63" s="6">
        <v>7.5467080009323007E-2</v>
      </c>
      <c r="EV63" s="6">
        <v>-0.15989882060126301</v>
      </c>
      <c r="EW63" s="6">
        <v>-1.5016692726917E-2</v>
      </c>
      <c r="EX63" s="6">
        <v>-2.1928442800412399E-2</v>
      </c>
      <c r="EY63" s="6">
        <v>1.3513732519212601E-2</v>
      </c>
      <c r="EZ63" s="6">
        <v>8.83298285958415E-2</v>
      </c>
      <c r="FA63" s="6">
        <v>1.88535175094037E-2</v>
      </c>
      <c r="FB63" s="6">
        <v>8.9089816227357302E-2</v>
      </c>
      <c r="FC63" s="6">
        <v>0.241676376634542</v>
      </c>
      <c r="FD63" s="6">
        <v>-0.127360709854936</v>
      </c>
      <c r="FE63" s="6">
        <v>-6.1934518329885502E-2</v>
      </c>
      <c r="FF63" s="6">
        <v>-5.7441266614564099E-2</v>
      </c>
      <c r="FG63" s="6">
        <v>-1.1957284207778E-2</v>
      </c>
      <c r="FH63" s="6">
        <v>-5.1867764883143902E-2</v>
      </c>
      <c r="FI63" s="6">
        <v>-1.8475812100678501E-2</v>
      </c>
      <c r="FJ63" s="6">
        <v>3.2593447763047401E-2</v>
      </c>
      <c r="FK63" s="6">
        <v>1.6808522957529399E-2</v>
      </c>
      <c r="FL63" s="6">
        <v>2.9941815491773899E-2</v>
      </c>
      <c r="FM63" s="6">
        <v>-6.4927341356796994E-2</v>
      </c>
      <c r="FN63" s="6">
        <v>-3.63457239105257E-2</v>
      </c>
      <c r="FO63" s="6">
        <v>-0.200227053504654</v>
      </c>
      <c r="FP63" s="6">
        <v>-0.13083414058336801</v>
      </c>
      <c r="FQ63" s="6">
        <v>-5.0404919482957399E-3</v>
      </c>
      <c r="FR63" s="6">
        <v>-6.5383775880878403E-2</v>
      </c>
      <c r="FS63" s="6">
        <v>7.8763825457143596E-2</v>
      </c>
      <c r="FT63" s="6">
        <v>2.0194016272445199E-3</v>
      </c>
      <c r="FU63" s="6">
        <v>-1.3406987012268E-2</v>
      </c>
      <c r="FV63" s="6">
        <v>0.13592442783974601</v>
      </c>
      <c r="FW63" s="6">
        <v>1.19680461011585E-2</v>
      </c>
      <c r="FX63" s="6">
        <v>-0.17340871875587499</v>
      </c>
      <c r="FY63" s="6">
        <v>-5.8503359453479203E-2</v>
      </c>
      <c r="FZ63" s="6">
        <v>0.11200101226397299</v>
      </c>
      <c r="GA63" s="6">
        <v>3.7079089150841002E-2</v>
      </c>
      <c r="GB63" s="6">
        <v>1.95783780258404E-2</v>
      </c>
      <c r="GC63" s="6">
        <v>2.8677318945130498E-2</v>
      </c>
      <c r="GD63" s="6">
        <v>5.3147737582810599E-2</v>
      </c>
      <c r="GE63" s="6">
        <v>3.4319137143875897E-2</v>
      </c>
      <c r="GF63" s="6">
        <v>0.12623712276793</v>
      </c>
      <c r="GG63" s="6">
        <v>4.7692215454794101E-2</v>
      </c>
      <c r="GH63" s="6">
        <v>1.9061871090503502E-2</v>
      </c>
      <c r="GI63" s="6">
        <v>-3.6616208005635399E-2</v>
      </c>
      <c r="GJ63" s="6">
        <v>-5.5038264460749303E-2</v>
      </c>
      <c r="GK63" s="6">
        <v>-3.9303496523518102E-3</v>
      </c>
      <c r="GL63" s="6">
        <v>1.13274024800537E-2</v>
      </c>
      <c r="GM63" s="6">
        <v>-0.16005910177365501</v>
      </c>
      <c r="GN63" s="6">
        <v>5.6762334409028198E-2</v>
      </c>
      <c r="GO63" s="6">
        <v>4.8295746491619003E-2</v>
      </c>
      <c r="GP63" s="6">
        <v>8.0392411422594096E-2</v>
      </c>
      <c r="GQ63" s="6">
        <v>9.6689075075465203E-2</v>
      </c>
      <c r="GR63" s="6">
        <v>-5.0274165703289297E-2</v>
      </c>
      <c r="GS63" s="6">
        <v>0.120497833610727</v>
      </c>
      <c r="GT63" s="6">
        <v>-8.5973095799359897E-2</v>
      </c>
      <c r="GU63" s="6">
        <v>9.4028952329428303E-2</v>
      </c>
      <c r="GV63" s="6">
        <v>5.9451728769914199E-3</v>
      </c>
      <c r="GW63" s="6">
        <v>5.0372527615252398E-2</v>
      </c>
      <c r="GX63" s="6">
        <v>-7.7507542314073002E-2</v>
      </c>
      <c r="GY63" s="6">
        <v>1.68657071538156E-2</v>
      </c>
      <c r="GZ63" s="6">
        <v>-7.7408551863210801E-2</v>
      </c>
      <c r="HA63" s="6">
        <v>-7.6161131761200401E-2</v>
      </c>
      <c r="HB63" s="6">
        <v>-5.07392816498854E-2</v>
      </c>
      <c r="HC63" s="6">
        <v>4.2493197858927004E-3</v>
      </c>
      <c r="HD63" s="6">
        <v>2.3189783260395402E-2</v>
      </c>
      <c r="HE63" s="6">
        <v>-6.1915731034295996E-3</v>
      </c>
      <c r="HF63" s="6">
        <v>3.1901735993887598E-2</v>
      </c>
      <c r="HG63" s="6">
        <v>2.9941195771009201E-2</v>
      </c>
      <c r="HH63" s="6">
        <v>-3.4020978738531403E-2</v>
      </c>
      <c r="HI63" s="6">
        <v>-6.5874031037567199E-2</v>
      </c>
      <c r="HJ63" s="6">
        <v>-6.7746738503819307E-2</v>
      </c>
      <c r="HK63" s="6">
        <v>2.06134994557493E-2</v>
      </c>
      <c r="HL63" s="6">
        <v>2.85753870978116E-2</v>
      </c>
      <c r="HM63" s="6">
        <v>-3.5490664553449098E-3</v>
      </c>
      <c r="HN63" s="6">
        <v>2.8263706458718701E-2</v>
      </c>
      <c r="HO63" s="6">
        <v>2.7547265368511702E-2</v>
      </c>
      <c r="HP63" s="6">
        <v>8.1557300942107502E-2</v>
      </c>
      <c r="HQ63" s="6">
        <v>0.13944600688737099</v>
      </c>
      <c r="HR63" s="6">
        <v>1.59067835609488E-3</v>
      </c>
      <c r="HS63" s="6">
        <v>5.7570478834999002E-2</v>
      </c>
      <c r="HT63" s="6">
        <v>-3.6771327541013601E-2</v>
      </c>
      <c r="HU63" s="6">
        <v>4.8972032786671102E-2</v>
      </c>
      <c r="HV63" s="6">
        <v>4.6828069065525203E-2</v>
      </c>
      <c r="HW63" s="6">
        <v>4.0476524793952001E-2</v>
      </c>
      <c r="HX63" s="6">
        <v>3.55636196080465E-2</v>
      </c>
      <c r="HY63" s="6">
        <v>-6.8216289786550005E-2</v>
      </c>
      <c r="HZ63" s="6">
        <v>-6.1354386262137503E-2</v>
      </c>
      <c r="IA63" s="6">
        <v>3.8463832634057899E-3</v>
      </c>
      <c r="IB63" s="6">
        <v>8.2764013805780898E-2</v>
      </c>
      <c r="IC63" s="6">
        <v>3.9816246766991199E-2</v>
      </c>
      <c r="ID63" s="6">
        <v>1.9421431979191599E-3</v>
      </c>
      <c r="IE63" s="6">
        <v>0.12613494466117101</v>
      </c>
      <c r="IF63" s="6">
        <v>1.5943593035107201E-2</v>
      </c>
      <c r="IG63" s="6">
        <v>1.72754041150708E-3</v>
      </c>
      <c r="IH63" s="6">
        <v>8.4138753510930295E-2</v>
      </c>
      <c r="II63" s="6">
        <v>8.9651008387518605E-2</v>
      </c>
      <c r="IJ63" s="6">
        <v>-9.6140930628966295E-2</v>
      </c>
      <c r="IK63" s="6">
        <v>0.10495464091999999</v>
      </c>
      <c r="IL63" s="6">
        <v>1.6250391620019899E-2</v>
      </c>
      <c r="IM63" s="6">
        <v>3.94687041944424E-2</v>
      </c>
      <c r="IN63" s="6">
        <v>1.04160607168081E-2</v>
      </c>
      <c r="IO63" s="6">
        <v>4.6400415255514202E-3</v>
      </c>
      <c r="IP63" s="6">
        <v>1.25445825187074E-2</v>
      </c>
      <c r="IQ63" s="6">
        <v>-8.9896682452372298E-2</v>
      </c>
      <c r="IR63" s="6">
        <v>1.5864692312850901E-2</v>
      </c>
      <c r="IS63" s="6">
        <v>-1.183630028683E-2</v>
      </c>
      <c r="IT63" s="6">
        <v>-1.43849538473319E-2</v>
      </c>
      <c r="IU63" s="6">
        <v>1.55743783684154E-2</v>
      </c>
      <c r="IV63" s="6">
        <v>1.07715831604491E-2</v>
      </c>
      <c r="IW63" s="6">
        <v>6.2207461791193002E-3</v>
      </c>
      <c r="IX63" s="6">
        <v>4.4897635005936897E-3</v>
      </c>
      <c r="IY63" s="6">
        <v>1.4867508114424201E-2</v>
      </c>
      <c r="IZ63" s="6">
        <v>1.4541010289709101E-2</v>
      </c>
      <c r="JA63" s="6">
        <v>1.5704942373320801E-2</v>
      </c>
      <c r="JB63" s="6">
        <v>-7.3325625661899698E-3</v>
      </c>
      <c r="JC63" s="6">
        <v>-1.2394162494731799E-2</v>
      </c>
      <c r="JD63" s="6">
        <v>-1.5648944561585901E-2</v>
      </c>
      <c r="JE63" s="6">
        <v>-1.5758123861887598E-2</v>
      </c>
      <c r="JF63" s="6">
        <v>-1.9662607669572601E-2</v>
      </c>
      <c r="JG63" s="6">
        <v>-1.7123351599604202E-2</v>
      </c>
      <c r="JH63" s="6">
        <v>9.4925927606604203E-4</v>
      </c>
      <c r="JI63" s="6">
        <v>1.5113176806638699E-2</v>
      </c>
      <c r="JJ63" s="6">
        <v>2.1479362644043699E-2</v>
      </c>
      <c r="JK63" s="6">
        <v>3.1118505535157898E-2</v>
      </c>
      <c r="JL63" s="6">
        <v>-7.2848346853533101E-3</v>
      </c>
      <c r="JM63" s="6">
        <v>-6.9766839379249296E-3</v>
      </c>
      <c r="JN63" s="6">
        <v>8.6507577852620496E-4</v>
      </c>
      <c r="JO63" s="6">
        <v>-1.5706353923645899E-2</v>
      </c>
      <c r="JP63" s="6">
        <v>-1.31590613306757E-2</v>
      </c>
      <c r="JQ63" s="6">
        <v>4.1617978055701201E-4</v>
      </c>
      <c r="JR63" s="6">
        <v>1.1432484260416801E-2</v>
      </c>
      <c r="JS63" s="6">
        <v>-7.5954089982506301E-2</v>
      </c>
      <c r="JT63" s="6">
        <v>5.6204352411050401E-2</v>
      </c>
      <c r="JU63" s="6">
        <v>-6.8739440700090901E-2</v>
      </c>
      <c r="JV63" s="6">
        <v>-0.12883584009621499</v>
      </c>
      <c r="JW63" s="6">
        <v>-0.31265508771404299</v>
      </c>
      <c r="JX63" s="6">
        <v>1.6465670699138599E-3</v>
      </c>
      <c r="JY63" s="6">
        <v>1.35416621324632E-2</v>
      </c>
      <c r="JZ63" s="6">
        <v>0.105863601120744</v>
      </c>
      <c r="KA63" s="6">
        <v>0.165502655555362</v>
      </c>
      <c r="KB63" s="6">
        <v>0.17361561329565101</v>
      </c>
      <c r="KC63" s="6">
        <v>0.121499578946428</v>
      </c>
      <c r="KD63" s="6">
        <v>-0.20371572915652</v>
      </c>
      <c r="KE63" s="6">
        <v>7.1523708495424901E-3</v>
      </c>
      <c r="KF63" s="6">
        <v>0.11996604751791499</v>
      </c>
      <c r="KG63" s="6">
        <v>1.8744823761569499E-2</v>
      </c>
      <c r="KH63" s="6">
        <v>6.9413057740337805E-2</v>
      </c>
      <c r="KI63" s="6">
        <v>-2.1601179038164098E-2</v>
      </c>
      <c r="KJ63" s="6">
        <v>7.3852213584046297E-2</v>
      </c>
      <c r="KK63" s="6">
        <v>-0.23049524145421399</v>
      </c>
      <c r="KL63" s="6">
        <v>7.2074888322447295E-4</v>
      </c>
      <c r="KM63" s="6">
        <v>-0.108418559317898</v>
      </c>
      <c r="KN63" s="6">
        <v>-3.0334582250528398E-3</v>
      </c>
      <c r="KO63" s="6">
        <v>6.8463048331772206E-2</v>
      </c>
      <c r="KP63" s="6">
        <v>-8.9225591883758698E-2</v>
      </c>
      <c r="KQ63" s="6">
        <v>3.8435916477047499E-2</v>
      </c>
      <c r="KR63" s="6">
        <v>1.0579858797827E-2</v>
      </c>
      <c r="KS63" s="6">
        <v>6.8464340253395701E-3</v>
      </c>
      <c r="KT63" s="6">
        <v>2.45517490162665E-2</v>
      </c>
      <c r="KU63" s="6">
        <v>6.0824830557112401E-2</v>
      </c>
      <c r="KV63" s="6">
        <v>1.7580827054308499E-2</v>
      </c>
      <c r="KW63" s="6">
        <v>2.48357194398682E-2</v>
      </c>
      <c r="KX63" s="6">
        <v>1.5041507521351199E-2</v>
      </c>
      <c r="KY63" s="6">
        <v>1.3519851382289101E-2</v>
      </c>
      <c r="KZ63" s="6">
        <v>1.8906840987305801E-2</v>
      </c>
      <c r="LA63" s="6">
        <v>0.13600978544865</v>
      </c>
      <c r="LB63" s="6">
        <v>8.8536267853735695E-2</v>
      </c>
      <c r="LC63" s="6">
        <v>5.8001290103695001E-2</v>
      </c>
      <c r="LD63" s="6">
        <v>5.7846236687614599E-2</v>
      </c>
      <c r="LE63" s="6">
        <v>-3.8162017422734902E-2</v>
      </c>
      <c r="LF63" s="6">
        <v>7.2285402564408199E-2</v>
      </c>
      <c r="LG63" s="6">
        <v>7.4022436503533198E-2</v>
      </c>
      <c r="LH63" s="6">
        <v>6.6154207748408703E-2</v>
      </c>
      <c r="LI63" s="6">
        <v>7.5310152897364702E-2</v>
      </c>
      <c r="LJ63" s="6">
        <v>-1.65385331111042E-2</v>
      </c>
      <c r="LK63" s="6">
        <v>1.5768043485844499E-2</v>
      </c>
      <c r="LL63" s="6">
        <v>2.5304468514099499E-2</v>
      </c>
      <c r="LM63" s="6">
        <v>5.96504450157814E-2</v>
      </c>
      <c r="LN63" s="6">
        <v>0.108482254087306</v>
      </c>
      <c r="LO63" s="6">
        <v>0.116610446423129</v>
      </c>
      <c r="LP63" s="6">
        <v>6.0817825745331802E-2</v>
      </c>
      <c r="LQ63" s="6">
        <v>4.4116660009229897E-2</v>
      </c>
      <c r="LR63" s="6">
        <v>1.5334902989609401E-2</v>
      </c>
      <c r="LS63" s="6">
        <v>4.4430514733360203E-2</v>
      </c>
      <c r="LT63" s="6">
        <v>7.6984073200663194E-2</v>
      </c>
      <c r="LU63" s="6">
        <v>6.5797786219195303E-3</v>
      </c>
      <c r="LV63" s="6">
        <v>7.8538740230662998E-2</v>
      </c>
      <c r="LW63" s="6">
        <v>8.3191756808550996E-2</v>
      </c>
      <c r="LX63" s="6">
        <v>7.3238627161515898E-2</v>
      </c>
      <c r="LY63" s="6">
        <v>0.10994702230150501</v>
      </c>
      <c r="LZ63" s="6">
        <v>5.29991813532497E-2</v>
      </c>
      <c r="MA63" s="6">
        <v>0.10628779811795</v>
      </c>
      <c r="MB63" s="6">
        <v>8.7664442105214499E-2</v>
      </c>
      <c r="MC63" s="6">
        <v>2.9985678853385801E-2</v>
      </c>
      <c r="MD63" s="6">
        <v>8.6582411063651499E-2</v>
      </c>
      <c r="ME63" s="6">
        <v>4.5255264543684302E-2</v>
      </c>
      <c r="MF63" s="6">
        <v>5.7243081050473897E-2</v>
      </c>
      <c r="MG63" s="6">
        <v>6.35201262203033E-2</v>
      </c>
      <c r="MH63" s="6">
        <v>7.9379543653134002E-2</v>
      </c>
      <c r="MI63" s="6">
        <v>2.5587511877497301E-2</v>
      </c>
      <c r="MJ63" s="6">
        <v>0.115159448956576</v>
      </c>
      <c r="MK63" s="6">
        <v>5.2557155930321897E-2</v>
      </c>
      <c r="ML63" s="6">
        <v>7.3021516050217894E-2</v>
      </c>
      <c r="MM63" s="6">
        <v>4.8699893120027697E-2</v>
      </c>
      <c r="MN63" s="6">
        <v>5.8811595104625899E-2</v>
      </c>
      <c r="MO63" s="6">
        <v>4.49944142482962E-2</v>
      </c>
      <c r="MP63" s="6">
        <v>8.1355506893216495E-2</v>
      </c>
      <c r="MQ63" s="6">
        <v>4.76139487186404E-2</v>
      </c>
      <c r="MR63" s="6">
        <v>6.1355092498539002E-2</v>
      </c>
      <c r="MS63" s="6">
        <v>0.107455526273514</v>
      </c>
      <c r="MT63" s="6">
        <v>4.1323255381412898E-2</v>
      </c>
      <c r="MU63" s="6">
        <v>7.4761610216384805E-2</v>
      </c>
      <c r="MV63" s="6">
        <v>6.0265903311012101E-2</v>
      </c>
      <c r="MW63" s="6">
        <v>6.4096484955171798E-2</v>
      </c>
      <c r="MX63" s="6">
        <v>1.74225786900245E-2</v>
      </c>
      <c r="MY63" s="6">
        <v>7.5229674115107795E-2</v>
      </c>
      <c r="MZ63" s="6">
        <v>6.5185981589147193E-2</v>
      </c>
      <c r="NA63" s="6">
        <v>9.6008047109808203E-2</v>
      </c>
      <c r="NB63" s="6">
        <v>0.10122786266474799</v>
      </c>
      <c r="NC63" s="6">
        <v>5.3598748482474597E-2</v>
      </c>
      <c r="ND63" s="6">
        <v>7.4943645416060203E-3</v>
      </c>
      <c r="NE63" s="6">
        <v>-1.62493063097096E-2</v>
      </c>
      <c r="NF63" s="6">
        <v>3.5013815940175198E-2</v>
      </c>
      <c r="NG63" s="6">
        <v>8.5632766247294503E-2</v>
      </c>
      <c r="NH63" s="6">
        <v>6.7304752851070904E-2</v>
      </c>
      <c r="NI63" s="7">
        <v>4.66075845935182E-2</v>
      </c>
    </row>
    <row r="64" spans="1:373" x14ac:dyDescent="0.2">
      <c r="A64" s="11">
        <v>1568</v>
      </c>
      <c r="B64" s="5">
        <v>-1.07852561278317E-3</v>
      </c>
      <c r="C64" s="6">
        <v>4.7909939017619502E-2</v>
      </c>
      <c r="D64" s="6">
        <v>4.0760377497344798E-2</v>
      </c>
      <c r="E64" s="6">
        <v>1.5702488631033899E-2</v>
      </c>
      <c r="F64" s="6">
        <v>8.8466138729917099E-2</v>
      </c>
      <c r="G64" s="6">
        <v>2.67602796733474E-2</v>
      </c>
      <c r="H64" s="6">
        <v>5.0529542535998E-2</v>
      </c>
      <c r="I64" s="6">
        <v>6.9953658780970707E-2</v>
      </c>
      <c r="J64" s="6">
        <v>5.1986889129436803E-2</v>
      </c>
      <c r="K64" s="6">
        <v>9.2802912563376305E-2</v>
      </c>
      <c r="L64" s="6">
        <v>-3.6039925199877899E-2</v>
      </c>
      <c r="M64" s="6">
        <v>1.6151471573944198E-2</v>
      </c>
      <c r="N64" s="6">
        <v>-1.67226842069019E-2</v>
      </c>
      <c r="O64" s="6">
        <v>-6.6344871999280297E-2</v>
      </c>
      <c r="P64" s="6">
        <v>5.6378785763840998E-2</v>
      </c>
      <c r="Q64" s="6">
        <v>-0.105529200272098</v>
      </c>
      <c r="R64" s="6">
        <v>-7.80262305451212E-2</v>
      </c>
      <c r="S64" s="6">
        <v>-0.19719015149623001</v>
      </c>
      <c r="T64" s="6">
        <v>0.16203170371182701</v>
      </c>
      <c r="U64" s="6">
        <v>1.90778129676124E-3</v>
      </c>
      <c r="V64" s="6">
        <v>0.154718240805026</v>
      </c>
      <c r="W64" s="6">
        <v>3.3886617494640899E-2</v>
      </c>
      <c r="X64" s="6">
        <v>-2.46271109237832E-2</v>
      </c>
      <c r="Y64" s="6">
        <v>9.1178542611033402E-3</v>
      </c>
      <c r="Z64" s="6">
        <v>1.14721298164621E-2</v>
      </c>
      <c r="AA64" s="6">
        <v>3.0257583243666099E-2</v>
      </c>
      <c r="AB64" s="6">
        <v>-7.9306644527553996E-3</v>
      </c>
      <c r="AC64" s="6">
        <v>2.3587765101234E-2</v>
      </c>
      <c r="AD64" s="6">
        <v>-7.0609652381393107E-2</v>
      </c>
      <c r="AE64" s="6">
        <v>-7.8308318118234799E-2</v>
      </c>
      <c r="AF64" s="6">
        <v>-3.1970971581615402E-2</v>
      </c>
      <c r="AG64" s="6">
        <v>-0.125000526773063</v>
      </c>
      <c r="AH64" s="6">
        <v>-3.8715312510099603E-2</v>
      </c>
      <c r="AI64" s="6">
        <v>-6.6959664106180095E-2</v>
      </c>
      <c r="AJ64" s="6">
        <v>-7.46246863229095E-2</v>
      </c>
      <c r="AK64" s="6">
        <v>-9.3660858043599499E-2</v>
      </c>
      <c r="AL64" s="6">
        <v>7.2590652403348596E-2</v>
      </c>
      <c r="AM64" s="6">
        <v>0.12742307730001901</v>
      </c>
      <c r="AN64" s="6">
        <v>-8.6709379912477597E-2</v>
      </c>
      <c r="AO64" s="6">
        <v>8.5665310972416198E-2</v>
      </c>
      <c r="AP64" s="6">
        <v>0.186845141497606</v>
      </c>
      <c r="AQ64" s="6">
        <v>0.16606260610423201</v>
      </c>
      <c r="AR64" s="6">
        <v>4.9353612833542698E-2</v>
      </c>
      <c r="AS64" s="6">
        <v>-7.4556067632243594E-2</v>
      </c>
      <c r="AT64" s="6">
        <v>-1.3352183667723999E-2</v>
      </c>
      <c r="AU64" s="6">
        <v>-2.44587168313024E-2</v>
      </c>
      <c r="AV64" s="6">
        <v>-7.3680839090999706E-2</v>
      </c>
      <c r="AW64" s="6">
        <v>1.07621559344931E-2</v>
      </c>
      <c r="AX64" s="6">
        <v>-8.9398395251223395E-3</v>
      </c>
      <c r="AY64" s="6">
        <v>9.9050659563021504E-2</v>
      </c>
      <c r="AZ64" s="6">
        <v>-0.10033546278276199</v>
      </c>
      <c r="BA64" s="6">
        <v>1.04006573766667E-2</v>
      </c>
      <c r="BB64" s="6">
        <v>0.17410978012358</v>
      </c>
      <c r="BC64" s="6">
        <v>-2.8744304019264599E-2</v>
      </c>
      <c r="BD64" s="6">
        <v>5.5165838890045102E-2</v>
      </c>
      <c r="BE64" s="6">
        <v>-7.5447796009182E-2</v>
      </c>
      <c r="BF64" s="6">
        <v>-3.7799490484748302E-2</v>
      </c>
      <c r="BG64" s="6">
        <v>0.110487502214536</v>
      </c>
      <c r="BH64" s="6">
        <v>-9.6295802573733002E-3</v>
      </c>
      <c r="BI64" s="6">
        <v>7.5495029146357806E-2</v>
      </c>
      <c r="BJ64" s="6">
        <v>5.5208017085478303E-3</v>
      </c>
      <c r="BK64" s="6">
        <v>-0.25819173800669099</v>
      </c>
      <c r="BL64" s="6">
        <v>0.999999999999994</v>
      </c>
      <c r="BM64" s="6">
        <v>7.1840452243010097E-2</v>
      </c>
      <c r="BN64" s="6">
        <v>-0.20700183987995199</v>
      </c>
      <c r="BO64" s="6">
        <v>9.4985601022150607E-3</v>
      </c>
      <c r="BP64" s="6">
        <v>8.0887007020753507E-2</v>
      </c>
      <c r="BQ64" s="6">
        <v>-0.21283076801904999</v>
      </c>
      <c r="BR64" s="6">
        <v>8.5244950254682404E-3</v>
      </c>
      <c r="BS64" s="6">
        <v>5.7124820041088098E-2</v>
      </c>
      <c r="BT64" s="6">
        <v>-1.5493304746346701E-2</v>
      </c>
      <c r="BU64" s="6">
        <v>-2.41838664362152E-3</v>
      </c>
      <c r="BV64" s="6">
        <v>0.118908970011183</v>
      </c>
      <c r="BW64" s="6">
        <v>-2.54737230535278E-2</v>
      </c>
      <c r="BX64" s="6">
        <v>7.1995772603522801E-2</v>
      </c>
      <c r="BY64" s="6">
        <v>-5.33234271419556E-2</v>
      </c>
      <c r="BZ64" s="6">
        <v>-5.4478037144472899E-2</v>
      </c>
      <c r="CA64" s="6">
        <v>-0.12108693310728399</v>
      </c>
      <c r="CB64" s="6">
        <v>0.146301786660611</v>
      </c>
      <c r="CC64" s="6">
        <v>-8.5484053085112893E-2</v>
      </c>
      <c r="CD64" s="6">
        <v>2.7889229487138002E-2</v>
      </c>
      <c r="CE64" s="6">
        <v>-5.7183202653170499E-2</v>
      </c>
      <c r="CF64" s="6">
        <v>6.77184264038527E-2</v>
      </c>
      <c r="CG64" s="6">
        <v>-0.10857454334797401</v>
      </c>
      <c r="CH64" s="6">
        <v>6.9818217553181905E-2</v>
      </c>
      <c r="CI64" s="6">
        <v>-8.90523714202274E-2</v>
      </c>
      <c r="CJ64" s="6">
        <v>4.6814654475968498E-2</v>
      </c>
      <c r="CK64" s="6">
        <v>0.120354548176326</v>
      </c>
      <c r="CL64" s="6">
        <v>7.7525729684247299E-2</v>
      </c>
      <c r="CM64" s="6">
        <v>6.0836791360011598E-2</v>
      </c>
      <c r="CN64" s="6">
        <v>3.2423246687399203E-2</v>
      </c>
      <c r="CO64" s="6">
        <v>-4.36716640106525E-3</v>
      </c>
      <c r="CP64" s="6">
        <v>5.2688793237938097E-2</v>
      </c>
      <c r="CQ64" s="6">
        <v>2.0329126923973002E-2</v>
      </c>
      <c r="CR64" s="6">
        <v>0.194313329597952</v>
      </c>
      <c r="CS64" s="6">
        <v>7.9082008531787096E-2</v>
      </c>
      <c r="CT64" s="6">
        <v>-1.9853075528006699E-2</v>
      </c>
      <c r="CU64" s="6">
        <v>-3.5943169810094301E-2</v>
      </c>
      <c r="CV64" s="6">
        <v>-3.9998347048910698E-2</v>
      </c>
      <c r="CW64" s="6">
        <v>-3.0545649684659001E-2</v>
      </c>
      <c r="CX64" s="6">
        <v>-1.62218599562447E-2</v>
      </c>
      <c r="CY64" s="6">
        <v>9.6111690107522907E-2</v>
      </c>
      <c r="CZ64" s="6">
        <v>-1.37077023278939E-2</v>
      </c>
      <c r="DA64" s="6">
        <v>-5.1325790193573202E-2</v>
      </c>
      <c r="DB64" s="6">
        <v>1.33265113221567E-2</v>
      </c>
      <c r="DC64" s="6">
        <v>4.5799300683665799E-4</v>
      </c>
      <c r="DD64" s="6">
        <v>-2.1610187557226501E-3</v>
      </c>
      <c r="DE64" s="6">
        <v>-2.5171565063576099E-2</v>
      </c>
      <c r="DF64" s="6">
        <v>-3.97688311581431E-2</v>
      </c>
      <c r="DG64" s="6">
        <v>4.41064802081782E-2</v>
      </c>
      <c r="DH64" s="6">
        <v>-1.02788780832607E-2</v>
      </c>
      <c r="DI64" s="6">
        <v>5.2372501053931E-2</v>
      </c>
      <c r="DJ64" s="6">
        <v>-1.8310754955682899E-2</v>
      </c>
      <c r="DK64" s="6">
        <v>-1.17606155461971E-2</v>
      </c>
      <c r="DL64" s="6">
        <v>-2.5341347040507101E-2</v>
      </c>
      <c r="DM64" s="6">
        <v>-3.1234568047289898E-2</v>
      </c>
      <c r="DN64" s="6">
        <v>-3.5577913256573501E-2</v>
      </c>
      <c r="DO64" s="6">
        <v>-1.31475835575655E-2</v>
      </c>
      <c r="DP64" s="6">
        <v>-1.6698806328053799E-2</v>
      </c>
      <c r="DQ64" s="6">
        <v>-3.9860023443011698E-2</v>
      </c>
      <c r="DR64" s="6">
        <v>-3.6508776297638497E-2</v>
      </c>
      <c r="DS64" s="6">
        <v>-7.7584172344933006E-2</v>
      </c>
      <c r="DT64" s="6">
        <v>-3.01828000450781E-2</v>
      </c>
      <c r="DU64" s="6">
        <v>-7.1008913947874897E-2</v>
      </c>
      <c r="DV64" s="6">
        <v>-3.2272550374446499E-2</v>
      </c>
      <c r="DW64" s="6">
        <v>-4.5395793967336298E-2</v>
      </c>
      <c r="DX64" s="6">
        <v>-2.72812663684662E-2</v>
      </c>
      <c r="DY64" s="6">
        <v>-4.5719081455439001E-2</v>
      </c>
      <c r="DZ64" s="6">
        <v>-4.2423488078132697E-2</v>
      </c>
      <c r="EA64" s="6">
        <v>-3.6738170500816202E-2</v>
      </c>
      <c r="EB64" s="6">
        <v>-6.2267697584752903E-2</v>
      </c>
      <c r="EC64" s="6">
        <v>-3.2288617707836698E-2</v>
      </c>
      <c r="ED64" s="6">
        <v>-1.2847765999150501E-2</v>
      </c>
      <c r="EE64" s="6">
        <v>6.2200815538591997E-2</v>
      </c>
      <c r="EF64" s="6">
        <v>-2.6205481879083999E-2</v>
      </c>
      <c r="EG64" s="6">
        <v>-1.7519900367448101E-2</v>
      </c>
      <c r="EH64" s="6">
        <v>5.1878195323862598E-2</v>
      </c>
      <c r="EI64" s="6">
        <v>-2.6948283709368599E-2</v>
      </c>
      <c r="EJ64" s="6">
        <v>-0.103127705138695</v>
      </c>
      <c r="EK64" s="6">
        <v>-6.1837586495422599E-2</v>
      </c>
      <c r="EL64" s="6">
        <v>-0.100688429551957</v>
      </c>
      <c r="EM64" s="6">
        <v>-2.44951956913886E-2</v>
      </c>
      <c r="EN64" s="6">
        <v>9.2573797772994806E-2</v>
      </c>
      <c r="EO64" s="6">
        <v>0.11923635241239899</v>
      </c>
      <c r="EP64" s="6">
        <v>3.0183403404499199E-2</v>
      </c>
      <c r="EQ64" s="6">
        <v>-0.17771476396059299</v>
      </c>
      <c r="ER64" s="6">
        <v>-5.9280327495921598E-3</v>
      </c>
      <c r="ES64" s="6">
        <v>-5.4171098611453996E-3</v>
      </c>
      <c r="ET64" s="6">
        <v>-6.0500787833475102E-2</v>
      </c>
      <c r="EU64" s="6">
        <v>-4.7360765795688202E-2</v>
      </c>
      <c r="EV64" s="6">
        <v>0.15312379651422001</v>
      </c>
      <c r="EW64" s="6">
        <v>2.6873810309486702E-2</v>
      </c>
      <c r="EX64" s="6">
        <v>4.1568053250322902E-2</v>
      </c>
      <c r="EY64" s="6">
        <v>-6.0456149091783103E-2</v>
      </c>
      <c r="EZ64" s="6">
        <v>-3.9980790671507303E-2</v>
      </c>
      <c r="FA64" s="6">
        <v>-4.0279404817916802E-2</v>
      </c>
      <c r="FB64" s="6">
        <v>2.76634908604503E-2</v>
      </c>
      <c r="FC64" s="6">
        <v>-0.10802045330920899</v>
      </c>
      <c r="FD64" s="6">
        <v>1.01519729865926E-2</v>
      </c>
      <c r="FE64" s="6">
        <v>2.0360263222855099E-2</v>
      </c>
      <c r="FF64" s="6">
        <v>2.7740085959468301E-2</v>
      </c>
      <c r="FG64" s="6">
        <v>1.45628851653799E-2</v>
      </c>
      <c r="FH64" s="6">
        <v>5.0051742966437399E-2</v>
      </c>
      <c r="FI64" s="6">
        <v>2.1639121644890801E-2</v>
      </c>
      <c r="FJ64" s="6">
        <v>-1.55163565836477E-2</v>
      </c>
      <c r="FK64" s="6">
        <v>1.92140461799064E-3</v>
      </c>
      <c r="FL64" s="6">
        <v>-1.3542222620117899E-2</v>
      </c>
      <c r="FM64" s="6">
        <v>2.3571268893514798E-3</v>
      </c>
      <c r="FN64" s="6">
        <v>3.4689472694350798E-2</v>
      </c>
      <c r="FO64" s="6">
        <v>0.159004349925045</v>
      </c>
      <c r="FP64" s="6">
        <v>0.120628610843447</v>
      </c>
      <c r="FQ64" s="6">
        <v>3.4389861983895001E-2</v>
      </c>
      <c r="FR64" s="6">
        <v>7.2276864226833201E-2</v>
      </c>
      <c r="FS64" s="6">
        <v>-5.8072392490288699E-2</v>
      </c>
      <c r="FT64" s="6">
        <v>1.31413722713905E-2</v>
      </c>
      <c r="FU64" s="6">
        <v>1.38574176014727E-3</v>
      </c>
      <c r="FV64" s="6">
        <v>-5.7003918176413197E-2</v>
      </c>
      <c r="FW64" s="6">
        <v>-3.2868055216948501E-2</v>
      </c>
      <c r="FX64" s="6">
        <v>3.7033912034425701E-2</v>
      </c>
      <c r="FY64" s="6">
        <v>1.63766138375935E-2</v>
      </c>
      <c r="FZ64" s="6">
        <v>-3.97855566393003E-2</v>
      </c>
      <c r="GA64" s="6">
        <v>-3.8146433554272698E-2</v>
      </c>
      <c r="GB64" s="6">
        <v>-3.5961579473211499E-3</v>
      </c>
      <c r="GC64" s="6">
        <v>-6.2272700162985997E-3</v>
      </c>
      <c r="GD64" s="6">
        <v>-3.4840775385448303E-2</v>
      </c>
      <c r="GE64" s="6">
        <v>-3.9348245153941599E-2</v>
      </c>
      <c r="GF64" s="6">
        <v>-0.10415042128190501</v>
      </c>
      <c r="GG64" s="6">
        <v>-3.10213365551694E-2</v>
      </c>
      <c r="GH64" s="6">
        <v>-2.3976957614958001E-2</v>
      </c>
      <c r="GI64" s="6">
        <v>3.5660421912027201E-2</v>
      </c>
      <c r="GJ64" s="6">
        <v>3.1212815943990498E-2</v>
      </c>
      <c r="GK64" s="6">
        <v>7.9544390486711702E-3</v>
      </c>
      <c r="GL64" s="6">
        <v>-1.2532743547450299E-2</v>
      </c>
      <c r="GM64" s="6">
        <v>3.8981442653975802E-2</v>
      </c>
      <c r="GN64" s="6">
        <v>-5.0458923876114503E-2</v>
      </c>
      <c r="GO64" s="6">
        <v>-4.99731430052473E-2</v>
      </c>
      <c r="GP64" s="6">
        <v>-6.7010683604708604E-2</v>
      </c>
      <c r="GQ64" s="6">
        <v>-7.0028108719436502E-2</v>
      </c>
      <c r="GR64" s="6">
        <v>3.0635769482974601E-2</v>
      </c>
      <c r="GS64" s="6">
        <v>-0.115310637302053</v>
      </c>
      <c r="GT64" s="6">
        <v>0.112406064706687</v>
      </c>
      <c r="GU64" s="6">
        <v>-1.8187469370222999E-2</v>
      </c>
      <c r="GV64" s="6">
        <v>7.1772532945792904E-3</v>
      </c>
      <c r="GW64" s="6">
        <v>-4.3533095326340303E-2</v>
      </c>
      <c r="GX64" s="6">
        <v>6.1462141388623097E-2</v>
      </c>
      <c r="GY64" s="6">
        <v>-1.6294391815620101E-2</v>
      </c>
      <c r="GZ64" s="6">
        <v>6.7549796793007294E-2</v>
      </c>
      <c r="HA64" s="6">
        <v>5.4020124627810702E-2</v>
      </c>
      <c r="HB64" s="6">
        <v>5.3367356908612301E-2</v>
      </c>
      <c r="HC64" s="6">
        <v>3.0624331089227101E-3</v>
      </c>
      <c r="HD64" s="6">
        <v>-2.62429910261072E-2</v>
      </c>
      <c r="HE64" s="6">
        <v>1.4708709199177199E-2</v>
      </c>
      <c r="HF64" s="6">
        <v>-2.3631498711387099E-2</v>
      </c>
      <c r="HG64" s="6">
        <v>-2.3759281278299401E-2</v>
      </c>
      <c r="HH64" s="6">
        <v>1.22333278753442E-2</v>
      </c>
      <c r="HI64" s="6">
        <v>5.5994946165156101E-2</v>
      </c>
      <c r="HJ64" s="6">
        <v>5.1588812582140903E-2</v>
      </c>
      <c r="HK64" s="6">
        <v>-3.36195730653105E-2</v>
      </c>
      <c r="HL64" s="6">
        <v>-2.8797746174604299E-2</v>
      </c>
      <c r="HM64" s="6">
        <v>8.6426439783019796E-3</v>
      </c>
      <c r="HN64" s="6">
        <v>-3.74291223364231E-2</v>
      </c>
      <c r="HO64" s="6">
        <v>-3.8350421576612802E-2</v>
      </c>
      <c r="HP64" s="6">
        <v>-1.23853653594966E-2</v>
      </c>
      <c r="HQ64" s="6">
        <v>-9.4688783243755806E-2</v>
      </c>
      <c r="HR64" s="6">
        <v>1.03933574058084E-2</v>
      </c>
      <c r="HS64" s="6">
        <v>-5.6208491258952401E-2</v>
      </c>
      <c r="HT64" s="6">
        <v>3.2517645429608798E-2</v>
      </c>
      <c r="HU64" s="6">
        <v>-3.0552933415518201E-2</v>
      </c>
      <c r="HV64" s="6">
        <v>-4.29909640718944E-2</v>
      </c>
      <c r="HW64" s="6">
        <v>-4.2464878525529798E-2</v>
      </c>
      <c r="HX64" s="6">
        <v>-4.37329168986293E-2</v>
      </c>
      <c r="HY64" s="6">
        <v>5.4062305120901599E-2</v>
      </c>
      <c r="HZ64" s="6">
        <v>4.27128802466459E-2</v>
      </c>
      <c r="IA64" s="6">
        <v>-2.0054482211396898E-2</v>
      </c>
      <c r="IB64" s="6">
        <v>-9.1288432527993402E-2</v>
      </c>
      <c r="IC64" s="6">
        <v>-2.0142957111894601E-2</v>
      </c>
      <c r="ID64" s="6">
        <v>-1.5746666164851601E-2</v>
      </c>
      <c r="IE64" s="6">
        <v>-6.8888623877975494E-2</v>
      </c>
      <c r="IF64" s="6">
        <v>-1.1440368663996399E-3</v>
      </c>
      <c r="IG64" s="6">
        <v>2.12080269940534E-2</v>
      </c>
      <c r="IH64" s="6">
        <v>-6.4698076815606104E-2</v>
      </c>
      <c r="II64" s="6">
        <v>-7.5445325190743803E-2</v>
      </c>
      <c r="IJ64" s="6">
        <v>9.2551503742989399E-2</v>
      </c>
      <c r="IK64" s="6">
        <v>-0.123335896942048</v>
      </c>
      <c r="IL64" s="6">
        <v>-1.8935584343520301E-2</v>
      </c>
      <c r="IM64" s="6">
        <v>-4.6305373336305002E-2</v>
      </c>
      <c r="IN64" s="6">
        <v>1.0369316871653E-2</v>
      </c>
      <c r="IO64" s="6">
        <v>-1.31431348730544E-3</v>
      </c>
      <c r="IP64" s="6">
        <v>-1.6645316184008E-2</v>
      </c>
      <c r="IQ64" s="6">
        <v>0.10624100931609801</v>
      </c>
      <c r="IR64" s="6">
        <v>-9.6870959645798792E-3</v>
      </c>
      <c r="IS64" s="6">
        <v>7.18941886632789E-3</v>
      </c>
      <c r="IT64" s="6">
        <v>1.1340666845946701E-2</v>
      </c>
      <c r="IU64" s="6">
        <v>-2.3234570148672001E-2</v>
      </c>
      <c r="IV64" s="6">
        <v>-3.0819526581081602E-3</v>
      </c>
      <c r="IW64" s="6">
        <v>3.9843428351379597E-3</v>
      </c>
      <c r="IX64" s="6">
        <v>5.6782664324390498E-4</v>
      </c>
      <c r="IY64" s="6">
        <v>2.10683822025491E-3</v>
      </c>
      <c r="IZ64" s="6">
        <v>-1.0606937712544E-2</v>
      </c>
      <c r="JA64" s="6">
        <v>-1.0726457213420601E-2</v>
      </c>
      <c r="JB64" s="6">
        <v>1.3477120348660099E-2</v>
      </c>
      <c r="JC64" s="6">
        <v>8.1691953004506494E-3</v>
      </c>
      <c r="JD64" s="6">
        <v>6.9710724933366101E-4</v>
      </c>
      <c r="JE64" s="6">
        <v>-1.70190275965093E-3</v>
      </c>
      <c r="JF64" s="6">
        <v>-2.2679319235766001E-3</v>
      </c>
      <c r="JG64" s="6">
        <v>8.2614837092738599E-4</v>
      </c>
      <c r="JH64" s="6">
        <v>4.9190223052505001E-4</v>
      </c>
      <c r="JI64" s="6">
        <v>3.7310388728618599E-3</v>
      </c>
      <c r="JJ64" s="6">
        <v>-5.1122992572078599E-3</v>
      </c>
      <c r="JK64" s="6">
        <v>-3.9515748388341203E-2</v>
      </c>
      <c r="JL64" s="6">
        <v>9.3965179906279894E-3</v>
      </c>
      <c r="JM64" s="6">
        <v>6.3104840113630996E-3</v>
      </c>
      <c r="JN64" s="6">
        <v>-4.5639512008016298E-3</v>
      </c>
      <c r="JO64" s="6">
        <v>1.9446872906199002E-2</v>
      </c>
      <c r="JP64" s="6">
        <v>1.1867318809556E-2</v>
      </c>
      <c r="JQ64" s="6">
        <v>-8.6256661968862197E-3</v>
      </c>
      <c r="JR64" s="6">
        <v>-3.2167392877439797E-2</v>
      </c>
      <c r="JS64" s="6">
        <v>5.6845641400496298E-2</v>
      </c>
      <c r="JT64" s="6">
        <v>-6.3093229339283505E-2</v>
      </c>
      <c r="JU64" s="6">
        <v>5.4983639187145897E-2</v>
      </c>
      <c r="JV64" s="6">
        <v>8.3272405232569E-2</v>
      </c>
      <c r="JW64" s="6">
        <v>0.26244321212595101</v>
      </c>
      <c r="JX64" s="6">
        <v>-1.2491663579003699E-2</v>
      </c>
      <c r="JY64" s="6">
        <v>3.0643525733335501E-3</v>
      </c>
      <c r="JZ64" s="6">
        <v>-8.9028349652034294E-2</v>
      </c>
      <c r="KA64" s="6">
        <v>-0.16559980463968099</v>
      </c>
      <c r="KB64" s="6">
        <v>-0.18086885972681599</v>
      </c>
      <c r="KC64" s="6">
        <v>-0.104806008422831</v>
      </c>
      <c r="KD64" s="6">
        <v>0.21324849831672299</v>
      </c>
      <c r="KE64" s="6">
        <v>-2.2701315116124499E-2</v>
      </c>
      <c r="KF64" s="6">
        <v>-0.119263394797625</v>
      </c>
      <c r="KG64" s="6">
        <v>-2.2328644131417399E-2</v>
      </c>
      <c r="KH64" s="6">
        <v>-7.9085139600106893E-2</v>
      </c>
      <c r="KI64" s="6">
        <v>2.1258629786375501E-2</v>
      </c>
      <c r="KJ64" s="6">
        <v>-7.0081347119454296E-2</v>
      </c>
      <c r="KK64" s="6">
        <v>0.18117901702109299</v>
      </c>
      <c r="KL64" s="6">
        <v>-9.3180331689122608E-3</v>
      </c>
      <c r="KM64" s="6">
        <v>8.1125838200920897E-2</v>
      </c>
      <c r="KN64" s="6">
        <v>-2.3954737624441798E-3</v>
      </c>
      <c r="KO64" s="6">
        <v>-6.8038440266360606E-2</v>
      </c>
      <c r="KP64" s="6">
        <v>7.8783674369081597E-2</v>
      </c>
      <c r="KQ64" s="6">
        <v>-2.8616159825421299E-2</v>
      </c>
      <c r="KR64" s="6">
        <v>-5.9967574094078003E-3</v>
      </c>
      <c r="KS64" s="6">
        <v>1.17804270537309E-3</v>
      </c>
      <c r="KT64" s="6">
        <v>-1.8781826370473601E-2</v>
      </c>
      <c r="KU64" s="6">
        <v>-4.4913348305526499E-2</v>
      </c>
      <c r="KV64" s="6">
        <v>-1.61945463613722E-2</v>
      </c>
      <c r="KW64" s="6">
        <v>-2.14178031245435E-2</v>
      </c>
      <c r="KX64" s="6">
        <v>-2.0699017124541402E-2</v>
      </c>
      <c r="KY64" s="6">
        <v>-1.2107189461149701E-2</v>
      </c>
      <c r="KZ64" s="6">
        <v>-7.19019740083444E-3</v>
      </c>
      <c r="LA64" s="6">
        <v>-6.2337429171242201E-2</v>
      </c>
      <c r="LB64" s="6">
        <v>-5.4744649404215501E-2</v>
      </c>
      <c r="LC64" s="6">
        <v>-4.4965573897761499E-2</v>
      </c>
      <c r="LD64" s="6">
        <v>-6.2707490505297503E-2</v>
      </c>
      <c r="LE64" s="6">
        <v>-4.7299290329710399E-2</v>
      </c>
      <c r="LF64" s="6">
        <v>-0.106896967827181</v>
      </c>
      <c r="LG64" s="6">
        <v>-4.4064878857979002E-2</v>
      </c>
      <c r="LH64" s="6">
        <v>-2.6636536881293599E-2</v>
      </c>
      <c r="LI64" s="6">
        <v>-5.6117650978335598E-2</v>
      </c>
      <c r="LJ64" s="6">
        <v>9.7463760458896993E-3</v>
      </c>
      <c r="LK64" s="6">
        <v>1.63816504796039E-3</v>
      </c>
      <c r="LL64" s="6">
        <v>-1.9320803098062299E-2</v>
      </c>
      <c r="LM64" s="6">
        <v>-3.6957128097045398E-2</v>
      </c>
      <c r="LN64" s="6">
        <v>-7.2376448482836406E-2</v>
      </c>
      <c r="LO64" s="6">
        <v>-7.2919912528259495E-2</v>
      </c>
      <c r="LP64" s="6">
        <v>-3.5320831486253403E-2</v>
      </c>
      <c r="LQ64" s="6">
        <v>-3.6309505257696197E-2</v>
      </c>
      <c r="LR64" s="6">
        <v>-2.1562567858823101E-2</v>
      </c>
      <c r="LS64" s="6">
        <v>-2.87652706171754E-2</v>
      </c>
      <c r="LT64" s="6">
        <v>-5.3732214395758399E-2</v>
      </c>
      <c r="LU64" s="6">
        <v>-3.3529301260635E-3</v>
      </c>
      <c r="LV64" s="6">
        <v>-4.96174026684554E-2</v>
      </c>
      <c r="LW64" s="6">
        <v>-7.9678696622478007E-2</v>
      </c>
      <c r="LX64" s="6">
        <v>-5.0812996057601097E-2</v>
      </c>
      <c r="LY64" s="6">
        <v>-7.9753108900131403E-2</v>
      </c>
      <c r="LZ64" s="6">
        <v>-4.4897825660125103E-2</v>
      </c>
      <c r="MA64" s="6">
        <v>-7.6255113527631202E-2</v>
      </c>
      <c r="MB64" s="6">
        <v>-5.7489761601909099E-2</v>
      </c>
      <c r="MC64" s="6">
        <v>-2.2136960041781902E-2</v>
      </c>
      <c r="MD64" s="6">
        <v>-4.9370296191462798E-2</v>
      </c>
      <c r="ME64" s="6">
        <v>-2.5766115549843701E-2</v>
      </c>
      <c r="MF64" s="6">
        <v>-3.5705612107515397E-2</v>
      </c>
      <c r="MG64" s="6">
        <v>-3.7813861450362397E-2</v>
      </c>
      <c r="MH64" s="6">
        <v>-5.3795242387405899E-2</v>
      </c>
      <c r="MI64" s="6">
        <v>-2.1860629977857201E-2</v>
      </c>
      <c r="MJ64" s="6">
        <v>-5.4672740509607999E-2</v>
      </c>
      <c r="MK64" s="6">
        <v>-4.2007916274400703E-2</v>
      </c>
      <c r="ML64" s="6">
        <v>-4.1214559480612201E-2</v>
      </c>
      <c r="MM64" s="6">
        <v>-2.5642434937760399E-2</v>
      </c>
      <c r="MN64" s="6">
        <v>-2.0119201681514501E-2</v>
      </c>
      <c r="MO64" s="6">
        <v>-9.5970988781028197E-3</v>
      </c>
      <c r="MP64" s="6">
        <v>-3.8592449837996201E-2</v>
      </c>
      <c r="MQ64" s="6">
        <v>-2.5848023501282302E-2</v>
      </c>
      <c r="MR64" s="6">
        <v>-4.5018100478539602E-2</v>
      </c>
      <c r="MS64" s="6">
        <v>-7.0830101295393105E-2</v>
      </c>
      <c r="MT64" s="6">
        <v>-2.5670914013344301E-2</v>
      </c>
      <c r="MU64" s="6">
        <v>-4.2996907361165897E-2</v>
      </c>
      <c r="MV64" s="6">
        <v>-3.2185727228335501E-2</v>
      </c>
      <c r="MW64" s="6">
        <v>-4.5853270676751198E-2</v>
      </c>
      <c r="MX64" s="6">
        <v>-2.2231895122344698E-2</v>
      </c>
      <c r="MY64" s="6">
        <v>-4.6612502625016303E-2</v>
      </c>
      <c r="MZ64" s="6">
        <v>-4.7468725562358399E-2</v>
      </c>
      <c r="NA64" s="6">
        <v>-6.5374192836727504E-2</v>
      </c>
      <c r="NB64" s="6">
        <v>-7.0450096316564306E-2</v>
      </c>
      <c r="NC64" s="6">
        <v>-3.4098848709192602E-2</v>
      </c>
      <c r="ND64" s="6">
        <v>-1.13386133429173E-2</v>
      </c>
      <c r="NE64" s="6">
        <v>9.4800475650126898E-4</v>
      </c>
      <c r="NF64" s="6">
        <v>-3.0811986230673199E-2</v>
      </c>
      <c r="NG64" s="6">
        <v>-3.4997041152391099E-2</v>
      </c>
      <c r="NH64" s="6">
        <v>-4.6415816005228698E-2</v>
      </c>
      <c r="NI64" s="7">
        <v>-4.9459458030372903E-2</v>
      </c>
    </row>
    <row r="65" spans="1:373" x14ac:dyDescent="0.2">
      <c r="A65" s="11">
        <v>1578</v>
      </c>
      <c r="B65" s="5">
        <v>1.0330425657251899E-2</v>
      </c>
      <c r="C65" s="6">
        <v>2.2357102207622999E-2</v>
      </c>
      <c r="D65" s="6">
        <v>5.4561076846575398E-3</v>
      </c>
      <c r="E65" s="6">
        <v>5.7686751602171104E-3</v>
      </c>
      <c r="F65" s="6">
        <v>4.1790325479302899E-2</v>
      </c>
      <c r="G65" s="6">
        <v>1.2984016798731899E-2</v>
      </c>
      <c r="H65" s="6">
        <v>4.0608271081601699E-2</v>
      </c>
      <c r="I65" s="6">
        <v>2.27523404862158E-2</v>
      </c>
      <c r="J65" s="6">
        <v>4.58991450214472E-2</v>
      </c>
      <c r="K65" s="6">
        <v>5.7885520143511199E-2</v>
      </c>
      <c r="L65" s="6">
        <v>-2.2385034333024901E-2</v>
      </c>
      <c r="M65" s="6">
        <v>-2.0930571128078999E-3</v>
      </c>
      <c r="N65" s="6">
        <v>-4.3221465239953301E-2</v>
      </c>
      <c r="O65" s="6">
        <v>-3.6242392309284902E-2</v>
      </c>
      <c r="P65" s="6">
        <v>3.79128619319829E-2</v>
      </c>
      <c r="Q65" s="6">
        <v>-0.10766600823054701</v>
      </c>
      <c r="R65" s="6">
        <v>-7.7692441087060096E-2</v>
      </c>
      <c r="S65" s="6">
        <v>-0.12941650940164001</v>
      </c>
      <c r="T65" s="6">
        <v>0.12611249443494299</v>
      </c>
      <c r="U65" s="6">
        <v>2.3566558416746701E-2</v>
      </c>
      <c r="V65" s="6">
        <v>0.13370547444209799</v>
      </c>
      <c r="W65" s="6">
        <v>4.8444558422546503E-2</v>
      </c>
      <c r="X65" s="6">
        <v>8.6711808647792002E-3</v>
      </c>
      <c r="Y65" s="6">
        <v>1.3873869799783301E-2</v>
      </c>
      <c r="Z65" s="6">
        <v>2.4177827954563701E-2</v>
      </c>
      <c r="AA65" s="6">
        <v>2.2459125688474201E-2</v>
      </c>
      <c r="AB65" s="6">
        <v>-5.4222721521255898E-4</v>
      </c>
      <c r="AC65" s="6">
        <v>-9.1269606567852806E-3</v>
      </c>
      <c r="AD65" s="6">
        <v>-4.5124403036047499E-2</v>
      </c>
      <c r="AE65" s="6">
        <v>-3.3546315307452002E-2</v>
      </c>
      <c r="AF65" s="6">
        <v>-2.4284333240734899E-2</v>
      </c>
      <c r="AG65" s="6">
        <v>-0.102543938082268</v>
      </c>
      <c r="AH65" s="6">
        <v>3.0728850440275301E-2</v>
      </c>
      <c r="AI65" s="6">
        <v>-6.0792392726453301E-2</v>
      </c>
      <c r="AJ65" s="6">
        <v>-6.1109729667710701E-2</v>
      </c>
      <c r="AK65" s="6">
        <v>-5.79296296503325E-2</v>
      </c>
      <c r="AL65" s="6">
        <v>-2.28977113044746E-3</v>
      </c>
      <c r="AM65" s="6">
        <v>8.8380258350301402E-2</v>
      </c>
      <c r="AN65" s="6">
        <v>-8.0943076416844506E-2</v>
      </c>
      <c r="AO65" s="6">
        <v>5.7000592859019601E-2</v>
      </c>
      <c r="AP65" s="6">
        <v>7.9197834394787003E-2</v>
      </c>
      <c r="AQ65" s="6">
        <v>8.7252091929035297E-2</v>
      </c>
      <c r="AR65" s="6">
        <v>4.9240172918923297E-2</v>
      </c>
      <c r="AS65" s="6">
        <v>-1.7167134954236898E-2</v>
      </c>
      <c r="AT65" s="6">
        <v>-4.6815788698728704E-3</v>
      </c>
      <c r="AU65" s="6">
        <v>9.7761100406255005E-3</v>
      </c>
      <c r="AV65" s="6">
        <v>-7.5744078327247E-2</v>
      </c>
      <c r="AW65" s="6">
        <v>1.5785252935906499E-3</v>
      </c>
      <c r="AX65" s="6">
        <v>-1.7173728671866301E-2</v>
      </c>
      <c r="AY65" s="6">
        <v>9.0147646085577196E-2</v>
      </c>
      <c r="AZ65" s="6">
        <v>-8.2030465326674698E-2</v>
      </c>
      <c r="BA65" s="6">
        <v>1.0883002868089599E-2</v>
      </c>
      <c r="BB65" s="6">
        <v>0.11034285473131999</v>
      </c>
      <c r="BC65" s="6">
        <v>-4.1738217984902203E-2</v>
      </c>
      <c r="BD65" s="6">
        <v>-1.6821943603080899E-3</v>
      </c>
      <c r="BE65" s="6">
        <v>-1.83229996302831E-2</v>
      </c>
      <c r="BF65" s="6">
        <v>-6.7036083201569299E-2</v>
      </c>
      <c r="BG65" s="6">
        <v>6.2268821937230802E-2</v>
      </c>
      <c r="BH65" s="6">
        <v>-2.3134230648826599E-2</v>
      </c>
      <c r="BI65" s="6">
        <v>7.5635044779706298E-2</v>
      </c>
      <c r="BJ65" s="6">
        <v>-6.1234494092313099E-3</v>
      </c>
      <c r="BK65" s="6">
        <v>-0.17685889360009099</v>
      </c>
      <c r="BL65" s="6">
        <v>7.1840452243010097E-2</v>
      </c>
      <c r="BM65" s="6">
        <v>1</v>
      </c>
      <c r="BN65" s="6">
        <v>-0.16277890500091899</v>
      </c>
      <c r="BO65" s="6">
        <v>-2.7600497203451899E-2</v>
      </c>
      <c r="BP65" s="6">
        <v>7.2312286382573004E-2</v>
      </c>
      <c r="BQ65" s="6">
        <v>-0.153257566828917</v>
      </c>
      <c r="BR65" s="6">
        <v>7.30449308666939E-3</v>
      </c>
      <c r="BS65" s="6">
        <v>1.9790439666818701E-2</v>
      </c>
      <c r="BT65" s="6">
        <v>-1.6163270252827201E-2</v>
      </c>
      <c r="BU65" s="6">
        <v>4.5055354863109496E-3</v>
      </c>
      <c r="BV65" s="6">
        <v>6.5338155464115893E-2</v>
      </c>
      <c r="BW65" s="6">
        <v>-2.4416648091498801E-2</v>
      </c>
      <c r="BX65" s="6">
        <v>6.9731704122193899E-2</v>
      </c>
      <c r="BY65" s="6">
        <v>-4.7168184285442602E-2</v>
      </c>
      <c r="BZ65" s="6">
        <v>-5.3920343529981998E-2</v>
      </c>
      <c r="CA65" s="6">
        <v>-0.102115218250449</v>
      </c>
      <c r="CB65" s="6">
        <v>0.120898626403426</v>
      </c>
      <c r="CC65" s="6">
        <v>-4.7906086895686997E-2</v>
      </c>
      <c r="CD65" s="6">
        <v>1.9284537364080302E-2</v>
      </c>
      <c r="CE65" s="6">
        <v>-8.3439649810632902E-3</v>
      </c>
      <c r="CF65" s="6">
        <v>9.9726856809602304E-2</v>
      </c>
      <c r="CG65" s="6">
        <v>-0.109010637893135</v>
      </c>
      <c r="CH65" s="6">
        <v>3.2005668774356198E-2</v>
      </c>
      <c r="CI65" s="6">
        <v>-4.3374034851559003E-2</v>
      </c>
      <c r="CJ65" s="6">
        <v>5.3435108424460399E-2</v>
      </c>
      <c r="CK65" s="6">
        <v>5.8775330871437499E-2</v>
      </c>
      <c r="CL65" s="6">
        <v>5.51406057513881E-2</v>
      </c>
      <c r="CM65" s="6">
        <v>3.3313946868493198E-2</v>
      </c>
      <c r="CN65" s="6">
        <v>3.94412680217998E-2</v>
      </c>
      <c r="CO65" s="6">
        <v>1.18700687809488E-2</v>
      </c>
      <c r="CP65" s="6">
        <v>4.6991106095861303E-2</v>
      </c>
      <c r="CQ65" s="6">
        <v>2.25426584434513E-2</v>
      </c>
      <c r="CR65" s="6">
        <v>0.14260511745649401</v>
      </c>
      <c r="CS65" s="6">
        <v>8.0053955413166303E-2</v>
      </c>
      <c r="CT65" s="6">
        <v>-1.6832977112583199E-2</v>
      </c>
      <c r="CU65" s="6">
        <v>-2.25970498814262E-2</v>
      </c>
      <c r="CV65" s="6">
        <v>-3.03691288111924E-2</v>
      </c>
      <c r="CW65" s="6">
        <v>-3.6751486017587098E-2</v>
      </c>
      <c r="CX65" s="6">
        <v>-1.69754374047579E-2</v>
      </c>
      <c r="CY65" s="6">
        <v>5.1556371960218499E-2</v>
      </c>
      <c r="CZ65" s="6">
        <v>-1.01693352066374E-2</v>
      </c>
      <c r="DA65" s="6">
        <v>-3.28550014333477E-2</v>
      </c>
      <c r="DB65" s="6">
        <v>6.3352537492029001E-3</v>
      </c>
      <c r="DC65" s="6">
        <v>-7.4425822136157099E-3</v>
      </c>
      <c r="DD65" s="6">
        <v>-1.4395372587560899E-2</v>
      </c>
      <c r="DE65" s="6">
        <v>-2.661191027926E-2</v>
      </c>
      <c r="DF65" s="6">
        <v>-3.5435380781064299E-2</v>
      </c>
      <c r="DG65" s="6">
        <v>3.2651422740506302E-2</v>
      </c>
      <c r="DH65" s="6">
        <v>-2.8106423328418999E-2</v>
      </c>
      <c r="DI65" s="6">
        <v>3.9939538553148198E-2</v>
      </c>
      <c r="DJ65" s="6">
        <v>-1.5842486829382298E-2</v>
      </c>
      <c r="DK65" s="6">
        <v>-2.17719648369896E-2</v>
      </c>
      <c r="DL65" s="6">
        <v>-3.3573736222406697E-2</v>
      </c>
      <c r="DM65" s="6">
        <v>-3.22494641892783E-2</v>
      </c>
      <c r="DN65" s="6">
        <v>-3.0206088940566499E-2</v>
      </c>
      <c r="DO65" s="6">
        <v>-1.5579476553877101E-2</v>
      </c>
      <c r="DP65" s="6">
        <v>-9.6674804744259699E-3</v>
      </c>
      <c r="DQ65" s="6">
        <v>-3.8643830979683602E-2</v>
      </c>
      <c r="DR65" s="6">
        <v>-2.85283002626209E-2</v>
      </c>
      <c r="DS65" s="6">
        <v>-5.4223959619456703E-2</v>
      </c>
      <c r="DT65" s="6">
        <v>-3.1148544389898999E-2</v>
      </c>
      <c r="DU65" s="6">
        <v>-3.9197413941151303E-2</v>
      </c>
      <c r="DV65" s="6">
        <v>-3.2783561340486697E-2</v>
      </c>
      <c r="DW65" s="6">
        <v>-4.0769995042922502E-2</v>
      </c>
      <c r="DX65" s="6">
        <v>-2.4702354928133E-2</v>
      </c>
      <c r="DY65" s="6">
        <v>-5.1300228084965802E-2</v>
      </c>
      <c r="DZ65" s="6">
        <v>-2.4778264306807098E-2</v>
      </c>
      <c r="EA65" s="6">
        <v>-3.50000609815753E-2</v>
      </c>
      <c r="EB65" s="6">
        <v>-4.9694236972962803E-2</v>
      </c>
      <c r="EC65" s="6">
        <v>-2.0292982461180501E-2</v>
      </c>
      <c r="ED65" s="6">
        <v>-3.7577029503419603E-2</v>
      </c>
      <c r="EE65" s="6">
        <v>5.2195687979393099E-2</v>
      </c>
      <c r="EF65" s="6">
        <v>-3.4745474129913502E-2</v>
      </c>
      <c r="EG65" s="6">
        <v>-3.58790537165566E-2</v>
      </c>
      <c r="EH65" s="6">
        <v>3.7753929350504298E-2</v>
      </c>
      <c r="EI65" s="6">
        <v>-3.1312680229267698E-2</v>
      </c>
      <c r="EJ65" s="6">
        <v>-8.0644247079679598E-2</v>
      </c>
      <c r="EK65" s="6">
        <v>-4.5156818931228797E-2</v>
      </c>
      <c r="EL65" s="6">
        <v>-8.3922579942397504E-2</v>
      </c>
      <c r="EM65" s="6">
        <v>-2.5915761229369699E-2</v>
      </c>
      <c r="EN65" s="6">
        <v>5.5683976490753503E-2</v>
      </c>
      <c r="EO65" s="6">
        <v>9.7042145864524296E-2</v>
      </c>
      <c r="EP65" s="6">
        <v>3.8092253192470497E-2</v>
      </c>
      <c r="EQ65" s="6">
        <v>-0.136671445701575</v>
      </c>
      <c r="ER65" s="6">
        <v>-7.8737155427982403E-3</v>
      </c>
      <c r="ES65" s="6">
        <v>-7.8911281801193906E-3</v>
      </c>
      <c r="ET65" s="6">
        <v>-5.3559211121040999E-2</v>
      </c>
      <c r="EU65" s="6">
        <v>-4.7600016639306499E-2</v>
      </c>
      <c r="EV65" s="6">
        <v>0.14311773214121301</v>
      </c>
      <c r="EW65" s="6">
        <v>-2.89283634610323E-3</v>
      </c>
      <c r="EX65" s="6">
        <v>3.4388017057831601E-2</v>
      </c>
      <c r="EY65" s="6">
        <v>-1.6720134145662299E-2</v>
      </c>
      <c r="EZ65" s="6">
        <v>-4.0656676727197201E-2</v>
      </c>
      <c r="FA65" s="6">
        <v>-1.81242548599698E-2</v>
      </c>
      <c r="FB65" s="6">
        <v>1.00032772304426E-2</v>
      </c>
      <c r="FC65" s="6">
        <v>-8.2425731362296306E-2</v>
      </c>
      <c r="FD65" s="6">
        <v>2.2432191549842901E-2</v>
      </c>
      <c r="FE65" s="6">
        <v>3.3156079134913502E-2</v>
      </c>
      <c r="FF65" s="6">
        <v>3.1552381319379798E-2</v>
      </c>
      <c r="FG65" s="6">
        <v>3.06008744534195E-2</v>
      </c>
      <c r="FH65" s="6">
        <v>7.3976554890894497E-2</v>
      </c>
      <c r="FI65" s="6">
        <v>-1.41509945990903E-2</v>
      </c>
      <c r="FJ65" s="6">
        <v>-2.8883665175749001E-2</v>
      </c>
      <c r="FK65" s="6">
        <v>-2.61685817055477E-2</v>
      </c>
      <c r="FL65" s="6">
        <v>-1.4252995931252699E-2</v>
      </c>
      <c r="FM65" s="6">
        <v>1.61706707927495E-2</v>
      </c>
      <c r="FN65" s="6">
        <v>2.6843909653184998E-2</v>
      </c>
      <c r="FO65" s="6">
        <v>0.13185737372059</v>
      </c>
      <c r="FP65" s="6">
        <v>9.0863156548367602E-2</v>
      </c>
      <c r="FQ65" s="6">
        <v>2.02416744891749E-2</v>
      </c>
      <c r="FR65" s="6">
        <v>6.2952331122733601E-2</v>
      </c>
      <c r="FS65" s="6">
        <v>-5.0089285934403899E-2</v>
      </c>
      <c r="FT65" s="6">
        <v>-1.0031802520472701E-2</v>
      </c>
      <c r="FU65" s="6">
        <v>7.3367145330910603E-3</v>
      </c>
      <c r="FV65" s="6">
        <v>-4.26346610203234E-2</v>
      </c>
      <c r="FW65" s="6">
        <v>-1.68420936504107E-2</v>
      </c>
      <c r="FX65" s="6">
        <v>3.9436608325243198E-2</v>
      </c>
      <c r="FY65" s="6">
        <v>1.4729883359214499E-2</v>
      </c>
      <c r="FZ65" s="6">
        <v>-3.2464074675659801E-2</v>
      </c>
      <c r="GA65" s="6">
        <v>-2.1224969952294101E-2</v>
      </c>
      <c r="GB65" s="6">
        <v>-1.40451385550611E-2</v>
      </c>
      <c r="GC65" s="6">
        <v>-8.3693489889666399E-3</v>
      </c>
      <c r="GD65" s="6">
        <v>-2.6868744934261699E-2</v>
      </c>
      <c r="GE65" s="6">
        <v>-4.3178886271778197E-2</v>
      </c>
      <c r="GF65" s="6">
        <v>-8.18927294743204E-2</v>
      </c>
      <c r="GG65" s="6">
        <v>-2.7173280694528599E-2</v>
      </c>
      <c r="GH65" s="6">
        <v>-1.7932037209289198E-2</v>
      </c>
      <c r="GI65" s="6">
        <v>2.5001120438780399E-2</v>
      </c>
      <c r="GJ65" s="6">
        <v>1.413677511264E-2</v>
      </c>
      <c r="GK65" s="6">
        <v>3.6936463061203401E-3</v>
      </c>
      <c r="GL65" s="6">
        <v>-1.6474467726154102E-2</v>
      </c>
      <c r="GM65" s="6">
        <v>3.2390952831501299E-2</v>
      </c>
      <c r="GN65" s="6">
        <v>-3.1874803669978899E-2</v>
      </c>
      <c r="GO65" s="6">
        <v>-2.6612249831266799E-2</v>
      </c>
      <c r="GP65" s="6">
        <v>-3.7393918644567099E-2</v>
      </c>
      <c r="GQ65" s="6">
        <v>-8.2939453969764192E-3</v>
      </c>
      <c r="GR65" s="6">
        <v>5.1717367299714503E-2</v>
      </c>
      <c r="GS65" s="6">
        <v>-6.3714536894887305E-2</v>
      </c>
      <c r="GT65" s="6">
        <v>5.2774074203021402E-2</v>
      </c>
      <c r="GU65" s="6">
        <v>-2.1816360915088401E-2</v>
      </c>
      <c r="GV65" s="6">
        <v>6.72087577447415E-3</v>
      </c>
      <c r="GW65" s="6">
        <v>-3.65302811284961E-2</v>
      </c>
      <c r="GX65" s="6">
        <v>5.1213746200282503E-2</v>
      </c>
      <c r="GY65" s="6">
        <v>-1.7589845407614001E-2</v>
      </c>
      <c r="GZ65" s="6">
        <v>6.0681359500672397E-2</v>
      </c>
      <c r="HA65" s="6">
        <v>2.8676692259243301E-2</v>
      </c>
      <c r="HB65" s="6">
        <v>2.9480920894895801E-2</v>
      </c>
      <c r="HC65" s="6">
        <v>1.6854859162160501E-3</v>
      </c>
      <c r="HD65" s="6">
        <v>-1.64819426593143E-2</v>
      </c>
      <c r="HE65" s="6">
        <v>1.1909024801399701E-3</v>
      </c>
      <c r="HF65" s="6">
        <v>-2.4971266551708299E-2</v>
      </c>
      <c r="HG65" s="6">
        <v>-3.6753310919245802E-2</v>
      </c>
      <c r="HH65" s="6">
        <v>1.2513807431240399E-2</v>
      </c>
      <c r="HI65" s="6">
        <v>6.0691071334610998E-2</v>
      </c>
      <c r="HJ65" s="6">
        <v>3.5210477393489897E-2</v>
      </c>
      <c r="HK65" s="6">
        <v>-1.07559145699945E-2</v>
      </c>
      <c r="HL65" s="6">
        <v>-1.74458323091107E-2</v>
      </c>
      <c r="HM65" s="6">
        <v>3.3618531139922802E-3</v>
      </c>
      <c r="HN65" s="6">
        <v>-3.9432132912238703E-2</v>
      </c>
      <c r="HO65" s="6">
        <v>-5.9871545880367201E-2</v>
      </c>
      <c r="HP65" s="6">
        <v>-2.00373904081214E-2</v>
      </c>
      <c r="HQ65" s="6">
        <v>-6.8576344728849103E-2</v>
      </c>
      <c r="HR65" s="6">
        <v>4.1998529024862502E-3</v>
      </c>
      <c r="HS65" s="6">
        <v>-3.9093051482471698E-2</v>
      </c>
      <c r="HT65" s="6">
        <v>2.9320828179826001E-2</v>
      </c>
      <c r="HU65" s="6">
        <v>-3.2201142143733499E-2</v>
      </c>
      <c r="HV65" s="6">
        <v>-3.81543332068967E-2</v>
      </c>
      <c r="HW65" s="6">
        <v>-2.4701157341240801E-2</v>
      </c>
      <c r="HX65" s="6">
        <v>-1.8381843433063299E-2</v>
      </c>
      <c r="HY65" s="6">
        <v>3.5542223218668102E-2</v>
      </c>
      <c r="HZ65" s="6">
        <v>3.4719441699266197E-2</v>
      </c>
      <c r="IA65" s="6">
        <v>-3.3652175271447697E-2</v>
      </c>
      <c r="IB65" s="6">
        <v>-5.6594256882574002E-2</v>
      </c>
      <c r="IC65" s="6">
        <v>-1.17459976386356E-2</v>
      </c>
      <c r="ID65" s="6">
        <v>-7.5241989327582701E-3</v>
      </c>
      <c r="IE65" s="6">
        <v>-5.04934862575874E-2</v>
      </c>
      <c r="IF65" s="6">
        <v>3.82503020473374E-3</v>
      </c>
      <c r="IG65" s="6">
        <v>1.36509276273934E-2</v>
      </c>
      <c r="IH65" s="6">
        <v>-4.91302270268043E-2</v>
      </c>
      <c r="II65" s="6">
        <v>-9.3367392049734793E-2</v>
      </c>
      <c r="IJ65" s="6">
        <v>1.0168817545831099E-2</v>
      </c>
      <c r="IK65" s="6">
        <v>-0.11280661703831101</v>
      </c>
      <c r="IL65" s="6">
        <v>-1.7883013744703701E-2</v>
      </c>
      <c r="IM65" s="6">
        <v>-4.9315487801600597E-2</v>
      </c>
      <c r="IN65" s="6">
        <v>5.9365321590938204E-4</v>
      </c>
      <c r="IO65" s="6">
        <v>-1.0475314224092599E-3</v>
      </c>
      <c r="IP65" s="6">
        <v>-1.02318757948501E-2</v>
      </c>
      <c r="IQ65" s="6">
        <v>7.2790804633397502E-2</v>
      </c>
      <c r="IR65" s="6">
        <v>-1.6312299281157999E-2</v>
      </c>
      <c r="IS65" s="6">
        <v>-3.69056622798654E-3</v>
      </c>
      <c r="IT65" s="6">
        <v>6.75067902386147E-3</v>
      </c>
      <c r="IU65" s="6">
        <v>-7.0684973951461701E-3</v>
      </c>
      <c r="IV65" s="6">
        <v>9.7023384274208698E-4</v>
      </c>
      <c r="IW65" s="6">
        <v>3.3838254498064799E-3</v>
      </c>
      <c r="IX65" s="6">
        <v>-1.02754396899405E-3</v>
      </c>
      <c r="IY65" s="6">
        <v>-1.40971835422944E-3</v>
      </c>
      <c r="IZ65" s="6">
        <v>-1.70454444994611E-3</v>
      </c>
      <c r="JA65" s="6">
        <v>-1.0840565068344301E-2</v>
      </c>
      <c r="JB65" s="6">
        <v>4.0773987562836801E-3</v>
      </c>
      <c r="JC65" s="6">
        <v>3.73113153862775E-3</v>
      </c>
      <c r="JD65" s="6">
        <v>-3.7199886086977901E-3</v>
      </c>
      <c r="JE65" s="6">
        <v>-2.3447673664048099E-4</v>
      </c>
      <c r="JF65" s="6">
        <v>4.5053131526596501E-3</v>
      </c>
      <c r="JG65" s="6">
        <v>-7.4446589376517801E-4</v>
      </c>
      <c r="JH65" s="6">
        <v>-7.9775662867084506E-3</v>
      </c>
      <c r="JI65" s="6">
        <v>8.0464860098167896E-4</v>
      </c>
      <c r="JJ65" s="6">
        <v>-4.4030483247243096E-3</v>
      </c>
      <c r="JK65" s="6">
        <v>-1.71689130466341E-2</v>
      </c>
      <c r="JL65" s="6">
        <v>-9.5576901445393897E-5</v>
      </c>
      <c r="JM65" s="6">
        <v>-1.0993399339376099E-2</v>
      </c>
      <c r="JN65" s="6">
        <v>-1.63735959497818E-2</v>
      </c>
      <c r="JO65" s="6">
        <v>1.27222402257981E-3</v>
      </c>
      <c r="JP65" s="6">
        <v>-1.21149406597415E-2</v>
      </c>
      <c r="JQ65" s="6">
        <v>-1.9034596275745701E-2</v>
      </c>
      <c r="JR65" s="6">
        <v>-2.2754586838278398E-2</v>
      </c>
      <c r="JS65" s="6">
        <v>4.8450035038216703E-2</v>
      </c>
      <c r="JT65" s="6">
        <v>-5.3458740922856199E-2</v>
      </c>
      <c r="JU65" s="6">
        <v>4.0507346656248902E-2</v>
      </c>
      <c r="JV65" s="6">
        <v>7.22474113059354E-2</v>
      </c>
      <c r="JW65" s="6">
        <v>0.261587233041157</v>
      </c>
      <c r="JX65" s="6">
        <v>-1.1243336052226299E-2</v>
      </c>
      <c r="JY65" s="6">
        <v>4.48267277206342E-4</v>
      </c>
      <c r="JZ65" s="6">
        <v>-7.8444825186495398E-2</v>
      </c>
      <c r="KA65" s="6">
        <v>-0.149285213450534</v>
      </c>
      <c r="KB65" s="6">
        <v>-0.157233322914833</v>
      </c>
      <c r="KC65" s="6">
        <v>-7.9563157602691004E-2</v>
      </c>
      <c r="KD65" s="6">
        <v>0.17590126408908099</v>
      </c>
      <c r="KE65" s="6">
        <v>-2.4876729523379399E-2</v>
      </c>
      <c r="KF65" s="6">
        <v>-0.11526140459706299</v>
      </c>
      <c r="KG65" s="6">
        <v>-4.0688527507668E-2</v>
      </c>
      <c r="KH65" s="6">
        <v>-7.0859023869449297E-2</v>
      </c>
      <c r="KI65" s="6">
        <v>5.1858367350098604E-3</v>
      </c>
      <c r="KJ65" s="6">
        <v>-5.73367494939514E-2</v>
      </c>
      <c r="KK65" s="6">
        <v>0.115151964914242</v>
      </c>
      <c r="KL65" s="6">
        <v>-1.39751997045222E-2</v>
      </c>
      <c r="KM65" s="6">
        <v>7.9661913982545907E-2</v>
      </c>
      <c r="KN65" s="6">
        <v>-1.12800774577558E-2</v>
      </c>
      <c r="KO65" s="6">
        <v>-6.3995565537440804E-2</v>
      </c>
      <c r="KP65" s="6">
        <v>3.0815663026475801E-2</v>
      </c>
      <c r="KQ65" s="6">
        <v>-2.0312548490549701E-2</v>
      </c>
      <c r="KR65" s="6">
        <v>-8.3051275388968393E-3</v>
      </c>
      <c r="KS65" s="6">
        <v>-1.2708724053852601E-2</v>
      </c>
      <c r="KT65" s="6">
        <v>-1.9612424948800201E-2</v>
      </c>
      <c r="KU65" s="6">
        <v>-2.8548775825770999E-2</v>
      </c>
      <c r="KV65" s="6">
        <v>-1.2799905052538901E-2</v>
      </c>
      <c r="KW65" s="6">
        <v>-2.1295189976203201E-2</v>
      </c>
      <c r="KX65" s="6">
        <v>-1.74478869250126E-2</v>
      </c>
      <c r="KY65" s="6">
        <v>-2.29078006328813E-3</v>
      </c>
      <c r="KZ65" s="6">
        <v>-3.1659631384261598E-3</v>
      </c>
      <c r="LA65" s="6">
        <v>-5.0248102772183501E-2</v>
      </c>
      <c r="LB65" s="6">
        <v>-3.87770222119743E-2</v>
      </c>
      <c r="LC65" s="6">
        <v>-3.1244684504638701E-2</v>
      </c>
      <c r="LD65" s="6">
        <v>-6.7248525334661802E-2</v>
      </c>
      <c r="LE65" s="6">
        <v>-3.2018632233139901E-2</v>
      </c>
      <c r="LF65" s="6">
        <v>-8.9605449480420499E-2</v>
      </c>
      <c r="LG65" s="6">
        <v>-2.4551046240760901E-2</v>
      </c>
      <c r="LH65" s="6">
        <v>-2.6149340888277799E-2</v>
      </c>
      <c r="LI65" s="6">
        <v>-4.5529924212811802E-2</v>
      </c>
      <c r="LJ65" s="6">
        <v>1.32423184493456E-2</v>
      </c>
      <c r="LK65" s="6">
        <v>-3.70313731718213E-3</v>
      </c>
      <c r="LL65" s="6">
        <v>-1.2747752573805201E-2</v>
      </c>
      <c r="LM65" s="6">
        <v>-3.0438826474381099E-2</v>
      </c>
      <c r="LN65" s="6">
        <v>-6.5449974398340202E-2</v>
      </c>
      <c r="LO65" s="6">
        <v>-6.3030972132949295E-2</v>
      </c>
      <c r="LP65" s="6">
        <v>-3.71228168913771E-2</v>
      </c>
      <c r="LQ65" s="6">
        <v>-3.6112139462029201E-2</v>
      </c>
      <c r="LR65" s="6">
        <v>-2.59406052665756E-2</v>
      </c>
      <c r="LS65" s="6">
        <v>-2.5900765168831399E-2</v>
      </c>
      <c r="LT65" s="6">
        <v>-4.2628673299986902E-2</v>
      </c>
      <c r="LU65" s="6">
        <v>-3.1186784468691399E-3</v>
      </c>
      <c r="LV65" s="6">
        <v>-5.7526689045471598E-2</v>
      </c>
      <c r="LW65" s="6">
        <v>-7.1883797341041306E-2</v>
      </c>
      <c r="LX65" s="6">
        <v>-3.8453935778155798E-2</v>
      </c>
      <c r="LY65" s="6">
        <v>-8.1854456567465206E-2</v>
      </c>
      <c r="LZ65" s="6">
        <v>-3.8720493896896198E-2</v>
      </c>
      <c r="MA65" s="6">
        <v>-6.5885168524280405E-2</v>
      </c>
      <c r="MB65" s="6">
        <v>-5.79901095133133E-2</v>
      </c>
      <c r="MC65" s="6">
        <v>-1.7154316355303199E-2</v>
      </c>
      <c r="MD65" s="6">
        <v>-3.5625276408580903E-2</v>
      </c>
      <c r="ME65" s="6">
        <v>-2.4443633009246801E-2</v>
      </c>
      <c r="MF65" s="6">
        <v>-2.9814527107378801E-2</v>
      </c>
      <c r="MG65" s="6">
        <v>-3.7133782953523001E-2</v>
      </c>
      <c r="MH65" s="6">
        <v>-4.3633585930833697E-2</v>
      </c>
      <c r="MI65" s="6">
        <v>-2.5559103959995701E-2</v>
      </c>
      <c r="MJ65" s="6">
        <v>-4.1529482846422501E-2</v>
      </c>
      <c r="MK65" s="6">
        <v>-3.0654224588613999E-2</v>
      </c>
      <c r="ML65" s="6">
        <v>-4.1986360840991999E-2</v>
      </c>
      <c r="MM65" s="6">
        <v>-2.72346711549252E-2</v>
      </c>
      <c r="MN65" s="6">
        <v>-1.60920225263993E-2</v>
      </c>
      <c r="MO65" s="6">
        <v>-2.3130071388638301E-2</v>
      </c>
      <c r="MP65" s="6">
        <v>-3.6673594429785898E-2</v>
      </c>
      <c r="MQ65" s="6">
        <v>-2.5622146348189399E-2</v>
      </c>
      <c r="MR65" s="6">
        <v>-3.8140547385829102E-2</v>
      </c>
      <c r="MS65" s="6">
        <v>-6.1760979422589499E-2</v>
      </c>
      <c r="MT65" s="6">
        <v>-2.98631344635992E-2</v>
      </c>
      <c r="MU65" s="6">
        <v>-4.4203553751860997E-2</v>
      </c>
      <c r="MV65" s="6">
        <v>-2.97266785557414E-2</v>
      </c>
      <c r="MW65" s="6">
        <v>-4.5958634962285499E-2</v>
      </c>
      <c r="MX65" s="6">
        <v>-1.5995271333508199E-2</v>
      </c>
      <c r="MY65" s="6">
        <v>-4.2512510661715998E-2</v>
      </c>
      <c r="MZ65" s="6">
        <v>-2.41731744805837E-2</v>
      </c>
      <c r="NA65" s="6">
        <v>-4.2814987553508703E-2</v>
      </c>
      <c r="NB65" s="6">
        <v>-6.5240220653512607E-2</v>
      </c>
      <c r="NC65" s="6">
        <v>-2.7492104388277702E-2</v>
      </c>
      <c r="ND65" s="6">
        <v>2.1003995576558201E-3</v>
      </c>
      <c r="NE65" s="6">
        <v>3.9944681796003799E-3</v>
      </c>
      <c r="NF65" s="6">
        <v>-9.7932650995460006E-3</v>
      </c>
      <c r="NG65" s="6">
        <v>-3.0520550258653301E-2</v>
      </c>
      <c r="NH65" s="6">
        <v>-2.9563950809582299E-2</v>
      </c>
      <c r="NI65" s="7">
        <v>-2.77190465887075E-2</v>
      </c>
    </row>
    <row r="66" spans="1:373" x14ac:dyDescent="0.2">
      <c r="A66" s="11">
        <v>1588</v>
      </c>
      <c r="B66" s="5">
        <v>-1.01758317689725E-2</v>
      </c>
      <c r="C66" s="6">
        <v>6.5443774674342495E-2</v>
      </c>
      <c r="D66" s="6">
        <v>-2.1112453836088702E-2</v>
      </c>
      <c r="E66" s="6">
        <v>1.6784604045188899E-2</v>
      </c>
      <c r="F66" s="6">
        <v>-1.2237478128688299E-2</v>
      </c>
      <c r="G66" s="6">
        <v>1.9586595016883802E-2</v>
      </c>
      <c r="H66" s="6">
        <v>-2.61447767151569E-2</v>
      </c>
      <c r="I66" s="6">
        <v>3.1526909489889201E-3</v>
      </c>
      <c r="J66" s="6">
        <v>-1.11631063318775E-2</v>
      </c>
      <c r="K66" s="6">
        <v>-4.9205985303791097E-2</v>
      </c>
      <c r="L66" s="6">
        <v>2.3680602678182502E-2</v>
      </c>
      <c r="M66" s="6">
        <v>1.54403940263916E-2</v>
      </c>
      <c r="N66" s="6">
        <v>2.13516016311508E-2</v>
      </c>
      <c r="O66" s="6">
        <v>1.68415778103847E-2</v>
      </c>
      <c r="P66" s="6">
        <v>-7.4519059101010601E-2</v>
      </c>
      <c r="Q66" s="6">
        <v>0.124503090182755</v>
      </c>
      <c r="R66" s="6">
        <v>9.3595260509601694E-2</v>
      </c>
      <c r="S66" s="6">
        <v>0.13160139410971999</v>
      </c>
      <c r="T66" s="6">
        <v>-0.124203020678431</v>
      </c>
      <c r="U66" s="6">
        <v>-1.1603000156500299E-2</v>
      </c>
      <c r="V66" s="6">
        <v>-3.6522248075875098E-2</v>
      </c>
      <c r="W66" s="6">
        <v>1.38070142133657E-3</v>
      </c>
      <c r="X66" s="6">
        <v>4.4809482890497E-2</v>
      </c>
      <c r="Y66" s="6">
        <v>-3.3618390776217998E-2</v>
      </c>
      <c r="Z66" s="6">
        <v>5.0721422854912998E-3</v>
      </c>
      <c r="AA66" s="6">
        <v>-3.9504407243077496E-3</v>
      </c>
      <c r="AB66" s="6">
        <v>-1.9840320916132699E-2</v>
      </c>
      <c r="AC66" s="6">
        <v>5.0737767741470097E-2</v>
      </c>
      <c r="AD66" s="6">
        <v>5.4913321646868199E-2</v>
      </c>
      <c r="AE66" s="6">
        <v>3.9331319092134401E-2</v>
      </c>
      <c r="AF66" s="6">
        <v>2.4088406666288201E-2</v>
      </c>
      <c r="AG66" s="6">
        <v>0.14573512903462299</v>
      </c>
      <c r="AH66" s="6">
        <v>-0.111400109555783</v>
      </c>
      <c r="AI66" s="6">
        <v>8.5629536244476501E-2</v>
      </c>
      <c r="AJ66" s="6">
        <v>7.7941299270499295E-2</v>
      </c>
      <c r="AK66" s="6">
        <v>0.112025068949066</v>
      </c>
      <c r="AL66" s="6">
        <v>-1.4005407688882299E-2</v>
      </c>
      <c r="AM66" s="6">
        <v>-2.95175557904758E-2</v>
      </c>
      <c r="AN66" s="6">
        <v>5.3893761185903701E-2</v>
      </c>
      <c r="AO66" s="6">
        <v>-9.2334283894910898E-2</v>
      </c>
      <c r="AP66" s="6">
        <v>-0.123744836074043</v>
      </c>
      <c r="AQ66" s="6">
        <v>-7.7058012194995695E-2</v>
      </c>
      <c r="AR66" s="6">
        <v>6.2001051745368798E-3</v>
      </c>
      <c r="AS66" s="6">
        <v>0.12651500375147401</v>
      </c>
      <c r="AT66" s="6">
        <v>7.9963638337461704E-4</v>
      </c>
      <c r="AU66" s="6">
        <v>2.3496401485672801E-3</v>
      </c>
      <c r="AV66" s="6">
        <v>2.2276928653223799E-2</v>
      </c>
      <c r="AW66" s="6">
        <v>7.5277365118250006E-2</v>
      </c>
      <c r="AX66" s="6">
        <v>-2.9262057063727799E-4</v>
      </c>
      <c r="AY66" s="6">
        <v>1.63632640874136E-2</v>
      </c>
      <c r="AZ66" s="6">
        <v>3.01565353054686E-2</v>
      </c>
      <c r="BA66" s="6">
        <v>6.5798391270553397E-2</v>
      </c>
      <c r="BB66" s="6">
        <v>-4.0965709745067302E-2</v>
      </c>
      <c r="BC66" s="6">
        <v>7.1639314095481299E-2</v>
      </c>
      <c r="BD66" s="6">
        <v>-0.118444355421017</v>
      </c>
      <c r="BE66" s="6">
        <v>0.116644017558513</v>
      </c>
      <c r="BF66" s="6">
        <v>5.2895444254992999E-2</v>
      </c>
      <c r="BG66" s="6">
        <v>-5.0138008066741402E-2</v>
      </c>
      <c r="BH66" s="6">
        <v>-3.1625445773521298E-2</v>
      </c>
      <c r="BI66" s="6">
        <v>-1.9286678158868802E-2</v>
      </c>
      <c r="BJ66" s="6">
        <v>2.30197601812193E-2</v>
      </c>
      <c r="BK66" s="6">
        <v>-4.2688985046163301E-2</v>
      </c>
      <c r="BL66" s="6">
        <v>-0.20700183987995199</v>
      </c>
      <c r="BM66" s="6">
        <v>-0.16277890500091899</v>
      </c>
      <c r="BN66" s="6">
        <v>1</v>
      </c>
      <c r="BO66" s="6">
        <v>1.56678509733497E-2</v>
      </c>
      <c r="BP66" s="6">
        <v>-7.34341657353966E-2</v>
      </c>
      <c r="BQ66" s="6">
        <v>9.6474506258952999E-2</v>
      </c>
      <c r="BR66" s="6">
        <v>-4.7720830435221198E-2</v>
      </c>
      <c r="BS66" s="6">
        <v>-2.2610381630464301E-2</v>
      </c>
      <c r="BT66" s="6">
        <v>3.7188941154614998E-2</v>
      </c>
      <c r="BU66" s="6">
        <v>-3.4645792553233301E-2</v>
      </c>
      <c r="BV66" s="6">
        <v>-2.9838837037725299E-2</v>
      </c>
      <c r="BW66" s="6">
        <v>2.0787331181598898E-2</v>
      </c>
      <c r="BX66" s="6">
        <v>-6.2011355784564799E-2</v>
      </c>
      <c r="BY66" s="6">
        <v>5.9282862813867701E-2</v>
      </c>
      <c r="BZ66" s="6">
        <v>5.3182657313055798E-2</v>
      </c>
      <c r="CA66" s="6">
        <v>0.12670068745456201</v>
      </c>
      <c r="CB66" s="6">
        <v>-9.2332723970168701E-2</v>
      </c>
      <c r="CC66" s="6">
        <v>6.0697194742826498E-2</v>
      </c>
      <c r="CD66" s="6">
        <v>-7.4169260359396999E-3</v>
      </c>
      <c r="CE66" s="6">
        <v>3.1054662111638098E-2</v>
      </c>
      <c r="CF66" s="6">
        <v>-1.3402148599019699E-2</v>
      </c>
      <c r="CG66" s="6">
        <v>6.76234667578689E-2</v>
      </c>
      <c r="CH66" s="6">
        <v>-4.8939157524024002E-2</v>
      </c>
      <c r="CI66" s="6">
        <v>4.6088700384623899E-2</v>
      </c>
      <c r="CJ66" s="6">
        <v>-3.8694480736774901E-2</v>
      </c>
      <c r="CK66" s="6">
        <v>-2.9329492032276801E-2</v>
      </c>
      <c r="CL66" s="6">
        <v>-3.0708283051415299E-2</v>
      </c>
      <c r="CM66" s="6">
        <v>-3.9578968739900897E-2</v>
      </c>
      <c r="CN66" s="6">
        <v>0.15091734821411801</v>
      </c>
      <c r="CO66" s="6">
        <v>6.8301847596383206E-2</v>
      </c>
      <c r="CP66" s="6">
        <v>2.29752246376804E-2</v>
      </c>
      <c r="CQ66" s="6">
        <v>3.5843287676116602E-2</v>
      </c>
      <c r="CR66" s="6">
        <v>3.6170073124557299E-2</v>
      </c>
      <c r="CS66" s="6">
        <v>0.15327152933323401</v>
      </c>
      <c r="CT66" s="6">
        <v>1.5779494937119599E-3</v>
      </c>
      <c r="CU66" s="6">
        <v>1.7280590242904698E-2</v>
      </c>
      <c r="CV66" s="6">
        <v>2.26575521768012E-2</v>
      </c>
      <c r="CW66" s="6">
        <v>1.83809627508555E-3</v>
      </c>
      <c r="CX66" s="6">
        <v>-3.7674783264932399E-3</v>
      </c>
      <c r="CY66" s="6">
        <v>2.7774925696198501E-2</v>
      </c>
      <c r="CZ66" s="6">
        <v>3.5899682335332598E-3</v>
      </c>
      <c r="DA66" s="6">
        <v>2.10010020051523E-2</v>
      </c>
      <c r="DB66" s="6">
        <v>2.7215963604137901E-3</v>
      </c>
      <c r="DC66" s="6">
        <v>2.24869311485963E-3</v>
      </c>
      <c r="DD66" s="6">
        <v>5.5050393573762499E-3</v>
      </c>
      <c r="DE66" s="6">
        <v>2.5059666555331199E-2</v>
      </c>
      <c r="DF66" s="6">
        <v>3.6660251362267603E-2</v>
      </c>
      <c r="DG66" s="6">
        <v>-2.8931026287827701E-2</v>
      </c>
      <c r="DH66" s="6">
        <v>1.3764117432982999E-2</v>
      </c>
      <c r="DI66" s="6">
        <v>-3.1241469971365898E-2</v>
      </c>
      <c r="DJ66" s="6">
        <v>6.0180319541654403E-3</v>
      </c>
      <c r="DK66" s="6">
        <v>4.6437195521311899E-3</v>
      </c>
      <c r="DL66" s="6">
        <v>1.8129325157034099E-2</v>
      </c>
      <c r="DM66" s="6">
        <v>1.9841153456908699E-2</v>
      </c>
      <c r="DN66" s="6">
        <v>3.7479271238700498E-2</v>
      </c>
      <c r="DO66" s="6">
        <v>1.0635836558967901E-2</v>
      </c>
      <c r="DP66" s="6">
        <v>1.07201800996496E-2</v>
      </c>
      <c r="DQ66" s="6">
        <v>2.45878975205257E-2</v>
      </c>
      <c r="DR66" s="6">
        <v>2.7605381466969E-2</v>
      </c>
      <c r="DS66" s="6">
        <v>5.3925488367641598E-2</v>
      </c>
      <c r="DT66" s="6">
        <v>1.4513810420288001E-2</v>
      </c>
      <c r="DU66" s="6">
        <v>2.5595340823711801E-2</v>
      </c>
      <c r="DV66" s="6">
        <v>2.0490721175457499E-2</v>
      </c>
      <c r="DW66" s="6">
        <v>2.8271165109175999E-2</v>
      </c>
      <c r="DX66" s="6">
        <v>1.2375526810273599E-2</v>
      </c>
      <c r="DY66" s="6">
        <v>2.7878427642785399E-2</v>
      </c>
      <c r="DZ66" s="6">
        <v>1.6172638586779298E-2</v>
      </c>
      <c r="EA66" s="6">
        <v>3.0161486757518698E-2</v>
      </c>
      <c r="EB66" s="6">
        <v>2.23440154062618E-2</v>
      </c>
      <c r="EC66" s="6">
        <v>2.6239629445807398E-2</v>
      </c>
      <c r="ED66" s="6">
        <v>2.5850694579402901E-2</v>
      </c>
      <c r="EE66" s="6">
        <v>-4.1350715643621201E-2</v>
      </c>
      <c r="EF66" s="6">
        <v>3.3703499133636197E-2</v>
      </c>
      <c r="EG66" s="6">
        <v>7.3734796024739696E-3</v>
      </c>
      <c r="EH66" s="6">
        <v>-3.9044849270840801E-2</v>
      </c>
      <c r="EI66" s="6">
        <v>2.7774956213697799E-3</v>
      </c>
      <c r="EJ66" s="6">
        <v>6.8966034144560207E-2</v>
      </c>
      <c r="EK66" s="6">
        <v>4.9088546295557499E-2</v>
      </c>
      <c r="EL66" s="6">
        <v>4.25149148277345E-2</v>
      </c>
      <c r="EM66" s="6">
        <v>2.7978009261499799E-2</v>
      </c>
      <c r="EN66" s="6">
        <v>-6.4024191994527996E-2</v>
      </c>
      <c r="EO66" s="6">
        <v>-0.170623759294908</v>
      </c>
      <c r="EP66" s="6">
        <v>9.8254649913217598E-2</v>
      </c>
      <c r="EQ66" s="6">
        <v>0.102220766109353</v>
      </c>
      <c r="ER66" s="6">
        <v>1.4622350319709E-2</v>
      </c>
      <c r="ES66" s="6">
        <v>1.08984949533219E-2</v>
      </c>
      <c r="ET66" s="6">
        <v>7.7189102736985704E-2</v>
      </c>
      <c r="EU66" s="6">
        <v>1.5231636562290899E-2</v>
      </c>
      <c r="EV66" s="6">
        <v>-9.9824714672149206E-2</v>
      </c>
      <c r="EW66" s="6">
        <v>-6.1263766456631499E-3</v>
      </c>
      <c r="EX66" s="6">
        <v>-5.8535213540374401E-2</v>
      </c>
      <c r="EY66" s="6">
        <v>5.7263675927424797E-2</v>
      </c>
      <c r="EZ66" s="6">
        <v>4.1783192709482497E-2</v>
      </c>
      <c r="FA66" s="6">
        <v>4.0361729851322699E-2</v>
      </c>
      <c r="FB66" s="6">
        <v>5.8228944113484999E-3</v>
      </c>
      <c r="FC66" s="6">
        <v>5.3638719512804502E-2</v>
      </c>
      <c r="FD66" s="6">
        <v>-1.55863144241127E-2</v>
      </c>
      <c r="FE66" s="6">
        <v>9.7150690667289208E-3</v>
      </c>
      <c r="FF66" s="6">
        <v>-3.74409122505775E-3</v>
      </c>
      <c r="FG66" s="6">
        <v>1.53380423130468E-2</v>
      </c>
      <c r="FH66" s="6">
        <v>5.2505322295909402E-5</v>
      </c>
      <c r="FI66" s="6">
        <v>1.1041744586717001E-2</v>
      </c>
      <c r="FJ66" s="6">
        <v>2.7207763734001199E-2</v>
      </c>
      <c r="FK66" s="6">
        <v>-1.53737064643102E-3</v>
      </c>
      <c r="FL66" s="6">
        <v>1.1464025642335901E-2</v>
      </c>
      <c r="FM66" s="6">
        <v>3.2092916776255399E-2</v>
      </c>
      <c r="FN66" s="6">
        <v>-1.2137860887950399E-2</v>
      </c>
      <c r="FO66" s="6">
        <v>-9.82755256792128E-2</v>
      </c>
      <c r="FP66" s="6">
        <v>-6.18957158179693E-2</v>
      </c>
      <c r="FQ66" s="6">
        <v>-4.3927072916108097E-2</v>
      </c>
      <c r="FR66" s="6">
        <v>-6.4887897956471804E-2</v>
      </c>
      <c r="FS66" s="6">
        <v>2.5018148271947999E-2</v>
      </c>
      <c r="FT66" s="6">
        <v>1.5513487064109901E-2</v>
      </c>
      <c r="FU66" s="6">
        <v>7.6221051328442401E-4</v>
      </c>
      <c r="FV66" s="6">
        <v>-2.5670599772806901E-2</v>
      </c>
      <c r="FW66" s="6">
        <v>7.0040104916456796E-3</v>
      </c>
      <c r="FX66" s="6">
        <v>4.3259636181798601E-2</v>
      </c>
      <c r="FY66" s="6">
        <v>1.49480444810643E-2</v>
      </c>
      <c r="FZ66" s="6">
        <v>-9.2758405730090105E-3</v>
      </c>
      <c r="GA66" s="6">
        <v>3.3862566211426998E-2</v>
      </c>
      <c r="GB66" s="6">
        <v>4.1110939010949301E-3</v>
      </c>
      <c r="GC66" s="6">
        <v>-8.1104391475143103E-3</v>
      </c>
      <c r="GD66" s="6">
        <v>2.8905568558751E-2</v>
      </c>
      <c r="GE66" s="6">
        <v>4.1473260096289898E-2</v>
      </c>
      <c r="GF66" s="6">
        <v>5.7726615524340497E-2</v>
      </c>
      <c r="GG66" s="6">
        <v>2.0017195255152099E-2</v>
      </c>
      <c r="GH66" s="6">
        <v>3.49766788052824E-2</v>
      </c>
      <c r="GI66" s="6">
        <v>-1.4772514215102299E-2</v>
      </c>
      <c r="GJ66" s="6">
        <v>3.7245502423518301E-3</v>
      </c>
      <c r="GK66" s="6">
        <v>1.25084781141069E-3</v>
      </c>
      <c r="GL66" s="6">
        <v>1.1514578238711701E-2</v>
      </c>
      <c r="GM66" s="6">
        <v>4.2848769990740401E-2</v>
      </c>
      <c r="GN66" s="6">
        <v>4.6939546582235397E-2</v>
      </c>
      <c r="GO66" s="6">
        <v>5.1981611391901501E-2</v>
      </c>
      <c r="GP66" s="6">
        <v>5.5728620868708403E-2</v>
      </c>
      <c r="GQ66" s="6">
        <v>2.4829206424300199E-2</v>
      </c>
      <c r="GR66" s="6">
        <v>5.5262432510064796E-3</v>
      </c>
      <c r="GS66" s="6">
        <v>4.4709988524318699E-2</v>
      </c>
      <c r="GT66" s="6">
        <v>-6.7025886646717395E-2</v>
      </c>
      <c r="GU66" s="6">
        <v>2.8818220782758999E-2</v>
      </c>
      <c r="GV66" s="6">
        <v>-7.8637429205142897E-3</v>
      </c>
      <c r="GW66" s="6">
        <v>1.9838655468476098E-2</v>
      </c>
      <c r="GX66" s="6">
        <v>-2.8947202455349E-2</v>
      </c>
      <c r="GY66" s="6">
        <v>2.0994450130113598E-2</v>
      </c>
      <c r="GZ66" s="6">
        <v>-5.8629770553856202E-2</v>
      </c>
      <c r="HA66" s="6">
        <v>-1.8004051769493601E-2</v>
      </c>
      <c r="HB66" s="6">
        <v>-1.92075666880171E-2</v>
      </c>
      <c r="HC66" s="6">
        <v>-7.5436125765791404E-4</v>
      </c>
      <c r="HD66" s="6">
        <v>3.5337626813537602E-2</v>
      </c>
      <c r="HE66" s="6">
        <v>-1.7906474262588601E-3</v>
      </c>
      <c r="HF66" s="6">
        <v>3.91911813961607E-2</v>
      </c>
      <c r="HG66" s="6">
        <v>1.9953684046869501E-2</v>
      </c>
      <c r="HH66" s="6">
        <v>2.5219037141452599E-2</v>
      </c>
      <c r="HI66" s="6">
        <v>-4.1369894037225297E-2</v>
      </c>
      <c r="HJ66" s="6">
        <v>-3.2710110626747599E-2</v>
      </c>
      <c r="HK66" s="6">
        <v>1.1222290739593899E-2</v>
      </c>
      <c r="HL66" s="6">
        <v>2.7720940301924499E-2</v>
      </c>
      <c r="HM66" s="6">
        <v>-1.1805912252804301E-3</v>
      </c>
      <c r="HN66" s="6">
        <v>4.8599366432887398E-2</v>
      </c>
      <c r="HO66" s="6">
        <v>4.95403898445562E-2</v>
      </c>
      <c r="HP66" s="6">
        <v>2.6455018246266199E-2</v>
      </c>
      <c r="HQ66" s="6">
        <v>4.6636723740573399E-2</v>
      </c>
      <c r="HR66" s="6">
        <v>-6.3490510011582103E-3</v>
      </c>
      <c r="HS66" s="6">
        <v>1.55878507469982E-2</v>
      </c>
      <c r="HT66" s="6">
        <v>-2.9719569199028802E-2</v>
      </c>
      <c r="HU66" s="6">
        <v>2.33534231832715E-2</v>
      </c>
      <c r="HV66" s="6">
        <v>2.56727645456056E-2</v>
      </c>
      <c r="HW66" s="6">
        <v>3.4232556680351203E-2</v>
      </c>
      <c r="HX66" s="6">
        <v>3.08038051957439E-2</v>
      </c>
      <c r="HY66" s="6">
        <v>-2.5660263023268799E-2</v>
      </c>
      <c r="HZ66" s="6">
        <v>-1.8453111819459599E-2</v>
      </c>
      <c r="IA66" s="6">
        <v>3.1011594086094E-2</v>
      </c>
      <c r="IB66" s="6">
        <v>6.3698220759264401E-2</v>
      </c>
      <c r="IC66" s="6">
        <v>1.8816855907083201E-2</v>
      </c>
      <c r="ID66" s="6">
        <v>2.1381179223908899E-2</v>
      </c>
      <c r="IE66" s="6">
        <v>3.63070556476991E-2</v>
      </c>
      <c r="IF66" s="6">
        <v>2.26100235272668E-2</v>
      </c>
      <c r="IG66" s="6">
        <v>-1.48503658993597E-2</v>
      </c>
      <c r="IH66" s="6">
        <v>5.5538676467341903E-2</v>
      </c>
      <c r="II66" s="6">
        <v>6.2769424501048998E-2</v>
      </c>
      <c r="IJ66" s="6">
        <v>-1.5724703925140401E-2</v>
      </c>
      <c r="IK66" s="6">
        <v>0.109971133417177</v>
      </c>
      <c r="IL66" s="6">
        <v>4.83073715583252E-2</v>
      </c>
      <c r="IM66" s="6">
        <v>4.1436823011852503E-2</v>
      </c>
      <c r="IN66" s="6">
        <v>-1.1474483334635001E-2</v>
      </c>
      <c r="IO66" s="6">
        <v>9.13139263091663E-3</v>
      </c>
      <c r="IP66" s="6">
        <v>7.9332603458041502E-3</v>
      </c>
      <c r="IQ66" s="6">
        <v>-3.5835346776034102E-2</v>
      </c>
      <c r="IR66" s="6">
        <v>1.0820784887996499E-2</v>
      </c>
      <c r="IS66" s="6">
        <v>4.3056609575018801E-3</v>
      </c>
      <c r="IT66" s="6">
        <v>-6.61861429465215E-3</v>
      </c>
      <c r="IU66" s="6">
        <v>1.7894735002159701E-2</v>
      </c>
      <c r="IV66" s="6">
        <v>7.6663259549882299E-3</v>
      </c>
      <c r="IW66" s="6">
        <v>-2.7565671597088899E-3</v>
      </c>
      <c r="IX66" s="6">
        <v>-3.9132360250959597E-3</v>
      </c>
      <c r="IY66" s="6">
        <v>-1.2889754568976999E-3</v>
      </c>
      <c r="IZ66" s="6">
        <v>5.82430940844354E-3</v>
      </c>
      <c r="JA66" s="6">
        <v>6.7795480597975801E-4</v>
      </c>
      <c r="JB66" s="6">
        <v>-8.8942236940832301E-5</v>
      </c>
      <c r="JC66" s="6">
        <v>-8.9425335661984101E-3</v>
      </c>
      <c r="JD66" s="6">
        <v>8.5465689470637807E-3</v>
      </c>
      <c r="JE66" s="6">
        <v>8.4628921257209905E-3</v>
      </c>
      <c r="JF66" s="6">
        <v>3.7350981994163499E-4</v>
      </c>
      <c r="JG66" s="6">
        <v>8.7429667096968807E-3</v>
      </c>
      <c r="JH66" s="6">
        <v>2.6522504186481202E-3</v>
      </c>
      <c r="JI66" s="6">
        <v>-3.5145123929141999E-3</v>
      </c>
      <c r="JJ66" s="6">
        <v>6.1713618851151196E-4</v>
      </c>
      <c r="JK66" s="6">
        <v>3.8619036616370402E-2</v>
      </c>
      <c r="JL66" s="6">
        <v>-5.2337863888481098E-3</v>
      </c>
      <c r="JM66" s="6">
        <v>3.4346118997401198E-4</v>
      </c>
      <c r="JN66" s="6">
        <v>7.55183709220181E-3</v>
      </c>
      <c r="JO66" s="6">
        <v>-8.7823049537369292E-3</v>
      </c>
      <c r="JP66" s="6">
        <v>3.8581768939795201E-5</v>
      </c>
      <c r="JQ66" s="6">
        <v>8.9179331458896106E-3</v>
      </c>
      <c r="JR66" s="6">
        <v>5.4230699675315002E-3</v>
      </c>
      <c r="JS66" s="6">
        <v>-2.92464448829171E-2</v>
      </c>
      <c r="JT66" s="6">
        <v>3.36535053216434E-2</v>
      </c>
      <c r="JU66" s="6">
        <v>-5.2906845670347202E-2</v>
      </c>
      <c r="JV66" s="6">
        <v>-8.2179327218118201E-2</v>
      </c>
      <c r="JW66" s="6">
        <v>-0.196698119835816</v>
      </c>
      <c r="JX66" s="6">
        <v>1.3231069511484001E-2</v>
      </c>
      <c r="JY66" s="6">
        <v>-1.2708094811714899E-3</v>
      </c>
      <c r="JZ66" s="6">
        <v>5.4332357996707797E-2</v>
      </c>
      <c r="KA66" s="6">
        <v>0.14141896152243999</v>
      </c>
      <c r="KB66" s="6">
        <v>0.154269679987729</v>
      </c>
      <c r="KC66" s="6">
        <v>8.5850748627044296E-2</v>
      </c>
      <c r="KD66" s="6">
        <v>-0.16148264218436001</v>
      </c>
      <c r="KE66" s="6">
        <v>5.5412943606976503E-2</v>
      </c>
      <c r="KF66" s="6">
        <v>8.9837778007709604E-2</v>
      </c>
      <c r="KG66" s="6">
        <v>6.1952802068537399E-2</v>
      </c>
      <c r="KH66" s="6">
        <v>7.23019678774241E-2</v>
      </c>
      <c r="KI66" s="6">
        <v>3.4449246003294201E-2</v>
      </c>
      <c r="KJ66" s="6">
        <v>5.0101985685262501E-2</v>
      </c>
      <c r="KK66" s="6">
        <v>-9.5121859752089893E-2</v>
      </c>
      <c r="KL66" s="6">
        <v>1.48141338215746E-2</v>
      </c>
      <c r="KM66" s="6">
        <v>-4.2554763317367503E-2</v>
      </c>
      <c r="KN66" s="6">
        <v>1.59861035942594E-2</v>
      </c>
      <c r="KO66" s="6">
        <v>5.5165874359739797E-2</v>
      </c>
      <c r="KP66" s="6">
        <v>-1.03033313382833E-2</v>
      </c>
      <c r="KQ66" s="6">
        <v>9.2176492577514101E-3</v>
      </c>
      <c r="KR66" s="6">
        <v>1.5715628957055701E-2</v>
      </c>
      <c r="KS66" s="6">
        <v>7.4651838946968602E-3</v>
      </c>
      <c r="KT66" s="6">
        <v>1.01848631019117E-2</v>
      </c>
      <c r="KU66" s="6">
        <v>2.2655561888021501E-2</v>
      </c>
      <c r="KV66" s="6">
        <v>1.7722608848551102E-2</v>
      </c>
      <c r="KW66" s="6">
        <v>2.6291717041018001E-2</v>
      </c>
      <c r="KX66" s="6">
        <v>1.18788618641897E-2</v>
      </c>
      <c r="KY66" s="6">
        <v>-6.51203619887601E-3</v>
      </c>
      <c r="KZ66" s="6">
        <v>4.8153619139249398E-3</v>
      </c>
      <c r="LA66" s="6">
        <v>2.7633680409285301E-2</v>
      </c>
      <c r="LB66" s="6">
        <v>3.8881878552034101E-2</v>
      </c>
      <c r="LC66" s="6">
        <v>3.3562439502312601E-2</v>
      </c>
      <c r="LD66" s="6">
        <v>8.2467519776071002E-2</v>
      </c>
      <c r="LE66" s="6">
        <v>9.8615981154535098E-2</v>
      </c>
      <c r="LF66" s="6">
        <v>0.105063814900781</v>
      </c>
      <c r="LG66" s="6">
        <v>1.9674713989604801E-2</v>
      </c>
      <c r="LH66" s="6">
        <v>-4.8070882362625704E-3</v>
      </c>
      <c r="LI66" s="6">
        <v>3.79088446231911E-2</v>
      </c>
      <c r="LJ66" s="6">
        <v>-2.7160012595814501E-3</v>
      </c>
      <c r="LK66" s="6">
        <v>-1.98793830355924E-4</v>
      </c>
      <c r="LL66" s="6">
        <v>2.0672008996120299E-2</v>
      </c>
      <c r="LM66" s="6">
        <v>5.7122453350258303E-3</v>
      </c>
      <c r="LN66" s="6">
        <v>3.3331160447745999E-2</v>
      </c>
      <c r="LO66" s="6">
        <v>4.0799731511432298E-2</v>
      </c>
      <c r="LP66" s="6">
        <v>2.2809491172761501E-2</v>
      </c>
      <c r="LQ66" s="6">
        <v>2.55004118304968E-2</v>
      </c>
      <c r="LR66" s="6">
        <v>1.9776584752446799E-2</v>
      </c>
      <c r="LS66" s="6">
        <v>1.82860515446963E-2</v>
      </c>
      <c r="LT66" s="6">
        <v>4.1164781539701101E-2</v>
      </c>
      <c r="LU66" s="6">
        <v>1.26168598851455E-2</v>
      </c>
      <c r="LV66" s="6">
        <v>3.0002868971299501E-2</v>
      </c>
      <c r="LW66" s="6">
        <v>6.7072713987676905E-2</v>
      </c>
      <c r="LX66" s="6">
        <v>2.17804156026907E-2</v>
      </c>
      <c r="LY66" s="6">
        <v>4.3196931924014199E-2</v>
      </c>
      <c r="LZ66" s="6">
        <v>2.8985073574483301E-2</v>
      </c>
      <c r="MA66" s="6">
        <v>4.417770190584E-2</v>
      </c>
      <c r="MB66" s="6">
        <v>2.6332327083974899E-2</v>
      </c>
      <c r="MC66" s="6">
        <v>7.0643030307759496E-3</v>
      </c>
      <c r="MD66" s="6">
        <v>1.7931288283054701E-2</v>
      </c>
      <c r="ME66" s="6">
        <v>7.1834134527452298E-3</v>
      </c>
      <c r="MF66" s="6">
        <v>1.9847158351721999E-2</v>
      </c>
      <c r="MG66" s="6">
        <v>2.3802456743073401E-2</v>
      </c>
      <c r="MH66" s="6">
        <v>2.35200040573901E-2</v>
      </c>
      <c r="MI66" s="6">
        <v>2.0860621284829899E-2</v>
      </c>
      <c r="MJ66" s="6">
        <v>1.64618056236842E-3</v>
      </c>
      <c r="MK66" s="6">
        <v>2.5519645815047998E-2</v>
      </c>
      <c r="ML66" s="6">
        <v>1.9845628911951602E-2</v>
      </c>
      <c r="MM66" s="6">
        <v>1.5844314834744699E-2</v>
      </c>
      <c r="MN66" s="6">
        <v>-5.3150705044038597E-3</v>
      </c>
      <c r="MO66" s="6">
        <v>-1.7245221077734E-3</v>
      </c>
      <c r="MP66" s="6">
        <v>1.6237087975213099E-2</v>
      </c>
      <c r="MQ66" s="6">
        <v>1.8519275975152402E-2</v>
      </c>
      <c r="MR66" s="6">
        <v>2.9070967557557201E-2</v>
      </c>
      <c r="MS66" s="6">
        <v>6.6907991718531207E-2</v>
      </c>
      <c r="MT66" s="6">
        <v>2.2800374946831799E-2</v>
      </c>
      <c r="MU66" s="6">
        <v>2.4552667485663902E-2</v>
      </c>
      <c r="MV66" s="6">
        <v>2.4220838289222599E-2</v>
      </c>
      <c r="MW66" s="6">
        <v>3.5819931355603102E-2</v>
      </c>
      <c r="MX66" s="6">
        <v>2.5243077035974799E-2</v>
      </c>
      <c r="MY66" s="6">
        <v>3.4913734772618298E-2</v>
      </c>
      <c r="MZ66" s="6">
        <v>3.4876362057798899E-2</v>
      </c>
      <c r="NA66" s="6">
        <v>3.86940037814563E-2</v>
      </c>
      <c r="NB66" s="6">
        <v>1.98221719897743E-2</v>
      </c>
      <c r="NC66" s="6">
        <v>1.4946709521668501E-2</v>
      </c>
      <c r="ND66" s="6">
        <v>2.5890281562962299E-2</v>
      </c>
      <c r="NE66" s="6">
        <v>4.9868375907780801E-3</v>
      </c>
      <c r="NF66" s="6">
        <v>3.6329354609910103E-2</v>
      </c>
      <c r="NG66" s="6">
        <v>8.3362828016780403E-3</v>
      </c>
      <c r="NH66" s="6">
        <v>2.0023017994534101E-2</v>
      </c>
      <c r="NI66" s="7">
        <v>3.63290019934683E-2</v>
      </c>
    </row>
    <row r="67" spans="1:373" x14ac:dyDescent="0.2">
      <c r="A67" s="11">
        <v>1598</v>
      </c>
      <c r="B67" s="5">
        <v>-1.2000843549627001E-2</v>
      </c>
      <c r="C67" s="6">
        <v>4.0379103973669601E-3</v>
      </c>
      <c r="D67" s="6">
        <v>-2.4800873430374602E-2</v>
      </c>
      <c r="E67" s="6">
        <v>6.1967221074363497E-3</v>
      </c>
      <c r="F67" s="6">
        <v>-1.8373435361572901E-2</v>
      </c>
      <c r="G67" s="6">
        <v>-1.8593848292687402E-2</v>
      </c>
      <c r="H67" s="6">
        <v>-1.6504732910882999E-2</v>
      </c>
      <c r="I67" s="6">
        <v>-2.6634139124401299E-2</v>
      </c>
      <c r="J67" s="6">
        <v>-3.8521433820251998E-3</v>
      </c>
      <c r="K67" s="6">
        <v>-9.4659848085965996E-3</v>
      </c>
      <c r="L67" s="6">
        <v>1.9332530102651901E-2</v>
      </c>
      <c r="M67" s="6">
        <v>-4.8747624980261602E-4</v>
      </c>
      <c r="N67" s="6">
        <v>6.2667068110188098E-3</v>
      </c>
      <c r="O67" s="6">
        <v>2.3085316880944399E-2</v>
      </c>
      <c r="P67" s="6">
        <v>-4.8965649615666101E-2</v>
      </c>
      <c r="Q67" s="6">
        <v>6.38948698000604E-2</v>
      </c>
      <c r="R67" s="6">
        <v>2.5200872472229099E-2</v>
      </c>
      <c r="S67" s="6">
        <v>0.103142289878455</v>
      </c>
      <c r="T67" s="6">
        <v>-8.4353805050094797E-3</v>
      </c>
      <c r="U67" s="6">
        <v>3.7509667128072202E-2</v>
      </c>
      <c r="V67" s="6">
        <v>2.97062421517852E-2</v>
      </c>
      <c r="W67" s="6">
        <v>6.4573116908808098E-2</v>
      </c>
      <c r="X67" s="6">
        <v>8.0944715470012807E-2</v>
      </c>
      <c r="Y67" s="6">
        <v>5.24904764555124E-2</v>
      </c>
      <c r="Z67" s="6">
        <v>1.04091785386736E-2</v>
      </c>
      <c r="AA67" s="6">
        <v>-4.0126282043687997E-2</v>
      </c>
      <c r="AB67" s="6">
        <v>-8.5462486775990994E-3</v>
      </c>
      <c r="AC67" s="6">
        <v>4.09237943444139E-2</v>
      </c>
      <c r="AD67" s="6">
        <v>2.3441196961329899E-2</v>
      </c>
      <c r="AE67" s="6">
        <v>4.9871525685430303E-2</v>
      </c>
      <c r="AF67" s="6">
        <v>1.42575959907617E-2</v>
      </c>
      <c r="AG67" s="6">
        <v>9.3042564085169505E-2</v>
      </c>
      <c r="AH67" s="6">
        <v>-8.2118511107176606E-2</v>
      </c>
      <c r="AI67" s="6">
        <v>3.7696350568105802E-2</v>
      </c>
      <c r="AJ67" s="6">
        <v>5.2015719273076001E-2</v>
      </c>
      <c r="AK67" s="6">
        <v>8.1160115774912805E-2</v>
      </c>
      <c r="AL67" s="6">
        <v>1.1637795024241599E-2</v>
      </c>
      <c r="AM67" s="6">
        <v>-6.1320636880487004E-4</v>
      </c>
      <c r="AN67" s="6">
        <v>6.9483141963103096E-2</v>
      </c>
      <c r="AO67" s="6">
        <v>-3.4231972078080097E-2</v>
      </c>
      <c r="AP67" s="6">
        <v>-4.3185515456668898E-2</v>
      </c>
      <c r="AQ67" s="6">
        <v>-1.6474675790578E-2</v>
      </c>
      <c r="AR67" s="6">
        <v>1.46535082706467E-2</v>
      </c>
      <c r="AS67" s="6">
        <v>7.2584375074716406E-2</v>
      </c>
      <c r="AT67" s="6">
        <v>1.2078881558786299E-3</v>
      </c>
      <c r="AU67" s="6">
        <v>6.0914260272490001E-2</v>
      </c>
      <c r="AV67" s="6">
        <v>7.2782496330119198E-2</v>
      </c>
      <c r="AW67" s="6">
        <v>9.0862599181081499E-2</v>
      </c>
      <c r="AX67" s="6">
        <v>6.4419756029184497E-2</v>
      </c>
      <c r="AY67" s="6">
        <v>5.9620322903367502E-2</v>
      </c>
      <c r="AZ67" s="6">
        <v>9.8991456401822095E-2</v>
      </c>
      <c r="BA67" s="6">
        <v>7.3345742916789594E-2</v>
      </c>
      <c r="BB67" s="6">
        <v>-1.14468261480538E-2</v>
      </c>
      <c r="BC67" s="6">
        <v>-2.7097895062366401E-2</v>
      </c>
      <c r="BD67" s="6">
        <v>-7.7705493532629899E-2</v>
      </c>
      <c r="BE67" s="6">
        <v>9.7366864237879297E-2</v>
      </c>
      <c r="BF67" s="6">
        <v>-2.4817002059207002E-2</v>
      </c>
      <c r="BG67" s="6">
        <v>6.0649802222777598E-2</v>
      </c>
      <c r="BH67" s="6">
        <v>-1.02403818803235E-2</v>
      </c>
      <c r="BI67" s="6">
        <v>3.3825247553436102E-3</v>
      </c>
      <c r="BJ67" s="6">
        <v>6.3794244183755205E-2</v>
      </c>
      <c r="BK67" s="6">
        <v>-4.3264580518307699E-2</v>
      </c>
      <c r="BL67" s="6">
        <v>9.4985601022150607E-3</v>
      </c>
      <c r="BM67" s="6">
        <v>-2.7600497203451899E-2</v>
      </c>
      <c r="BN67" s="6">
        <v>1.56678509733497E-2</v>
      </c>
      <c r="BO67" s="6">
        <v>0.999999999999994</v>
      </c>
      <c r="BP67" s="6">
        <v>7.1297712309705996E-2</v>
      </c>
      <c r="BQ67" s="6">
        <v>-2.3149377673219299E-2</v>
      </c>
      <c r="BR67" s="6">
        <v>3.5007915056864097E-2</v>
      </c>
      <c r="BS67" s="6">
        <v>1.16917044437789E-2</v>
      </c>
      <c r="BT67" s="6">
        <v>2.2787425540101401E-2</v>
      </c>
      <c r="BU67" s="6">
        <v>-3.0735818146375701E-2</v>
      </c>
      <c r="BV67" s="6">
        <v>-4.4700249151012903E-3</v>
      </c>
      <c r="BW67" s="6">
        <v>-2.9256791761982201E-3</v>
      </c>
      <c r="BX67" s="6">
        <v>-4.0309492262320397E-2</v>
      </c>
      <c r="BY67" s="6">
        <v>2.5254312338473198E-2</v>
      </c>
      <c r="BZ67" s="6">
        <v>1.52214548082471E-2</v>
      </c>
      <c r="CA67" s="6">
        <v>3.7469933454748E-2</v>
      </c>
      <c r="CB67" s="6">
        <v>-3.5813730819769199E-2</v>
      </c>
      <c r="CC67" s="6">
        <v>5.8887271296799298E-3</v>
      </c>
      <c r="CD67" s="6">
        <v>3.3218423125500702E-4</v>
      </c>
      <c r="CE67" s="6">
        <v>-1.09525682412963E-2</v>
      </c>
      <c r="CF67" s="6">
        <v>-0.10350120195792099</v>
      </c>
      <c r="CG67" s="6">
        <v>8.8942309813201101E-2</v>
      </c>
      <c r="CH67" s="6">
        <v>-1.9656125377330001E-2</v>
      </c>
      <c r="CI67" s="6">
        <v>3.0172292342437599E-2</v>
      </c>
      <c r="CJ67" s="6">
        <v>-1.4270334155560199E-2</v>
      </c>
      <c r="CK67" s="6">
        <v>-4.1268403471408199E-2</v>
      </c>
      <c r="CL67" s="6">
        <v>-2.1164697776881701E-2</v>
      </c>
      <c r="CM67" s="6">
        <v>-2.6164562794258699E-2</v>
      </c>
      <c r="CN67" s="6">
        <v>6.3083669557921898E-2</v>
      </c>
      <c r="CO67" s="6">
        <v>2.3313395303644201E-2</v>
      </c>
      <c r="CP67" s="6">
        <v>-2.00131085408887E-3</v>
      </c>
      <c r="CQ67" s="6">
        <v>1.04696095750025E-2</v>
      </c>
      <c r="CR67" s="6">
        <v>3.8173427970482399E-2</v>
      </c>
      <c r="CS67" s="6">
        <v>8.0556265056313997E-2</v>
      </c>
      <c r="CT67" s="6">
        <v>-5.1994262307658804E-3</v>
      </c>
      <c r="CU67" s="6">
        <v>2.1354444168256999E-2</v>
      </c>
      <c r="CV67" s="6">
        <v>2.36732974518447E-2</v>
      </c>
      <c r="CW67" s="6">
        <v>1.1899839114508801E-2</v>
      </c>
      <c r="CX67" s="6">
        <v>2.2509380119241302E-3</v>
      </c>
      <c r="CY67" s="6">
        <v>3.1195718712255E-3</v>
      </c>
      <c r="CZ67" s="6">
        <v>-3.4622791520551601E-3</v>
      </c>
      <c r="DA67" s="6">
        <v>4.2346429907538299E-2</v>
      </c>
      <c r="DB67" s="6">
        <v>2.7287623319796001E-3</v>
      </c>
      <c r="DC67" s="6">
        <v>8.42053179362863E-3</v>
      </c>
      <c r="DD67" s="6">
        <v>8.5764465440145207E-3</v>
      </c>
      <c r="DE67" s="6">
        <v>2.2021574637470499E-2</v>
      </c>
      <c r="DF67" s="6">
        <v>3.10635134755834E-2</v>
      </c>
      <c r="DG67" s="6">
        <v>-1.6210762822475602E-2</v>
      </c>
      <c r="DH67" s="6">
        <v>1.9880126968725501E-2</v>
      </c>
      <c r="DI67" s="6">
        <v>-2.3524172339077099E-2</v>
      </c>
      <c r="DJ67" s="6">
        <v>6.45544287831506E-3</v>
      </c>
      <c r="DK67" s="6">
        <v>8.8878895839911293E-3</v>
      </c>
      <c r="DL67" s="6">
        <v>3.0103143642456299E-2</v>
      </c>
      <c r="DM67" s="6">
        <v>2.8743820634312502E-2</v>
      </c>
      <c r="DN67" s="6">
        <v>2.84614131343877E-2</v>
      </c>
      <c r="DO67" s="6">
        <v>2.7949718589066401E-3</v>
      </c>
      <c r="DP67" s="6">
        <v>1.5382611615337801E-2</v>
      </c>
      <c r="DQ67" s="6">
        <v>2.7829296344593801E-2</v>
      </c>
      <c r="DR67" s="6">
        <v>1.3072972178421301E-2</v>
      </c>
      <c r="DS67" s="6">
        <v>4.3366073355951398E-2</v>
      </c>
      <c r="DT67" s="6">
        <v>2.8298523574747901E-2</v>
      </c>
      <c r="DU67" s="6">
        <v>3.8186680661471198E-2</v>
      </c>
      <c r="DV67" s="6">
        <v>1.8514716750756902E-2</v>
      </c>
      <c r="DW67" s="6">
        <v>2.8783222042314999E-2</v>
      </c>
      <c r="DX67" s="6">
        <v>1.9584297189912801E-2</v>
      </c>
      <c r="DY67" s="6">
        <v>3.51289311630461E-2</v>
      </c>
      <c r="DZ67" s="6">
        <v>3.4141814603215498E-2</v>
      </c>
      <c r="EA67" s="6">
        <v>2.5433783227022201E-2</v>
      </c>
      <c r="EB67" s="6">
        <v>3.8763957242116599E-2</v>
      </c>
      <c r="EC67" s="6">
        <v>1.9587685656939299E-2</v>
      </c>
      <c r="ED67" s="6">
        <v>2.20149675228281E-2</v>
      </c>
      <c r="EE67" s="6">
        <v>-1.4309260512900501E-2</v>
      </c>
      <c r="EF67" s="6">
        <v>2.8347631265131502E-2</v>
      </c>
      <c r="EG67" s="6">
        <v>2.03038877175628E-2</v>
      </c>
      <c r="EH67" s="6">
        <v>-2.12586317896006E-2</v>
      </c>
      <c r="EI67" s="6">
        <v>8.1550442102492193E-3</v>
      </c>
      <c r="EJ67" s="6">
        <v>5.0018928842362802E-2</v>
      </c>
      <c r="EK67" s="6">
        <v>3.4304208296818503E-2</v>
      </c>
      <c r="EL67" s="6">
        <v>6.1369056789934803E-2</v>
      </c>
      <c r="EM67" s="6">
        <v>3.0315826083103299E-2</v>
      </c>
      <c r="EN67" s="6">
        <v>3.5318896137533002E-3</v>
      </c>
      <c r="EO67" s="6">
        <v>-9.6671578827318805E-2</v>
      </c>
      <c r="EP67" s="6">
        <v>2.4532806421461498E-2</v>
      </c>
      <c r="EQ67" s="6">
        <v>8.7766388945644203E-2</v>
      </c>
      <c r="ER67" s="6">
        <v>-7.3551630224475003E-4</v>
      </c>
      <c r="ES67" s="6">
        <v>1.16620370078328E-2</v>
      </c>
      <c r="ET67" s="6">
        <v>6.8278906845525801E-3</v>
      </c>
      <c r="EU67" s="6">
        <v>8.0956792591957802E-2</v>
      </c>
      <c r="EV67" s="6">
        <v>-6.8788671301531101E-2</v>
      </c>
      <c r="EW67" s="6">
        <v>5.2472732881532896E-3</v>
      </c>
      <c r="EX67" s="6">
        <v>6.7356300891563102E-3</v>
      </c>
      <c r="EY67" s="6">
        <v>7.7002680502485599E-2</v>
      </c>
      <c r="EZ67" s="6">
        <v>5.6698372053331003E-2</v>
      </c>
      <c r="FA67" s="6">
        <v>2.75568298725688E-2</v>
      </c>
      <c r="FB67" s="6">
        <v>7.1776764027176698E-2</v>
      </c>
      <c r="FC67" s="6">
        <v>0.136283066997781</v>
      </c>
      <c r="FD67" s="6">
        <v>-7.3663237887473296E-2</v>
      </c>
      <c r="FE67" s="6">
        <v>-1.7717219985475801E-2</v>
      </c>
      <c r="FF67" s="6">
        <v>-2.7511360681650401E-2</v>
      </c>
      <c r="FG67" s="6">
        <v>-1.62104938107339E-2</v>
      </c>
      <c r="FH67" s="6">
        <v>-5.0598714348876903E-2</v>
      </c>
      <c r="FI67" s="6">
        <v>2.75995408452137E-2</v>
      </c>
      <c r="FJ67" s="6">
        <v>1.37655697309359E-2</v>
      </c>
      <c r="FK67" s="6">
        <v>1.17739665029826E-2</v>
      </c>
      <c r="FL67" s="6">
        <v>1.5730193766049699E-2</v>
      </c>
      <c r="FM67" s="6">
        <v>-3.1903589615984697E-2</v>
      </c>
      <c r="FN67" s="6">
        <v>-4.5283111164050802E-3</v>
      </c>
      <c r="FO67" s="6">
        <v>-0.102152151566821</v>
      </c>
      <c r="FP67" s="6">
        <v>-8.7088374637625393E-2</v>
      </c>
      <c r="FQ67" s="6">
        <v>-4.41277460573185E-2</v>
      </c>
      <c r="FR67" s="6">
        <v>-3.7521005091218702E-2</v>
      </c>
      <c r="FS67" s="6">
        <v>2.8813850352638198E-2</v>
      </c>
      <c r="FT67" s="6">
        <v>6.57210852987556E-4</v>
      </c>
      <c r="FU67" s="6">
        <v>-2.7904714694273699E-3</v>
      </c>
      <c r="FV67" s="6">
        <v>-5.4847071232517596E-3</v>
      </c>
      <c r="FW67" s="6">
        <v>1.54789568950336E-2</v>
      </c>
      <c r="FX67" s="6">
        <v>3.1454087614966E-2</v>
      </c>
      <c r="FY67" s="6">
        <v>-2.28472238332249E-3</v>
      </c>
      <c r="FZ67" s="6">
        <v>3.5025302741292202E-2</v>
      </c>
      <c r="GA67" s="6">
        <v>1.5944811850292999E-2</v>
      </c>
      <c r="GB67" s="6">
        <v>4.6725638092132496E-3</v>
      </c>
      <c r="GC67" s="6">
        <v>-3.9423832302122501E-3</v>
      </c>
      <c r="GD67" s="6">
        <v>2.81535187990559E-2</v>
      </c>
      <c r="GE67" s="6">
        <v>3.1366182483590903E-2</v>
      </c>
      <c r="GF67" s="6">
        <v>4.4690832834999701E-2</v>
      </c>
      <c r="GG67" s="6">
        <v>3.7610371021264903E-2</v>
      </c>
      <c r="GH67" s="6">
        <v>-2.9138566161467299E-2</v>
      </c>
      <c r="GI67" s="6">
        <v>-1.4356950355582799E-3</v>
      </c>
      <c r="GJ67" s="6">
        <v>-3.0274781723290799E-3</v>
      </c>
      <c r="GK67" s="6">
        <v>1.07619576168273E-3</v>
      </c>
      <c r="GL67" s="6">
        <v>2.1305390584138901E-4</v>
      </c>
      <c r="GM67" s="6">
        <v>2.0865552831310599E-2</v>
      </c>
      <c r="GN67" s="6">
        <v>7.3778540641159907E-2</v>
      </c>
      <c r="GO67" s="6">
        <v>5.9847439492616901E-2</v>
      </c>
      <c r="GP67" s="6">
        <v>7.2672131937792803E-2</v>
      </c>
      <c r="GQ67" s="6">
        <v>6.8207694916098502E-2</v>
      </c>
      <c r="GR67" s="6">
        <v>2.3579355216986401E-2</v>
      </c>
      <c r="GS67" s="6">
        <v>0.105162733430054</v>
      </c>
      <c r="GT67" s="6">
        <v>-3.9383504429789402E-3</v>
      </c>
      <c r="GU67" s="6">
        <v>6.7492677353278505E-2</v>
      </c>
      <c r="GV67" s="6">
        <v>3.7561623827660501E-3</v>
      </c>
      <c r="GW67" s="6">
        <v>7.2958849730875002E-3</v>
      </c>
      <c r="GX67" s="6">
        <v>-9.11921995143543E-3</v>
      </c>
      <c r="GY67" s="6">
        <v>4.79912774178827E-3</v>
      </c>
      <c r="GZ67" s="6">
        <v>-3.4978225258801003E-2</v>
      </c>
      <c r="HA67" s="6">
        <v>-3.5266641179365697E-2</v>
      </c>
      <c r="HB67" s="6">
        <v>-1.9132232227635701E-2</v>
      </c>
      <c r="HC67" s="6">
        <v>2.55915848375698E-3</v>
      </c>
      <c r="HD67" s="6">
        <v>5.3991027186745396E-7</v>
      </c>
      <c r="HE67" s="6">
        <v>-2.3918841689796601E-3</v>
      </c>
      <c r="HF67" s="6">
        <v>1.52461467325352E-2</v>
      </c>
      <c r="HG67" s="6">
        <v>1.3970847991228301E-2</v>
      </c>
      <c r="HH67" s="6">
        <v>3.6877221923954902E-3</v>
      </c>
      <c r="HI67" s="6">
        <v>-4.4137097231654703E-2</v>
      </c>
      <c r="HJ67" s="6">
        <v>5.8017801905451902E-3</v>
      </c>
      <c r="HK67" s="6">
        <v>-1.8000770949400301E-2</v>
      </c>
      <c r="HL67" s="6">
        <v>-2.58407011510953E-2</v>
      </c>
      <c r="HM67" s="6">
        <v>-1.4939830728937101E-3</v>
      </c>
      <c r="HN67" s="6">
        <v>3.0334054223381601E-2</v>
      </c>
      <c r="HO67" s="6">
        <v>1.8179238077335999E-2</v>
      </c>
      <c r="HP67" s="6">
        <v>5.8485339497578198E-2</v>
      </c>
      <c r="HQ67" s="6">
        <v>5.5261518353970598E-2</v>
      </c>
      <c r="HR67" s="6">
        <v>1.94447516846857E-3</v>
      </c>
      <c r="HS67" s="6">
        <v>1.48406249076191E-2</v>
      </c>
      <c r="HT67" s="6">
        <v>-2.7788614547267401E-2</v>
      </c>
      <c r="HU67" s="6">
        <v>3.6302704117661799E-3</v>
      </c>
      <c r="HV67" s="6">
        <v>1.44712161875386E-3</v>
      </c>
      <c r="HW67" s="6">
        <v>1.2492253729131901E-2</v>
      </c>
      <c r="HX67" s="6">
        <v>1.7167810635341001E-2</v>
      </c>
      <c r="HY67" s="6">
        <v>-9.4435858015189892E-3</v>
      </c>
      <c r="HZ67" s="6">
        <v>-4.2077673381342197E-3</v>
      </c>
      <c r="IA67" s="6">
        <v>-1.6026525761272E-3</v>
      </c>
      <c r="IB67" s="6">
        <v>6.4213448647002496E-3</v>
      </c>
      <c r="IC67" s="6">
        <v>-1.24452008391549E-2</v>
      </c>
      <c r="ID67" s="6">
        <v>-9.3978245606067493E-3</v>
      </c>
      <c r="IE67" s="6">
        <v>4.29204668621265E-2</v>
      </c>
      <c r="IF67" s="6">
        <v>-1.0258327351717601E-2</v>
      </c>
      <c r="IG67" s="6">
        <v>-1.45445248402617E-2</v>
      </c>
      <c r="IH67" s="6">
        <v>3.5713423079695397E-2</v>
      </c>
      <c r="II67" s="6">
        <v>2.0020552734016598E-3</v>
      </c>
      <c r="IJ67" s="6">
        <v>1.62654946629779E-2</v>
      </c>
      <c r="IK67" s="6">
        <v>4.22988531871527E-2</v>
      </c>
      <c r="IL67" s="6">
        <v>2.0958207436546899E-2</v>
      </c>
      <c r="IM67" s="6">
        <v>2.9197438459971199E-2</v>
      </c>
      <c r="IN67" s="6">
        <v>9.3101532950996893E-3</v>
      </c>
      <c r="IO67" s="6">
        <v>3.5320767587449899E-3</v>
      </c>
      <c r="IP67" s="6">
        <v>5.74757915785668E-3</v>
      </c>
      <c r="IQ67" s="6">
        <v>-2.4416603787077999E-2</v>
      </c>
      <c r="IR67" s="6">
        <v>3.0773816535759899E-3</v>
      </c>
      <c r="IS67" s="6">
        <v>-9.8030468168069998E-3</v>
      </c>
      <c r="IT67" s="6">
        <v>4.2466510386400197E-3</v>
      </c>
      <c r="IU67" s="6">
        <v>-4.0312989417728099E-3</v>
      </c>
      <c r="IV67" s="6">
        <v>-2.43185129271923E-3</v>
      </c>
      <c r="IW67" s="6">
        <v>8.4791037441589001E-4</v>
      </c>
      <c r="IX67" s="6">
        <v>-2.0470629315402899E-3</v>
      </c>
      <c r="IY67" s="6">
        <v>1.1538346982401201E-3</v>
      </c>
      <c r="IZ67" s="6">
        <v>-2.3703492898544999E-4</v>
      </c>
      <c r="JA67" s="6">
        <v>4.80352487105475E-3</v>
      </c>
      <c r="JB67" s="6">
        <v>-2.6906051924294799E-3</v>
      </c>
      <c r="JC67" s="6">
        <v>-7.4099192187857699E-3</v>
      </c>
      <c r="JD67" s="6">
        <v>-1.0770559423197301E-2</v>
      </c>
      <c r="JE67" s="6">
        <v>-1.1034027539946799E-2</v>
      </c>
      <c r="JF67" s="6">
        <v>-1.34531321800802E-2</v>
      </c>
      <c r="JG67" s="6">
        <v>-6.4992827322659904E-3</v>
      </c>
      <c r="JH67" s="6">
        <v>8.4183792292463096E-3</v>
      </c>
      <c r="JI67" s="6">
        <v>6.0755165112173397E-3</v>
      </c>
      <c r="JJ67" s="6">
        <v>1.41117122769105E-2</v>
      </c>
      <c r="JK67" s="6">
        <v>2.7784639545553398E-3</v>
      </c>
      <c r="JL67" s="6">
        <v>-9.5074141506418502E-3</v>
      </c>
      <c r="JM67" s="6">
        <v>-1.83555063701817E-3</v>
      </c>
      <c r="JN67" s="6">
        <v>7.67880132073247E-3</v>
      </c>
      <c r="JO67" s="6">
        <v>-8.1672882984770798E-3</v>
      </c>
      <c r="JP67" s="6">
        <v>-4.5446485428826799E-3</v>
      </c>
      <c r="JQ67" s="6">
        <v>-1.4393283175492999E-3</v>
      </c>
      <c r="JR67" s="6">
        <v>-3.9553527692621103E-3</v>
      </c>
      <c r="JS67" s="6">
        <v>-1.9383496865286599E-2</v>
      </c>
      <c r="JT67" s="6">
        <v>1.08005625736036E-2</v>
      </c>
      <c r="JU67" s="6">
        <v>-2.4705121300439101E-2</v>
      </c>
      <c r="JV67" s="6">
        <v>4.7795616156015904E-3</v>
      </c>
      <c r="JW67" s="6">
        <v>-7.5200529838738497E-2</v>
      </c>
      <c r="JX67" s="6">
        <v>-8.5214477295398397E-3</v>
      </c>
      <c r="JY67" s="6">
        <v>1.9671725707694199E-2</v>
      </c>
      <c r="JZ67" s="6">
        <v>1.43303527299733E-2</v>
      </c>
      <c r="KA67" s="6">
        <v>4.1657651503863899E-2</v>
      </c>
      <c r="KB67" s="6">
        <v>4.1452720424684703E-2</v>
      </c>
      <c r="KC67" s="6">
        <v>4.2741215790309602E-2</v>
      </c>
      <c r="KD67" s="6">
        <v>-7.6885887460599406E-2</v>
      </c>
      <c r="KE67" s="6">
        <v>-1.7971763235947701E-2</v>
      </c>
      <c r="KF67" s="6">
        <v>3.3321099898539902E-2</v>
      </c>
      <c r="KG67" s="6">
        <v>-5.3058467465496202E-3</v>
      </c>
      <c r="KH67" s="6">
        <v>1.0447449058081801E-2</v>
      </c>
      <c r="KI67" s="6">
        <v>-8.9277702084461699E-3</v>
      </c>
      <c r="KJ67" s="6">
        <v>1.77536687399047E-2</v>
      </c>
      <c r="KK67" s="6">
        <v>-7.6612411720268406E-2</v>
      </c>
      <c r="KL67" s="6">
        <v>1.8271443590307301E-2</v>
      </c>
      <c r="KM67" s="6">
        <v>-4.7778236573056299E-2</v>
      </c>
      <c r="KN67" s="6">
        <v>1.38009641988111E-2</v>
      </c>
      <c r="KO67" s="6">
        <v>1.1333469017928101E-2</v>
      </c>
      <c r="KP67" s="6">
        <v>-4.2617086615481997E-2</v>
      </c>
      <c r="KQ67" s="6">
        <v>1.54542253018017E-2</v>
      </c>
      <c r="KR67" s="6">
        <v>2.1556745540490699E-3</v>
      </c>
      <c r="KS67" s="6">
        <v>4.3493547435858697E-3</v>
      </c>
      <c r="KT67" s="6">
        <v>1.56807954059184E-2</v>
      </c>
      <c r="KU67" s="6">
        <v>2.0822330122525001E-2</v>
      </c>
      <c r="KV67" s="6">
        <v>1.37496294514837E-2</v>
      </c>
      <c r="KW67" s="6">
        <v>2.7386033748564801E-2</v>
      </c>
      <c r="KX67" s="6">
        <v>1.37218137291346E-3</v>
      </c>
      <c r="KY67" s="6">
        <v>2.5828648934612701E-3</v>
      </c>
      <c r="KZ67" s="6">
        <v>-5.3934297365858001E-3</v>
      </c>
      <c r="LA67" s="6">
        <v>5.9718587629922201E-2</v>
      </c>
      <c r="LB67" s="6">
        <v>3.08074733210086E-2</v>
      </c>
      <c r="LC67" s="6">
        <v>1.20448055675024E-2</v>
      </c>
      <c r="LD67" s="6">
        <v>4.5658281176048303E-2</v>
      </c>
      <c r="LE67" s="6">
        <v>4.22570861847303E-2</v>
      </c>
      <c r="LF67" s="6">
        <v>7.4897952377969507E-2</v>
      </c>
      <c r="LG67" s="6">
        <v>1.61052943386178E-2</v>
      </c>
      <c r="LH67" s="6">
        <v>1.7402423830269399E-2</v>
      </c>
      <c r="LI67" s="6">
        <v>3.5906190120795697E-2</v>
      </c>
      <c r="LJ67" s="6">
        <v>-7.1007718263786197E-3</v>
      </c>
      <c r="LK67" s="6">
        <v>1.29071510758667E-2</v>
      </c>
      <c r="LL67" s="6">
        <v>1.5327403808436E-2</v>
      </c>
      <c r="LM67" s="6">
        <v>1.2259440093627101E-2</v>
      </c>
      <c r="LN67" s="6">
        <v>4.44444649193904E-2</v>
      </c>
      <c r="LO67" s="6">
        <v>4.4560699421863303E-2</v>
      </c>
      <c r="LP67" s="6">
        <v>2.3662498881876499E-2</v>
      </c>
      <c r="LQ67" s="6">
        <v>1.8136492520829099E-2</v>
      </c>
      <c r="LR67" s="6">
        <v>1.6047054781819899E-2</v>
      </c>
      <c r="LS67" s="6">
        <v>1.9582514027037201E-2</v>
      </c>
      <c r="LT67" s="6">
        <v>3.9064152701794697E-2</v>
      </c>
      <c r="LU67" s="6">
        <v>-7.4616022384191398E-3</v>
      </c>
      <c r="LV67" s="6">
        <v>4.3827923979755101E-2</v>
      </c>
      <c r="LW67" s="6">
        <v>4.7402174970948598E-2</v>
      </c>
      <c r="LX67" s="6">
        <v>2.08382833709389E-2</v>
      </c>
      <c r="LY67" s="6">
        <v>4.7608580018579101E-2</v>
      </c>
      <c r="LZ67" s="6">
        <v>2.4297753861261699E-2</v>
      </c>
      <c r="MA67" s="6">
        <v>3.4764836690138003E-2</v>
      </c>
      <c r="MB67" s="6">
        <v>3.9443616086458098E-2</v>
      </c>
      <c r="MC67" s="6">
        <v>3.02374293045544E-3</v>
      </c>
      <c r="MD67" s="6">
        <v>3.1751402488467202E-2</v>
      </c>
      <c r="ME67" s="6">
        <v>1.5114537693759301E-2</v>
      </c>
      <c r="MF67" s="6">
        <v>3.8927472466644797E-2</v>
      </c>
      <c r="MG67" s="6">
        <v>2.42799696102458E-2</v>
      </c>
      <c r="MH67" s="6">
        <v>3.7004532776229997E-2</v>
      </c>
      <c r="MI67" s="6">
        <v>3.0273070287642999E-2</v>
      </c>
      <c r="MJ67" s="6">
        <v>3.5915301868904903E-2</v>
      </c>
      <c r="MK67" s="6">
        <v>2.2835711153193099E-2</v>
      </c>
      <c r="ML67" s="6">
        <v>2.5113040287314099E-2</v>
      </c>
      <c r="MM67" s="6">
        <v>1.28270341948638E-2</v>
      </c>
      <c r="MN67" s="6">
        <v>2.2021429132851801E-2</v>
      </c>
      <c r="MO67" s="6">
        <v>1.4209184529287299E-2</v>
      </c>
      <c r="MP67" s="6">
        <v>2.73599126400784E-2</v>
      </c>
      <c r="MQ67" s="6">
        <v>2.4139997869244902E-2</v>
      </c>
      <c r="MR67" s="6">
        <v>1.55074663558591E-2</v>
      </c>
      <c r="MS67" s="6">
        <v>6.7014019165327302E-2</v>
      </c>
      <c r="MT67" s="6">
        <v>1.85124993888711E-2</v>
      </c>
      <c r="MU67" s="6">
        <v>3.6220048876527501E-2</v>
      </c>
      <c r="MV67" s="6">
        <v>2.9662928662801701E-2</v>
      </c>
      <c r="MW67" s="6">
        <v>4.2858432772586899E-2</v>
      </c>
      <c r="MX67" s="6">
        <v>2.3590860202369501E-2</v>
      </c>
      <c r="MY67" s="6">
        <v>5.0420299879411302E-2</v>
      </c>
      <c r="MZ67" s="6">
        <v>3.84481074747429E-2</v>
      </c>
      <c r="NA67" s="6">
        <v>4.3074779820556498E-2</v>
      </c>
      <c r="NB67" s="6">
        <v>3.3918896118720898E-2</v>
      </c>
      <c r="NC67" s="6">
        <v>2.0949897135096401E-2</v>
      </c>
      <c r="ND67" s="6">
        <v>1.2744625073130501E-2</v>
      </c>
      <c r="NE67" s="6">
        <v>-1.86889473781599E-3</v>
      </c>
      <c r="NF67" s="6">
        <v>3.4608628723871597E-2</v>
      </c>
      <c r="NG67" s="6">
        <v>1.8749080308610399E-2</v>
      </c>
      <c r="NH67" s="6">
        <v>2.7769076132300299E-2</v>
      </c>
      <c r="NI67" s="7">
        <v>2.2252823166523598E-2</v>
      </c>
    </row>
    <row r="68" spans="1:373" x14ac:dyDescent="0.2">
      <c r="A68" s="11">
        <v>1608</v>
      </c>
      <c r="B68" s="5">
        <v>2.6862539978106299E-2</v>
      </c>
      <c r="C68" s="6">
        <v>1.0207637581685899E-2</v>
      </c>
      <c r="D68" s="6">
        <v>1.3652132926316901E-2</v>
      </c>
      <c r="E68" s="6">
        <v>4.3918041328612802E-3</v>
      </c>
      <c r="F68" s="6">
        <v>2.3005666149793599E-2</v>
      </c>
      <c r="G68" s="6">
        <v>2.21315255213714E-2</v>
      </c>
      <c r="H68" s="6">
        <v>2.28509153570404E-2</v>
      </c>
      <c r="I68" s="6">
        <v>2.3213098498599899E-2</v>
      </c>
      <c r="J68" s="6">
        <v>2.0989889957924702E-3</v>
      </c>
      <c r="K68" s="6">
        <v>8.3035298912983897E-3</v>
      </c>
      <c r="L68" s="6">
        <v>-1.98049089678639E-4</v>
      </c>
      <c r="M68" s="6">
        <v>1.8909773648840101E-2</v>
      </c>
      <c r="N68" s="6">
        <v>-7.4101510899590699E-3</v>
      </c>
      <c r="O68" s="6">
        <v>-1.18878356477875E-2</v>
      </c>
      <c r="P68" s="6">
        <v>3.0699940278821301E-2</v>
      </c>
      <c r="Q68" s="6">
        <v>-6.0587739474295202E-2</v>
      </c>
      <c r="R68" s="6">
        <v>-4.43932898030127E-2</v>
      </c>
      <c r="S68" s="6">
        <v>-7.5612980968463195E-2</v>
      </c>
      <c r="T68" s="6">
        <v>4.3689068152491399E-2</v>
      </c>
      <c r="U68" s="6">
        <v>-1.07259168505415E-2</v>
      </c>
      <c r="V68" s="6">
        <v>1.9079723552448202E-2</v>
      </c>
      <c r="W68" s="6">
        <v>-3.2884634758244102E-2</v>
      </c>
      <c r="X68" s="6">
        <v>-4.1144361813214202E-2</v>
      </c>
      <c r="Y68" s="6">
        <v>-2.2637116167126901E-2</v>
      </c>
      <c r="Z68" s="6">
        <v>-1.9940459917079999E-3</v>
      </c>
      <c r="AA68" s="6">
        <v>6.0033809904421797E-3</v>
      </c>
      <c r="AB68" s="6">
        <v>-3.2774494125214902E-2</v>
      </c>
      <c r="AC68" s="6">
        <v>3.2096291108273098E-2</v>
      </c>
      <c r="AD68" s="6">
        <v>1.90921564944998E-3</v>
      </c>
      <c r="AE68" s="6">
        <v>-2.2626953633085801E-2</v>
      </c>
      <c r="AF68" s="6">
        <v>1.6265885679615399E-2</v>
      </c>
      <c r="AG68" s="6">
        <v>-6.15962975202973E-2</v>
      </c>
      <c r="AH68" s="6">
        <v>6.9425278240659E-2</v>
      </c>
      <c r="AI68" s="6">
        <v>-3.7915225065698999E-2</v>
      </c>
      <c r="AJ68" s="6">
        <v>-2.1550590717174901E-2</v>
      </c>
      <c r="AK68" s="6">
        <v>-2.35105364769835E-2</v>
      </c>
      <c r="AL68" s="6">
        <v>-1.63203845314115E-3</v>
      </c>
      <c r="AM68" s="6">
        <v>-1.41333286674096E-3</v>
      </c>
      <c r="AN68" s="6">
        <v>-3.02313787572079E-2</v>
      </c>
      <c r="AO68" s="6">
        <v>1.94655820659814E-2</v>
      </c>
      <c r="AP68" s="6">
        <v>8.2967452044755099E-2</v>
      </c>
      <c r="AQ68" s="6">
        <v>2.30421310719909E-2</v>
      </c>
      <c r="AR68" s="6">
        <v>2.9422738057340702E-3</v>
      </c>
      <c r="AS68" s="6">
        <v>3.8444470034379702E-2</v>
      </c>
      <c r="AT68" s="6">
        <v>4.22093541461369E-3</v>
      </c>
      <c r="AU68" s="6">
        <v>-1.2196104298683201E-2</v>
      </c>
      <c r="AV68" s="6">
        <v>-2.4048747813111199E-2</v>
      </c>
      <c r="AW68" s="6">
        <v>1.8460417469519999E-2</v>
      </c>
      <c r="AX68" s="6">
        <v>-3.1469340825526602E-4</v>
      </c>
      <c r="AY68" s="6">
        <v>5.5293813053431E-2</v>
      </c>
      <c r="AZ68" s="6">
        <v>-2.5391744363509699E-2</v>
      </c>
      <c r="BA68" s="6">
        <v>2.98868018623611E-2</v>
      </c>
      <c r="BB68" s="6">
        <v>9.31293366260912E-2</v>
      </c>
      <c r="BC68" s="6">
        <v>8.7641809087284101E-3</v>
      </c>
      <c r="BD68" s="6">
        <v>3.7963596480728001E-2</v>
      </c>
      <c r="BE68" s="6">
        <v>-2.31555472240677E-2</v>
      </c>
      <c r="BF68" s="6">
        <v>-1.7670779445463299E-2</v>
      </c>
      <c r="BG68" s="6">
        <v>3.6547752774630599E-2</v>
      </c>
      <c r="BH68" s="6">
        <v>2.1323229984893201E-2</v>
      </c>
      <c r="BI68" s="6">
        <v>-8.7503676891978795E-3</v>
      </c>
      <c r="BJ68" s="6">
        <v>-3.4417607688034899E-3</v>
      </c>
      <c r="BK68" s="6">
        <v>-5.2851975247392602E-2</v>
      </c>
      <c r="BL68" s="6">
        <v>8.0887007020753507E-2</v>
      </c>
      <c r="BM68" s="6">
        <v>7.2312286382573004E-2</v>
      </c>
      <c r="BN68" s="6">
        <v>-7.34341657353966E-2</v>
      </c>
      <c r="BO68" s="6">
        <v>7.1297712309705996E-2</v>
      </c>
      <c r="BP68" s="6">
        <v>0.99999999999999101</v>
      </c>
      <c r="BQ68" s="6">
        <v>-5.9546151826137303E-2</v>
      </c>
      <c r="BR68" s="6">
        <v>2.3606653181412599E-3</v>
      </c>
      <c r="BS68" s="6">
        <v>1.0499450383585801E-2</v>
      </c>
      <c r="BT68" s="6">
        <v>-3.1734437005270399E-2</v>
      </c>
      <c r="BU68" s="6">
        <v>3.99032151751341E-2</v>
      </c>
      <c r="BV68" s="6">
        <v>5.8986462614525101E-2</v>
      </c>
      <c r="BW68" s="6">
        <v>1.3364391740769599E-3</v>
      </c>
      <c r="BX68" s="6">
        <v>4.6132857123993197E-2</v>
      </c>
      <c r="BY68" s="6">
        <v>-3.7951971313141201E-2</v>
      </c>
      <c r="BZ68" s="6">
        <v>-4.0121956533596903E-2</v>
      </c>
      <c r="CA68" s="6">
        <v>-5.30591157315424E-2</v>
      </c>
      <c r="CB68" s="6">
        <v>6.2564028083384904E-2</v>
      </c>
      <c r="CC68" s="6">
        <v>-2.8172676511904599E-2</v>
      </c>
      <c r="CD68" s="6">
        <v>-2.7347551666806998E-3</v>
      </c>
      <c r="CE68" s="6">
        <v>-3.0427852463649299E-3</v>
      </c>
      <c r="CF68" s="6">
        <v>9.2013092360080009E-3</v>
      </c>
      <c r="CG68" s="6">
        <v>-2.8221925019005299E-2</v>
      </c>
      <c r="CH68" s="6">
        <v>2.93551147818942E-2</v>
      </c>
      <c r="CI68" s="6">
        <v>-8.0360963994407404E-3</v>
      </c>
      <c r="CJ68" s="6">
        <v>1.94790452450916E-2</v>
      </c>
      <c r="CK68" s="6">
        <v>3.29792770963733E-2</v>
      </c>
      <c r="CL68" s="6">
        <v>2.2342400185223401E-2</v>
      </c>
      <c r="CM68" s="6">
        <v>2.6789072797313501E-2</v>
      </c>
      <c r="CN68" s="6">
        <v>-3.3316267876951002E-2</v>
      </c>
      <c r="CO68" s="6">
        <v>-2.4206716709674201E-2</v>
      </c>
      <c r="CP68" s="6">
        <v>-8.4887424264026394E-3</v>
      </c>
      <c r="CQ68" s="6">
        <v>-1.9205941887266001E-2</v>
      </c>
      <c r="CR68" s="6">
        <v>4.1876127258491998E-2</v>
      </c>
      <c r="CS68" s="6">
        <v>-1.0961124012248699E-2</v>
      </c>
      <c r="CT68" s="6">
        <v>-2.0590245146482802E-3</v>
      </c>
      <c r="CU68" s="6">
        <v>-1.5351626316774799E-2</v>
      </c>
      <c r="CV68" s="6">
        <v>-1.51254946894691E-2</v>
      </c>
      <c r="CW68" s="6">
        <v>-1.54976993726868E-2</v>
      </c>
      <c r="CX68" s="6">
        <v>-7.3960835669042004E-4</v>
      </c>
      <c r="CY68" s="6">
        <v>-9.7425094065281496E-3</v>
      </c>
      <c r="CZ68" s="6">
        <v>5.5540232945677998E-3</v>
      </c>
      <c r="DA68" s="6">
        <v>-9.1250685207995893E-3</v>
      </c>
      <c r="DB68" s="6">
        <v>-6.4654252276664104E-3</v>
      </c>
      <c r="DC68" s="6">
        <v>3.2126448738354998E-3</v>
      </c>
      <c r="DD68" s="6">
        <v>9.10712033771561E-4</v>
      </c>
      <c r="DE68" s="6">
        <v>-1.8706038006768601E-2</v>
      </c>
      <c r="DF68" s="6">
        <v>-1.9076038536822298E-2</v>
      </c>
      <c r="DG68" s="6">
        <v>3.4190867960488799E-2</v>
      </c>
      <c r="DH68" s="6">
        <v>-1.03664205743383E-2</v>
      </c>
      <c r="DI68" s="6">
        <v>2.8526968848493799E-2</v>
      </c>
      <c r="DJ68" s="6">
        <v>-8.3730907815333898E-3</v>
      </c>
      <c r="DK68" s="6">
        <v>-1.4781538769346399E-2</v>
      </c>
      <c r="DL68" s="6">
        <v>-1.6919979827203901E-2</v>
      </c>
      <c r="DM68" s="6">
        <v>-2.19691813825529E-2</v>
      </c>
      <c r="DN68" s="6">
        <v>-2.4906196597690399E-2</v>
      </c>
      <c r="DO68" s="6">
        <v>-7.0008920761802304E-3</v>
      </c>
      <c r="DP68" s="6">
        <v>-9.7841821807384908E-3</v>
      </c>
      <c r="DQ68" s="6">
        <v>-9.9063642264703208E-3</v>
      </c>
      <c r="DR68" s="6">
        <v>-1.9816405983991502E-2</v>
      </c>
      <c r="DS68" s="6">
        <v>-1.18272446243953E-2</v>
      </c>
      <c r="DT68" s="6">
        <v>-6.1022533265865601E-3</v>
      </c>
      <c r="DU68" s="6">
        <v>-2.28713547377806E-2</v>
      </c>
      <c r="DV68" s="6">
        <v>-1.80501028693042E-2</v>
      </c>
      <c r="DW68" s="6">
        <v>-1.2918991993789901E-2</v>
      </c>
      <c r="DX68" s="6">
        <v>-1.6358436507755598E-2</v>
      </c>
      <c r="DY68" s="6">
        <v>-1.5584732016165E-2</v>
      </c>
      <c r="DZ68" s="6">
        <v>-1.5850673041644E-2</v>
      </c>
      <c r="EA68" s="6">
        <v>-6.4278283459907101E-3</v>
      </c>
      <c r="EB68" s="6">
        <v>-1.16395218717626E-2</v>
      </c>
      <c r="EC68" s="6">
        <v>-2.2072087467065599E-2</v>
      </c>
      <c r="ED68" s="6">
        <v>-2.0457754968483999E-2</v>
      </c>
      <c r="EE68" s="6">
        <v>2.37268768721005E-2</v>
      </c>
      <c r="EF68" s="6">
        <v>-2.4339645354197598E-2</v>
      </c>
      <c r="EG68" s="6">
        <v>-3.6258585261375901E-3</v>
      </c>
      <c r="EH68" s="6">
        <v>2.8655416174633099E-2</v>
      </c>
      <c r="EI68" s="6">
        <v>-1.55958471096226E-2</v>
      </c>
      <c r="EJ68" s="6">
        <v>-2.2987336097105699E-2</v>
      </c>
      <c r="EK68" s="6">
        <v>-1.31180543179782E-2</v>
      </c>
      <c r="EL68" s="6">
        <v>-9.9316870420814007E-3</v>
      </c>
      <c r="EM68" s="6">
        <v>-9.2809397731741707E-3</v>
      </c>
      <c r="EN68" s="6">
        <v>2.98323693132766E-2</v>
      </c>
      <c r="EO68" s="6">
        <v>0.11671115409717001</v>
      </c>
      <c r="EP68" s="6">
        <v>-4.6737876953875497E-2</v>
      </c>
      <c r="EQ68" s="6">
        <v>-5.0045080494359302E-2</v>
      </c>
      <c r="ER68" s="6">
        <v>-9.9976189914540697E-3</v>
      </c>
      <c r="ES68" s="6">
        <v>-2.5128568897717801E-3</v>
      </c>
      <c r="ET68" s="6">
        <v>-6.5434417583143403E-2</v>
      </c>
      <c r="EU68" s="6">
        <v>-1.8132887170991801E-3</v>
      </c>
      <c r="EV68" s="6">
        <v>6.8881175093361696E-2</v>
      </c>
      <c r="EW68" s="6">
        <v>2.2397488021826798E-3</v>
      </c>
      <c r="EX68" s="6">
        <v>-5.1584813207612998E-3</v>
      </c>
      <c r="EY68" s="6">
        <v>-3.2967066867755697E-2</v>
      </c>
      <c r="EZ68" s="6">
        <v>4.9964915527281701E-3</v>
      </c>
      <c r="FA68" s="6">
        <v>-1.8526019485653801E-3</v>
      </c>
      <c r="FB68" s="6">
        <v>-1.3060309706791499E-2</v>
      </c>
      <c r="FC68" s="6">
        <v>-5.02081995119859E-2</v>
      </c>
      <c r="FD68" s="6">
        <v>2.1369304160287102E-2</v>
      </c>
      <c r="FE68" s="6">
        <v>1.4919158770621501E-2</v>
      </c>
      <c r="FF68" s="6">
        <v>1.47553929819165E-2</v>
      </c>
      <c r="FG68" s="6">
        <v>-6.6905227353496301E-3</v>
      </c>
      <c r="FH68" s="6">
        <v>3.9670313828759299E-3</v>
      </c>
      <c r="FI68" s="6">
        <v>-3.0723508878525499E-2</v>
      </c>
      <c r="FJ68" s="6">
        <v>3.6033932057426099E-3</v>
      </c>
      <c r="FK68" s="6">
        <v>-3.29898440696224E-3</v>
      </c>
      <c r="FL68" s="6">
        <v>-4.10976535153732E-4</v>
      </c>
      <c r="FM68" s="6">
        <v>5.8400127195284398E-3</v>
      </c>
      <c r="FN68" s="6">
        <v>1.30065092288869E-2</v>
      </c>
      <c r="FO68" s="6">
        <v>7.3741965284256694E-2</v>
      </c>
      <c r="FP68" s="6">
        <v>4.8704300434899601E-2</v>
      </c>
      <c r="FQ68" s="6">
        <v>3.3278115414048098E-2</v>
      </c>
      <c r="FR68" s="6">
        <v>3.18769261633969E-2</v>
      </c>
      <c r="FS68" s="6">
        <v>-2.0395426437145502E-2</v>
      </c>
      <c r="FT68" s="6">
        <v>-1.20165925177856E-2</v>
      </c>
      <c r="FU68" s="6">
        <v>8.1810947197690203E-3</v>
      </c>
      <c r="FV68" s="6">
        <v>-1.32241068052489E-2</v>
      </c>
      <c r="FW68" s="6">
        <v>-1.1257415206978601E-2</v>
      </c>
      <c r="FX68" s="6">
        <v>4.3668824265123401E-3</v>
      </c>
      <c r="FY68" s="6">
        <v>3.6839637303926203E-4</v>
      </c>
      <c r="FZ68" s="6">
        <v>-3.3922531334735699E-3</v>
      </c>
      <c r="GA68" s="6">
        <v>-1.0325881466081901E-2</v>
      </c>
      <c r="GB68" s="6">
        <v>-7.0788373813703903E-3</v>
      </c>
      <c r="GC68" s="6">
        <v>-1.55203251429875E-2</v>
      </c>
      <c r="GD68" s="6">
        <v>-2.5194453008461199E-2</v>
      </c>
      <c r="GE68" s="6">
        <v>-2.5263162680331599E-2</v>
      </c>
      <c r="GF68" s="6">
        <v>-2.50907700599231E-2</v>
      </c>
      <c r="GG68" s="6">
        <v>-1.6429804060294099E-2</v>
      </c>
      <c r="GH68" s="6">
        <v>-2.7796826248772701E-2</v>
      </c>
      <c r="GI68" s="6">
        <v>-6.9678650603777802E-3</v>
      </c>
      <c r="GJ68" s="6">
        <v>-3.90175867877027E-3</v>
      </c>
      <c r="GK68" s="6">
        <v>-3.6932296583958302E-3</v>
      </c>
      <c r="GL68" s="6">
        <v>-1.48260736159792E-2</v>
      </c>
      <c r="GM68" s="6">
        <v>5.5044335557891998E-3</v>
      </c>
      <c r="GN68" s="6">
        <v>-2.3961133882108201E-2</v>
      </c>
      <c r="GO68" s="6">
        <v>-3.3083251622616001E-2</v>
      </c>
      <c r="GP68" s="6">
        <v>-3.3203176894843797E-2</v>
      </c>
      <c r="GQ68" s="6">
        <v>-6.9413346099300496E-3</v>
      </c>
      <c r="GR68" s="6">
        <v>4.8660929059253398E-3</v>
      </c>
      <c r="GS68" s="6">
        <v>-1.02890460055006E-2</v>
      </c>
      <c r="GT68" s="6">
        <v>2.2067889116566899E-2</v>
      </c>
      <c r="GU68" s="6">
        <v>-3.5370525369493699E-2</v>
      </c>
      <c r="GV68" s="6">
        <v>-8.9905610388633702E-3</v>
      </c>
      <c r="GW68" s="6">
        <v>-9.5621244935575993E-3</v>
      </c>
      <c r="GX68" s="6">
        <v>1.8293253931192799E-2</v>
      </c>
      <c r="GY68" s="6">
        <v>-2.9614637611741399E-3</v>
      </c>
      <c r="GZ68" s="6">
        <v>3.4582373757778E-2</v>
      </c>
      <c r="HA68" s="6">
        <v>2.5354122541733699E-2</v>
      </c>
      <c r="HB68" s="6">
        <v>1.81069455085495E-2</v>
      </c>
      <c r="HC68" s="6">
        <v>-1.5039934504711999E-2</v>
      </c>
      <c r="HD68" s="6">
        <v>-1.2980513093457499E-2</v>
      </c>
      <c r="HE68" s="6">
        <v>1.5739651024210901E-2</v>
      </c>
      <c r="HF68" s="6">
        <v>-1.7201775947121301E-2</v>
      </c>
      <c r="HG68" s="6">
        <v>-6.8981259341150099E-3</v>
      </c>
      <c r="HH68" s="6">
        <v>-2.4067542845753302E-2</v>
      </c>
      <c r="HI68" s="6">
        <v>3.9968363507955899E-2</v>
      </c>
      <c r="HJ68" s="6">
        <v>1.9525888290539101E-2</v>
      </c>
      <c r="HK68" s="6">
        <v>-1.37361451516413E-2</v>
      </c>
      <c r="HL68" s="6">
        <v>2.6981340025068498E-3</v>
      </c>
      <c r="HM68" s="6">
        <v>-6.8014703759289499E-3</v>
      </c>
      <c r="HN68" s="6">
        <v>-3.05205209787489E-2</v>
      </c>
      <c r="HO68" s="6">
        <v>-2.9953493624241701E-2</v>
      </c>
      <c r="HP68" s="6">
        <v>-1.6599204359100402E-2</v>
      </c>
      <c r="HQ68" s="6">
        <v>-3.3232152697570197E-2</v>
      </c>
      <c r="HR68" s="6">
        <v>4.4003738504323001E-3</v>
      </c>
      <c r="HS68" s="6">
        <v>-4.3581086163343103E-3</v>
      </c>
      <c r="HT68" s="6">
        <v>1.8032956929068401E-2</v>
      </c>
      <c r="HU68" s="6">
        <v>-1.44777020481328E-2</v>
      </c>
      <c r="HV68" s="6">
        <v>-9.77394081446528E-3</v>
      </c>
      <c r="HW68" s="6">
        <v>-2.6543230161259999E-2</v>
      </c>
      <c r="HX68" s="6">
        <v>-1.5801295376253899E-2</v>
      </c>
      <c r="HY68" s="6">
        <v>2.59558690995292E-2</v>
      </c>
      <c r="HZ68" s="6">
        <v>2.4759090178807501E-2</v>
      </c>
      <c r="IA68" s="6">
        <v>3.6450563466668102E-4</v>
      </c>
      <c r="IB68" s="6">
        <v>-2.82005683405862E-2</v>
      </c>
      <c r="IC68" s="6">
        <v>-2.3406881859982099E-3</v>
      </c>
      <c r="ID68" s="6">
        <v>-5.6328992830961102E-3</v>
      </c>
      <c r="IE68" s="6">
        <v>-1.7238325259018101E-2</v>
      </c>
      <c r="IF68" s="6">
        <v>-1.77357850086719E-3</v>
      </c>
      <c r="IG68" s="6">
        <v>1.62025554499085E-2</v>
      </c>
      <c r="IH68" s="6">
        <v>-3.2076821019334498E-2</v>
      </c>
      <c r="II68" s="6">
        <v>-1.6226022169694699E-2</v>
      </c>
      <c r="IJ68" s="6">
        <v>1.5000896252881001E-2</v>
      </c>
      <c r="IK68" s="6">
        <v>-3.7655647456326699E-2</v>
      </c>
      <c r="IL68" s="6">
        <v>-2.02593704648516E-2</v>
      </c>
      <c r="IM68" s="6">
        <v>-3.1916206803969498E-2</v>
      </c>
      <c r="IN68" s="6">
        <v>1.8289047476389899E-2</v>
      </c>
      <c r="IO68" s="6">
        <v>1.27182824346994E-3</v>
      </c>
      <c r="IP68" s="6">
        <v>-5.8604491616841402E-3</v>
      </c>
      <c r="IQ68" s="6">
        <v>2.7034939543503899E-2</v>
      </c>
      <c r="IR68" s="6">
        <v>1.23316083868312E-3</v>
      </c>
      <c r="IS68" s="6">
        <v>7.0446309875500602E-4</v>
      </c>
      <c r="IT68" s="6">
        <v>1.0381704060201899E-2</v>
      </c>
      <c r="IU68" s="6">
        <v>-3.2225492236456301E-3</v>
      </c>
      <c r="IV68" s="6">
        <v>5.0824231911365803E-4</v>
      </c>
      <c r="IW68" s="6">
        <v>1.08502642400209E-4</v>
      </c>
      <c r="IX68" s="6">
        <v>-4.3387280210723696E-3</v>
      </c>
      <c r="IY68" s="6">
        <v>1.1216078000644499E-2</v>
      </c>
      <c r="IZ68" s="6">
        <v>2.8524968230533802E-3</v>
      </c>
      <c r="JA68" s="6">
        <v>-7.2351876014098296E-3</v>
      </c>
      <c r="JB68" s="6">
        <v>-2.2447511233739501E-3</v>
      </c>
      <c r="JC68" s="6">
        <v>-3.03401108556794E-3</v>
      </c>
      <c r="JD68" s="6">
        <v>-8.4547626709357802E-3</v>
      </c>
      <c r="JE68" s="6">
        <v>-4.1974436137591099E-3</v>
      </c>
      <c r="JF68" s="6">
        <v>-2.1130193024603201E-3</v>
      </c>
      <c r="JG68" s="6">
        <v>-5.4542955323122399E-3</v>
      </c>
      <c r="JH68" s="6">
        <v>-3.2480423344397602E-3</v>
      </c>
      <c r="JI68" s="6">
        <v>4.5074358836890904E-3</v>
      </c>
      <c r="JJ68" s="6">
        <v>-1.6113806112803401E-3</v>
      </c>
      <c r="JK68" s="6">
        <v>-1.55296304711986E-2</v>
      </c>
      <c r="JL68" s="6">
        <v>5.1615082592334301E-4</v>
      </c>
      <c r="JM68" s="6">
        <v>7.4291792601956198E-4</v>
      </c>
      <c r="JN68" s="6">
        <v>-3.0177102930474E-3</v>
      </c>
      <c r="JO68" s="6">
        <v>1.60992210410584E-3</v>
      </c>
      <c r="JP68" s="6">
        <v>-6.31289665039069E-4</v>
      </c>
      <c r="JQ68" s="6">
        <v>-6.9927500043342299E-3</v>
      </c>
      <c r="JR68" s="6">
        <v>-4.1012209823650097E-3</v>
      </c>
      <c r="JS68" s="6">
        <v>7.9347884068484004E-3</v>
      </c>
      <c r="JT68" s="6">
        <v>2.4167166799716401E-2</v>
      </c>
      <c r="JU68" s="6">
        <v>1.2672571317905199E-2</v>
      </c>
      <c r="JV68" s="6">
        <v>1.9674708534323099E-2</v>
      </c>
      <c r="JW68" s="6">
        <v>6.6017640203465705E-2</v>
      </c>
      <c r="JX68" s="6">
        <v>-5.7313287179652497E-3</v>
      </c>
      <c r="JY68" s="6">
        <v>-2.3000746540584299E-2</v>
      </c>
      <c r="JZ68" s="6">
        <v>-4.1514221120721603E-2</v>
      </c>
      <c r="KA68" s="6">
        <v>-5.5083551648497799E-2</v>
      </c>
      <c r="KB68" s="6">
        <v>-5.6443436113060401E-2</v>
      </c>
      <c r="KC68" s="6">
        <v>-3.27352230932886E-2</v>
      </c>
      <c r="KD68" s="6">
        <v>9.2935012373332695E-2</v>
      </c>
      <c r="KE68" s="6">
        <v>-1.7134807964032699E-2</v>
      </c>
      <c r="KF68" s="6">
        <v>-3.5714050439938097E-2</v>
      </c>
      <c r="KG68" s="6">
        <v>-2.6290941779455401E-2</v>
      </c>
      <c r="KH68" s="6">
        <v>-3.94163474183096E-2</v>
      </c>
      <c r="KI68" s="6">
        <v>-2.2048742051643502E-2</v>
      </c>
      <c r="KJ68" s="6">
        <v>-3.36644957761143E-2</v>
      </c>
      <c r="KK68" s="6">
        <v>4.92661638114925E-2</v>
      </c>
      <c r="KL68" s="6">
        <v>-1.42004492862511E-2</v>
      </c>
      <c r="KM68" s="6">
        <v>2.7237822413683999E-2</v>
      </c>
      <c r="KN68" s="6">
        <v>-6.78832068291542E-3</v>
      </c>
      <c r="KO68" s="6">
        <v>-3.1965164203255098E-2</v>
      </c>
      <c r="KP68" s="6">
        <v>1.19271359097993E-2</v>
      </c>
      <c r="KQ68" s="6">
        <v>-4.7280331644315001E-3</v>
      </c>
      <c r="KR68" s="6">
        <v>-2.6693677397856899E-3</v>
      </c>
      <c r="KS68" s="6">
        <v>3.6649642408251898E-3</v>
      </c>
      <c r="KT68" s="6">
        <v>-6.2340620155355098E-3</v>
      </c>
      <c r="KU68" s="6">
        <v>-5.0424560160373501E-3</v>
      </c>
      <c r="KV68" s="6">
        <v>7.3816935049846597E-4</v>
      </c>
      <c r="KW68" s="6">
        <v>-1.04567841541188E-2</v>
      </c>
      <c r="KX68" s="6">
        <v>-1.98229109157733E-2</v>
      </c>
      <c r="KY68" s="6">
        <v>-1.2733549062397701E-3</v>
      </c>
      <c r="KZ68" s="6">
        <v>-7.8408532138385008E-3</v>
      </c>
      <c r="LA68" s="6">
        <v>-2.5317283711271E-2</v>
      </c>
      <c r="LB68" s="6">
        <v>-1.60534353097984E-2</v>
      </c>
      <c r="LC68" s="6">
        <v>-1.2200010506657401E-2</v>
      </c>
      <c r="LD68" s="6">
        <v>-4.7602602417146402E-2</v>
      </c>
      <c r="LE68" s="6">
        <v>-3.3539095202374497E-2</v>
      </c>
      <c r="LF68" s="6">
        <v>-4.8006035470105402E-2</v>
      </c>
      <c r="LG68" s="6">
        <v>-1.0601455404349199E-2</v>
      </c>
      <c r="LH68" s="6">
        <v>8.1196091083466E-4</v>
      </c>
      <c r="LI68" s="6">
        <v>-2.0881088718802999E-2</v>
      </c>
      <c r="LJ68" s="6">
        <v>4.1847543163192101E-3</v>
      </c>
      <c r="LK68" s="6">
        <v>4.4502399671727299E-3</v>
      </c>
      <c r="LL68" s="6">
        <v>-5.73972041614063E-3</v>
      </c>
      <c r="LM68" s="6">
        <v>-1.6186013780062802E-2</v>
      </c>
      <c r="LN68" s="6">
        <v>-4.0014763238878398E-2</v>
      </c>
      <c r="LO68" s="6">
        <v>-3.7568916735892799E-2</v>
      </c>
      <c r="LP68" s="6">
        <v>-2.06564106491402E-2</v>
      </c>
      <c r="LQ68" s="6">
        <v>-2.34904093906921E-2</v>
      </c>
      <c r="LR68" s="6">
        <v>-1.37591502815059E-2</v>
      </c>
      <c r="LS68" s="6">
        <v>-1.4862366765269801E-2</v>
      </c>
      <c r="LT68" s="6">
        <v>-2.2277203311260499E-2</v>
      </c>
      <c r="LU68" s="6">
        <v>2.5270848291775198E-3</v>
      </c>
      <c r="LV68" s="6">
        <v>-1.6196537169034901E-2</v>
      </c>
      <c r="LW68" s="6">
        <v>-2.7695324691377102E-2</v>
      </c>
      <c r="LX68" s="6">
        <v>-1.7789995423030999E-2</v>
      </c>
      <c r="LY68" s="6">
        <v>-2.5246291807458899E-2</v>
      </c>
      <c r="LZ68" s="6">
        <v>-2.9422740082119401E-2</v>
      </c>
      <c r="MA68" s="6">
        <v>-3.0172392454164601E-2</v>
      </c>
      <c r="MB68" s="6">
        <v>-8.7043727013775499E-3</v>
      </c>
      <c r="MC68" s="6">
        <v>7.2655180626754196E-4</v>
      </c>
      <c r="MD68" s="6">
        <v>-1.4284666878920899E-2</v>
      </c>
      <c r="ME68" s="6">
        <v>-1.02233288596063E-2</v>
      </c>
      <c r="MF68" s="6">
        <v>-1.2941402214888299E-2</v>
      </c>
      <c r="MG68" s="6">
        <v>-1.35068206308209E-2</v>
      </c>
      <c r="MH68" s="6">
        <v>-1.7401829217847501E-2</v>
      </c>
      <c r="MI68" s="6">
        <v>-1.15989399985966E-2</v>
      </c>
      <c r="MJ68" s="6">
        <v>-1.42979068442032E-2</v>
      </c>
      <c r="MK68" s="6">
        <v>-1.6272580865821999E-2</v>
      </c>
      <c r="ML68" s="6">
        <v>-6.68775847050305E-3</v>
      </c>
      <c r="MM68" s="6">
        <v>-1.8934515698583499E-2</v>
      </c>
      <c r="MN68" s="6">
        <v>-1.23299403688441E-2</v>
      </c>
      <c r="MO68" s="6">
        <v>4.28070988435361E-3</v>
      </c>
      <c r="MP68" s="6">
        <v>-1.31096116304028E-2</v>
      </c>
      <c r="MQ68" s="6">
        <v>-7.69451932884372E-3</v>
      </c>
      <c r="MR68" s="6">
        <v>-1.4260954175852899E-2</v>
      </c>
      <c r="MS68" s="6">
        <v>-3.8772024236200499E-2</v>
      </c>
      <c r="MT68" s="6">
        <v>-1.4683364520755001E-2</v>
      </c>
      <c r="MU68" s="6">
        <v>-2.0931793068891098E-2</v>
      </c>
      <c r="MV68" s="6">
        <v>-1.8741921424510002E-2</v>
      </c>
      <c r="MW68" s="6">
        <v>-2.52435960998591E-2</v>
      </c>
      <c r="MX68" s="6">
        <v>-1.34041593841674E-2</v>
      </c>
      <c r="MY68" s="6">
        <v>-1.6614323686046598E-2</v>
      </c>
      <c r="MZ68" s="6">
        <v>-3.0127857665073001E-2</v>
      </c>
      <c r="NA68" s="6">
        <v>-2.9238899593832701E-2</v>
      </c>
      <c r="NB68" s="6">
        <v>-2.7326390951568101E-2</v>
      </c>
      <c r="NC68" s="6">
        <v>-7.5055596042196502E-3</v>
      </c>
      <c r="ND68" s="6">
        <v>3.8148655880257398E-3</v>
      </c>
      <c r="NE68" s="6">
        <v>-3.5930118281098599E-3</v>
      </c>
      <c r="NF68" s="6">
        <v>-1.49469096854666E-2</v>
      </c>
      <c r="NG68" s="6">
        <v>-6.2246844074545504E-3</v>
      </c>
      <c r="NH68" s="6">
        <v>-1.09556639904344E-2</v>
      </c>
      <c r="NI68" s="7">
        <v>-2.0190805765270901E-2</v>
      </c>
    </row>
    <row r="69" spans="1:373" x14ac:dyDescent="0.2">
      <c r="A69" s="11">
        <v>1628</v>
      </c>
      <c r="B69" s="5">
        <v>9.6192390516460294E-3</v>
      </c>
      <c r="C69" s="6">
        <v>-2.0744318862806199E-2</v>
      </c>
      <c r="D69" s="6">
        <v>6.3936435746790301E-3</v>
      </c>
      <c r="E69" s="6">
        <v>-3.26718821423971E-3</v>
      </c>
      <c r="F69" s="6">
        <v>-3.9265439748396302E-2</v>
      </c>
      <c r="G69" s="6">
        <v>-2.9530959222406699E-3</v>
      </c>
      <c r="H69" s="6">
        <v>-9.4062837344527795E-3</v>
      </c>
      <c r="I69" s="6">
        <v>-2.8396731923895399E-2</v>
      </c>
      <c r="J69" s="6">
        <v>1.42718006855184E-2</v>
      </c>
      <c r="K69" s="6">
        <v>-4.3891170704728602E-2</v>
      </c>
      <c r="L69" s="6">
        <v>1.20416664902255E-2</v>
      </c>
      <c r="M69" s="6">
        <v>-1.51434599952229E-2</v>
      </c>
      <c r="N69" s="6">
        <v>2.245701203883E-2</v>
      </c>
      <c r="O69" s="6">
        <v>4.0218548048932497E-2</v>
      </c>
      <c r="P69" s="6">
        <v>-2.4237305479775699E-2</v>
      </c>
      <c r="Q69" s="6">
        <v>0.132740295084121</v>
      </c>
      <c r="R69" s="6">
        <v>0.10845969136566801</v>
      </c>
      <c r="S69" s="6">
        <v>0.15322098888319599</v>
      </c>
      <c r="T69" s="6">
        <v>-6.6854435841143894E-2</v>
      </c>
      <c r="U69" s="6">
        <v>-1.2720150783101699E-2</v>
      </c>
      <c r="V69" s="6">
        <v>-8.3801502113278706E-2</v>
      </c>
      <c r="W69" s="6">
        <v>2.9078177500656902E-2</v>
      </c>
      <c r="X69" s="6">
        <v>4.6121336785502898E-2</v>
      </c>
      <c r="Y69" s="6">
        <v>4.6958999634547499E-3</v>
      </c>
      <c r="Z69" s="6">
        <v>-7.1384534917296599E-2</v>
      </c>
      <c r="AA69" s="6">
        <v>-4.73144398730568E-2</v>
      </c>
      <c r="AB69" s="6">
        <v>2.76512814725039E-2</v>
      </c>
      <c r="AC69" s="6">
        <v>-3.4887512084373497E-2</v>
      </c>
      <c r="AD69" s="6">
        <v>6.6186173897269995E-2</v>
      </c>
      <c r="AE69" s="6">
        <v>5.2054187118052E-2</v>
      </c>
      <c r="AF69" s="6">
        <v>4.6011980545459102E-2</v>
      </c>
      <c r="AG69" s="6">
        <v>7.7163103751024406E-2</v>
      </c>
      <c r="AH69" s="6">
        <v>-6.4620535471502705E-2</v>
      </c>
      <c r="AI69" s="6">
        <v>6.2184343445034602E-2</v>
      </c>
      <c r="AJ69" s="6">
        <v>7.1040159759100094E-2</v>
      </c>
      <c r="AK69" s="6">
        <v>9.6823687858004603E-2</v>
      </c>
      <c r="AL69" s="6">
        <v>3.3456161156096099E-2</v>
      </c>
      <c r="AM69" s="6">
        <v>-6.1079213974235503E-3</v>
      </c>
      <c r="AN69" s="6">
        <v>5.1053969426757301E-2</v>
      </c>
      <c r="AO69" s="6">
        <v>4.7450923120436701E-2</v>
      </c>
      <c r="AP69" s="6">
        <v>-4.3755176551281499E-2</v>
      </c>
      <c r="AQ69" s="6">
        <v>-2.6954412035270901E-2</v>
      </c>
      <c r="AR69" s="6">
        <v>2.43384025546836E-2</v>
      </c>
      <c r="AS69" s="6">
        <v>-1.15226069969196E-2</v>
      </c>
      <c r="AT69" s="6">
        <v>2.1731451524173401E-2</v>
      </c>
      <c r="AU69" s="6">
        <v>3.14071067411998E-2</v>
      </c>
      <c r="AV69" s="6">
        <v>0.110684725710238</v>
      </c>
      <c r="AW69" s="6">
        <v>-3.35810394327474E-2</v>
      </c>
      <c r="AX69" s="6">
        <v>5.0747165491804101E-2</v>
      </c>
      <c r="AY69" s="6">
        <v>-6.1454721465268598E-2</v>
      </c>
      <c r="AZ69" s="6">
        <v>0.119683499929102</v>
      </c>
      <c r="BA69" s="6">
        <v>-1.43929101470394E-2</v>
      </c>
      <c r="BB69" s="6">
        <v>-0.14531479706891701</v>
      </c>
      <c r="BC69" s="6">
        <v>1.58213744092791E-3</v>
      </c>
      <c r="BD69" s="6">
        <v>-1.3569299848668399E-2</v>
      </c>
      <c r="BE69" s="6">
        <v>3.27160375320132E-3</v>
      </c>
      <c r="BF69" s="6">
        <v>3.0810363531840301E-2</v>
      </c>
      <c r="BG69" s="6">
        <v>-8.2576267371859802E-2</v>
      </c>
      <c r="BH69" s="6">
        <v>4.1171695917877303E-2</v>
      </c>
      <c r="BI69" s="6">
        <v>6.5341407925317702E-2</v>
      </c>
      <c r="BJ69" s="6">
        <v>7.8962142200930702E-2</v>
      </c>
      <c r="BK69" s="6">
        <v>0.36272444981933699</v>
      </c>
      <c r="BL69" s="6">
        <v>-0.21283076801904999</v>
      </c>
      <c r="BM69" s="6">
        <v>-0.153257566828917</v>
      </c>
      <c r="BN69" s="6">
        <v>9.6474506258952999E-2</v>
      </c>
      <c r="BO69" s="6">
        <v>-2.3149377673219299E-2</v>
      </c>
      <c r="BP69" s="6">
        <v>-5.9546151826137303E-2</v>
      </c>
      <c r="BQ69" s="6">
        <v>0.999999999999994</v>
      </c>
      <c r="BR69" s="6">
        <v>1.9409319015802701E-2</v>
      </c>
      <c r="BS69" s="6">
        <v>6.7189341269932796E-4</v>
      </c>
      <c r="BT69" s="6">
        <v>9.5116908429449306E-3</v>
      </c>
      <c r="BU69" s="6">
        <v>-2.9587406023565401E-3</v>
      </c>
      <c r="BV69" s="6">
        <v>-6.4349638261031697E-2</v>
      </c>
      <c r="BW69" s="6">
        <v>-1.69320369076826E-2</v>
      </c>
      <c r="BX69" s="6">
        <v>-6.0044649209133397E-2</v>
      </c>
      <c r="BY69" s="6">
        <v>5.51526556270985E-2</v>
      </c>
      <c r="BZ69" s="6">
        <v>5.6313378797365699E-2</v>
      </c>
      <c r="CA69" s="6">
        <v>0.150533443694013</v>
      </c>
      <c r="CB69" s="6">
        <v>-9.5561394057573398E-2</v>
      </c>
      <c r="CC69" s="6">
        <v>5.4143164294899501E-2</v>
      </c>
      <c r="CD69" s="6">
        <v>-1.7285839375456E-2</v>
      </c>
      <c r="CE69" s="6">
        <v>3.4305932364974902E-2</v>
      </c>
      <c r="CF69" s="6">
        <v>-9.9117391121907802E-3</v>
      </c>
      <c r="CG69" s="6">
        <v>6.5796419978693704E-2</v>
      </c>
      <c r="CH69" s="6">
        <v>-3.09396866016283E-2</v>
      </c>
      <c r="CI69" s="6">
        <v>3.20313894795725E-2</v>
      </c>
      <c r="CJ69" s="6">
        <v>-3.23035168748559E-2</v>
      </c>
      <c r="CK69" s="6">
        <v>-8.38619114107515E-2</v>
      </c>
      <c r="CL69" s="6">
        <v>-2.6426117335745299E-2</v>
      </c>
      <c r="CM69" s="6">
        <v>-6.4082620448228197E-2</v>
      </c>
      <c r="CN69" s="6">
        <v>-3.03212512655813E-2</v>
      </c>
      <c r="CO69" s="6">
        <v>-2.6973967219548901E-2</v>
      </c>
      <c r="CP69" s="6">
        <v>-6.7028608554909497E-2</v>
      </c>
      <c r="CQ69" s="6">
        <v>-4.4301981353354697E-2</v>
      </c>
      <c r="CR69" s="6">
        <v>-0.201742859221235</v>
      </c>
      <c r="CS69" s="6">
        <v>-7.5727152241553394E-2</v>
      </c>
      <c r="CT69" s="6">
        <v>2.9076849093661299E-2</v>
      </c>
      <c r="CU69" s="6">
        <v>1.92719060297359E-2</v>
      </c>
      <c r="CV69" s="6">
        <v>4.00893015178743E-2</v>
      </c>
      <c r="CW69" s="6">
        <v>1.3326930443934799E-2</v>
      </c>
      <c r="CX69" s="6">
        <v>1.1022373804533501E-2</v>
      </c>
      <c r="CY69" s="6">
        <v>2.14173837836991E-2</v>
      </c>
      <c r="CZ69" s="6">
        <v>1.4191960177178499E-2</v>
      </c>
      <c r="DA69" s="6">
        <v>6.3065168540427902E-2</v>
      </c>
      <c r="DB69" s="6">
        <v>-2.0614309098866499E-2</v>
      </c>
      <c r="DC69" s="6">
        <v>1.6349381553403101E-2</v>
      </c>
      <c r="DD69" s="6">
        <v>1.8999301767801902E-2</v>
      </c>
      <c r="DE69" s="6">
        <v>4.50874477128567E-2</v>
      </c>
      <c r="DF69" s="6">
        <v>5.6270861621595003E-2</v>
      </c>
      <c r="DG69" s="6">
        <v>-5.3800009875945597E-2</v>
      </c>
      <c r="DH69" s="6">
        <v>2.5793174034481899E-2</v>
      </c>
      <c r="DI69" s="6">
        <v>-4.6863364377807602E-2</v>
      </c>
      <c r="DJ69" s="6">
        <v>2.7950635179352298E-2</v>
      </c>
      <c r="DK69" s="6">
        <v>2.25518933983225E-2</v>
      </c>
      <c r="DL69" s="6">
        <v>3.7536904242705602E-2</v>
      </c>
      <c r="DM69" s="6">
        <v>4.3941296725903099E-2</v>
      </c>
      <c r="DN69" s="6">
        <v>4.0433542614623903E-2</v>
      </c>
      <c r="DO69" s="6">
        <v>1.6692653148651902E-2</v>
      </c>
      <c r="DP69" s="6">
        <v>2.1848176260421098E-2</v>
      </c>
      <c r="DQ69" s="6">
        <v>3.8753491284532697E-2</v>
      </c>
      <c r="DR69" s="6">
        <v>3.2255762967378802E-2</v>
      </c>
      <c r="DS69" s="6">
        <v>4.7601970386704301E-2</v>
      </c>
      <c r="DT69" s="6">
        <v>3.70053937102248E-2</v>
      </c>
      <c r="DU69" s="6">
        <v>7.0447140116937701E-2</v>
      </c>
      <c r="DV69" s="6">
        <v>3.4961183935339202E-2</v>
      </c>
      <c r="DW69" s="6">
        <v>4.9015923019874903E-2</v>
      </c>
      <c r="DX69" s="6">
        <v>2.4213293203324101E-2</v>
      </c>
      <c r="DY69" s="6">
        <v>3.63539894843284E-2</v>
      </c>
      <c r="DZ69" s="6">
        <v>3.2175992704313101E-2</v>
      </c>
      <c r="EA69" s="6">
        <v>3.7031379154929801E-2</v>
      </c>
      <c r="EB69" s="6">
        <v>6.4755233700082002E-2</v>
      </c>
      <c r="EC69" s="6">
        <v>2.4755282244675401E-2</v>
      </c>
      <c r="ED69" s="6">
        <v>3.4475253121357297E-2</v>
      </c>
      <c r="EE69" s="6">
        <v>-5.9260054576965697E-2</v>
      </c>
      <c r="EF69" s="6">
        <v>4.6709919297083097E-2</v>
      </c>
      <c r="EG69" s="6">
        <v>2.1244218259634601E-2</v>
      </c>
      <c r="EH69" s="6">
        <v>-5.5313840500826501E-2</v>
      </c>
      <c r="EI69" s="6">
        <v>2.10340658682487E-2</v>
      </c>
      <c r="EJ69" s="6">
        <v>7.3752028922382307E-2</v>
      </c>
      <c r="EK69" s="6">
        <v>3.8018656480834502E-2</v>
      </c>
      <c r="EL69" s="6">
        <v>0.10061727151734599</v>
      </c>
      <c r="EM69" s="6">
        <v>2.7921768506129301E-2</v>
      </c>
      <c r="EN69" s="6">
        <v>-4.5302490836336501E-2</v>
      </c>
      <c r="EO69" s="6">
        <v>-0.168837181063826</v>
      </c>
      <c r="EP69" s="6">
        <v>0.105849937785246</v>
      </c>
      <c r="EQ69" s="6">
        <v>0.174438013991151</v>
      </c>
      <c r="ER69" s="6">
        <v>1.8668729803534401E-2</v>
      </c>
      <c r="ES69" s="6">
        <v>8.1307842163755393E-3</v>
      </c>
      <c r="ET69" s="6">
        <v>3.1997841872916002E-2</v>
      </c>
      <c r="EU69" s="6">
        <v>6.3616503756729406E-2</v>
      </c>
      <c r="EV69" s="6">
        <v>-0.110070664582188</v>
      </c>
      <c r="EW69" s="6">
        <v>2.4072971794952898E-3</v>
      </c>
      <c r="EX69" s="6">
        <v>3.6110297464111901E-2</v>
      </c>
      <c r="EY69" s="6">
        <v>3.1628756180558201E-2</v>
      </c>
      <c r="EZ69" s="6">
        <v>5.3865247871353099E-2</v>
      </c>
      <c r="FA69" s="6">
        <v>-4.80597152135748E-2</v>
      </c>
      <c r="FB69" s="6">
        <v>8.54504235399383E-2</v>
      </c>
      <c r="FC69" s="6">
        <v>0.173890721253638</v>
      </c>
      <c r="FD69" s="6">
        <v>-9.9810858889191001E-2</v>
      </c>
      <c r="FE69" s="6">
        <v>-3.70565669690575E-2</v>
      </c>
      <c r="FF69" s="6">
        <v>-4.1350915468275698E-2</v>
      </c>
      <c r="FG69" s="6">
        <v>2.85201548114348E-2</v>
      </c>
      <c r="FH69" s="6">
        <v>1.1900551906426899E-2</v>
      </c>
      <c r="FI69" s="6">
        <v>-1.65686277454874E-2</v>
      </c>
      <c r="FJ69" s="6">
        <v>1.51884405480528E-2</v>
      </c>
      <c r="FK69" s="6">
        <v>1.07287782703363E-2</v>
      </c>
      <c r="FL69" s="6">
        <v>1.33234425580808E-2</v>
      </c>
      <c r="FM69" s="6">
        <v>-2.6091187722275502E-2</v>
      </c>
      <c r="FN69" s="6">
        <v>-1.5946074905851999E-2</v>
      </c>
      <c r="FO69" s="6">
        <v>-0.127965084680809</v>
      </c>
      <c r="FP69" s="6">
        <v>-9.2210449063414204E-2</v>
      </c>
      <c r="FQ69" s="6">
        <v>-5.31983592797328E-2</v>
      </c>
      <c r="FR69" s="6">
        <v>-5.8792744262405099E-2</v>
      </c>
      <c r="FS69" s="6">
        <v>3.1360281328025097E-2</v>
      </c>
      <c r="FT69" s="6">
        <v>-5.5513514710468902E-3</v>
      </c>
      <c r="FU69" s="6">
        <v>-1.16762100814501E-2</v>
      </c>
      <c r="FV69" s="6">
        <v>5.75331784677518E-2</v>
      </c>
      <c r="FW69" s="6">
        <v>5.5152500211074502E-3</v>
      </c>
      <c r="FX69" s="6">
        <v>-7.4858303353640507E-2</v>
      </c>
      <c r="FY69" s="6">
        <v>-1.762730009447E-2</v>
      </c>
      <c r="FZ69" s="6">
        <v>4.6121718858549099E-2</v>
      </c>
      <c r="GA69" s="6">
        <v>2.21664249261153E-2</v>
      </c>
      <c r="GB69" s="6">
        <v>1.1172588943127299E-2</v>
      </c>
      <c r="GC69" s="6">
        <v>2.2488376150023699E-2</v>
      </c>
      <c r="GD69" s="6">
        <v>5.4072495466210901E-2</v>
      </c>
      <c r="GE69" s="6">
        <v>2.8314541792285899E-2</v>
      </c>
      <c r="GF69" s="6">
        <v>8.4016223202166701E-2</v>
      </c>
      <c r="GG69" s="6">
        <v>3.0848989733592298E-2</v>
      </c>
      <c r="GH69" s="6">
        <v>3.5791046552384E-2</v>
      </c>
      <c r="GI69" s="6">
        <v>1.92332998301287E-3</v>
      </c>
      <c r="GJ69" s="6">
        <v>-3.9029616278495598E-2</v>
      </c>
      <c r="GK69" s="6">
        <v>-3.1404643881844099E-3</v>
      </c>
      <c r="GL69" s="6">
        <v>2.7757755220576301E-3</v>
      </c>
      <c r="GM69" s="6">
        <v>-7.40334193586943E-2</v>
      </c>
      <c r="GN69" s="6">
        <v>5.4203462257423597E-2</v>
      </c>
      <c r="GO69" s="6">
        <v>4.9868073828367498E-2</v>
      </c>
      <c r="GP69" s="6">
        <v>7.0655622692376394E-2</v>
      </c>
      <c r="GQ69" s="6">
        <v>5.9433221839132799E-2</v>
      </c>
      <c r="GR69" s="6">
        <v>-2.6473822530610602E-2</v>
      </c>
      <c r="GS69" s="6">
        <v>7.9644493777945302E-2</v>
      </c>
      <c r="GT69" s="6">
        <v>-5.2173495635055203E-2</v>
      </c>
      <c r="GU69" s="6">
        <v>8.0562628943730494E-2</v>
      </c>
      <c r="GV69" s="6">
        <v>9.5760527527756403E-3</v>
      </c>
      <c r="GW69" s="6">
        <v>3.10103585920978E-3</v>
      </c>
      <c r="GX69" s="6">
        <v>-2.7833187096158701E-2</v>
      </c>
      <c r="GY69" s="6">
        <v>-1.4352228648849901E-2</v>
      </c>
      <c r="GZ69" s="6">
        <v>-6.3324070427037096E-2</v>
      </c>
      <c r="HA69" s="6">
        <v>-5.47741729105818E-2</v>
      </c>
      <c r="HB69" s="6">
        <v>-3.9987592026490999E-2</v>
      </c>
      <c r="HC69" s="6">
        <v>1.08661854272808E-2</v>
      </c>
      <c r="HD69" s="6">
        <v>2.1107409078859701E-2</v>
      </c>
      <c r="HE69" s="6">
        <v>-1.1310183828259299E-2</v>
      </c>
      <c r="HF69" s="6">
        <v>3.2715019739574698E-2</v>
      </c>
      <c r="HG69" s="6">
        <v>2.8310039657028101E-2</v>
      </c>
      <c r="HH69" s="6">
        <v>3.50399539038692E-2</v>
      </c>
      <c r="HI69" s="6">
        <v>-3.584006800542E-2</v>
      </c>
      <c r="HJ69" s="6">
        <v>-2.62573162301824E-2</v>
      </c>
      <c r="HK69" s="6">
        <v>6.8640125039256096E-3</v>
      </c>
      <c r="HL69" s="6">
        <v>-1.08310339161874E-3</v>
      </c>
      <c r="HM69" s="6">
        <v>-1.04612830906944E-2</v>
      </c>
      <c r="HN69" s="6">
        <v>2.78733572162604E-2</v>
      </c>
      <c r="HO69" s="6">
        <v>2.8023110308291899E-2</v>
      </c>
      <c r="HP69" s="6">
        <v>6.8689178234610501E-2</v>
      </c>
      <c r="HQ69" s="6">
        <v>9.8936351212155493E-2</v>
      </c>
      <c r="HR69" s="6">
        <v>1.07102125983974E-2</v>
      </c>
      <c r="HS69" s="6">
        <v>2.7523546087572501E-2</v>
      </c>
      <c r="HT69" s="6">
        <v>-3.2512808226765201E-2</v>
      </c>
      <c r="HU69" s="6">
        <v>1.80038368292471E-2</v>
      </c>
      <c r="HV69" s="6">
        <v>2.4145846058113402E-2</v>
      </c>
      <c r="HW69" s="6">
        <v>2.61353754684551E-2</v>
      </c>
      <c r="HX69" s="6">
        <v>2.1843296904631802E-2</v>
      </c>
      <c r="HY69" s="6">
        <v>-3.6412103627834203E-2</v>
      </c>
      <c r="HZ69" s="6">
        <v>-2.6679241813750601E-2</v>
      </c>
      <c r="IA69" s="6">
        <v>-5.7521083943936901E-3</v>
      </c>
      <c r="IB69" s="6">
        <v>5.81176240141996E-2</v>
      </c>
      <c r="IC69" s="6">
        <v>1.00719722328913E-2</v>
      </c>
      <c r="ID69" s="6">
        <v>7.9682451882279407E-3</v>
      </c>
      <c r="IE69" s="6">
        <v>8.2660291769384803E-2</v>
      </c>
      <c r="IF69" s="6">
        <v>3.8939790534431099E-3</v>
      </c>
      <c r="IG69" s="6">
        <v>-1.4029631588442599E-2</v>
      </c>
      <c r="IH69" s="6">
        <v>7.4091377117098303E-2</v>
      </c>
      <c r="II69" s="6">
        <v>5.3653039435335503E-2</v>
      </c>
      <c r="IJ69" s="6">
        <v>-4.8923205637754201E-2</v>
      </c>
      <c r="IK69" s="6">
        <v>0.105876426057485</v>
      </c>
      <c r="IL69" s="6">
        <v>3.6984497663774298E-2</v>
      </c>
      <c r="IM69" s="6">
        <v>3.13195199775489E-2</v>
      </c>
      <c r="IN69" s="6">
        <v>-9.985084846020171E-4</v>
      </c>
      <c r="IO69" s="6">
        <v>5.3873931944430301E-3</v>
      </c>
      <c r="IP69" s="6">
        <v>1.61055245844191E-3</v>
      </c>
      <c r="IQ69" s="6">
        <v>-4.09901488927134E-2</v>
      </c>
      <c r="IR69" s="6">
        <v>1.06008718832757E-2</v>
      </c>
      <c r="IS69" s="6">
        <v>-6.03353971917793E-3</v>
      </c>
      <c r="IT69" s="6">
        <v>-1.35787500741829E-2</v>
      </c>
      <c r="IU69" s="6">
        <v>8.4605000522235494E-3</v>
      </c>
      <c r="IV69" s="6">
        <v>4.3994769101606901E-3</v>
      </c>
      <c r="IW69" s="6">
        <v>7.9296159805175605E-3</v>
      </c>
      <c r="IX69" s="6">
        <v>-1.38989399227429E-3</v>
      </c>
      <c r="IY69" s="6">
        <v>6.3402420897896699E-3</v>
      </c>
      <c r="IZ69" s="6">
        <v>1.9052082116968301E-2</v>
      </c>
      <c r="JA69" s="6">
        <v>1.0445092214848999E-2</v>
      </c>
      <c r="JB69" s="6">
        <v>2.7627752764828799E-3</v>
      </c>
      <c r="JC69" s="6">
        <v>-3.2290594377285299E-3</v>
      </c>
      <c r="JD69" s="6">
        <v>5.8700475588859199E-3</v>
      </c>
      <c r="JE69" s="6">
        <v>-1.01894752929288E-3</v>
      </c>
      <c r="JF69" s="6">
        <v>2.3215178883911202E-3</v>
      </c>
      <c r="JG69" s="6">
        <v>-5.7806878182698103E-4</v>
      </c>
      <c r="JH69" s="6">
        <v>-4.1075859880767198E-3</v>
      </c>
      <c r="JI69" s="6">
        <v>-1.80630188781863E-3</v>
      </c>
      <c r="JJ69" s="6">
        <v>8.1236412151823208E-3</v>
      </c>
      <c r="JK69" s="6">
        <v>2.0859406380001201E-2</v>
      </c>
      <c r="JL69" s="6">
        <v>-4.4376254534172696E-3</v>
      </c>
      <c r="JM69" s="6">
        <v>-7.5020570064193801E-4</v>
      </c>
      <c r="JN69" s="6">
        <v>4.5956707381027704E-3</v>
      </c>
      <c r="JO69" s="6">
        <v>-1.30701196405988E-2</v>
      </c>
      <c r="JP69" s="6">
        <v>-5.4887138860209E-3</v>
      </c>
      <c r="JQ69" s="6">
        <v>8.2807863028285002E-3</v>
      </c>
      <c r="JR69" s="6">
        <v>1.86890590112247E-3</v>
      </c>
      <c r="JS69" s="6">
        <v>-4.4950906938199503E-2</v>
      </c>
      <c r="JT69" s="6">
        <v>-1.6873234783367101E-2</v>
      </c>
      <c r="JU69" s="6">
        <v>-6.5438380579535299E-2</v>
      </c>
      <c r="JV69" s="6">
        <v>-0.115094202362906</v>
      </c>
      <c r="JW69" s="6">
        <v>-0.18830059578521599</v>
      </c>
      <c r="JX69" s="6">
        <v>-2.3167135177979799E-2</v>
      </c>
      <c r="JY69" s="6">
        <v>2.3073899550271101E-2</v>
      </c>
      <c r="JZ69" s="6">
        <v>7.3850241473458603E-2</v>
      </c>
      <c r="KA69" s="6">
        <v>0.11268301208045001</v>
      </c>
      <c r="KB69" s="6">
        <v>0.12755540628171999</v>
      </c>
      <c r="KC69" s="6">
        <v>8.4419248219111898E-2</v>
      </c>
      <c r="KD69" s="6">
        <v>-0.15857430358281799</v>
      </c>
      <c r="KE69" s="6">
        <v>4.4133381780515103E-2</v>
      </c>
      <c r="KF69" s="6">
        <v>8.8710410983137894E-2</v>
      </c>
      <c r="KG69" s="6">
        <v>4.1351902440294998E-2</v>
      </c>
      <c r="KH69" s="6">
        <v>6.1188706870790498E-2</v>
      </c>
      <c r="KI69" s="6">
        <v>2.5647931231385802E-2</v>
      </c>
      <c r="KJ69" s="6">
        <v>5.7566132549524397E-2</v>
      </c>
      <c r="KK69" s="6">
        <v>-0.135818206910686</v>
      </c>
      <c r="KL69" s="6">
        <v>4.8505166355651804E-3</v>
      </c>
      <c r="KM69" s="6">
        <v>-6.9079518937107703E-2</v>
      </c>
      <c r="KN69" s="6">
        <v>-3.18791375362318E-3</v>
      </c>
      <c r="KO69" s="6">
        <v>6.3600901396723405E-2</v>
      </c>
      <c r="KP69" s="6">
        <v>-4.8379661821021498E-2</v>
      </c>
      <c r="KQ69" s="6">
        <v>2.4910176260335901E-2</v>
      </c>
      <c r="KR69" s="6">
        <v>9.1832049870527108E-3</v>
      </c>
      <c r="KS69" s="6">
        <v>1.6673934242000001E-2</v>
      </c>
      <c r="KT69" s="6">
        <v>1.9979359005409199E-2</v>
      </c>
      <c r="KU69" s="6">
        <v>4.5399476960566301E-2</v>
      </c>
      <c r="KV69" s="6">
        <v>2.0718603871484598E-2</v>
      </c>
      <c r="KW69" s="6">
        <v>1.5989281692060601E-2</v>
      </c>
      <c r="KX69" s="6">
        <v>2.63770053956233E-2</v>
      </c>
      <c r="KY69" s="6">
        <v>9.9736344846586607E-3</v>
      </c>
      <c r="KZ69" s="6">
        <v>8.8879512298911997E-3</v>
      </c>
      <c r="LA69" s="6">
        <v>9.0273322392362798E-2</v>
      </c>
      <c r="LB69" s="6">
        <v>4.33853904964051E-2</v>
      </c>
      <c r="LC69" s="6">
        <v>3.0360874672593002E-2</v>
      </c>
      <c r="LD69" s="6">
        <v>7.8912048324193698E-2</v>
      </c>
      <c r="LE69" s="6">
        <v>6.1581101932579197E-3</v>
      </c>
      <c r="LF69" s="6">
        <v>7.4635416810940006E-2</v>
      </c>
      <c r="LG69" s="6">
        <v>4.26181895708184E-2</v>
      </c>
      <c r="LH69" s="6">
        <v>2.00514093889347E-2</v>
      </c>
      <c r="LI69" s="6">
        <v>3.84949377737017E-2</v>
      </c>
      <c r="LJ69" s="6">
        <v>2.8387501359489098E-3</v>
      </c>
      <c r="LK69" s="6">
        <v>1.3541005009595E-2</v>
      </c>
      <c r="LL69" s="6">
        <v>1.77396397343812E-2</v>
      </c>
      <c r="LM69" s="6">
        <v>3.7273405723313599E-2</v>
      </c>
      <c r="LN69" s="6">
        <v>7.9162834805264704E-2</v>
      </c>
      <c r="LO69" s="6">
        <v>7.2413215512725906E-2</v>
      </c>
      <c r="LP69" s="6">
        <v>5.3993657359187701E-2</v>
      </c>
      <c r="LQ69" s="6">
        <v>3.3243957393095901E-2</v>
      </c>
      <c r="LR69" s="6">
        <v>1.4631449862251599E-2</v>
      </c>
      <c r="LS69" s="6">
        <v>3.1367893175537599E-2</v>
      </c>
      <c r="LT69" s="6">
        <v>6.0442747540568401E-2</v>
      </c>
      <c r="LU69" s="6">
        <v>7.1396132833335496E-5</v>
      </c>
      <c r="LV69" s="6">
        <v>5.8539916809087697E-2</v>
      </c>
      <c r="LW69" s="6">
        <v>7.1943818604965001E-2</v>
      </c>
      <c r="LX69" s="6">
        <v>4.2716793954612302E-2</v>
      </c>
      <c r="LY69" s="6">
        <v>6.5598432473136098E-2</v>
      </c>
      <c r="LZ69" s="6">
        <v>4.2652732902995698E-2</v>
      </c>
      <c r="MA69" s="6">
        <v>7.4200286646578406E-2</v>
      </c>
      <c r="MB69" s="6">
        <v>4.9650765389780797E-2</v>
      </c>
      <c r="MC69" s="6">
        <v>6.8624519353981403E-3</v>
      </c>
      <c r="MD69" s="6">
        <v>4.5726890625069398E-2</v>
      </c>
      <c r="ME69" s="6">
        <v>2.84452029090492E-2</v>
      </c>
      <c r="MF69" s="6">
        <v>3.9122346192597697E-2</v>
      </c>
      <c r="MG69" s="6">
        <v>4.1050747116478499E-2</v>
      </c>
      <c r="MH69" s="6">
        <v>5.1065255780880503E-2</v>
      </c>
      <c r="MI69" s="6">
        <v>2.4434065399455002E-2</v>
      </c>
      <c r="MJ69" s="6">
        <v>6.4719850251170399E-2</v>
      </c>
      <c r="MK69" s="6">
        <v>3.4807567816943399E-2</v>
      </c>
      <c r="ML69" s="6">
        <v>3.7224036512245297E-2</v>
      </c>
      <c r="MM69" s="6">
        <v>2.9290180924136901E-2</v>
      </c>
      <c r="MN69" s="6">
        <v>2.9502721590982502E-2</v>
      </c>
      <c r="MO69" s="6">
        <v>2.09643499899081E-2</v>
      </c>
      <c r="MP69" s="6">
        <v>4.7576640880350803E-2</v>
      </c>
      <c r="MQ69" s="6">
        <v>2.70799217438558E-2</v>
      </c>
      <c r="MR69" s="6">
        <v>4.50416720778304E-2</v>
      </c>
      <c r="MS69" s="6">
        <v>8.8480478748841407E-2</v>
      </c>
      <c r="MT69" s="6">
        <v>2.92382208112449E-2</v>
      </c>
      <c r="MU69" s="6">
        <v>5.2056820999865097E-2</v>
      </c>
      <c r="MV69" s="6">
        <v>4.9142716709692703E-2</v>
      </c>
      <c r="MW69" s="6">
        <v>5.1777290808179902E-2</v>
      </c>
      <c r="MX69" s="6">
        <v>1.74512330337004E-2</v>
      </c>
      <c r="MY69" s="6">
        <v>6.2515644670495696E-2</v>
      </c>
      <c r="MZ69" s="6">
        <v>4.53456803456877E-2</v>
      </c>
      <c r="NA69" s="6">
        <v>5.82472996874175E-2</v>
      </c>
      <c r="NB69" s="6">
        <v>6.48517783937545E-2</v>
      </c>
      <c r="NC69" s="6">
        <v>2.9084815999121501E-2</v>
      </c>
      <c r="ND69" s="6">
        <v>3.58163480245354E-4</v>
      </c>
      <c r="NE69" s="6">
        <v>-1.0280593307848499E-2</v>
      </c>
      <c r="NF69" s="6">
        <v>2.91617290591514E-2</v>
      </c>
      <c r="NG69" s="6">
        <v>5.01763152987071E-2</v>
      </c>
      <c r="NH69" s="6">
        <v>3.4176075388150498E-2</v>
      </c>
      <c r="NI69" s="7">
        <v>2.3630254493133399E-2</v>
      </c>
    </row>
    <row r="70" spans="1:373" x14ac:dyDescent="0.2">
      <c r="A70" s="11">
        <v>1687</v>
      </c>
      <c r="B70" s="5">
        <v>-1.34557876455659E-2</v>
      </c>
      <c r="C70" s="6">
        <v>2.65072117715669E-2</v>
      </c>
      <c r="D70" s="6">
        <v>8.59050426354473E-3</v>
      </c>
      <c r="E70" s="6">
        <v>6.1785652517129197E-2</v>
      </c>
      <c r="F70" s="6">
        <v>-3.94753210463157E-3</v>
      </c>
      <c r="G70" s="6">
        <v>-4.4866054725387801E-3</v>
      </c>
      <c r="H70" s="6">
        <v>6.6228366598777202E-3</v>
      </c>
      <c r="I70" s="6">
        <v>-1.44771858616206E-3</v>
      </c>
      <c r="J70" s="6">
        <v>2.07442381339626E-2</v>
      </c>
      <c r="K70" s="6">
        <v>2.3161695625847599E-2</v>
      </c>
      <c r="L70" s="6">
        <v>-5.4640517911093298E-2</v>
      </c>
      <c r="M70" s="6">
        <v>-1.4845359497029E-2</v>
      </c>
      <c r="N70" s="6">
        <v>4.5582749328226396E-3</v>
      </c>
      <c r="O70" s="6">
        <v>-1.8499173953812599E-2</v>
      </c>
      <c r="P70" s="6">
        <v>-1.0279894840981799E-2</v>
      </c>
      <c r="Q70" s="6">
        <v>1.1154283015354001E-3</v>
      </c>
      <c r="R70" s="6">
        <v>3.2914363664640601E-3</v>
      </c>
      <c r="S70" s="6">
        <v>-3.5892487499995301E-3</v>
      </c>
      <c r="T70" s="6">
        <v>6.6875669141189696E-3</v>
      </c>
      <c r="U70" s="6">
        <v>2.9926242732138401E-2</v>
      </c>
      <c r="V70" s="6">
        <v>1.3412629426432E-2</v>
      </c>
      <c r="W70" s="6">
        <v>1.6658785001737501E-2</v>
      </c>
      <c r="X70" s="6">
        <v>1.7689428030348599E-2</v>
      </c>
      <c r="Y70" s="6">
        <v>1.99131329331322E-2</v>
      </c>
      <c r="Z70" s="6">
        <v>-3.6977272241915898E-3</v>
      </c>
      <c r="AA70" s="6">
        <v>-1.2478958193550001E-2</v>
      </c>
      <c r="AB70" s="6">
        <v>4.1206269280008499E-2</v>
      </c>
      <c r="AC70" s="6">
        <v>-5.0029572368401699E-2</v>
      </c>
      <c r="AD70" s="6">
        <v>-1.14741718064406E-2</v>
      </c>
      <c r="AE70" s="6">
        <v>-2.0047199171149901E-2</v>
      </c>
      <c r="AF70" s="6">
        <v>1.0917332830955501E-2</v>
      </c>
      <c r="AG70" s="6">
        <v>2.7313880838932599E-2</v>
      </c>
      <c r="AH70" s="6">
        <v>-1.40540898550703E-2</v>
      </c>
      <c r="AI70" s="6">
        <v>-8.2139177980201199E-3</v>
      </c>
      <c r="AJ70" s="6">
        <v>1.1926716439923501E-2</v>
      </c>
      <c r="AK70" s="6">
        <v>2.2021433149261301E-2</v>
      </c>
      <c r="AL70" s="6">
        <v>3.1810356183102399E-2</v>
      </c>
      <c r="AM70" s="6">
        <v>3.5572633477891802E-2</v>
      </c>
      <c r="AN70" s="6">
        <v>1.03844723471726E-2</v>
      </c>
      <c r="AO70" s="6">
        <v>7.5214601951020504E-2</v>
      </c>
      <c r="AP70" s="6">
        <v>3.9703753226249E-2</v>
      </c>
      <c r="AQ70" s="6">
        <v>2.26643565804996E-2</v>
      </c>
      <c r="AR70" s="6">
        <v>1.8896345794043201E-2</v>
      </c>
      <c r="AS70" s="6">
        <v>-4.5520360226593198E-2</v>
      </c>
      <c r="AT70" s="6">
        <v>-1.0794323394178299E-2</v>
      </c>
      <c r="AU70" s="6">
        <v>1.54960797338753E-2</v>
      </c>
      <c r="AV70" s="6">
        <v>1.7484714742689301E-2</v>
      </c>
      <c r="AW70" s="6">
        <v>-2.95424783922855E-2</v>
      </c>
      <c r="AX70" s="6">
        <v>7.0097057628632099E-3</v>
      </c>
      <c r="AY70" s="6">
        <v>-4.25270578203246E-2</v>
      </c>
      <c r="AZ70" s="6">
        <v>4.1684482775194501E-2</v>
      </c>
      <c r="BA70" s="6">
        <v>-1.0426331351497699E-2</v>
      </c>
      <c r="BB70" s="6">
        <v>-3.4273346843736098E-2</v>
      </c>
      <c r="BC70" s="6">
        <v>-3.1902013781438698E-2</v>
      </c>
      <c r="BD70" s="6">
        <v>3.69561852510355E-3</v>
      </c>
      <c r="BE70" s="6">
        <v>-2.0506091220133801E-2</v>
      </c>
      <c r="BF70" s="6">
        <v>-2.43730146816791E-2</v>
      </c>
      <c r="BG70" s="6">
        <v>0.123703204103155</v>
      </c>
      <c r="BH70" s="6">
        <v>-1.5768846055425199E-2</v>
      </c>
      <c r="BI70" s="6">
        <v>3.4998868360398297E-2</v>
      </c>
      <c r="BJ70" s="6">
        <v>2.6546958331301999E-2</v>
      </c>
      <c r="BK70" s="6">
        <v>5.9711316150810601E-2</v>
      </c>
      <c r="BL70" s="6">
        <v>8.5244950254682404E-3</v>
      </c>
      <c r="BM70" s="6">
        <v>7.30449308666939E-3</v>
      </c>
      <c r="BN70" s="6">
        <v>-4.7720830435221198E-2</v>
      </c>
      <c r="BO70" s="6">
        <v>3.5007915056864097E-2</v>
      </c>
      <c r="BP70" s="6">
        <v>2.3606653181412599E-3</v>
      </c>
      <c r="BQ70" s="6">
        <v>1.9409319015802701E-2</v>
      </c>
      <c r="BR70" s="6">
        <v>1</v>
      </c>
      <c r="BS70" s="6">
        <v>3.85069250217073E-2</v>
      </c>
      <c r="BT70" s="6">
        <v>2.01452142326791E-2</v>
      </c>
      <c r="BU70" s="6">
        <v>5.7190857503767499E-3</v>
      </c>
      <c r="BV70" s="6">
        <v>2.14400821514493E-2</v>
      </c>
      <c r="BW70" s="6">
        <v>8.4957852819909502E-2</v>
      </c>
      <c r="BX70" s="6">
        <v>-2.4919209142351201E-2</v>
      </c>
      <c r="BY70" s="6">
        <v>-2.5857039134189502E-2</v>
      </c>
      <c r="BZ70" s="6">
        <v>-3.5139331825796399E-2</v>
      </c>
      <c r="CA70" s="6">
        <v>-2.7810917804969E-3</v>
      </c>
      <c r="CB70" s="6">
        <v>8.0685963420826998E-3</v>
      </c>
      <c r="CC70" s="6">
        <v>1.8103191001027201E-3</v>
      </c>
      <c r="CD70" s="6">
        <v>0.118827239596762</v>
      </c>
      <c r="CE70" s="6">
        <v>3.5181363545568199E-3</v>
      </c>
      <c r="CF70" s="6">
        <v>-1.08954335092306E-2</v>
      </c>
      <c r="CG70" s="6">
        <v>1.2262869640284601E-2</v>
      </c>
      <c r="CH70" s="6">
        <v>5.7617734616378499E-3</v>
      </c>
      <c r="CI70" s="6">
        <v>-4.7073346617623898E-2</v>
      </c>
      <c r="CJ70" s="6">
        <v>4.1206644872193799E-3</v>
      </c>
      <c r="CK70" s="6">
        <v>-5.4402033177210998E-2</v>
      </c>
      <c r="CL70" s="6">
        <v>-7.0442032036188207E-2</v>
      </c>
      <c r="CM70" s="6">
        <v>9.4984590812527206E-3</v>
      </c>
      <c r="CN70" s="6">
        <v>2.3505291446770101E-2</v>
      </c>
      <c r="CO70" s="6">
        <v>8.2609326006484705E-3</v>
      </c>
      <c r="CP70" s="6">
        <v>3.7923700069643399E-3</v>
      </c>
      <c r="CQ70" s="6">
        <v>-5.9275945711756103E-4</v>
      </c>
      <c r="CR70" s="6">
        <v>-2.5828415273158802E-2</v>
      </c>
      <c r="CS70" s="6">
        <v>7.1103307988017199E-3</v>
      </c>
      <c r="CT70" s="6">
        <v>1.2224116427535601E-2</v>
      </c>
      <c r="CU70" s="6">
        <v>-3.5120689097534901E-3</v>
      </c>
      <c r="CV70" s="6">
        <v>6.7325770526531102E-3</v>
      </c>
      <c r="CW70" s="6">
        <v>1.3112054359947301E-3</v>
      </c>
      <c r="CX70" s="6">
        <v>-3.0222328350051099E-3</v>
      </c>
      <c r="CY70" s="6">
        <v>-3.5620225843265997E-2</v>
      </c>
      <c r="CZ70" s="6">
        <v>-3.9180795391300397E-3</v>
      </c>
      <c r="DA70" s="6">
        <v>2.6897164048649998E-2</v>
      </c>
      <c r="DB70" s="6">
        <v>-2.76419572483051E-3</v>
      </c>
      <c r="DC70" s="6">
        <v>7.2149271126197003E-3</v>
      </c>
      <c r="DD70" s="6">
        <v>1.24156025926023E-2</v>
      </c>
      <c r="DE70" s="6">
        <v>-9.6677081446678009E-3</v>
      </c>
      <c r="DF70" s="6">
        <v>-5.9403160423324901E-3</v>
      </c>
      <c r="DG70" s="6">
        <v>1.0199322843083799E-2</v>
      </c>
      <c r="DH70" s="6">
        <v>-1.0826597104013101E-2</v>
      </c>
      <c r="DI70" s="6">
        <v>-3.0824074475610101E-3</v>
      </c>
      <c r="DJ70" s="6">
        <v>1.1053666827816101E-2</v>
      </c>
      <c r="DK70" s="6">
        <v>1.1041570578288201E-2</v>
      </c>
      <c r="DL70" s="6">
        <v>-5.1856365503780699E-3</v>
      </c>
      <c r="DM70" s="6">
        <v>2.6137088846241801E-3</v>
      </c>
      <c r="DN70" s="6">
        <v>1.03590475123217E-2</v>
      </c>
      <c r="DO70" s="6">
        <v>-1.2516713715645099E-2</v>
      </c>
      <c r="DP70" s="6">
        <v>1.85033975595701E-2</v>
      </c>
      <c r="DQ70" s="6">
        <v>1.0045596376684399E-2</v>
      </c>
      <c r="DR70" s="6">
        <v>-6.2498804243255697E-3</v>
      </c>
      <c r="DS70" s="6">
        <v>5.3465400898599601E-3</v>
      </c>
      <c r="DT70" s="6">
        <v>1.28669192767771E-2</v>
      </c>
      <c r="DU70" s="6">
        <v>6.4233533178308905E-2</v>
      </c>
      <c r="DV70" s="6">
        <v>-2.6307264348761701E-3</v>
      </c>
      <c r="DW70" s="6">
        <v>1.6421193683527499E-2</v>
      </c>
      <c r="DX70" s="6">
        <v>-2.7779125823635502E-3</v>
      </c>
      <c r="DY70" s="6">
        <v>-4.21898077503652E-3</v>
      </c>
      <c r="DZ70" s="6">
        <v>-8.2548332805170693E-3</v>
      </c>
      <c r="EA70" s="6">
        <v>5.1076486422982296E-3</v>
      </c>
      <c r="EB70" s="6">
        <v>4.5883569000897198E-3</v>
      </c>
      <c r="EC70" s="6">
        <v>-6.2723384028021897E-3</v>
      </c>
      <c r="ED70" s="6">
        <v>2.6922403846678699E-3</v>
      </c>
      <c r="EE70" s="6">
        <v>7.8455345665975704E-3</v>
      </c>
      <c r="EF70" s="6">
        <v>-9.4180053690531504E-4</v>
      </c>
      <c r="EG70" s="6">
        <v>9.9404192888039502E-3</v>
      </c>
      <c r="EH70" s="6">
        <v>1.34203863480177E-3</v>
      </c>
      <c r="EI70" s="6">
        <v>7.29743615308673E-3</v>
      </c>
      <c r="EJ70" s="6">
        <v>1.2312149148666201E-2</v>
      </c>
      <c r="EK70" s="6">
        <v>-1.5581600046967001E-2</v>
      </c>
      <c r="EL70" s="6">
        <v>-1.9117310915519399E-3</v>
      </c>
      <c r="EM70" s="6">
        <v>3.8607106760684502E-3</v>
      </c>
      <c r="EN70" s="6">
        <v>7.3618016119218598E-3</v>
      </c>
      <c r="EO70" s="6">
        <v>-6.3747005922108997E-3</v>
      </c>
      <c r="EP70" s="6">
        <v>-2.8033706463616401E-2</v>
      </c>
      <c r="EQ70" s="6">
        <v>4.4888295284159503E-2</v>
      </c>
      <c r="ER70" s="6">
        <v>-1.0592685595438699E-3</v>
      </c>
      <c r="ES70" s="6">
        <v>1.07550312384416E-2</v>
      </c>
      <c r="ET70" s="6">
        <v>-1.2201245047572799E-2</v>
      </c>
      <c r="EU70" s="6">
        <v>9.3530482471333703E-3</v>
      </c>
      <c r="EV70" s="6">
        <v>-6.2633610542021196E-4</v>
      </c>
      <c r="EW70" s="6">
        <v>-5.8802734068862496E-3</v>
      </c>
      <c r="EX70" s="6">
        <v>-4.6575374129608901E-3</v>
      </c>
      <c r="EY70" s="6">
        <v>-3.1969401169138702E-3</v>
      </c>
      <c r="EZ70" s="6">
        <v>2.1728565955518701E-2</v>
      </c>
      <c r="FA70" s="6">
        <v>-2.54706382111894E-2</v>
      </c>
      <c r="FB70" s="6">
        <v>0.24275968289069899</v>
      </c>
      <c r="FC70" s="6">
        <v>0.36989539479202399</v>
      </c>
      <c r="FD70" s="6">
        <v>-0.35103042150435898</v>
      </c>
      <c r="FE70" s="6">
        <v>-0.116926500364698</v>
      </c>
      <c r="FF70" s="6">
        <v>-0.10426199133447001</v>
      </c>
      <c r="FG70" s="6">
        <v>-6.5169701311811297E-3</v>
      </c>
      <c r="FH70" s="6">
        <v>-1.8966877739451701E-2</v>
      </c>
      <c r="FI70" s="6">
        <v>1.2032426189331499E-3</v>
      </c>
      <c r="FJ70" s="6">
        <v>1.0171785370570299E-2</v>
      </c>
      <c r="FK70" s="6">
        <v>6.5706586375685596E-3</v>
      </c>
      <c r="FL70" s="6">
        <v>7.43012498797608E-3</v>
      </c>
      <c r="FM70" s="6">
        <v>-0.22254869048911699</v>
      </c>
      <c r="FN70" s="6">
        <v>4.0097855766230199E-2</v>
      </c>
      <c r="FO70" s="6">
        <v>-1.0050483716982601E-2</v>
      </c>
      <c r="FP70" s="6">
        <v>-2.5101289214015901E-2</v>
      </c>
      <c r="FQ70" s="6">
        <v>5.5881917133391596E-3</v>
      </c>
      <c r="FR70" s="6">
        <v>1.8541976143117401E-3</v>
      </c>
      <c r="FS70" s="6">
        <v>3.5932561182667098E-2</v>
      </c>
      <c r="FT70" s="6">
        <v>-2.62873266713258E-3</v>
      </c>
      <c r="FU70" s="6">
        <v>-2.5306597377210201E-2</v>
      </c>
      <c r="FV70" s="6">
        <v>-5.3965119525076896E-3</v>
      </c>
      <c r="FW70" s="6">
        <v>-2.2799296314324501E-2</v>
      </c>
      <c r="FX70" s="6">
        <v>-1.46428145535413E-2</v>
      </c>
      <c r="FY70" s="6">
        <v>-1.16604923268831E-2</v>
      </c>
      <c r="FZ70" s="6">
        <v>6.8531408014069095E-2</v>
      </c>
      <c r="GA70" s="6">
        <v>-1.9159366211045602E-2</v>
      </c>
      <c r="GB70" s="6">
        <v>1.1847040622709E-2</v>
      </c>
      <c r="GC70" s="6">
        <v>1.3267916984027401E-2</v>
      </c>
      <c r="GD70" s="6">
        <v>1.69604760776952E-2</v>
      </c>
      <c r="GE70" s="6">
        <v>-1.6669751227427101E-2</v>
      </c>
      <c r="GF70" s="6">
        <v>-1.4843600133148199E-2</v>
      </c>
      <c r="GG70" s="6">
        <v>1.9305392182134101E-2</v>
      </c>
      <c r="GH70" s="6">
        <v>-7.7621264448199598E-3</v>
      </c>
      <c r="GI70" s="6">
        <v>2.9749623441320899E-2</v>
      </c>
      <c r="GJ70" s="6">
        <v>-2.0709055739313399E-2</v>
      </c>
      <c r="GK70" s="6">
        <v>1.0923798650042799E-2</v>
      </c>
      <c r="GL70" s="6">
        <v>1.30169460890291E-3</v>
      </c>
      <c r="GM70" s="6">
        <v>7.8767456414157999E-3</v>
      </c>
      <c r="GN70" s="6">
        <v>4.7161096537597501E-2</v>
      </c>
      <c r="GO70" s="6">
        <v>3.6708214818703302E-2</v>
      </c>
      <c r="GP70" s="6">
        <v>4.6559763697134597E-2</v>
      </c>
      <c r="GQ70" s="6">
        <v>-2.62567433352202E-3</v>
      </c>
      <c r="GR70" s="6">
        <v>-4.4119478540366398E-4</v>
      </c>
      <c r="GS70" s="6">
        <v>3.9998882067918797E-3</v>
      </c>
      <c r="GT70" s="6">
        <v>-6.6054947183951801E-3</v>
      </c>
      <c r="GU70" s="6">
        <v>0.19429432048109799</v>
      </c>
      <c r="GV70" s="6">
        <v>7.0027651692943907E-2</v>
      </c>
      <c r="GW70" s="6">
        <v>1.50278328331497E-2</v>
      </c>
      <c r="GX70" s="6">
        <v>-3.9824986479876498E-3</v>
      </c>
      <c r="GY70" s="6">
        <v>1.3035410522293099E-3</v>
      </c>
      <c r="GZ70" s="6">
        <v>-1.0135274966167999E-2</v>
      </c>
      <c r="HA70" s="6">
        <v>-1.11052350609887E-2</v>
      </c>
      <c r="HB70" s="6">
        <v>6.5106992798348497E-3</v>
      </c>
      <c r="HC70" s="6">
        <v>2.4629974096317502E-2</v>
      </c>
      <c r="HD70" s="6">
        <v>-2.0942800593707098E-2</v>
      </c>
      <c r="HE70" s="6">
        <v>1.2424477360177299E-2</v>
      </c>
      <c r="HF70" s="6">
        <v>1.39750213425888E-4</v>
      </c>
      <c r="HG70" s="6">
        <v>6.8140531178567899E-3</v>
      </c>
      <c r="HH70" s="6">
        <v>-9.3670260447343799E-3</v>
      </c>
      <c r="HI70" s="6">
        <v>-7.3400722874162796E-3</v>
      </c>
      <c r="HJ70" s="6">
        <v>2.55922391961169E-3</v>
      </c>
      <c r="HK70" s="6">
        <v>-2.1540032242008799E-2</v>
      </c>
      <c r="HL70" s="6">
        <v>-1.8272209984373101E-2</v>
      </c>
      <c r="HM70" s="6">
        <v>5.19236104986726E-3</v>
      </c>
      <c r="HN70" s="6">
        <v>5.2487769251497E-2</v>
      </c>
      <c r="HO70" s="6">
        <v>2.0254665526308901E-2</v>
      </c>
      <c r="HP70" s="6">
        <v>0.16540229768197101</v>
      </c>
      <c r="HQ70" s="6">
        <v>1.9882508663544501E-2</v>
      </c>
      <c r="HR70" s="6">
        <v>5.6238977901997403E-2</v>
      </c>
      <c r="HS70" s="6">
        <v>-1.8689656045302198E-2</v>
      </c>
      <c r="HT70" s="6">
        <v>-1.25902951844429E-2</v>
      </c>
      <c r="HU70" s="6">
        <v>-1.1907337228949601E-3</v>
      </c>
      <c r="HV70" s="6">
        <v>3.2877548393683001E-3</v>
      </c>
      <c r="HW70" s="6">
        <v>1.2958934114588899E-2</v>
      </c>
      <c r="HX70" s="6">
        <v>1.0890963872414901E-2</v>
      </c>
      <c r="HY70" s="6">
        <v>-8.0130662462428101E-3</v>
      </c>
      <c r="HZ70" s="6">
        <v>-5.7454803410681996E-3</v>
      </c>
      <c r="IA70" s="6">
        <v>-6.2020383498775002E-3</v>
      </c>
      <c r="IB70" s="6">
        <v>1.2840659193334399E-3</v>
      </c>
      <c r="IC70" s="6">
        <v>-1.4124609011861001E-3</v>
      </c>
      <c r="ID70" s="6">
        <v>-4.8251949840427801E-3</v>
      </c>
      <c r="IE70" s="6">
        <v>3.5826368140437798E-2</v>
      </c>
      <c r="IF70" s="6">
        <v>-7.2198214135333399E-3</v>
      </c>
      <c r="IG70" s="6">
        <v>2.99897938173947E-3</v>
      </c>
      <c r="IH70" s="6">
        <v>8.3013574967900298E-3</v>
      </c>
      <c r="II70" s="6">
        <v>-3.9431730212269598E-3</v>
      </c>
      <c r="IJ70" s="6">
        <v>2.3292380787314701E-2</v>
      </c>
      <c r="IK70" s="6">
        <v>5.2145383769795805E-4</v>
      </c>
      <c r="IL70" s="6">
        <v>-1.64974018497289E-2</v>
      </c>
      <c r="IM70" s="6">
        <v>2.65161545570197E-3</v>
      </c>
      <c r="IN70" s="6">
        <v>1.7288600238922602E-2</v>
      </c>
      <c r="IO70" s="6">
        <v>4.9114336175941501E-3</v>
      </c>
      <c r="IP70" s="6">
        <v>-1.30369879746365E-2</v>
      </c>
      <c r="IQ70" s="6">
        <v>-9.8147334547941695E-2</v>
      </c>
      <c r="IR70" s="6">
        <v>4.7138109968906401E-3</v>
      </c>
      <c r="IS70" s="6">
        <v>-1.23160632273412E-2</v>
      </c>
      <c r="IT70" s="6">
        <v>-6.0492497404028402E-3</v>
      </c>
      <c r="IU70" s="6">
        <v>4.4825871286124797E-3</v>
      </c>
      <c r="IV70" s="6">
        <v>7.1185514089990897E-3</v>
      </c>
      <c r="IW70" s="6">
        <v>2.2015355342998401E-2</v>
      </c>
      <c r="IX70" s="6">
        <v>1.6434592296211099E-2</v>
      </c>
      <c r="IY70" s="6">
        <v>1.4364795719505901E-2</v>
      </c>
      <c r="IZ70" s="6">
        <v>2.3521422837946799E-2</v>
      </c>
      <c r="JA70" s="6">
        <v>1.7017173855473501E-2</v>
      </c>
      <c r="JB70" s="6">
        <v>-7.8913428333124893E-3</v>
      </c>
      <c r="JC70" s="6">
        <v>-1.26333535099443E-2</v>
      </c>
      <c r="JD70" s="6">
        <v>-1.7125576925702699E-2</v>
      </c>
      <c r="JE70" s="6">
        <v>-1.31933562596733E-2</v>
      </c>
      <c r="JF70" s="6">
        <v>-8.74517509340169E-3</v>
      </c>
      <c r="JG70" s="6">
        <v>-2.08489475205497E-2</v>
      </c>
      <c r="JH70" s="6">
        <v>-3.7137192698442701E-3</v>
      </c>
      <c r="JI70" s="6">
        <v>-8.4680483978048001E-3</v>
      </c>
      <c r="JJ70" s="6">
        <v>2.0597487803612601E-2</v>
      </c>
      <c r="JK70" s="6">
        <v>-8.8678850902190504E-4</v>
      </c>
      <c r="JL70" s="6">
        <v>-8.3622235449963209E-3</v>
      </c>
      <c r="JM70" s="6">
        <v>-7.5537541074119502E-3</v>
      </c>
      <c r="JN70" s="6">
        <v>1.2193701510858899E-3</v>
      </c>
      <c r="JO70" s="6">
        <v>-1.1382153663895E-2</v>
      </c>
      <c r="JP70" s="6">
        <v>-1.13350588373609E-2</v>
      </c>
      <c r="JQ70" s="6">
        <v>8.4829077749751892E-6</v>
      </c>
      <c r="JR70" s="6">
        <v>-2.6249335226416402E-2</v>
      </c>
      <c r="JS70" s="6">
        <v>-7.4401685137417701E-3</v>
      </c>
      <c r="JT70" s="6">
        <v>1.95999155321574E-2</v>
      </c>
      <c r="JU70" s="6">
        <v>-2.0665254212799002E-2</v>
      </c>
      <c r="JV70" s="6">
        <v>1.4602312777626501E-2</v>
      </c>
      <c r="JW70" s="6">
        <v>-9.42171693616006E-4</v>
      </c>
      <c r="JX70" s="6">
        <v>-2.59242002168292E-3</v>
      </c>
      <c r="JY70" s="6">
        <v>4.0512169768267603E-2</v>
      </c>
      <c r="JZ70" s="6">
        <v>-1.02741771235156E-3</v>
      </c>
      <c r="KA70" s="6">
        <v>4.6859445553617696E-3</v>
      </c>
      <c r="KB70" s="6">
        <v>2.6144236636518599E-3</v>
      </c>
      <c r="KC70" s="6">
        <v>2.13613861818495E-2</v>
      </c>
      <c r="KD70" s="6">
        <v>7.1929115313675504E-3</v>
      </c>
      <c r="KE70" s="6">
        <v>-1.1574492914404299E-2</v>
      </c>
      <c r="KF70" s="6">
        <v>-1.9337103336845101E-3</v>
      </c>
      <c r="KG70" s="6">
        <v>-1.7177082067835098E-2</v>
      </c>
      <c r="KH70" s="6">
        <v>-6.1583429653133698E-3</v>
      </c>
      <c r="KI70" s="6">
        <v>2.29600577336957E-2</v>
      </c>
      <c r="KJ70" s="6">
        <v>2.23294244389299E-3</v>
      </c>
      <c r="KK70" s="6">
        <v>-9.9244633408820296E-2</v>
      </c>
      <c r="KL70" s="6">
        <v>1.28572967919394E-2</v>
      </c>
      <c r="KM70" s="6">
        <v>-4.8677864883177498E-2</v>
      </c>
      <c r="KN70" s="6">
        <v>2.14596308022331E-2</v>
      </c>
      <c r="KO70" s="6">
        <v>9.4341786591119105E-3</v>
      </c>
      <c r="KP70" s="6">
        <v>-1.07664575046001E-2</v>
      </c>
      <c r="KQ70" s="6">
        <v>2.3403653355354201E-2</v>
      </c>
      <c r="KR70" s="6">
        <v>-8.8575707979403101E-4</v>
      </c>
      <c r="KS70" s="6">
        <v>-2.6051545899255998E-2</v>
      </c>
      <c r="KT70" s="6">
        <v>2.8756119877717601E-4</v>
      </c>
      <c r="KU70" s="6">
        <v>1.33081881231629E-2</v>
      </c>
      <c r="KV70" s="6">
        <v>4.6572601742858998E-3</v>
      </c>
      <c r="KW70" s="6">
        <v>3.3397570915817301E-3</v>
      </c>
      <c r="KX70" s="6">
        <v>-3.07271631419584E-3</v>
      </c>
      <c r="KY70" s="6">
        <v>-2.07716046490215E-3</v>
      </c>
      <c r="KZ70" s="6">
        <v>8.33466604468679E-3</v>
      </c>
      <c r="LA70" s="6">
        <v>0.13197251197330401</v>
      </c>
      <c r="LB70" s="6">
        <v>-5.4568739575367603E-4</v>
      </c>
      <c r="LC70" s="6">
        <v>-7.8687748661894399E-3</v>
      </c>
      <c r="LD70" s="6">
        <v>2.1696028985640901E-2</v>
      </c>
      <c r="LE70" s="6">
        <v>-4.3062436622140496E-3</v>
      </c>
      <c r="LF70" s="6">
        <v>2.1144951580145201E-2</v>
      </c>
      <c r="LG70" s="6">
        <v>-2.7269477794410399E-3</v>
      </c>
      <c r="LH70" s="6">
        <v>-8.2958445253006E-3</v>
      </c>
      <c r="LI70" s="6">
        <v>5.7696475598636603E-2</v>
      </c>
      <c r="LJ70" s="6">
        <v>2.7478468128028198E-3</v>
      </c>
      <c r="LK70" s="6">
        <v>-2.9971128860256601E-3</v>
      </c>
      <c r="LL70" s="6">
        <v>8.3032040880110999E-3</v>
      </c>
      <c r="LM70" s="6">
        <v>-6.5345168667263901E-3</v>
      </c>
      <c r="LN70" s="6">
        <v>2.5738497102851698E-2</v>
      </c>
      <c r="LO70" s="6">
        <v>1.32986912140191E-3</v>
      </c>
      <c r="LP70" s="6">
        <v>3.1545663863289698E-2</v>
      </c>
      <c r="LQ70" s="6">
        <v>1.8705139348195201E-2</v>
      </c>
      <c r="LR70" s="6">
        <v>2.6061012742461899E-2</v>
      </c>
      <c r="LS70" s="6">
        <v>-4.3123584066414097E-4</v>
      </c>
      <c r="LT70" s="6">
        <v>2.0935377353075001E-2</v>
      </c>
      <c r="LU70" s="6">
        <v>-1.9893336821741798E-3</v>
      </c>
      <c r="LV70" s="6">
        <v>2.53510762602331E-3</v>
      </c>
      <c r="LW70" s="6">
        <v>1.0807645387650699E-2</v>
      </c>
      <c r="LX70" s="6">
        <v>4.4416933823256798E-3</v>
      </c>
      <c r="LY70" s="6">
        <v>-1.1751313359310501E-2</v>
      </c>
      <c r="LZ70" s="6">
        <v>4.9058642386312296E-3</v>
      </c>
      <c r="MA70" s="6">
        <v>3.3453624736589803E-4</v>
      </c>
      <c r="MB70" s="6">
        <v>-1.4000646018353401E-2</v>
      </c>
      <c r="MC70" s="6">
        <v>-1.6944896415366398E-2</v>
      </c>
      <c r="MD70" s="6">
        <v>-1.4524163783893099E-2</v>
      </c>
      <c r="ME70" s="6">
        <v>-1.14876383214862E-2</v>
      </c>
      <c r="MF70" s="6">
        <v>-9.7257787259815501E-3</v>
      </c>
      <c r="MG70" s="6">
        <v>-3.6697000167141502E-3</v>
      </c>
      <c r="MH70" s="6">
        <v>-1.0545861080289799E-2</v>
      </c>
      <c r="MI70" s="6">
        <v>5.73953625426569E-3</v>
      </c>
      <c r="MJ70" s="6">
        <v>3.9736923002509299E-2</v>
      </c>
      <c r="MK70" s="6">
        <v>-7.3075056304875404E-3</v>
      </c>
      <c r="ML70" s="6">
        <v>2.7595869255116201E-3</v>
      </c>
      <c r="MM70" s="6">
        <v>-1.31864010217819E-2</v>
      </c>
      <c r="MN70" s="6">
        <v>-1.12089382590031E-2</v>
      </c>
      <c r="MO70" s="6">
        <v>-5.4754193906408303E-4</v>
      </c>
      <c r="MP70" s="6">
        <v>-3.8029449808097597E-4</v>
      </c>
      <c r="MQ70" s="6">
        <v>4.5281750365738102E-2</v>
      </c>
      <c r="MR70" s="6">
        <v>-1.19021239713686E-3</v>
      </c>
      <c r="MS70" s="6">
        <v>4.0849848402107702E-2</v>
      </c>
      <c r="MT70" s="6">
        <v>1.9682806242202599E-2</v>
      </c>
      <c r="MU70" s="6">
        <v>1.62790760069224E-2</v>
      </c>
      <c r="MV70" s="6">
        <v>1.2546563309110101E-2</v>
      </c>
      <c r="MW70" s="6">
        <v>1.33197470125854E-2</v>
      </c>
      <c r="MX70" s="6">
        <v>-3.7772435983247001E-3</v>
      </c>
      <c r="MY70" s="6">
        <v>5.3937968774257397E-2</v>
      </c>
      <c r="MZ70" s="6">
        <v>1.17857177607341E-2</v>
      </c>
      <c r="NA70" s="6">
        <v>1.7194646840829698E-2</v>
      </c>
      <c r="NB70" s="6">
        <v>-1.7094142119759299E-2</v>
      </c>
      <c r="NC70" s="6">
        <v>1.1967799821905699E-2</v>
      </c>
      <c r="ND70" s="6">
        <v>-1.1793591660688701E-2</v>
      </c>
      <c r="NE70" s="6">
        <v>-1.5811306896376401E-2</v>
      </c>
      <c r="NF70" s="6">
        <v>1.9535930594232399E-2</v>
      </c>
      <c r="NG70" s="6">
        <v>1.0668077666040701E-3</v>
      </c>
      <c r="NH70" s="6">
        <v>-2.96159588508848E-3</v>
      </c>
      <c r="NI70" s="7">
        <v>-7.3123715187438602E-3</v>
      </c>
    </row>
    <row r="71" spans="1:373" x14ac:dyDescent="0.2">
      <c r="A71" s="11">
        <v>1697</v>
      </c>
      <c r="B71" s="5">
        <v>4.0182871584739099E-2</v>
      </c>
      <c r="C71" s="6">
        <v>6.5400544160997304E-2</v>
      </c>
      <c r="D71" s="6">
        <v>5.2423480433083001E-2</v>
      </c>
      <c r="E71" s="6">
        <v>0.110245432531258</v>
      </c>
      <c r="F71" s="6">
        <v>6.0993717331718302E-2</v>
      </c>
      <c r="G71" s="6">
        <v>4.7118812031342203E-2</v>
      </c>
      <c r="H71" s="6">
        <v>3.2361449186540402E-2</v>
      </c>
      <c r="I71" s="6">
        <v>6.7567758557879901E-2</v>
      </c>
      <c r="J71" s="6">
        <v>3.80218921323583E-2</v>
      </c>
      <c r="K71" s="6">
        <v>3.3552413262188198E-2</v>
      </c>
      <c r="L71" s="6">
        <v>-1.5873582274216199E-4</v>
      </c>
      <c r="M71" s="6">
        <v>1.2275128672592599E-2</v>
      </c>
      <c r="N71" s="6">
        <v>-1.6350488081233801E-2</v>
      </c>
      <c r="O71" s="6">
        <v>-3.24633425288691E-2</v>
      </c>
      <c r="P71" s="6">
        <v>7.2283139736164801E-3</v>
      </c>
      <c r="Q71" s="6">
        <v>-2.46616439572412E-2</v>
      </c>
      <c r="R71" s="6">
        <v>-1.1768715030032901E-2</v>
      </c>
      <c r="S71" s="6">
        <v>-5.4662968044167801E-2</v>
      </c>
      <c r="T71" s="6">
        <v>2.46225890106361E-2</v>
      </c>
      <c r="U71" s="6">
        <v>5.7231058769906503E-3</v>
      </c>
      <c r="V71" s="6">
        <v>4.2746902592443903E-2</v>
      </c>
      <c r="W71" s="6">
        <v>-2.33764108524722E-3</v>
      </c>
      <c r="X71" s="6">
        <v>-5.4683614976651796E-3</v>
      </c>
      <c r="Y71" s="6">
        <v>1.35522684694513E-2</v>
      </c>
      <c r="Z71" s="6">
        <v>-3.5776157663710301E-3</v>
      </c>
      <c r="AA71" s="6">
        <v>1.40241766219212E-2</v>
      </c>
      <c r="AB71" s="6">
        <v>-5.4041489437869098E-3</v>
      </c>
      <c r="AC71" s="6">
        <v>2.3221435075679001E-3</v>
      </c>
      <c r="AD71" s="6">
        <v>1.35990095758701E-2</v>
      </c>
      <c r="AE71" s="6">
        <v>-4.0895218283106202E-2</v>
      </c>
      <c r="AF71" s="6">
        <v>-5.1823391125928597E-3</v>
      </c>
      <c r="AG71" s="6">
        <v>-6.5462715764191704E-3</v>
      </c>
      <c r="AH71" s="6">
        <v>-2.36655039644981E-2</v>
      </c>
      <c r="AI71" s="6">
        <v>-1.8778495290802201E-2</v>
      </c>
      <c r="AJ71" s="6">
        <v>-1.53515949233587E-2</v>
      </c>
      <c r="AK71" s="6">
        <v>-3.0004443517004101E-2</v>
      </c>
      <c r="AL71" s="6">
        <v>5.5261857690894998E-2</v>
      </c>
      <c r="AM71" s="6">
        <v>4.8685900301929798E-2</v>
      </c>
      <c r="AN71" s="6">
        <v>-2.6525187626648801E-2</v>
      </c>
      <c r="AO71" s="6">
        <v>6.5045452794240899E-2</v>
      </c>
      <c r="AP71" s="6">
        <v>6.0957221244704402E-2</v>
      </c>
      <c r="AQ71" s="6">
        <v>3.9187561807374101E-2</v>
      </c>
      <c r="AR71" s="6">
        <v>7.7642848154799498E-3</v>
      </c>
      <c r="AS71" s="6">
        <v>-1.5401627302586599E-2</v>
      </c>
      <c r="AT71" s="6">
        <v>2.8966548108007799E-2</v>
      </c>
      <c r="AU71" s="6">
        <v>-2.5773363251446999E-2</v>
      </c>
      <c r="AV71" s="6">
        <v>-7.3897523235026798E-3</v>
      </c>
      <c r="AW71" s="6">
        <v>-1.59466910670279E-2</v>
      </c>
      <c r="AX71" s="6">
        <v>2.1765200578899201E-2</v>
      </c>
      <c r="AY71" s="6">
        <v>-1.8295349537089201E-3</v>
      </c>
      <c r="AZ71" s="6">
        <v>-1.5460837515827301E-2</v>
      </c>
      <c r="BA71" s="6">
        <v>-5.2063248381109704E-3</v>
      </c>
      <c r="BB71" s="6">
        <v>7.2563338584443193E-2</v>
      </c>
      <c r="BC71" s="6">
        <v>6.8393847387199905E-2</v>
      </c>
      <c r="BD71" s="6">
        <v>5.7528914728392097E-2</v>
      </c>
      <c r="BE71" s="6">
        <v>-1.4860081983962201E-2</v>
      </c>
      <c r="BF71" s="6">
        <v>4.9941772582936901E-3</v>
      </c>
      <c r="BG71" s="6">
        <v>4.7628264360800802E-2</v>
      </c>
      <c r="BH71" s="6">
        <v>-5.80666550877844E-2</v>
      </c>
      <c r="BI71" s="6">
        <v>5.4091486933759703E-2</v>
      </c>
      <c r="BJ71" s="6">
        <v>-8.9701966357733191E-3</v>
      </c>
      <c r="BK71" s="6">
        <v>-1.27063873185596E-2</v>
      </c>
      <c r="BL71" s="6">
        <v>5.7124820041088098E-2</v>
      </c>
      <c r="BM71" s="6">
        <v>1.9790439666818701E-2</v>
      </c>
      <c r="BN71" s="6">
        <v>-2.2610381630464301E-2</v>
      </c>
      <c r="BO71" s="6">
        <v>1.16917044437789E-2</v>
      </c>
      <c r="BP71" s="6">
        <v>1.0499450383585801E-2</v>
      </c>
      <c r="BQ71" s="6">
        <v>6.7189341269932796E-4</v>
      </c>
      <c r="BR71" s="6">
        <v>3.85069250217073E-2</v>
      </c>
      <c r="BS71" s="6">
        <v>0.999999999999996</v>
      </c>
      <c r="BT71" s="6">
        <v>-5.0358045274779299E-3</v>
      </c>
      <c r="BU71" s="6">
        <v>-1.7613854909453001E-2</v>
      </c>
      <c r="BV71" s="6">
        <v>2.9738793742241101E-2</v>
      </c>
      <c r="BW71" s="6">
        <v>6.3313313123754503E-2</v>
      </c>
      <c r="BX71" s="6">
        <v>1.1262590168090799E-2</v>
      </c>
      <c r="BY71" s="6">
        <v>-4.5512746752635898E-2</v>
      </c>
      <c r="BZ71" s="6">
        <v>-3.8658419632452798E-2</v>
      </c>
      <c r="CA71" s="6">
        <v>-2.4941921106310699E-2</v>
      </c>
      <c r="CB71" s="6">
        <v>2.66248841339293E-2</v>
      </c>
      <c r="CC71" s="6">
        <v>-6.5143173205647496E-3</v>
      </c>
      <c r="CD71" s="6">
        <v>0.199712582603915</v>
      </c>
      <c r="CE71" s="6">
        <v>-4.75610334640894E-3</v>
      </c>
      <c r="CF71" s="6">
        <v>3.1806469326563898E-2</v>
      </c>
      <c r="CG71" s="6">
        <v>-2.8548671978822798E-2</v>
      </c>
      <c r="CH71" s="6">
        <v>2.24840059547349E-2</v>
      </c>
      <c r="CI71" s="6">
        <v>-2.7392516564110101E-2</v>
      </c>
      <c r="CJ71" s="6">
        <v>-1.5794630911768499E-5</v>
      </c>
      <c r="CK71" s="6">
        <v>0.39145267194904898</v>
      </c>
      <c r="CL71" s="6">
        <v>0.60685370565008501</v>
      </c>
      <c r="CM71" s="6">
        <v>-2.07596358005285E-2</v>
      </c>
      <c r="CN71" s="6">
        <v>7.3653661183848401E-3</v>
      </c>
      <c r="CO71" s="6">
        <v>-2.5747560762398699E-2</v>
      </c>
      <c r="CP71" s="6">
        <v>-7.7476476940106101E-3</v>
      </c>
      <c r="CQ71" s="6">
        <v>3.6961122910993501E-4</v>
      </c>
      <c r="CR71" s="6">
        <v>-2.71476029021609E-4</v>
      </c>
      <c r="CS71" s="6">
        <v>4.64658876049225E-3</v>
      </c>
      <c r="CT71" s="6">
        <v>3.3173449257310802E-3</v>
      </c>
      <c r="CU71" s="6">
        <v>-1.04793215232562E-2</v>
      </c>
      <c r="CV71" s="6">
        <v>-4.6899521491163198E-3</v>
      </c>
      <c r="CW71" s="6">
        <v>4.5112742810632803E-3</v>
      </c>
      <c r="CX71" s="6">
        <v>9.9378278229043399E-3</v>
      </c>
      <c r="CY71" s="6">
        <v>1.9916038812710399E-2</v>
      </c>
      <c r="CZ71" s="6">
        <v>1.9735609419489798E-3</v>
      </c>
      <c r="DA71" s="6">
        <v>2.0650882937230001E-2</v>
      </c>
      <c r="DB71" s="6">
        <v>-5.12959766433237E-3</v>
      </c>
      <c r="DC71" s="6">
        <v>7.2171177872595998E-3</v>
      </c>
      <c r="DD71" s="6">
        <v>3.6724837482707902E-3</v>
      </c>
      <c r="DE71" s="6">
        <v>-8.3696331358728802E-3</v>
      </c>
      <c r="DF71" s="6">
        <v>-2.5021466253946998E-3</v>
      </c>
      <c r="DG71" s="6">
        <v>8.9173623939802996E-3</v>
      </c>
      <c r="DH71" s="6">
        <v>-1.9843040732252701E-3</v>
      </c>
      <c r="DI71" s="6">
        <v>1.0295739930831899E-2</v>
      </c>
      <c r="DJ71" s="6">
        <v>-6.2479386607097395E-4</v>
      </c>
      <c r="DK71" s="6">
        <v>1.2994411533452601E-2</v>
      </c>
      <c r="DL71" s="6">
        <v>-7.2755066148557897E-3</v>
      </c>
      <c r="DM71" s="6">
        <v>-1.27985440037011E-2</v>
      </c>
      <c r="DN71" s="6">
        <v>-4.37349626093531E-3</v>
      </c>
      <c r="DO71" s="6">
        <v>5.5885032860398401E-3</v>
      </c>
      <c r="DP71" s="6">
        <v>1.0976910452798101E-2</v>
      </c>
      <c r="DQ71" s="6">
        <v>-2.7839234926518501E-3</v>
      </c>
      <c r="DR71" s="6">
        <v>-9.1026293807726401E-3</v>
      </c>
      <c r="DS71" s="6">
        <v>-9.7920077562301602E-3</v>
      </c>
      <c r="DT71" s="6">
        <v>-3.9131562754653303E-3</v>
      </c>
      <c r="DU71" s="6">
        <v>1.14737264855927E-2</v>
      </c>
      <c r="DV71" s="6">
        <v>8.2713752480145994E-3</v>
      </c>
      <c r="DW71" s="6">
        <v>2.3787100410856601E-3</v>
      </c>
      <c r="DX71" s="6">
        <v>-1.26978322845064E-2</v>
      </c>
      <c r="DY71" s="6">
        <v>-1.9574559223197101E-2</v>
      </c>
      <c r="DZ71" s="6">
        <v>-1.6978947349155001E-2</v>
      </c>
      <c r="EA71" s="6">
        <v>1.22219601663033E-3</v>
      </c>
      <c r="EB71" s="6">
        <v>-1.68606484421959E-3</v>
      </c>
      <c r="EC71" s="6">
        <v>-7.8768950196329308E-3</v>
      </c>
      <c r="ED71" s="6">
        <v>-1.3988999070986999E-2</v>
      </c>
      <c r="EE71" s="6">
        <v>2.0297868732055101E-2</v>
      </c>
      <c r="EF71" s="6">
        <v>-2.1278574552917401E-2</v>
      </c>
      <c r="EG71" s="6">
        <v>-8.7531258025240997E-3</v>
      </c>
      <c r="EH71" s="6">
        <v>7.8289591939789491E-3</v>
      </c>
      <c r="EI71" s="6">
        <v>-2.0636509755830399E-3</v>
      </c>
      <c r="EJ71" s="6">
        <v>-1.1542202228865499E-2</v>
      </c>
      <c r="EK71" s="6">
        <v>-1.8915731787115999E-2</v>
      </c>
      <c r="EL71" s="6">
        <v>-8.0977253907053696E-4</v>
      </c>
      <c r="EM71" s="6">
        <v>2.5416528354107699E-2</v>
      </c>
      <c r="EN71" s="6">
        <v>1.7246083424936099E-2</v>
      </c>
      <c r="EO71" s="6">
        <v>3.0896234014183399E-2</v>
      </c>
      <c r="EP71" s="6">
        <v>1.1970149468215801E-2</v>
      </c>
      <c r="EQ71" s="6">
        <v>-2.2572398358053899E-2</v>
      </c>
      <c r="ER71" s="6">
        <v>-3.45267452343618E-3</v>
      </c>
      <c r="ES71" s="6">
        <v>-8.7823378347546503E-3</v>
      </c>
      <c r="ET71" s="6">
        <v>-1.9147865914384402E-2</v>
      </c>
      <c r="EU71" s="6">
        <v>-1.88743728567312E-2</v>
      </c>
      <c r="EV71" s="6">
        <v>3.9931109480897301E-2</v>
      </c>
      <c r="EW71" s="6">
        <v>2.8042641171221201E-3</v>
      </c>
      <c r="EX71" s="6">
        <v>-7.2676773043686199E-3</v>
      </c>
      <c r="EY71" s="6">
        <v>-1.6692620764578201E-2</v>
      </c>
      <c r="EZ71" s="6">
        <v>1.5684990362629699E-3</v>
      </c>
      <c r="FA71" s="6">
        <v>-2.2954229887809999E-2</v>
      </c>
      <c r="FB71" s="6">
        <v>0.54728061124748195</v>
      </c>
      <c r="FC71" s="6">
        <v>1.304447230115E-3</v>
      </c>
      <c r="FD71" s="6">
        <v>-3.5905455083713601E-2</v>
      </c>
      <c r="FE71" s="6">
        <v>-0.111553111388322</v>
      </c>
      <c r="FF71" s="6">
        <v>-0.12285713996787199</v>
      </c>
      <c r="FG71" s="6">
        <v>1.4438324307702999E-2</v>
      </c>
      <c r="FH71" s="6">
        <v>2.8811436867864301E-2</v>
      </c>
      <c r="FI71" s="6">
        <v>1.9996163499786902E-3</v>
      </c>
      <c r="FJ71" s="6">
        <v>-4.9329649259608997E-3</v>
      </c>
      <c r="FK71" s="6">
        <v>-8.3953720397436701E-3</v>
      </c>
      <c r="FL71" s="6">
        <v>2.7224361163722299E-4</v>
      </c>
      <c r="FM71" s="6">
        <v>-0.13795224186046001</v>
      </c>
      <c r="FN71" s="6">
        <v>0.15113380668503901</v>
      </c>
      <c r="FO71" s="6">
        <v>5.6250622907916603E-2</v>
      </c>
      <c r="FP71" s="6">
        <v>3.90719343262938E-2</v>
      </c>
      <c r="FQ71" s="6">
        <v>1.7063061571886098E-2</v>
      </c>
      <c r="FR71" s="6">
        <v>8.5581950949855604E-3</v>
      </c>
      <c r="FS71" s="6">
        <v>4.8294841585123597E-3</v>
      </c>
      <c r="FT71" s="6">
        <v>-2.6884269850111901E-3</v>
      </c>
      <c r="FU71" s="6">
        <v>-7.5018794048434204E-3</v>
      </c>
      <c r="FV71" s="6">
        <v>-4.6974488731307499E-3</v>
      </c>
      <c r="FW71" s="6">
        <v>-6.9439254699252898E-3</v>
      </c>
      <c r="FX71" s="6">
        <v>1.1118204242579199E-3</v>
      </c>
      <c r="FY71" s="6">
        <v>-5.8781566124725404E-3</v>
      </c>
      <c r="FZ71" s="6">
        <v>2.22971073073749E-2</v>
      </c>
      <c r="GA71" s="6">
        <v>-0.109604428641164</v>
      </c>
      <c r="GB71" s="6">
        <v>5.2322990987597698E-2</v>
      </c>
      <c r="GC71" s="6">
        <v>3.6081413504641599E-2</v>
      </c>
      <c r="GD71" s="6">
        <v>-4.22928173604269E-2</v>
      </c>
      <c r="GE71" s="6">
        <v>-3.7478647784813003E-2</v>
      </c>
      <c r="GF71" s="6">
        <v>-7.9109209035590697E-2</v>
      </c>
      <c r="GG71" s="6">
        <v>-1.10261278714702E-2</v>
      </c>
      <c r="GH71" s="6">
        <v>-1.53144035785907E-2</v>
      </c>
      <c r="GI71" s="6">
        <v>1.10949500030431E-2</v>
      </c>
      <c r="GJ71" s="6">
        <v>1.69798108146831E-2</v>
      </c>
      <c r="GK71" s="6">
        <v>1.28038394844913E-2</v>
      </c>
      <c r="GL71" s="6">
        <v>-8.0271488189212897E-3</v>
      </c>
      <c r="GM71" s="6">
        <v>-4.4128176600827596E-3</v>
      </c>
      <c r="GN71" s="6">
        <v>-1.8647330393715501E-2</v>
      </c>
      <c r="GO71" s="6">
        <v>-2.3875561994200899E-2</v>
      </c>
      <c r="GP71" s="6">
        <v>-3.0508728307283201E-2</v>
      </c>
      <c r="GQ71" s="6">
        <v>6.6452218747507896E-2</v>
      </c>
      <c r="GR71" s="6">
        <v>6.6617854951342606E-2</v>
      </c>
      <c r="GS71" s="6">
        <v>-2.2695061551041899E-2</v>
      </c>
      <c r="GT71" s="6">
        <v>0.194108811938843</v>
      </c>
      <c r="GU71" s="6">
        <v>0.29460166039249802</v>
      </c>
      <c r="GV71" s="6">
        <v>-2.3032888818097699E-2</v>
      </c>
      <c r="GW71" s="6">
        <v>-7.6393465376719399E-3</v>
      </c>
      <c r="GX71" s="6">
        <v>2.12714146502938E-2</v>
      </c>
      <c r="GY71" s="6">
        <v>-1.21877674689392E-2</v>
      </c>
      <c r="GZ71" s="6">
        <v>1.9106983332195099E-2</v>
      </c>
      <c r="HA71" s="6">
        <v>-6.8797326300829801E-3</v>
      </c>
      <c r="HB71" s="6">
        <v>-1.43169236589143E-2</v>
      </c>
      <c r="HC71" s="6">
        <v>-3.9727129560614399E-3</v>
      </c>
      <c r="HD71" s="6">
        <v>-1.71597980177009E-2</v>
      </c>
      <c r="HE71" s="6">
        <v>-2.1062784070121701E-2</v>
      </c>
      <c r="HF71" s="6">
        <v>-2.6275355571234202E-3</v>
      </c>
      <c r="HG71" s="6">
        <v>-9.3801039642393402E-3</v>
      </c>
      <c r="HH71" s="6">
        <v>-1.8917643669375699E-3</v>
      </c>
      <c r="HI71" s="6">
        <v>2.7067904108604299E-2</v>
      </c>
      <c r="HJ71" s="6">
        <v>1.01917479009665E-2</v>
      </c>
      <c r="HK71" s="6">
        <v>4.2210031702081298E-3</v>
      </c>
      <c r="HL71" s="6">
        <v>-3.2600112151441301E-3</v>
      </c>
      <c r="HM71" s="6">
        <v>1.2918455220421E-2</v>
      </c>
      <c r="HN71" s="6">
        <v>-2.25668958092884E-2</v>
      </c>
      <c r="HO71" s="6">
        <v>-5.1394075542045101E-2</v>
      </c>
      <c r="HP71" s="6">
        <v>0.237415864582392</v>
      </c>
      <c r="HQ71" s="6">
        <v>1.5086621652506601E-2</v>
      </c>
      <c r="HR71" s="6">
        <v>-1.7939174870931499E-2</v>
      </c>
      <c r="HS71" s="6">
        <v>-1.9075885390254E-2</v>
      </c>
      <c r="HT71" s="6">
        <v>2.31612725144324E-2</v>
      </c>
      <c r="HU71" s="6">
        <v>3.7906526652056498E-5</v>
      </c>
      <c r="HV71" s="6">
        <v>1.0354692261488399E-3</v>
      </c>
      <c r="HW71" s="6">
        <v>-1.3987195276684501E-2</v>
      </c>
      <c r="HX71" s="6">
        <v>-1.26310981250765E-2</v>
      </c>
      <c r="HY71" s="6">
        <v>8.1992141847258399E-4</v>
      </c>
      <c r="HZ71" s="6">
        <v>1.9819571173290101E-3</v>
      </c>
      <c r="IA71" s="6">
        <v>-1.00610127920622E-2</v>
      </c>
      <c r="IB71" s="6">
        <v>-1.7707997214596101E-2</v>
      </c>
      <c r="IC71" s="6">
        <v>-1.63133642854114E-3</v>
      </c>
      <c r="ID71" s="6">
        <v>-2.8251265819867299E-3</v>
      </c>
      <c r="IE71" s="6">
        <v>1.6296070288900201E-3</v>
      </c>
      <c r="IF71" s="6">
        <v>-5.4141879067079197E-4</v>
      </c>
      <c r="IG71" s="6">
        <v>-7.6236415155749796E-4</v>
      </c>
      <c r="IH71" s="6">
        <v>-2.01692924843088E-2</v>
      </c>
      <c r="II71" s="6">
        <v>-2.8662001761608501E-2</v>
      </c>
      <c r="IJ71" s="6">
        <v>0.23673830131762499</v>
      </c>
      <c r="IK71" s="6">
        <v>-3.9009629505381303E-2</v>
      </c>
      <c r="IL71" s="6">
        <v>-7.2028061577348399E-3</v>
      </c>
      <c r="IM71" s="6">
        <v>-1.1633329001785601E-2</v>
      </c>
      <c r="IN71" s="6">
        <v>-2.09112267651787E-4</v>
      </c>
      <c r="IO71" s="6">
        <v>-6.6980578629540096E-4</v>
      </c>
      <c r="IP71" s="6">
        <v>-0.105590059970103</v>
      </c>
      <c r="IQ71" s="6">
        <v>0.77231456541647503</v>
      </c>
      <c r="IR71" s="6">
        <v>7.8512334899669793E-3</v>
      </c>
      <c r="IS71" s="6">
        <v>7.4905866258498498E-3</v>
      </c>
      <c r="IT71" s="6">
        <v>3.1398965462895098E-3</v>
      </c>
      <c r="IU71" s="6">
        <v>2.9993321381833202E-3</v>
      </c>
      <c r="IV71" s="6">
        <v>-7.1387503436824698E-3</v>
      </c>
      <c r="IW71" s="6">
        <v>-9.4461648395453308E-3</v>
      </c>
      <c r="IX71" s="6">
        <v>-9.0017181120926604E-3</v>
      </c>
      <c r="IY71" s="6">
        <v>-1.02347024723752E-2</v>
      </c>
      <c r="IZ71" s="6">
        <v>-2.8375985561428399E-3</v>
      </c>
      <c r="JA71" s="6">
        <v>-2.5737558034574001E-4</v>
      </c>
      <c r="JB71" s="6">
        <v>-9.3000691295051403E-3</v>
      </c>
      <c r="JC71" s="6">
        <v>-6.3357988857288099E-3</v>
      </c>
      <c r="JD71" s="6">
        <v>-6.3639819265565497E-3</v>
      </c>
      <c r="JE71" s="6">
        <v>-7.6457879452209001E-3</v>
      </c>
      <c r="JF71" s="6">
        <v>-6.6344442056426901E-3</v>
      </c>
      <c r="JG71" s="6">
        <v>-9.8486623281526398E-3</v>
      </c>
      <c r="JH71" s="6">
        <v>9.0297602963331901E-3</v>
      </c>
      <c r="JI71" s="6">
        <v>1.24933614872986E-2</v>
      </c>
      <c r="JJ71" s="6">
        <v>1.83750925448468E-3</v>
      </c>
      <c r="JK71" s="6">
        <v>-1.46323523407069E-2</v>
      </c>
      <c r="JL71" s="6">
        <v>1.92485773307639E-4</v>
      </c>
      <c r="JM71" s="6">
        <v>-2.4305701457511E-2</v>
      </c>
      <c r="JN71" s="6">
        <v>-3.8973491739688997E-2</v>
      </c>
      <c r="JO71" s="6">
        <v>5.6573628602737697E-3</v>
      </c>
      <c r="JP71" s="6">
        <v>-1.69960696812234E-2</v>
      </c>
      <c r="JQ71" s="6">
        <v>-3.1676696509768697E-2</v>
      </c>
      <c r="JR71" s="6">
        <v>-5.5740934342133799E-2</v>
      </c>
      <c r="JS71" s="6">
        <v>9.4948173461629301E-2</v>
      </c>
      <c r="JT71" s="6">
        <v>-2.80588267979576E-3</v>
      </c>
      <c r="JU71" s="6">
        <v>-1.41434757686946E-3</v>
      </c>
      <c r="JV71" s="6">
        <v>2.0131063905241098E-2</v>
      </c>
      <c r="JW71" s="6">
        <v>7.2908310581921501E-2</v>
      </c>
      <c r="JX71" s="6">
        <v>7.8589104292829792E-3</v>
      </c>
      <c r="JY71" s="6">
        <v>1.25139709872316E-2</v>
      </c>
      <c r="JZ71" s="6">
        <v>-1.58578169795849E-2</v>
      </c>
      <c r="KA71" s="6">
        <v>-5.3846184727981597E-2</v>
      </c>
      <c r="KB71" s="6">
        <v>-4.7362549159475999E-2</v>
      </c>
      <c r="KC71" s="6">
        <v>-1.4966316940128101E-2</v>
      </c>
      <c r="KD71" s="6">
        <v>6.7049940969158797E-2</v>
      </c>
      <c r="KE71" s="6">
        <v>-1.4597007897460299E-2</v>
      </c>
      <c r="KF71" s="6">
        <v>-2.7545557443244099E-2</v>
      </c>
      <c r="KG71" s="6">
        <v>-7.8019249173113701E-3</v>
      </c>
      <c r="KH71" s="6">
        <v>-1.8966555620919801E-2</v>
      </c>
      <c r="KI71" s="6">
        <v>-1.02582043335014E-2</v>
      </c>
      <c r="KJ71" s="6">
        <v>-1.4596108711501901E-2</v>
      </c>
      <c r="KK71" s="6">
        <v>5.3782602339019499E-2</v>
      </c>
      <c r="KL71" s="6">
        <v>-1.2825393829305601E-2</v>
      </c>
      <c r="KM71" s="6">
        <v>-3.2588963051012202E-3</v>
      </c>
      <c r="KN71" s="6">
        <v>5.5475558055288103E-4</v>
      </c>
      <c r="KO71" s="6">
        <v>1.0857999240040399E-2</v>
      </c>
      <c r="KP71" s="6">
        <v>8.8480430507165697E-3</v>
      </c>
      <c r="KQ71" s="6">
        <v>-4.9753742402690298E-3</v>
      </c>
      <c r="KR71" s="6">
        <v>7.0821216487003099E-3</v>
      </c>
      <c r="KS71" s="6">
        <v>2.2486841113142701E-2</v>
      </c>
      <c r="KT71" s="6">
        <v>1.6652647209484998E-2</v>
      </c>
      <c r="KU71" s="6">
        <v>3.5506595667386502E-2</v>
      </c>
      <c r="KV71" s="6">
        <v>2.84898264452874E-2</v>
      </c>
      <c r="KW71" s="6">
        <v>6.33141776458026E-3</v>
      </c>
      <c r="KX71" s="6">
        <v>-1.1368682119183399E-3</v>
      </c>
      <c r="KY71" s="6">
        <v>1.9199861620840801E-2</v>
      </c>
      <c r="KZ71" s="6">
        <v>1.3917103218106099E-2</v>
      </c>
      <c r="LA71" s="6">
        <v>1.7378141093651898E-2</v>
      </c>
      <c r="LB71" s="6">
        <v>-4.2783913415288003E-3</v>
      </c>
      <c r="LC71" s="6">
        <v>2.7265348695970299E-3</v>
      </c>
      <c r="LD71" s="6">
        <v>3.6225714790508799E-3</v>
      </c>
      <c r="LE71" s="6">
        <v>-1.1082780182044901E-3</v>
      </c>
      <c r="LF71" s="6">
        <v>-1.1873031911330699E-2</v>
      </c>
      <c r="LG71" s="6">
        <v>-2.7582575796892602E-3</v>
      </c>
      <c r="LH71" s="6">
        <v>3.5599172067153901E-3</v>
      </c>
      <c r="LI71" s="6">
        <v>-3.5635337239679203E-2</v>
      </c>
      <c r="LJ71" s="6">
        <v>2.4942364554296201E-2</v>
      </c>
      <c r="LK71" s="6">
        <v>-2.52324580310584E-3</v>
      </c>
      <c r="LL71" s="6">
        <v>2.2621776257051598E-2</v>
      </c>
      <c r="LM71" s="6">
        <v>-9.8487827690500089E-4</v>
      </c>
      <c r="LN71" s="6">
        <v>-2.53472711646801E-2</v>
      </c>
      <c r="LO71" s="6">
        <v>-3.6301819472987101E-3</v>
      </c>
      <c r="LP71" s="6">
        <v>1.53095000775153E-2</v>
      </c>
      <c r="LQ71" s="6">
        <v>2.0627765082233702E-3</v>
      </c>
      <c r="LR71" s="6">
        <v>7.8442134707409503E-2</v>
      </c>
      <c r="LS71" s="6">
        <v>-6.5672880712480102E-3</v>
      </c>
      <c r="LT71" s="6">
        <v>3.4383723795462597E-2</v>
      </c>
      <c r="LU71" s="6">
        <v>1.4869786787357399E-2</v>
      </c>
      <c r="LV71" s="6">
        <v>-8.3500036913440098E-3</v>
      </c>
      <c r="LW71" s="6">
        <v>-4.1238655305589397E-3</v>
      </c>
      <c r="LX71" s="6">
        <v>3.4750809400243298E-3</v>
      </c>
      <c r="LY71" s="6">
        <v>-1.4137278558284E-2</v>
      </c>
      <c r="LZ71" s="6">
        <v>-9.5257311377424207E-3</v>
      </c>
      <c r="MA71" s="6">
        <v>-1.8996978741068499E-2</v>
      </c>
      <c r="MB71" s="6">
        <v>-1.7052597906486801E-2</v>
      </c>
      <c r="MC71" s="6">
        <v>4.0798568785452398E-3</v>
      </c>
      <c r="MD71" s="6">
        <v>3.8896684972847202E-4</v>
      </c>
      <c r="ME71" s="6">
        <v>-1.0091947478391801E-2</v>
      </c>
      <c r="MF71" s="6">
        <v>-1.41506969201334E-3</v>
      </c>
      <c r="MG71" s="6">
        <v>1.26335077120992E-3</v>
      </c>
      <c r="MH71" s="6">
        <v>1.56399522053974E-3</v>
      </c>
      <c r="MI71" s="6">
        <v>-1.0981827420791801E-3</v>
      </c>
      <c r="MJ71" s="6">
        <v>4.57487251716547E-3</v>
      </c>
      <c r="MK71" s="6">
        <v>-7.6511500327478502E-3</v>
      </c>
      <c r="ML71" s="6">
        <v>1.7657491703303899E-2</v>
      </c>
      <c r="MM71" s="6">
        <v>1.84245805664459E-2</v>
      </c>
      <c r="MN71" s="6">
        <v>-5.8169077391347001E-3</v>
      </c>
      <c r="MO71" s="6">
        <v>1.15896522872951E-2</v>
      </c>
      <c r="MP71" s="6">
        <v>2.9321036462041602E-3</v>
      </c>
      <c r="MQ71" s="6">
        <v>3.6234591285148998E-2</v>
      </c>
      <c r="MR71" s="6">
        <v>9.5789909034881405E-4</v>
      </c>
      <c r="MS71" s="6">
        <v>1.8959146489603899E-2</v>
      </c>
      <c r="MT71" s="6">
        <v>2.1392739772372601E-2</v>
      </c>
      <c r="MU71" s="6">
        <v>1.27835085031851E-2</v>
      </c>
      <c r="MV71" s="6">
        <v>1.8090921320440701E-2</v>
      </c>
      <c r="MW71" s="6">
        <v>-4.92238724756281E-3</v>
      </c>
      <c r="MX71" s="6">
        <v>-1.75951691830902E-3</v>
      </c>
      <c r="MY71" s="6">
        <v>2.9466541023469201E-2</v>
      </c>
      <c r="MZ71" s="6">
        <v>4.7502024914293801E-3</v>
      </c>
      <c r="NA71" s="6">
        <v>2.6581250168961402E-3</v>
      </c>
      <c r="NB71" s="6">
        <v>-1.4638325133039001E-2</v>
      </c>
      <c r="NC71" s="6">
        <v>2.5835916205382702E-3</v>
      </c>
      <c r="ND71" s="6">
        <v>1.73603781624753E-2</v>
      </c>
      <c r="NE71" s="6">
        <v>1.2696315161867699E-2</v>
      </c>
      <c r="NF71" s="6">
        <v>1.33795259740557E-2</v>
      </c>
      <c r="NG71" s="6">
        <v>9.1290926367507096E-3</v>
      </c>
      <c r="NH71" s="6">
        <v>-5.4761128116622695E-4</v>
      </c>
      <c r="NI71" s="7">
        <v>-1.19884729577564E-2</v>
      </c>
    </row>
    <row r="72" spans="1:373" x14ac:dyDescent="0.2">
      <c r="A72" s="11">
        <v>1717</v>
      </c>
      <c r="B72" s="5">
        <v>-9.0642350122037297E-3</v>
      </c>
      <c r="C72" s="6">
        <v>-5.7710246004763297E-3</v>
      </c>
      <c r="D72" s="6">
        <v>-1.44262706024981E-2</v>
      </c>
      <c r="E72" s="6">
        <v>3.0889126687356199E-3</v>
      </c>
      <c r="F72" s="6">
        <v>-1.3032339937777099E-2</v>
      </c>
      <c r="G72" s="6">
        <v>-8.8198924985875091E-3</v>
      </c>
      <c r="H72" s="6">
        <v>1.23462863332536E-3</v>
      </c>
      <c r="I72" s="6">
        <v>-2.0851750973895199E-2</v>
      </c>
      <c r="J72" s="6">
        <v>-8.0390277280393205E-3</v>
      </c>
      <c r="K72" s="6">
        <v>-1.40372282907484E-2</v>
      </c>
      <c r="L72" s="6">
        <v>2.48464834580397E-3</v>
      </c>
      <c r="M72" s="6">
        <v>1.3485176911418699E-3</v>
      </c>
      <c r="N72" s="6">
        <v>1.8824375442715001E-2</v>
      </c>
      <c r="O72" s="6">
        <v>-1.44999812277254E-2</v>
      </c>
      <c r="P72" s="6">
        <v>-4.2021105564747398E-2</v>
      </c>
      <c r="Q72" s="6">
        <v>0.13008240799377099</v>
      </c>
      <c r="R72" s="6">
        <v>4.1534680314476602E-2</v>
      </c>
      <c r="S72" s="6">
        <v>4.2561832683920803E-2</v>
      </c>
      <c r="T72" s="6">
        <v>-3.43632384759186E-2</v>
      </c>
      <c r="U72" s="6">
        <v>6.0401314078246802E-2</v>
      </c>
      <c r="V72" s="6">
        <v>1.7212174754028999E-2</v>
      </c>
      <c r="W72" s="6">
        <v>3.9931870713278597E-2</v>
      </c>
      <c r="X72" s="6">
        <v>6.7518030734450896E-2</v>
      </c>
      <c r="Y72" s="6">
        <v>3.8430758034140103E-2</v>
      </c>
      <c r="Z72" s="6">
        <v>1.2102382366315501E-2</v>
      </c>
      <c r="AA72" s="6">
        <v>9.3440812656999403E-4</v>
      </c>
      <c r="AB72" s="6">
        <v>4.01576878251758E-2</v>
      </c>
      <c r="AC72" s="6">
        <v>-2.2779857247877702E-2</v>
      </c>
      <c r="AD72" s="6">
        <v>-2.37525847165687E-2</v>
      </c>
      <c r="AE72" s="6">
        <v>8.1335899646362095E-3</v>
      </c>
      <c r="AF72" s="6">
        <v>-2.0829292947463499E-2</v>
      </c>
      <c r="AG72" s="6">
        <v>4.8974460355400998E-2</v>
      </c>
      <c r="AH72" s="6">
        <v>-2.4027179899987001E-2</v>
      </c>
      <c r="AI72" s="6">
        <v>2.0661894858204299E-2</v>
      </c>
      <c r="AJ72" s="6">
        <v>1.8230652739395201E-2</v>
      </c>
      <c r="AK72" s="6">
        <v>2.4214842298390899E-2</v>
      </c>
      <c r="AL72" s="6">
        <v>1.6344408826582601E-3</v>
      </c>
      <c r="AM72" s="6">
        <v>2.7563238684923001E-2</v>
      </c>
      <c r="AN72" s="6">
        <v>4.0765128995203598E-2</v>
      </c>
      <c r="AO72" s="6">
        <v>2.1131891439374099E-3</v>
      </c>
      <c r="AP72" s="6">
        <v>-3.3913347164175899E-2</v>
      </c>
      <c r="AQ72" s="6">
        <v>-1.02440100019985E-2</v>
      </c>
      <c r="AR72" s="6">
        <v>1.6903084767861801E-2</v>
      </c>
      <c r="AS72" s="6">
        <v>-1.11923997325966E-2</v>
      </c>
      <c r="AT72" s="6">
        <v>-5.32895813334179E-2</v>
      </c>
      <c r="AU72" s="6">
        <v>4.2235181647463399E-2</v>
      </c>
      <c r="AV72" s="6">
        <v>-2.1254166087363502E-3</v>
      </c>
      <c r="AW72" s="6">
        <v>2.45343116089854E-2</v>
      </c>
      <c r="AX72" s="6">
        <v>9.1007786332022306E-3</v>
      </c>
      <c r="AY72" s="6">
        <v>-1.07065880957811E-2</v>
      </c>
      <c r="AZ72" s="6">
        <v>1.0855852037265299E-2</v>
      </c>
      <c r="BA72" s="6">
        <v>1.5501407765406E-4</v>
      </c>
      <c r="BB72" s="6">
        <v>-4.5500841207756403E-2</v>
      </c>
      <c r="BC72" s="6">
        <v>-3.6225627002385602E-2</v>
      </c>
      <c r="BD72" s="6">
        <v>-1.32391799961363E-2</v>
      </c>
      <c r="BE72" s="6">
        <v>3.4262072640499498E-2</v>
      </c>
      <c r="BF72" s="6">
        <v>-4.21179271055007E-3</v>
      </c>
      <c r="BG72" s="6">
        <v>-3.2107501252521299E-3</v>
      </c>
      <c r="BH72" s="6">
        <v>-3.7324514009448001E-2</v>
      </c>
      <c r="BI72" s="6">
        <v>3.0467482121472799E-3</v>
      </c>
      <c r="BJ72" s="6">
        <v>-4.4698262026651404E-3</v>
      </c>
      <c r="BK72" s="6">
        <v>-1.48842272463287E-2</v>
      </c>
      <c r="BL72" s="6">
        <v>-1.5493304746346701E-2</v>
      </c>
      <c r="BM72" s="6">
        <v>-1.6163270252827201E-2</v>
      </c>
      <c r="BN72" s="6">
        <v>3.7188941154614998E-2</v>
      </c>
      <c r="BO72" s="6">
        <v>2.2787425540101401E-2</v>
      </c>
      <c r="BP72" s="6">
        <v>-3.1734437005270399E-2</v>
      </c>
      <c r="BQ72" s="6">
        <v>9.5116908429449306E-3</v>
      </c>
      <c r="BR72" s="6">
        <v>2.01452142326791E-2</v>
      </c>
      <c r="BS72" s="6">
        <v>-5.0358045274779299E-3</v>
      </c>
      <c r="BT72" s="6">
        <v>0.999999999999995</v>
      </c>
      <c r="BU72" s="6">
        <v>-0.67154223043066497</v>
      </c>
      <c r="BV72" s="6">
        <v>-0.32882293060428802</v>
      </c>
      <c r="BW72" s="6">
        <v>-5.6881459832588001E-2</v>
      </c>
      <c r="BX72" s="6">
        <v>-2.6838682840702802E-2</v>
      </c>
      <c r="BY72" s="6">
        <v>1.94399219922059E-3</v>
      </c>
      <c r="BZ72" s="6">
        <v>7.8773296635979602E-3</v>
      </c>
      <c r="CA72" s="6">
        <v>-1.5108187724638599E-2</v>
      </c>
      <c r="CB72" s="6">
        <v>-5.9038440755153597E-2</v>
      </c>
      <c r="CC72" s="6">
        <v>3.0327740157118602E-2</v>
      </c>
      <c r="CD72" s="6">
        <v>2.7503401434044198E-3</v>
      </c>
      <c r="CE72" s="6">
        <v>-5.1154663172055604E-3</v>
      </c>
      <c r="CF72" s="6">
        <v>-5.6261123370806798E-2</v>
      </c>
      <c r="CG72" s="6">
        <v>5.0329394485676998E-2</v>
      </c>
      <c r="CH72" s="6">
        <v>-3.2581643026599903E-2</v>
      </c>
      <c r="CI72" s="6">
        <v>-2.5739767800757901E-2</v>
      </c>
      <c r="CJ72" s="6">
        <v>-2.59213325313527E-2</v>
      </c>
      <c r="CK72" s="6">
        <v>-7.2271775497421799E-5</v>
      </c>
      <c r="CL72" s="6">
        <v>-1.50796999249216E-2</v>
      </c>
      <c r="CM72" s="6">
        <v>4.37471588598778E-3</v>
      </c>
      <c r="CN72" s="6">
        <v>1.7853362635200199E-2</v>
      </c>
      <c r="CO72" s="6">
        <v>1.08293059872682E-2</v>
      </c>
      <c r="CP72" s="6">
        <v>-7.9244543889584393E-3</v>
      </c>
      <c r="CQ72" s="6">
        <v>5.0399129647989097E-3</v>
      </c>
      <c r="CR72" s="6">
        <v>1.17729655731769E-2</v>
      </c>
      <c r="CS72" s="6">
        <v>2.2634849807223599E-2</v>
      </c>
      <c r="CT72" s="6">
        <v>-8.8894059236095998E-3</v>
      </c>
      <c r="CU72" s="6">
        <v>1.4029290456412701E-2</v>
      </c>
      <c r="CV72" s="6">
        <v>-1.2297112522766599E-3</v>
      </c>
      <c r="CW72" s="6">
        <v>1.4037350422456099E-3</v>
      </c>
      <c r="CX72" s="6">
        <v>-1.26971351500217E-2</v>
      </c>
      <c r="CY72" s="6">
        <v>-1.0251288013607199E-2</v>
      </c>
      <c r="CZ72" s="6">
        <v>-3.6168272732040103E-2</v>
      </c>
      <c r="DA72" s="6">
        <v>-1.7829722189463999E-2</v>
      </c>
      <c r="DB72" s="6">
        <v>3.5138386385689599E-2</v>
      </c>
      <c r="DC72" s="6">
        <v>-2.4204140431161401E-2</v>
      </c>
      <c r="DD72" s="6">
        <v>-1.4116406584382299E-2</v>
      </c>
      <c r="DE72" s="6">
        <v>-1.3056866999924701E-2</v>
      </c>
      <c r="DF72" s="6">
        <v>-1.15108648614787E-3</v>
      </c>
      <c r="DG72" s="6">
        <v>4.29560998874932E-3</v>
      </c>
      <c r="DH72" s="6">
        <v>1.8952953434676499E-3</v>
      </c>
      <c r="DI72" s="6">
        <v>-1.7736970345955401E-2</v>
      </c>
      <c r="DJ72" s="6">
        <v>-2.45905060252419E-2</v>
      </c>
      <c r="DK72" s="6">
        <v>-1.6843346723629599E-2</v>
      </c>
      <c r="DL72" s="6">
        <v>-1.13329373550159E-2</v>
      </c>
      <c r="DM72" s="6">
        <v>-1.18106782865742E-2</v>
      </c>
      <c r="DN72" s="6">
        <v>1.00284793121761E-3</v>
      </c>
      <c r="DO72" s="6">
        <v>-1.19811211637268E-2</v>
      </c>
      <c r="DP72" s="6">
        <v>-1.53890511518742E-2</v>
      </c>
      <c r="DQ72" s="6">
        <v>-2.1453703325129202E-3</v>
      </c>
      <c r="DR72" s="6">
        <v>-1.3180192999109601E-4</v>
      </c>
      <c r="DS72" s="6">
        <v>-3.9817371756556202E-3</v>
      </c>
      <c r="DT72" s="6">
        <v>-9.5113793993286191E-3</v>
      </c>
      <c r="DU72" s="6">
        <v>-1.88777914562583E-4</v>
      </c>
      <c r="DV72" s="6">
        <v>1.40125766393979E-3</v>
      </c>
      <c r="DW72" s="6">
        <v>-8.0076604138912596E-3</v>
      </c>
      <c r="DX72" s="6">
        <v>9.9315818936065699E-4</v>
      </c>
      <c r="DY72" s="6">
        <v>1.0521059777705399E-2</v>
      </c>
      <c r="DZ72" s="6">
        <v>2.3020291776051599E-3</v>
      </c>
      <c r="EA72" s="6">
        <v>6.6972987584901298E-4</v>
      </c>
      <c r="EB72" s="6">
        <v>-1.5689951749343602E-2</v>
      </c>
      <c r="EC72" s="6">
        <v>1.4705054875154501E-3</v>
      </c>
      <c r="ED72" s="6">
        <v>-1.27516097941196E-3</v>
      </c>
      <c r="EE72" s="6">
        <v>1.2222657659693201E-2</v>
      </c>
      <c r="EF72" s="6">
        <v>1.5962918385651299E-2</v>
      </c>
      <c r="EG72" s="6">
        <v>4.3188378645767702E-4</v>
      </c>
      <c r="EH72" s="6">
        <v>-1.8198624516474301E-2</v>
      </c>
      <c r="EI72" s="6">
        <v>-1.9444748208159301E-4</v>
      </c>
      <c r="EJ72" s="6">
        <v>4.1452451835364097E-3</v>
      </c>
      <c r="EK72" s="6">
        <v>3.8298470242656198E-3</v>
      </c>
      <c r="EL72" s="6">
        <v>-5.0412941720999697E-3</v>
      </c>
      <c r="EM72" s="6">
        <v>1.42940759548685E-2</v>
      </c>
      <c r="EN72" s="6">
        <v>1.6087161921842098E-2</v>
      </c>
      <c r="EO72" s="6">
        <v>-0.10795395113395399</v>
      </c>
      <c r="EP72" s="6">
        <v>2.73065411602543E-2</v>
      </c>
      <c r="EQ72" s="6">
        <v>-3.6938384072194002E-3</v>
      </c>
      <c r="ER72" s="6">
        <v>1.08065671375364E-2</v>
      </c>
      <c r="ES72" s="6">
        <v>1.17710905174572E-2</v>
      </c>
      <c r="ET72" s="6">
        <v>7.97413225661745E-2</v>
      </c>
      <c r="EU72" s="6">
        <v>-1.6318630157938399E-2</v>
      </c>
      <c r="EV72" s="6">
        <v>-5.5448127328277398E-2</v>
      </c>
      <c r="EW72" s="6">
        <v>-1.6469371835542101E-2</v>
      </c>
      <c r="EX72" s="6">
        <v>-0.19028961616135201</v>
      </c>
      <c r="EY72" s="6">
        <v>7.5791614051769193E-2</v>
      </c>
      <c r="EZ72" s="6">
        <v>6.0717560191805601E-3</v>
      </c>
      <c r="FA72" s="6">
        <v>1.66769575176293E-2</v>
      </c>
      <c r="FB72" s="6">
        <v>1.68359412118116E-2</v>
      </c>
      <c r="FC72" s="6">
        <v>2.86265908189954E-2</v>
      </c>
      <c r="FD72" s="6">
        <v>-3.0491221525919598E-2</v>
      </c>
      <c r="FE72" s="6">
        <v>-0.121407738169377</v>
      </c>
      <c r="FF72" s="6">
        <v>-7.5205381969498997E-2</v>
      </c>
      <c r="FG72" s="6">
        <v>-3.4691684074811199E-2</v>
      </c>
      <c r="FH72" s="6">
        <v>-5.9564438364176901E-2</v>
      </c>
      <c r="FI72" s="6">
        <v>7.1633703845788002E-2</v>
      </c>
      <c r="FJ72" s="6">
        <v>2.0213822134707099E-2</v>
      </c>
      <c r="FK72" s="6">
        <v>1.13147360423372E-2</v>
      </c>
      <c r="FL72" s="6">
        <v>-3.8719567076067299E-3</v>
      </c>
      <c r="FM72" s="6">
        <v>-2.5276289310008498E-3</v>
      </c>
      <c r="FN72" s="6">
        <v>-1.7745181772986899E-2</v>
      </c>
      <c r="FO72" s="6">
        <v>-5.33502728479847E-2</v>
      </c>
      <c r="FP72" s="6">
        <v>-3.9738741112650099E-2</v>
      </c>
      <c r="FQ72" s="6">
        <v>-4.1521874769675803E-2</v>
      </c>
      <c r="FR72" s="6">
        <v>-2.6656966680194901E-2</v>
      </c>
      <c r="FS72" s="6">
        <v>9.6565798907449294E-3</v>
      </c>
      <c r="FT72" s="6">
        <v>1.46854354913211E-2</v>
      </c>
      <c r="FU72" s="6">
        <v>-2.3107461808278599E-3</v>
      </c>
      <c r="FV72" s="6">
        <v>-9.1465376486772599E-4</v>
      </c>
      <c r="FW72" s="6">
        <v>2.8465636341875E-2</v>
      </c>
      <c r="FX72" s="6">
        <v>3.4319870176703599E-2</v>
      </c>
      <c r="FY72" s="6">
        <v>9.6075684575586493E-3</v>
      </c>
      <c r="FZ72" s="6">
        <v>-1.26159455778353E-2</v>
      </c>
      <c r="GA72" s="6">
        <v>4.6101194366523898E-3</v>
      </c>
      <c r="GB72" s="6">
        <v>4.1372676122189596E-3</v>
      </c>
      <c r="GC72" s="6">
        <v>-1.6983911930423701E-2</v>
      </c>
      <c r="GD72" s="6">
        <v>1.08882358616719E-2</v>
      </c>
      <c r="GE72" s="6">
        <v>2.5096447015555801E-2</v>
      </c>
      <c r="GF72" s="6">
        <v>2.5985796968189E-2</v>
      </c>
      <c r="GG72" s="6">
        <v>2.3281238681521599E-2</v>
      </c>
      <c r="GH72" s="6">
        <v>1.7222698836634701E-3</v>
      </c>
      <c r="GI72" s="6">
        <v>-2.79633338083999E-4</v>
      </c>
      <c r="GJ72" s="6">
        <v>7.0201657912446801E-3</v>
      </c>
      <c r="GK72" s="6">
        <v>7.2597410769334996E-3</v>
      </c>
      <c r="GL72" s="6">
        <v>3.8506311923789099E-3</v>
      </c>
      <c r="GM72" s="6">
        <v>2.62516022991524E-2</v>
      </c>
      <c r="GN72" s="6">
        <v>2.22264068021619E-2</v>
      </c>
      <c r="GO72" s="6">
        <v>2.1798301576636901E-2</v>
      </c>
      <c r="GP72" s="6">
        <v>2.27374554623627E-2</v>
      </c>
      <c r="GQ72" s="6">
        <v>4.3130524535424297E-3</v>
      </c>
      <c r="GR72" s="6">
        <v>1.0547570019668099E-4</v>
      </c>
      <c r="GS72" s="6">
        <v>2.583545891054E-2</v>
      </c>
      <c r="GT72" s="6">
        <v>9.5030384359573398E-3</v>
      </c>
      <c r="GU72" s="6">
        <v>1.1201381967956E-2</v>
      </c>
      <c r="GV72" s="6">
        <v>1.6701336143016301E-2</v>
      </c>
      <c r="GW72" s="6">
        <v>1.9635861430961101E-2</v>
      </c>
      <c r="GX72" s="6">
        <v>-1.6309619964566799E-2</v>
      </c>
      <c r="GY72" s="6">
        <v>1.3111119872776401E-2</v>
      </c>
      <c r="GZ72" s="6">
        <v>-2.8479352133330499E-2</v>
      </c>
      <c r="HA72" s="6">
        <v>-2.26098902815857E-2</v>
      </c>
      <c r="HB72" s="6">
        <v>-1.4539192427321899E-2</v>
      </c>
      <c r="HC72" s="6">
        <v>2.1133257382221299E-2</v>
      </c>
      <c r="HD72" s="6">
        <v>2.6596799851121001E-2</v>
      </c>
      <c r="HE72" s="6">
        <v>-1.3326727863289201E-2</v>
      </c>
      <c r="HF72" s="6">
        <v>1.0670242110411799E-3</v>
      </c>
      <c r="HG72" s="6">
        <v>5.8777211779809302E-3</v>
      </c>
      <c r="HH72" s="6">
        <v>7.7977760033793699E-3</v>
      </c>
      <c r="HI72" s="6">
        <v>-2.2311092021036899E-2</v>
      </c>
      <c r="HJ72" s="6">
        <v>-1.12725551954146E-2</v>
      </c>
      <c r="HK72" s="6">
        <v>2.8352874641977099E-3</v>
      </c>
      <c r="HL72" s="6">
        <v>2.2932247062668202E-3</v>
      </c>
      <c r="HM72" s="6">
        <v>7.1499096611975397E-3</v>
      </c>
      <c r="HN72" s="6">
        <v>1.05117696646928E-2</v>
      </c>
      <c r="HO72" s="6">
        <v>8.6485499901475301E-3</v>
      </c>
      <c r="HP72" s="6">
        <v>1.98829621685861E-2</v>
      </c>
      <c r="HQ72" s="6">
        <v>1.03013926657953E-2</v>
      </c>
      <c r="HR72" s="6">
        <v>1.2767982407764901E-2</v>
      </c>
      <c r="HS72" s="6">
        <v>-6.3862783127758196E-3</v>
      </c>
      <c r="HT72" s="6">
        <v>-1.48929505103172E-2</v>
      </c>
      <c r="HU72" s="6">
        <v>7.3813341361530201E-3</v>
      </c>
      <c r="HV72" s="6">
        <v>5.7625985898468101E-3</v>
      </c>
      <c r="HW72" s="6">
        <v>3.0283457184786498E-2</v>
      </c>
      <c r="HX72" s="6">
        <v>2.5349884793057598E-2</v>
      </c>
      <c r="HY72" s="6">
        <v>-1.9191546973382101E-2</v>
      </c>
      <c r="HZ72" s="6">
        <v>-2.14619840143127E-2</v>
      </c>
      <c r="IA72" s="6">
        <v>1.83812323946436E-2</v>
      </c>
      <c r="IB72" s="6">
        <v>3.0868836635951E-2</v>
      </c>
      <c r="IC72" s="6">
        <v>-2.6443467918837699E-2</v>
      </c>
      <c r="ID72" s="6">
        <v>-1.2075762861608099E-2</v>
      </c>
      <c r="IE72" s="6">
        <v>2.5263651051017802E-3</v>
      </c>
      <c r="IF72" s="6">
        <v>-2.50378376324654E-2</v>
      </c>
      <c r="IG72" s="6">
        <v>-2.3864922386860402E-2</v>
      </c>
      <c r="IH72" s="6">
        <v>-5.8059249776587401E-3</v>
      </c>
      <c r="II72" s="6">
        <v>-7.7273837614947102E-3</v>
      </c>
      <c r="IJ72" s="6">
        <v>2.5072353423563301E-2</v>
      </c>
      <c r="IK72" s="6">
        <v>1.8643391488067901E-2</v>
      </c>
      <c r="IL72" s="6">
        <v>-8.8313180897569808E-3</v>
      </c>
      <c r="IM72" s="6">
        <v>3.7752332325853802E-2</v>
      </c>
      <c r="IN72" s="6">
        <v>-3.8294686743877801E-2</v>
      </c>
      <c r="IO72" s="6">
        <v>1.53041069080922E-2</v>
      </c>
      <c r="IP72" s="6">
        <v>5.56947719236089E-3</v>
      </c>
      <c r="IQ72" s="6">
        <v>-1.4219417279618301E-2</v>
      </c>
      <c r="IR72" s="6">
        <v>1.49926807891477E-2</v>
      </c>
      <c r="IS72" s="6">
        <v>-9.8898019609236897E-3</v>
      </c>
      <c r="IT72" s="6">
        <v>-1.9490099366841599E-2</v>
      </c>
      <c r="IU72" s="6">
        <v>1.2182541188461999E-2</v>
      </c>
      <c r="IV72" s="6">
        <v>1.21383584061871E-2</v>
      </c>
      <c r="IW72" s="6">
        <v>-1.26449635581785E-2</v>
      </c>
      <c r="IX72" s="6">
        <v>-6.7616412281305098E-3</v>
      </c>
      <c r="IY72" s="6">
        <v>-1.2029057129785701E-2</v>
      </c>
      <c r="IZ72" s="6">
        <v>-9.2123042007033907E-3</v>
      </c>
      <c r="JA72" s="6">
        <v>8.2697113674461992E-3</v>
      </c>
      <c r="JB72" s="6">
        <v>-5.9113391586885101E-3</v>
      </c>
      <c r="JC72" s="6">
        <v>-4.6203891968742503E-3</v>
      </c>
      <c r="JD72" s="6">
        <v>3.6571169693066598E-2</v>
      </c>
      <c r="JE72" s="6">
        <v>3.4331597533944602E-2</v>
      </c>
      <c r="JF72" s="6">
        <v>2.3705289845166198E-2</v>
      </c>
      <c r="JG72" s="6">
        <v>2.4933614336481801E-2</v>
      </c>
      <c r="JH72" s="6">
        <v>1.3960360638673199E-2</v>
      </c>
      <c r="JI72" s="6">
        <v>7.6608933881833503E-3</v>
      </c>
      <c r="JJ72" s="6">
        <v>1.3871330438453601E-3</v>
      </c>
      <c r="JK72" s="6">
        <v>3.9998020920595598E-3</v>
      </c>
      <c r="JL72" s="6">
        <v>8.19134378234458E-3</v>
      </c>
      <c r="JM72" s="6">
        <v>1.6413225581423101E-2</v>
      </c>
      <c r="JN72" s="6">
        <v>1.55268170291194E-2</v>
      </c>
      <c r="JO72" s="6">
        <v>7.5824319990657604E-3</v>
      </c>
      <c r="JP72" s="6">
        <v>1.19640235999053E-2</v>
      </c>
      <c r="JQ72" s="6">
        <v>9.56130438749506E-3</v>
      </c>
      <c r="JR72" s="6">
        <v>-1.08513972782011E-2</v>
      </c>
      <c r="JS72" s="6">
        <v>-6.5066814950641497E-3</v>
      </c>
      <c r="JT72" s="6">
        <v>-1.34002274776203E-2</v>
      </c>
      <c r="JU72" s="6">
        <v>3.9618010966785799E-2</v>
      </c>
      <c r="JV72" s="6">
        <v>5.1554414001736999E-2</v>
      </c>
      <c r="JW72" s="6">
        <v>-1.26643120281065E-2</v>
      </c>
      <c r="JX72" s="6">
        <v>1.9322192567795701E-2</v>
      </c>
      <c r="JY72" s="6">
        <v>6.0370130951852901E-3</v>
      </c>
      <c r="JZ72" s="6">
        <v>7.3743343622875599E-3</v>
      </c>
      <c r="KA72" s="6">
        <v>6.2321980144077603E-2</v>
      </c>
      <c r="KB72" s="6">
        <v>5.0974762843879598E-2</v>
      </c>
      <c r="KC72" s="6">
        <v>2.5835516603317E-2</v>
      </c>
      <c r="KD72" s="6">
        <v>-5.5996147520307502E-2</v>
      </c>
      <c r="KE72" s="6">
        <v>2.5005699304654599E-2</v>
      </c>
      <c r="KF72" s="6">
        <v>5.0298376157942297E-2</v>
      </c>
      <c r="KG72" s="6">
        <v>3.2731475618256199E-2</v>
      </c>
      <c r="KH72" s="6">
        <v>3.5110607971991697E-2</v>
      </c>
      <c r="KI72" s="6">
        <v>4.5950533304719501E-2</v>
      </c>
      <c r="KJ72" s="6">
        <v>3.17794639062495E-2</v>
      </c>
      <c r="KK72" s="6">
        <v>-1.6009494945271801E-2</v>
      </c>
      <c r="KL72" s="6">
        <v>1.3213689413852E-2</v>
      </c>
      <c r="KM72" s="6">
        <v>-8.7453233818658108E-3</v>
      </c>
      <c r="KN72" s="6">
        <v>1.6293986770214701E-2</v>
      </c>
      <c r="KO72" s="6">
        <v>2.1090983973913999E-2</v>
      </c>
      <c r="KP72" s="6">
        <v>-7.3290622773037597E-4</v>
      </c>
      <c r="KQ72" s="6">
        <v>1.1380302271810401E-2</v>
      </c>
      <c r="KR72" s="6">
        <v>6.4371109809083799E-3</v>
      </c>
      <c r="KS72" s="6">
        <v>2.7938967537620402E-4</v>
      </c>
      <c r="KT72" s="6">
        <v>-3.29702805179687E-2</v>
      </c>
      <c r="KU72" s="6">
        <v>4.2010339934663004E-3</v>
      </c>
      <c r="KV72" s="6">
        <v>7.2558337371021802E-3</v>
      </c>
      <c r="KW72" s="6">
        <v>1.31255910895946E-2</v>
      </c>
      <c r="KX72" s="6">
        <v>1.7576628495700498E-2</v>
      </c>
      <c r="KY72" s="6">
        <v>-1.5467705380124999E-2</v>
      </c>
      <c r="KZ72" s="6">
        <v>-4.8375700326155199E-3</v>
      </c>
      <c r="LA72" s="6">
        <v>8.4185250222140792E-3</v>
      </c>
      <c r="LB72" s="6">
        <v>6.6521592980615398E-4</v>
      </c>
      <c r="LC72" s="6">
        <v>3.9770685726770796E-3</v>
      </c>
      <c r="LD72" s="6">
        <v>2.51175052380933E-2</v>
      </c>
      <c r="LE72" s="6">
        <v>1.5510114475997301E-2</v>
      </c>
      <c r="LF72" s="6">
        <v>3.3987945514467398E-2</v>
      </c>
      <c r="LG72" s="6">
        <v>1.06506338064138E-2</v>
      </c>
      <c r="LH72" s="6">
        <v>3.9309597322909002E-3</v>
      </c>
      <c r="LI72" s="6">
        <v>3.0309767160473199E-2</v>
      </c>
      <c r="LJ72" s="6">
        <v>-7.34215285224913E-3</v>
      </c>
      <c r="LK72" s="6">
        <v>9.1332298287050001E-3</v>
      </c>
      <c r="LL72" s="6">
        <v>-2.9999701642480199E-3</v>
      </c>
      <c r="LM72" s="6">
        <v>7.3827246516341002E-3</v>
      </c>
      <c r="LN72" s="6">
        <v>1.9134564492061999E-2</v>
      </c>
      <c r="LO72" s="6">
        <v>2.04063005190529E-2</v>
      </c>
      <c r="LP72" s="6">
        <v>1.0285018153766701E-3</v>
      </c>
      <c r="LQ72" s="6">
        <v>8.7689911812574607E-3</v>
      </c>
      <c r="LR72" s="6">
        <v>3.2759123434772199E-2</v>
      </c>
      <c r="LS72" s="6">
        <v>9.6355408208210307E-3</v>
      </c>
      <c r="LT72" s="6">
        <v>1.6125529056266599E-2</v>
      </c>
      <c r="LU72" s="6">
        <v>5.57637127472439E-4</v>
      </c>
      <c r="LV72" s="6">
        <v>7.9725469481309805E-3</v>
      </c>
      <c r="LW72" s="6">
        <v>2.1714794532475001E-2</v>
      </c>
      <c r="LX72" s="6">
        <v>3.37548017204478E-3</v>
      </c>
      <c r="LY72" s="6">
        <v>1.44225693376605E-2</v>
      </c>
      <c r="LZ72" s="6">
        <v>9.7747316266949894E-3</v>
      </c>
      <c r="MA72" s="6">
        <v>1.87523318859932E-2</v>
      </c>
      <c r="MB72" s="6">
        <v>1.0332976410236199E-3</v>
      </c>
      <c r="MC72" s="6">
        <v>-3.6905400461503999E-3</v>
      </c>
      <c r="MD72" s="6">
        <v>5.2774390360604802E-3</v>
      </c>
      <c r="ME72" s="6">
        <v>6.1261411605846696E-3</v>
      </c>
      <c r="MF72" s="6">
        <v>9.1035286732335397E-3</v>
      </c>
      <c r="MG72" s="6">
        <v>7.7910357204735298E-3</v>
      </c>
      <c r="MH72" s="6">
        <v>5.5688890159254897E-3</v>
      </c>
      <c r="MI72" s="6">
        <v>1.7042157287063299E-2</v>
      </c>
      <c r="MJ72" s="6">
        <v>-3.7231186183312899E-3</v>
      </c>
      <c r="MK72" s="6">
        <v>7.5875449153701997E-3</v>
      </c>
      <c r="ML72" s="6">
        <v>2.65352468349438E-3</v>
      </c>
      <c r="MM72" s="6">
        <v>2.5528623578320499E-3</v>
      </c>
      <c r="MN72" s="6">
        <v>5.4823180033798796E-3</v>
      </c>
      <c r="MO72" s="6">
        <v>-7.5413018962335E-3</v>
      </c>
      <c r="MP72" s="6">
        <v>1.16063810436742E-2</v>
      </c>
      <c r="MQ72" s="6">
        <v>1.1836689827115899E-2</v>
      </c>
      <c r="MR72" s="6">
        <v>6.1187463834776103E-3</v>
      </c>
      <c r="MS72" s="6">
        <v>2.0067554762453099E-2</v>
      </c>
      <c r="MT72" s="6">
        <v>1.37430030987876E-2</v>
      </c>
      <c r="MU72" s="6">
        <v>1.0710643935625401E-2</v>
      </c>
      <c r="MV72" s="6">
        <v>1.42210382260559E-2</v>
      </c>
      <c r="MW72" s="6">
        <v>2.37347219665132E-2</v>
      </c>
      <c r="MX72" s="6">
        <v>1.30629785865299E-2</v>
      </c>
      <c r="MY72" s="6">
        <v>2.02615779572329E-2</v>
      </c>
      <c r="MZ72" s="6">
        <v>1.8004194015684899E-2</v>
      </c>
      <c r="NA72" s="6">
        <v>2.8846071508665999E-2</v>
      </c>
      <c r="NB72" s="6">
        <v>1.8368800985838499E-2</v>
      </c>
      <c r="NC72" s="6">
        <v>3.1170750495092497E-4</v>
      </c>
      <c r="ND72" s="6">
        <v>2.9948003886314202E-3</v>
      </c>
      <c r="NE72" s="6">
        <v>1.4832246434602701E-3</v>
      </c>
      <c r="NF72" s="6">
        <v>1.7276400877739202E-2</v>
      </c>
      <c r="NG72" s="6">
        <v>3.2225456790406599E-3</v>
      </c>
      <c r="NH72" s="6">
        <v>1.34465163009851E-2</v>
      </c>
      <c r="NI72" s="7">
        <v>1.18050409608216E-2</v>
      </c>
    </row>
    <row r="73" spans="1:373" x14ac:dyDescent="0.2">
      <c r="A73" s="11">
        <v>1727</v>
      </c>
      <c r="B73" s="5">
        <v>5.9598960062754698E-3</v>
      </c>
      <c r="C73" s="6">
        <v>-4.5564624037421298E-3</v>
      </c>
      <c r="D73" s="6">
        <v>1.31667397585693E-2</v>
      </c>
      <c r="E73" s="6">
        <v>-2.1242519578643002E-3</v>
      </c>
      <c r="F73" s="6">
        <v>4.0868164297174396E-3</v>
      </c>
      <c r="G73" s="6">
        <v>4.67630369339073E-3</v>
      </c>
      <c r="H73" s="6">
        <v>7.4598836491680299E-4</v>
      </c>
      <c r="I73" s="6">
        <v>8.4968795723930294E-3</v>
      </c>
      <c r="J73" s="6">
        <v>-2.5336412996212801E-3</v>
      </c>
      <c r="K73" s="6">
        <v>-2.5569529906381398E-4</v>
      </c>
      <c r="L73" s="6">
        <v>-2.3306698710927201E-3</v>
      </c>
      <c r="M73" s="6">
        <v>-7.5980828410562298E-3</v>
      </c>
      <c r="N73" s="6">
        <v>-2.0495080907001102E-2</v>
      </c>
      <c r="O73" s="6">
        <v>2.6627812492848301E-2</v>
      </c>
      <c r="P73" s="6">
        <v>2.4027893005328399E-2</v>
      </c>
      <c r="Q73" s="6">
        <v>-0.139759621669476</v>
      </c>
      <c r="R73" s="6">
        <v>-4.31462693803134E-2</v>
      </c>
      <c r="S73" s="6">
        <v>-1.73765202750433E-2</v>
      </c>
      <c r="T73" s="6">
        <v>2.13984638434042E-2</v>
      </c>
      <c r="U73" s="6">
        <v>-5.3289754090828402E-2</v>
      </c>
      <c r="V73" s="6">
        <v>-5.7182931501171597E-2</v>
      </c>
      <c r="W73" s="6">
        <v>-6.0011570156422597E-2</v>
      </c>
      <c r="X73" s="6">
        <v>-7.8238222489376605E-2</v>
      </c>
      <c r="Y73" s="6">
        <v>-4.7658154108835102E-2</v>
      </c>
      <c r="Z73" s="6">
        <v>-4.0521264556790202E-3</v>
      </c>
      <c r="AA73" s="6">
        <v>5.9774632218099E-3</v>
      </c>
      <c r="AB73" s="6">
        <v>-3.6915120066155098E-2</v>
      </c>
      <c r="AC73" s="6">
        <v>2.3305231179933099E-2</v>
      </c>
      <c r="AD73" s="6">
        <v>1.04400020006829E-2</v>
      </c>
      <c r="AE73" s="6">
        <v>-9.9133455450776502E-3</v>
      </c>
      <c r="AF73" s="6">
        <v>1.62431374748408E-2</v>
      </c>
      <c r="AG73" s="6">
        <v>-8.1367270476709899E-2</v>
      </c>
      <c r="AH73" s="6">
        <v>7.3923600154284203E-2</v>
      </c>
      <c r="AI73" s="6">
        <v>-2.5109376456843299E-2</v>
      </c>
      <c r="AJ73" s="6">
        <v>-1.8040694451728099E-2</v>
      </c>
      <c r="AK73" s="6">
        <v>-2.6000264780050401E-2</v>
      </c>
      <c r="AL73" s="6">
        <v>-6.2265669204347503E-3</v>
      </c>
      <c r="AM73" s="6">
        <v>-3.1780669798631603E-2</v>
      </c>
      <c r="AN73" s="6">
        <v>-2.8161620858102501E-2</v>
      </c>
      <c r="AO73" s="6">
        <v>3.3212172053735702E-3</v>
      </c>
      <c r="AP73" s="6">
        <v>1.7059037426350399E-2</v>
      </c>
      <c r="AQ73" s="6">
        <v>-3.26221410989193E-3</v>
      </c>
      <c r="AR73" s="6">
        <v>-4.4414328793321804E-3</v>
      </c>
      <c r="AS73" s="6">
        <v>1.87846702498198E-2</v>
      </c>
      <c r="AT73" s="6">
        <v>5.21324093837853E-2</v>
      </c>
      <c r="AU73" s="6">
        <v>-1.30591009481282E-2</v>
      </c>
      <c r="AV73" s="6">
        <v>4.1998285001618096E-3</v>
      </c>
      <c r="AW73" s="6">
        <v>-1.73889572398866E-2</v>
      </c>
      <c r="AX73" s="6">
        <v>-2.2420168385781501E-2</v>
      </c>
      <c r="AY73" s="6">
        <v>8.4286695220606698E-4</v>
      </c>
      <c r="AZ73" s="6">
        <v>-1.91456440539046E-3</v>
      </c>
      <c r="BA73" s="6">
        <v>4.3157520823002899E-4</v>
      </c>
      <c r="BB73" s="6">
        <v>2.54753125878634E-2</v>
      </c>
      <c r="BC73" s="6">
        <v>3.78778835195357E-2</v>
      </c>
      <c r="BD73" s="6">
        <v>3.5870900006309797E-2</v>
      </c>
      <c r="BE73" s="6">
        <v>-5.7317286645463199E-2</v>
      </c>
      <c r="BF73" s="6">
        <v>5.21154656677032E-3</v>
      </c>
      <c r="BG73" s="6">
        <v>3.7374692424106399E-3</v>
      </c>
      <c r="BH73" s="6">
        <v>4.7681033045554898E-2</v>
      </c>
      <c r="BI73" s="6">
        <v>-1.0473555855413701E-2</v>
      </c>
      <c r="BJ73" s="6">
        <v>-1.5883947988426201E-2</v>
      </c>
      <c r="BK73" s="6">
        <v>5.2020763808431202E-2</v>
      </c>
      <c r="BL73" s="6">
        <v>-2.41838664362152E-3</v>
      </c>
      <c r="BM73" s="6">
        <v>4.5055354863109496E-3</v>
      </c>
      <c r="BN73" s="6">
        <v>-3.4645792553233301E-2</v>
      </c>
      <c r="BO73" s="6">
        <v>-3.0735818146375701E-2</v>
      </c>
      <c r="BP73" s="6">
        <v>3.99032151751341E-2</v>
      </c>
      <c r="BQ73" s="6">
        <v>-2.9587406023565401E-3</v>
      </c>
      <c r="BR73" s="6">
        <v>5.7190857503767499E-3</v>
      </c>
      <c r="BS73" s="6">
        <v>-1.7613854909453001E-2</v>
      </c>
      <c r="BT73" s="6">
        <v>-0.67154223043066497</v>
      </c>
      <c r="BU73" s="6">
        <v>0.999999999999998</v>
      </c>
      <c r="BV73" s="6">
        <v>0.33428416808186501</v>
      </c>
      <c r="BW73" s="6">
        <v>9.3794001750452702E-2</v>
      </c>
      <c r="BX73" s="6">
        <v>2.8318135942834201E-2</v>
      </c>
      <c r="BY73" s="6">
        <v>-1.7640081993695E-2</v>
      </c>
      <c r="BZ73" s="6">
        <v>-7.4579350893924099E-3</v>
      </c>
      <c r="CA73" s="6">
        <v>-1.2012214099110101E-2</v>
      </c>
      <c r="CB73" s="6">
        <v>5.5915017540841702E-2</v>
      </c>
      <c r="CC73" s="6">
        <v>-2.5718654491906998E-2</v>
      </c>
      <c r="CD73" s="6">
        <v>-7.6304851018302398E-3</v>
      </c>
      <c r="CE73" s="6">
        <v>1.38530216970865E-2</v>
      </c>
      <c r="CF73" s="6">
        <v>2.2186518870987201E-2</v>
      </c>
      <c r="CG73" s="6">
        <v>-1.9623065122409699E-2</v>
      </c>
      <c r="CH73" s="6">
        <v>3.1221569214408801E-2</v>
      </c>
      <c r="CI73" s="6">
        <v>2.8254740207711199E-2</v>
      </c>
      <c r="CJ73" s="6">
        <v>2.8923745432402899E-2</v>
      </c>
      <c r="CK73" s="6">
        <v>-2.74156633400638E-2</v>
      </c>
      <c r="CL73" s="6">
        <v>-1.16931140628166E-2</v>
      </c>
      <c r="CM73" s="6">
        <v>5.7641864177056601E-3</v>
      </c>
      <c r="CN73" s="6">
        <v>-3.3260823915268099E-2</v>
      </c>
      <c r="CO73" s="6">
        <v>-1.75180668265098E-2</v>
      </c>
      <c r="CP73" s="6">
        <v>-3.2725032582706002E-3</v>
      </c>
      <c r="CQ73" s="6">
        <v>-1.23989825808111E-2</v>
      </c>
      <c r="CR73" s="6">
        <v>-2.74668432581868E-2</v>
      </c>
      <c r="CS73" s="6">
        <v>-3.6455215107830098E-2</v>
      </c>
      <c r="CT73" s="6">
        <v>2.4694219124542002E-3</v>
      </c>
      <c r="CU73" s="6">
        <v>-6.4785227883021497E-3</v>
      </c>
      <c r="CV73" s="6">
        <v>-4.4999652870189597E-3</v>
      </c>
      <c r="CW73" s="6">
        <v>-7.4459186957333704E-3</v>
      </c>
      <c r="CX73" s="6">
        <v>4.3943206866258799E-5</v>
      </c>
      <c r="CY73" s="6">
        <v>-3.4323475412226301E-2</v>
      </c>
      <c r="CZ73" s="6">
        <v>2.4094530314191301E-2</v>
      </c>
      <c r="DA73" s="6">
        <v>1.24732093720349E-2</v>
      </c>
      <c r="DB73" s="6">
        <v>-2.3098682090109401E-2</v>
      </c>
      <c r="DC73" s="6">
        <v>4.3723547345872899E-4</v>
      </c>
      <c r="DD73" s="6">
        <v>-3.2686804428209201E-3</v>
      </c>
      <c r="DE73" s="6">
        <v>-9.1925365869134808E-3</v>
      </c>
      <c r="DF73" s="6">
        <v>-1.5901560167892199E-2</v>
      </c>
      <c r="DG73" s="6">
        <v>7.7214514060362999E-3</v>
      </c>
      <c r="DH73" s="6">
        <v>-1.08582479963544E-2</v>
      </c>
      <c r="DI73" s="6">
        <v>1.8698180757931799E-2</v>
      </c>
      <c r="DJ73" s="6">
        <v>1.1606087516817E-2</v>
      </c>
      <c r="DK73" s="6">
        <v>1.1738892696637601E-2</v>
      </c>
      <c r="DL73" s="6">
        <v>-4.0848457856422398E-3</v>
      </c>
      <c r="DM73" s="6">
        <v>-3.9446158774504303E-3</v>
      </c>
      <c r="DN73" s="6">
        <v>-6.0472072061070799E-3</v>
      </c>
      <c r="DO73" s="6">
        <v>9.9993469781284195E-3</v>
      </c>
      <c r="DP73" s="6">
        <v>5.8214607963215301E-3</v>
      </c>
      <c r="DQ73" s="6">
        <v>-4.9055039591983998E-3</v>
      </c>
      <c r="DR73" s="6">
        <v>4.8007014430832603E-3</v>
      </c>
      <c r="DS73" s="6">
        <v>7.7487628680294497E-3</v>
      </c>
      <c r="DT73" s="6">
        <v>1.9101307668153401E-3</v>
      </c>
      <c r="DU73" s="6">
        <v>-1.25745898973494E-2</v>
      </c>
      <c r="DV73" s="6">
        <v>-1.57103059192555E-3</v>
      </c>
      <c r="DW73" s="6">
        <v>-1.08943513901565E-3</v>
      </c>
      <c r="DX73" s="6">
        <v>2.0987687424369101E-3</v>
      </c>
      <c r="DY73" s="6">
        <v>-1.1861371383553899E-2</v>
      </c>
      <c r="DZ73" s="6">
        <v>-7.1020129852271798E-3</v>
      </c>
      <c r="EA73" s="6">
        <v>-2.99084913063778E-3</v>
      </c>
      <c r="EB73" s="6">
        <v>5.8632294065546504E-3</v>
      </c>
      <c r="EC73" s="6">
        <v>5.6151626019155E-3</v>
      </c>
      <c r="ED73" s="6">
        <v>-1.9071770098547301E-2</v>
      </c>
      <c r="EE73" s="6">
        <v>-1.0593057585092E-2</v>
      </c>
      <c r="EF73" s="6">
        <v>-3.4262925807946702E-2</v>
      </c>
      <c r="EG73" s="6">
        <v>-1.1410017520804601E-2</v>
      </c>
      <c r="EH73" s="6">
        <v>1.6270737736355401E-2</v>
      </c>
      <c r="EI73" s="6">
        <v>-5.1619121348796797E-3</v>
      </c>
      <c r="EJ73" s="6">
        <v>-4.2843408196584698E-3</v>
      </c>
      <c r="EK73" s="6">
        <v>-1.7594175503556999E-3</v>
      </c>
      <c r="EL73" s="6">
        <v>7.1330969161739997E-3</v>
      </c>
      <c r="EM73" s="6">
        <v>-1.35235349661008E-2</v>
      </c>
      <c r="EN73" s="6">
        <v>-9.3203793578140407E-3</v>
      </c>
      <c r="EO73" s="6">
        <v>0.13601981609643099</v>
      </c>
      <c r="EP73" s="6">
        <v>-9.9496623517412799E-2</v>
      </c>
      <c r="EQ73" s="6">
        <v>1.62882490974329E-2</v>
      </c>
      <c r="ER73" s="6">
        <v>-8.1554129566062099E-3</v>
      </c>
      <c r="ES73" s="6">
        <v>-3.8789681268622299E-3</v>
      </c>
      <c r="ET73" s="6">
        <v>-6.7431038946199506E-2</v>
      </c>
      <c r="EU73" s="6">
        <v>9.1704413739937696E-3</v>
      </c>
      <c r="EV73" s="6">
        <v>4.5239694102749702E-2</v>
      </c>
      <c r="EW73" s="6">
        <v>-8.2000375992794996E-3</v>
      </c>
      <c r="EX73" s="6">
        <v>0.241749458386572</v>
      </c>
      <c r="EY73" s="6">
        <v>-9.6343767634736302E-2</v>
      </c>
      <c r="EZ73" s="6">
        <v>-1.7119306412113899E-2</v>
      </c>
      <c r="FA73" s="6">
        <v>-9.6979641150471106E-3</v>
      </c>
      <c r="FB73" s="6">
        <v>-2.5955493764808601E-2</v>
      </c>
      <c r="FC73" s="6">
        <v>3.23767824113289E-3</v>
      </c>
      <c r="FD73" s="6">
        <v>2.2859071500164599E-2</v>
      </c>
      <c r="FE73" s="6">
        <v>6.5903554466050895E-2</v>
      </c>
      <c r="FF73" s="6">
        <v>4.4181575915907302E-2</v>
      </c>
      <c r="FG73" s="6">
        <v>9.3846329586091595E-3</v>
      </c>
      <c r="FH73" s="6">
        <v>1.8058774877959601E-2</v>
      </c>
      <c r="FI73" s="6">
        <v>-5.4956964153953299E-2</v>
      </c>
      <c r="FJ73" s="6">
        <v>-3.1070781676485498E-2</v>
      </c>
      <c r="FK73" s="6">
        <v>-2.22019287204153E-2</v>
      </c>
      <c r="FL73" s="6">
        <v>3.6063484378557999E-3</v>
      </c>
      <c r="FM73" s="6">
        <v>-2.8040678441813298E-3</v>
      </c>
      <c r="FN73" s="6">
        <v>2.3585701830742298E-2</v>
      </c>
      <c r="FO73" s="6">
        <v>4.92687452351925E-2</v>
      </c>
      <c r="FP73" s="6">
        <v>2.8374368337963099E-2</v>
      </c>
      <c r="FQ73" s="6">
        <v>5.9742304597420297E-2</v>
      </c>
      <c r="FR73" s="6">
        <v>3.2589339669832497E-2</v>
      </c>
      <c r="FS73" s="6">
        <v>-1.59059136898007E-2</v>
      </c>
      <c r="FT73" s="6">
        <v>-1.8108399280519799E-2</v>
      </c>
      <c r="FU73" s="6">
        <v>-4.9926537212615502E-3</v>
      </c>
      <c r="FV73" s="6">
        <v>2.21138624573252E-2</v>
      </c>
      <c r="FW73" s="6">
        <v>-2.2193256986973098E-2</v>
      </c>
      <c r="FX73" s="6">
        <v>-5.7889794858252498E-2</v>
      </c>
      <c r="FY73" s="6">
        <v>-1.53058863196121E-2</v>
      </c>
      <c r="FZ73" s="6">
        <v>1.5674378360756899E-2</v>
      </c>
      <c r="GA73" s="6">
        <v>8.5532264424605098E-4</v>
      </c>
      <c r="GB73" s="6">
        <v>5.92351124748061E-3</v>
      </c>
      <c r="GC73" s="6">
        <v>2.2354993573552501E-2</v>
      </c>
      <c r="GD73" s="6">
        <v>-2.5933472174273298E-3</v>
      </c>
      <c r="GE73" s="6">
        <v>-1.01845217951043E-2</v>
      </c>
      <c r="GF73" s="6">
        <v>-1.25749045277071E-2</v>
      </c>
      <c r="GG73" s="6">
        <v>-1.51398599250347E-2</v>
      </c>
      <c r="GH73" s="6">
        <v>-1.5126585102686601E-3</v>
      </c>
      <c r="GI73" s="6">
        <v>-1.5477438880059E-3</v>
      </c>
      <c r="GJ73" s="6">
        <v>1.0898961904368999E-3</v>
      </c>
      <c r="GK73" s="6">
        <v>-5.5643253147053904E-3</v>
      </c>
      <c r="GL73" s="6">
        <v>-1.6227607375585899E-3</v>
      </c>
      <c r="GM73" s="6">
        <v>-5.0269001346752697E-2</v>
      </c>
      <c r="GN73" s="6">
        <v>-1.3946013288991799E-2</v>
      </c>
      <c r="GO73" s="6">
        <v>-6.2380974281966602E-3</v>
      </c>
      <c r="GP73" s="6">
        <v>-3.6636934760272502E-3</v>
      </c>
      <c r="GQ73" s="6">
        <v>-9.4402197458125798E-3</v>
      </c>
      <c r="GR73" s="6">
        <v>-1.4278729521765499E-2</v>
      </c>
      <c r="GS73" s="6">
        <v>-1.92322618534541E-2</v>
      </c>
      <c r="GT73" s="6">
        <v>-1.7086055759403401E-2</v>
      </c>
      <c r="GU73" s="6">
        <v>-4.6949365873199403E-3</v>
      </c>
      <c r="GV73" s="6">
        <v>-8.6105201428655406E-3</v>
      </c>
      <c r="GW73" s="6">
        <v>-1.6455523517633099E-2</v>
      </c>
      <c r="GX73" s="6">
        <v>1.1299889570767E-2</v>
      </c>
      <c r="GY73" s="6">
        <v>-1.2901497920851299E-2</v>
      </c>
      <c r="GZ73" s="6">
        <v>2.2433856330491001E-2</v>
      </c>
      <c r="HA73" s="6">
        <v>2.8524422718590198E-2</v>
      </c>
      <c r="HB73" s="6">
        <v>2.34525768887506E-2</v>
      </c>
      <c r="HC73" s="6">
        <v>-4.1853217971830899E-2</v>
      </c>
      <c r="HD73" s="6">
        <v>-2.37609083494725E-2</v>
      </c>
      <c r="HE73" s="6">
        <v>1.5070739653068601E-2</v>
      </c>
      <c r="HF73" s="6">
        <v>9.7859530333144597E-4</v>
      </c>
      <c r="HG73" s="6">
        <v>5.13919696643683E-4</v>
      </c>
      <c r="HH73" s="6">
        <v>-3.6344914857140302E-2</v>
      </c>
      <c r="HI73" s="6">
        <v>2.07501497724637E-2</v>
      </c>
      <c r="HJ73" s="6">
        <v>1.31106018524889E-2</v>
      </c>
      <c r="HK73" s="6">
        <v>-1.9442952056628601E-2</v>
      </c>
      <c r="HL73" s="6">
        <v>-1.1330537565686E-2</v>
      </c>
      <c r="HM73" s="6">
        <v>-2.0002420402067501E-2</v>
      </c>
      <c r="HN73" s="6">
        <v>1.13732607411844E-2</v>
      </c>
      <c r="HO73" s="6">
        <v>1.44692356581779E-2</v>
      </c>
      <c r="HP73" s="6">
        <v>-1.2804567787124599E-2</v>
      </c>
      <c r="HQ73" s="6">
        <v>-2.1796803054776701E-2</v>
      </c>
      <c r="HR73" s="6">
        <v>-7.2236031984072996E-3</v>
      </c>
      <c r="HS73" s="6">
        <v>1.33785719118281E-2</v>
      </c>
      <c r="HT73" s="6">
        <v>1.1795758287765299E-2</v>
      </c>
      <c r="HU73" s="6">
        <v>-1.0929676399070099E-2</v>
      </c>
      <c r="HV73" s="6">
        <v>-1.0237094159845E-2</v>
      </c>
      <c r="HW73" s="6">
        <v>-1.3459721766807899E-2</v>
      </c>
      <c r="HX73" s="6">
        <v>-1.07553176524473E-2</v>
      </c>
      <c r="HY73" s="6">
        <v>1.39749156023264E-2</v>
      </c>
      <c r="HZ73" s="6">
        <v>1.7677013284385298E-2</v>
      </c>
      <c r="IA73" s="6">
        <v>-1.7656804494129E-2</v>
      </c>
      <c r="IB73" s="6">
        <v>-2.2988277709848601E-2</v>
      </c>
      <c r="IC73" s="6">
        <v>2.4449260923803701E-2</v>
      </c>
      <c r="ID73" s="6">
        <v>9.8742772227238297E-3</v>
      </c>
      <c r="IE73" s="6">
        <v>-4.4151698567487698E-4</v>
      </c>
      <c r="IF73" s="6">
        <v>1.42925693021951E-2</v>
      </c>
      <c r="IG73" s="6">
        <v>2.41824346826142E-2</v>
      </c>
      <c r="IH73" s="6">
        <v>-1.18005681234247E-2</v>
      </c>
      <c r="II73" s="6">
        <v>1.8869978990611401E-2</v>
      </c>
      <c r="IJ73" s="6">
        <v>-5.4245074924479303E-2</v>
      </c>
      <c r="IK73" s="6">
        <v>-2.3941100713142802E-2</v>
      </c>
      <c r="IL73" s="6">
        <v>-1.01333367671702E-2</v>
      </c>
      <c r="IM73" s="6">
        <v>-3.2309384363386699E-2</v>
      </c>
      <c r="IN73" s="6">
        <v>2.0618092290749498E-2</v>
      </c>
      <c r="IO73" s="6">
        <v>-1.9167707873115902E-2</v>
      </c>
      <c r="IP73" s="6">
        <v>-6.4841794856379904E-3</v>
      </c>
      <c r="IQ73" s="6">
        <v>-2.0861579606658399E-2</v>
      </c>
      <c r="IR73" s="6">
        <v>-1.3241296721235101E-2</v>
      </c>
      <c r="IS73" s="6">
        <v>4.0218021628967903E-3</v>
      </c>
      <c r="IT73" s="6">
        <v>1.5904010926734401E-2</v>
      </c>
      <c r="IU73" s="6">
        <v>-1.2068775810879799E-2</v>
      </c>
      <c r="IV73" s="6">
        <v>-1.54999404310244E-2</v>
      </c>
      <c r="IW73" s="6">
        <v>8.3351234716054108E-3</v>
      </c>
      <c r="IX73" s="6">
        <v>2.73517627651496E-3</v>
      </c>
      <c r="IY73" s="6">
        <v>3.99456894545185E-3</v>
      </c>
      <c r="IZ73" s="6">
        <v>-9.1900624819818801E-4</v>
      </c>
      <c r="JA73" s="6">
        <v>-5.2921618596975502E-3</v>
      </c>
      <c r="JB73" s="6">
        <v>5.9443941171069704E-3</v>
      </c>
      <c r="JC73" s="6">
        <v>4.9953638532648703E-3</v>
      </c>
      <c r="JD73" s="6">
        <v>-2.5958253132570601E-2</v>
      </c>
      <c r="JE73" s="6">
        <v>-2.1043297662245102E-2</v>
      </c>
      <c r="JF73" s="6">
        <v>-1.18211195068256E-2</v>
      </c>
      <c r="JG73" s="6">
        <v>-1.72543656159969E-2</v>
      </c>
      <c r="JH73" s="6">
        <v>-9.8219603668202506E-3</v>
      </c>
      <c r="JI73" s="6">
        <v>-9.8150932034862508E-3</v>
      </c>
      <c r="JJ73" s="6">
        <v>-4.8565567331763301E-3</v>
      </c>
      <c r="JK73" s="6">
        <v>-2.7504259479873001E-3</v>
      </c>
      <c r="JL73" s="6">
        <v>-3.4903214267315599E-4</v>
      </c>
      <c r="JM73" s="6">
        <v>-5.1421946289905403E-3</v>
      </c>
      <c r="JN73" s="6">
        <v>-7.1618992475543999E-3</v>
      </c>
      <c r="JO73" s="6">
        <v>-3.8828907843746199E-3</v>
      </c>
      <c r="JP73" s="6">
        <v>-3.04530506344792E-3</v>
      </c>
      <c r="JQ73" s="6">
        <v>-2.7730354860806099E-3</v>
      </c>
      <c r="JR73" s="6">
        <v>2.3165396952485599E-2</v>
      </c>
      <c r="JS73" s="6">
        <v>5.5448748474741299E-4</v>
      </c>
      <c r="JT73" s="6">
        <v>4.6464232733103898E-2</v>
      </c>
      <c r="JU73" s="6">
        <v>-1.26935670024619E-2</v>
      </c>
      <c r="JV73" s="6">
        <v>-4.4144268635350398E-2</v>
      </c>
      <c r="JW73" s="6">
        <v>2.5914030747807102E-3</v>
      </c>
      <c r="JX73" s="6">
        <v>-5.3690574012455403E-3</v>
      </c>
      <c r="JY73" s="6">
        <v>-1.6493091590251599E-2</v>
      </c>
      <c r="JZ73" s="6">
        <v>2.8713352506878399E-3</v>
      </c>
      <c r="KA73" s="6">
        <v>-4.5424585239534798E-2</v>
      </c>
      <c r="KB73" s="6">
        <v>-4.8710757741689301E-2</v>
      </c>
      <c r="KC73" s="6">
        <v>-2.3672270382693698E-2</v>
      </c>
      <c r="KD73" s="6">
        <v>5.6547069263069502E-2</v>
      </c>
      <c r="KE73" s="6">
        <v>-3.5432667653385E-2</v>
      </c>
      <c r="KF73" s="6">
        <v>-5.68456333721842E-2</v>
      </c>
      <c r="KG73" s="6">
        <v>-6.9812369001098204E-2</v>
      </c>
      <c r="KH73" s="6">
        <v>-5.0110167863362302E-2</v>
      </c>
      <c r="KI73" s="6">
        <v>-8.4663026211498196E-2</v>
      </c>
      <c r="KJ73" s="6">
        <v>-4.5986615321619198E-2</v>
      </c>
      <c r="KK73" s="6">
        <v>-1.45467991264279E-2</v>
      </c>
      <c r="KL73" s="6">
        <v>-9.5525757836495903E-3</v>
      </c>
      <c r="KM73" s="6">
        <v>2.2718181998661298E-3</v>
      </c>
      <c r="KN73" s="6">
        <v>-1.65221340697497E-2</v>
      </c>
      <c r="KO73" s="6">
        <v>-4.22887228268157E-2</v>
      </c>
      <c r="KP73" s="6">
        <v>-2.3664439645572398E-3</v>
      </c>
      <c r="KQ73" s="6">
        <v>-9.3481542740362095E-3</v>
      </c>
      <c r="KR73" s="6">
        <v>-5.7066754490063603E-3</v>
      </c>
      <c r="KS73" s="6">
        <v>5.9811512268540196E-3</v>
      </c>
      <c r="KT73" s="6">
        <v>2.37189772897086E-2</v>
      </c>
      <c r="KU73" s="6">
        <v>-8.5244857787857599E-3</v>
      </c>
      <c r="KV73" s="6">
        <v>-1.28738632196338E-2</v>
      </c>
      <c r="KW73" s="6">
        <v>-1.1620436307264901E-2</v>
      </c>
      <c r="KX73" s="6">
        <v>-1.8813207127999401E-2</v>
      </c>
      <c r="KY73" s="6">
        <v>1.46002570394522E-2</v>
      </c>
      <c r="KZ73" s="6">
        <v>3.8620057510463301E-3</v>
      </c>
      <c r="LA73" s="6">
        <v>-1.8394673634047E-3</v>
      </c>
      <c r="LB73" s="6">
        <v>-1.1161371293270999E-2</v>
      </c>
      <c r="LC73" s="6">
        <v>1.0482032712656401E-3</v>
      </c>
      <c r="LD73" s="6">
        <v>-4.2856557421248602E-2</v>
      </c>
      <c r="LE73" s="6">
        <v>-3.44373972331386E-2</v>
      </c>
      <c r="LF73" s="6">
        <v>-4.9097820137515999E-2</v>
      </c>
      <c r="LG73" s="6">
        <v>-1.6397172788814598E-2</v>
      </c>
      <c r="LH73" s="6">
        <v>-1.1637001893086299E-3</v>
      </c>
      <c r="LI73" s="6">
        <v>-2.81019036490993E-2</v>
      </c>
      <c r="LJ73" s="6">
        <v>4.4016625383509998E-3</v>
      </c>
      <c r="LK73" s="6">
        <v>4.8860478644158098E-5</v>
      </c>
      <c r="LL73" s="6">
        <v>7.3267974530847896E-3</v>
      </c>
      <c r="LM73" s="6">
        <v>7.3580393068567302E-5</v>
      </c>
      <c r="LN73" s="6">
        <v>-1.6961609101158098E-2</v>
      </c>
      <c r="LO73" s="6">
        <v>-1.9329097420660701E-2</v>
      </c>
      <c r="LP73" s="6">
        <v>-2.4937635172545798E-3</v>
      </c>
      <c r="LQ73" s="6">
        <v>-1.6155293230044498E-2</v>
      </c>
      <c r="LR73" s="6">
        <v>-2.58962993120249E-2</v>
      </c>
      <c r="LS73" s="6">
        <v>-9.8235236642340105E-3</v>
      </c>
      <c r="LT73" s="6">
        <v>-1.5288031272941999E-2</v>
      </c>
      <c r="LU73" s="6">
        <v>-3.8108953278962699E-3</v>
      </c>
      <c r="LV73" s="6">
        <v>-1.6482595999754102E-2</v>
      </c>
      <c r="LW73" s="6">
        <v>-2.5737714226232899E-2</v>
      </c>
      <c r="LX73" s="6">
        <v>-1.72894807163753E-3</v>
      </c>
      <c r="LY73" s="6">
        <v>-1.43986775734127E-2</v>
      </c>
      <c r="LZ73" s="6">
        <v>-1.13389675999911E-2</v>
      </c>
      <c r="MA73" s="6">
        <v>-1.75781487368568E-2</v>
      </c>
      <c r="MB73" s="6">
        <v>3.0511627457112402E-3</v>
      </c>
      <c r="MC73" s="6">
        <v>-1.7895435929570101E-3</v>
      </c>
      <c r="MD73" s="6">
        <v>-5.3095989825836399E-3</v>
      </c>
      <c r="ME73" s="6">
        <v>-4.9558940642053899E-3</v>
      </c>
      <c r="MF73" s="6">
        <v>-3.8893526638833901E-3</v>
      </c>
      <c r="MG73" s="6">
        <v>-6.7470416349844397E-3</v>
      </c>
      <c r="MH73" s="6">
        <v>-1.0767942019962401E-2</v>
      </c>
      <c r="MI73" s="6">
        <v>-1.8810260854250801E-2</v>
      </c>
      <c r="MJ73" s="6">
        <v>6.9338619359600598E-3</v>
      </c>
      <c r="MK73" s="6">
        <v>-2.5564927924006898E-3</v>
      </c>
      <c r="ML73" s="6">
        <v>-1.1394057701312099E-3</v>
      </c>
      <c r="MM73" s="6">
        <v>-3.39782053744164E-3</v>
      </c>
      <c r="MN73" s="6">
        <v>-2.3522284208279398E-3</v>
      </c>
      <c r="MO73" s="6">
        <v>7.29191338688546E-3</v>
      </c>
      <c r="MP73" s="6">
        <v>-9.6467140987294593E-3</v>
      </c>
      <c r="MQ73" s="6">
        <v>-8.9410536738646906E-3</v>
      </c>
      <c r="MR73" s="6">
        <v>-3.26448641779715E-4</v>
      </c>
      <c r="MS73" s="6">
        <v>-2.84121274921342E-2</v>
      </c>
      <c r="MT73" s="6">
        <v>-1.8303975511669499E-2</v>
      </c>
      <c r="MU73" s="6">
        <v>-1.53013671425439E-2</v>
      </c>
      <c r="MV73" s="6">
        <v>-1.7988404053844002E-2</v>
      </c>
      <c r="MW73" s="6">
        <v>-3.4366359874600301E-2</v>
      </c>
      <c r="MX73" s="6">
        <v>-7.3994616814964196E-3</v>
      </c>
      <c r="MY73" s="6">
        <v>-2.9063935672987099E-2</v>
      </c>
      <c r="MZ73" s="6">
        <v>-2.7588254528522201E-2</v>
      </c>
      <c r="NA73" s="6">
        <v>-3.1003846454368999E-2</v>
      </c>
      <c r="NB73" s="6">
        <v>-1.7089278107230599E-2</v>
      </c>
      <c r="NC73" s="6">
        <v>3.9938687976439E-3</v>
      </c>
      <c r="ND73" s="6">
        <v>-1.3025287257197901E-3</v>
      </c>
      <c r="NE73" s="6">
        <v>-4.6916726325414403E-3</v>
      </c>
      <c r="NF73" s="6">
        <v>-1.69847421442684E-2</v>
      </c>
      <c r="NG73" s="6">
        <v>-5.7090547760621597E-3</v>
      </c>
      <c r="NH73" s="6">
        <v>-1.51781965629152E-2</v>
      </c>
      <c r="NI73" s="7">
        <v>-1.84192240772376E-2</v>
      </c>
    </row>
    <row r="74" spans="1:373" x14ac:dyDescent="0.2">
      <c r="A74" s="11">
        <v>1737</v>
      </c>
      <c r="B74" s="5">
        <v>3.2787439031235897E-2</v>
      </c>
      <c r="C74" s="6">
        <v>4.3311082902817502E-2</v>
      </c>
      <c r="D74" s="6">
        <v>4.6403538147029397E-2</v>
      </c>
      <c r="E74" s="6">
        <v>2.6630525433293702E-2</v>
      </c>
      <c r="F74" s="6">
        <v>5.4728587470647502E-2</v>
      </c>
      <c r="G74" s="6">
        <v>3.9185648882917E-2</v>
      </c>
      <c r="H74" s="6">
        <v>2.32715529490733E-2</v>
      </c>
      <c r="I74" s="6">
        <v>6.3633550696531399E-2</v>
      </c>
      <c r="J74" s="6">
        <v>2.2475396432617499E-2</v>
      </c>
      <c r="K74" s="6">
        <v>4.8146827405310698E-2</v>
      </c>
      <c r="L74" s="6">
        <v>-1.31989078308092E-2</v>
      </c>
      <c r="M74" s="6">
        <v>1.8027591019513199E-2</v>
      </c>
      <c r="N74" s="6">
        <v>-1.8572014617744201E-2</v>
      </c>
      <c r="O74" s="6">
        <v>-4.0100456619247798E-2</v>
      </c>
      <c r="P74" s="6">
        <v>3.4501704617999E-2</v>
      </c>
      <c r="Q74" s="6">
        <v>-0.11380262506448501</v>
      </c>
      <c r="R74" s="6">
        <v>-5.5240968433057203E-2</v>
      </c>
      <c r="S74" s="6">
        <v>-9.4742607413591501E-2</v>
      </c>
      <c r="T74" s="6">
        <v>0.120007432290927</v>
      </c>
      <c r="U74" s="6">
        <v>-7.9316924768390099E-3</v>
      </c>
      <c r="V74" s="6">
        <v>8.3856195014969007E-2</v>
      </c>
      <c r="W74" s="6">
        <v>1.7994028296346901E-2</v>
      </c>
      <c r="X74" s="6">
        <v>-4.5351616976728799E-2</v>
      </c>
      <c r="Y74" s="6">
        <v>-1.7529652808221802E-2</v>
      </c>
      <c r="Z74" s="6">
        <v>2.34455297891232E-2</v>
      </c>
      <c r="AA74" s="6">
        <v>1.9525646225809899E-2</v>
      </c>
      <c r="AB74" s="6">
        <v>-7.3730963169419406E-2</v>
      </c>
      <c r="AC74" s="6">
        <v>2.9654725023921701E-2</v>
      </c>
      <c r="AD74" s="6">
        <v>3.6800007264887302E-2</v>
      </c>
      <c r="AE74" s="6">
        <v>-8.49066353767358E-3</v>
      </c>
      <c r="AF74" s="6">
        <v>4.8040195871056797E-2</v>
      </c>
      <c r="AG74" s="6">
        <v>-7.66958638991104E-2</v>
      </c>
      <c r="AH74" s="6">
        <v>-3.8427345263932003E-2</v>
      </c>
      <c r="AI74" s="6">
        <v>-3.37043991199385E-2</v>
      </c>
      <c r="AJ74" s="6">
        <v>-2.8108960553985301E-2</v>
      </c>
      <c r="AK74" s="6">
        <v>-1.5980905293915999E-2</v>
      </c>
      <c r="AL74" s="6">
        <v>4.1838642870067298E-2</v>
      </c>
      <c r="AM74" s="6">
        <v>5.0063678465348697E-2</v>
      </c>
      <c r="AN74" s="6">
        <v>-0.100472441189424</v>
      </c>
      <c r="AO74" s="6">
        <v>3.7321130681329501E-2</v>
      </c>
      <c r="AP74" s="6">
        <v>0.13015486335947399</v>
      </c>
      <c r="AQ74" s="6">
        <v>8.3112390304112896E-2</v>
      </c>
      <c r="AR74" s="6">
        <v>4.6097982417114703E-3</v>
      </c>
      <c r="AS74" s="6">
        <v>-1.17618643416348E-3</v>
      </c>
      <c r="AT74" s="6">
        <v>4.5559463531658101E-2</v>
      </c>
      <c r="AU74" s="6">
        <v>-3.0520221007838199E-2</v>
      </c>
      <c r="AV74" s="6">
        <v>2.4423305488351999E-3</v>
      </c>
      <c r="AW74" s="6">
        <v>-1.8840936801814302E-2</v>
      </c>
      <c r="AX74" s="6">
        <v>2.50312103537693E-2</v>
      </c>
      <c r="AY74" s="6">
        <v>4.8494767746889801E-2</v>
      </c>
      <c r="AZ74" s="6">
        <v>-2.65075904600852E-2</v>
      </c>
      <c r="BA74" s="6">
        <v>6.7922729349244298E-3</v>
      </c>
      <c r="BB74" s="6">
        <v>0.12964815771722599</v>
      </c>
      <c r="BC74" s="6">
        <v>2.8711074310686299E-2</v>
      </c>
      <c r="BD74" s="6">
        <v>4.3400108723688199E-2</v>
      </c>
      <c r="BE74" s="6">
        <v>-1.3940892952260701E-2</v>
      </c>
      <c r="BF74" s="6">
        <v>5.6708933010339302E-3</v>
      </c>
      <c r="BG74" s="6">
        <v>5.3967634595310301E-2</v>
      </c>
      <c r="BH74" s="6">
        <v>1.1385541266641101E-2</v>
      </c>
      <c r="BI74" s="6">
        <v>2.0325392787219801E-2</v>
      </c>
      <c r="BJ74" s="6">
        <v>3.3772381910676101E-2</v>
      </c>
      <c r="BK74" s="6">
        <v>-9.7082159473334095E-2</v>
      </c>
      <c r="BL74" s="6">
        <v>0.118908970011183</v>
      </c>
      <c r="BM74" s="6">
        <v>6.5338155464115893E-2</v>
      </c>
      <c r="BN74" s="6">
        <v>-2.9838837037725299E-2</v>
      </c>
      <c r="BO74" s="6">
        <v>-4.4700249151012903E-3</v>
      </c>
      <c r="BP74" s="6">
        <v>5.8986462614525101E-2</v>
      </c>
      <c r="BQ74" s="6">
        <v>-6.4349638261031697E-2</v>
      </c>
      <c r="BR74" s="6">
        <v>2.14400821514493E-2</v>
      </c>
      <c r="BS74" s="6">
        <v>2.9738793742241101E-2</v>
      </c>
      <c r="BT74" s="6">
        <v>-0.32882293060428802</v>
      </c>
      <c r="BU74" s="6">
        <v>0.33428416808186501</v>
      </c>
      <c r="BV74" s="6">
        <v>1.00000000000001</v>
      </c>
      <c r="BW74" s="6">
        <v>5.2468296646337897E-2</v>
      </c>
      <c r="BX74" s="6">
        <v>5.1759062274828002E-2</v>
      </c>
      <c r="BY74" s="6">
        <v>-2.7358777676208701E-2</v>
      </c>
      <c r="BZ74" s="6">
        <v>-2.30540973072829E-2</v>
      </c>
      <c r="CA74" s="6">
        <v>-4.1126825454622797E-2</v>
      </c>
      <c r="CB74" s="6">
        <v>6.6922149017410601E-2</v>
      </c>
      <c r="CC74" s="6">
        <v>-4.70420207324036E-2</v>
      </c>
      <c r="CD74" s="6">
        <v>1.9598099222892702E-2</v>
      </c>
      <c r="CE74" s="6">
        <v>-9.1069263808792704E-3</v>
      </c>
      <c r="CF74" s="6">
        <v>4.97885461840962E-2</v>
      </c>
      <c r="CG74" s="6">
        <v>-0.106660047819039</v>
      </c>
      <c r="CH74" s="6">
        <v>3.5108449255174999E-2</v>
      </c>
      <c r="CI74" s="6">
        <v>5.8451029168072398E-2</v>
      </c>
      <c r="CJ74" s="6">
        <v>-1.5969715787800701E-3</v>
      </c>
      <c r="CK74" s="6">
        <v>6.9068908972107504E-2</v>
      </c>
      <c r="CL74" s="6">
        <v>4.4825212835575799E-2</v>
      </c>
      <c r="CM74" s="6">
        <v>4.3429538890739097E-2</v>
      </c>
      <c r="CN74" s="6">
        <v>-4.8668586143786304E-3</v>
      </c>
      <c r="CO74" s="6">
        <v>7.3685059356220304E-3</v>
      </c>
      <c r="CP74" s="6">
        <v>4.1647068938633E-2</v>
      </c>
      <c r="CQ74" s="6">
        <v>2.41259520122637E-2</v>
      </c>
      <c r="CR74" s="6">
        <v>5.4001184408181899E-2</v>
      </c>
      <c r="CS74" s="6">
        <v>1.22442502198662E-2</v>
      </c>
      <c r="CT74" s="6">
        <v>1.14401963847114E-2</v>
      </c>
      <c r="CU74" s="6">
        <v>-5.1885841481914899E-2</v>
      </c>
      <c r="CV74" s="6">
        <v>-1.42399834857432E-2</v>
      </c>
      <c r="CW74" s="6">
        <v>6.2080974165028497E-3</v>
      </c>
      <c r="CX74" s="6">
        <v>3.3178896019978401E-3</v>
      </c>
      <c r="CY74" s="6">
        <v>9.0044856137896298E-2</v>
      </c>
      <c r="CZ74" s="6">
        <v>5.5588082331675899E-2</v>
      </c>
      <c r="DA74" s="6">
        <v>1.8732326510109101E-2</v>
      </c>
      <c r="DB74" s="6">
        <v>-3.05247871955137E-2</v>
      </c>
      <c r="DC74" s="6">
        <v>5.2572643772177401E-2</v>
      </c>
      <c r="DD74" s="6">
        <v>4.1684884068830502E-2</v>
      </c>
      <c r="DE74" s="6">
        <v>2.21403601303473E-2</v>
      </c>
      <c r="DF74" s="6">
        <v>2.4150919490713602E-2</v>
      </c>
      <c r="DG74" s="6">
        <v>-3.0178875399913502E-3</v>
      </c>
      <c r="DH74" s="6">
        <v>2.5519704167428599E-2</v>
      </c>
      <c r="DI74" s="6">
        <v>2.5844733376902702E-2</v>
      </c>
      <c r="DJ74" s="6">
        <v>4.36863647063329E-2</v>
      </c>
      <c r="DK74" s="6">
        <v>2.0852078411928002E-2</v>
      </c>
      <c r="DL74" s="6">
        <v>4.24515958370488E-2</v>
      </c>
      <c r="DM74" s="6">
        <v>2.17258028103815E-2</v>
      </c>
      <c r="DN74" s="6">
        <v>1.26206962618925E-2</v>
      </c>
      <c r="DO74" s="6">
        <v>3.6547770027298698E-2</v>
      </c>
      <c r="DP74" s="6">
        <v>3.5300506199327002E-2</v>
      </c>
      <c r="DQ74" s="6">
        <v>1.5589769752005401E-2</v>
      </c>
      <c r="DR74" s="6">
        <v>2.22373480161373E-2</v>
      </c>
      <c r="DS74" s="6">
        <v>2.3278832822431001E-2</v>
      </c>
      <c r="DT74" s="6">
        <v>1.42564603701713E-2</v>
      </c>
      <c r="DU74" s="6">
        <v>-2.2596115912479598E-3</v>
      </c>
      <c r="DV74" s="6">
        <v>2.3323453526284399E-2</v>
      </c>
      <c r="DW74" s="6">
        <v>5.7977179665439499E-3</v>
      </c>
      <c r="DX74" s="6">
        <v>2.1864814251895601E-2</v>
      </c>
      <c r="DY74" s="6">
        <v>-6.9737553001760896E-3</v>
      </c>
      <c r="DZ74" s="6">
        <v>1.90082682075364E-3</v>
      </c>
      <c r="EA74" s="6">
        <v>-1.97163543181661E-3</v>
      </c>
      <c r="EB74" s="6">
        <v>8.9691573527499405E-3</v>
      </c>
      <c r="EC74" s="6">
        <v>2.1717146731367098E-2</v>
      </c>
      <c r="ED74" s="6">
        <v>2.3797853507406999E-2</v>
      </c>
      <c r="EE74" s="6">
        <v>2.7478823974847699E-2</v>
      </c>
      <c r="EF74" s="6">
        <v>4.16969395933662E-3</v>
      </c>
      <c r="EG74" s="6">
        <v>9.7733697728252401E-3</v>
      </c>
      <c r="EH74" s="6">
        <v>2.1495166261496401E-2</v>
      </c>
      <c r="EI74" s="6">
        <v>-1.91607821996503E-3</v>
      </c>
      <c r="EJ74" s="6">
        <v>5.3662885343115103E-3</v>
      </c>
      <c r="EK74" s="6">
        <v>4.18153818008868E-2</v>
      </c>
      <c r="EL74" s="6">
        <v>1.17436084063941E-2</v>
      </c>
      <c r="EM74" s="6">
        <v>-2.4242820672122599E-2</v>
      </c>
      <c r="EN74" s="6">
        <v>1.98596147215277E-2</v>
      </c>
      <c r="EO74" s="6">
        <v>7.82570393824151E-2</v>
      </c>
      <c r="EP74" s="6">
        <v>3.6198422393542699E-2</v>
      </c>
      <c r="EQ74" s="6">
        <v>-5.5239599546232199E-2</v>
      </c>
      <c r="ER74" s="6">
        <v>4.6982853045573402E-3</v>
      </c>
      <c r="ES74" s="6">
        <v>-4.8146699329473597E-3</v>
      </c>
      <c r="ET74" s="6">
        <v>-4.67936375177141E-2</v>
      </c>
      <c r="EU74" s="6">
        <v>-1.18298963785139E-2</v>
      </c>
      <c r="EV74" s="6">
        <v>0.113200743034074</v>
      </c>
      <c r="EW74" s="6">
        <v>2.37467174040213E-2</v>
      </c>
      <c r="EX74" s="6">
        <v>0.105076456775652</v>
      </c>
      <c r="EY74" s="6">
        <v>-4.3481745244237702E-2</v>
      </c>
      <c r="EZ74" s="6">
        <v>1.6863339869906499E-2</v>
      </c>
      <c r="FA74" s="6">
        <v>-2.8841767008876799E-2</v>
      </c>
      <c r="FB74" s="6">
        <v>2.10368734513618E-2</v>
      </c>
      <c r="FC74" s="6">
        <v>-4.49894426644896E-2</v>
      </c>
      <c r="FD74" s="6">
        <v>-7.0388812561572797E-3</v>
      </c>
      <c r="FE74" s="6">
        <v>5.4945963900484299E-2</v>
      </c>
      <c r="FF74" s="6">
        <v>4.3766229102216898E-2</v>
      </c>
      <c r="FG74" s="6">
        <v>2.2210287590783001E-2</v>
      </c>
      <c r="FH74" s="6">
        <v>5.7491806415376601E-2</v>
      </c>
      <c r="FI74" s="6">
        <v>-7.7053999155877999E-3</v>
      </c>
      <c r="FJ74" s="6">
        <v>-1.08614912382302E-2</v>
      </c>
      <c r="FK74" s="6">
        <v>-1.08462161776278E-2</v>
      </c>
      <c r="FL74" s="6">
        <v>-8.3053750610497697E-3</v>
      </c>
      <c r="FM74" s="6">
        <v>-1.7729666761573899E-2</v>
      </c>
      <c r="FN74" s="6">
        <v>4.88424490425187E-2</v>
      </c>
      <c r="FO74" s="6">
        <v>0.108004857172255</v>
      </c>
      <c r="FP74" s="6">
        <v>9.1609051863553906E-2</v>
      </c>
      <c r="FQ74" s="6">
        <v>2.4071484125205201E-2</v>
      </c>
      <c r="FR74" s="6">
        <v>3.5112234417819597E-2</v>
      </c>
      <c r="FS74" s="6">
        <v>-1.48709306659939E-2</v>
      </c>
      <c r="FT74" s="6">
        <v>4.94507754525427E-2</v>
      </c>
      <c r="FU74" s="6">
        <v>-1.1611059636994599E-2</v>
      </c>
      <c r="FV74" s="6">
        <v>-2.0367638879830102E-2</v>
      </c>
      <c r="FW74" s="6">
        <v>-2.7432299234536502E-2</v>
      </c>
      <c r="FX74" s="6">
        <v>-1.0380713853132899E-2</v>
      </c>
      <c r="FY74" s="6">
        <v>1.27834802068287E-2</v>
      </c>
      <c r="FZ74" s="6">
        <v>-2.2130043457161699E-2</v>
      </c>
      <c r="GA74" s="6">
        <v>-1.9556346505309199E-2</v>
      </c>
      <c r="GB74" s="6">
        <v>-4.5166895469025397E-3</v>
      </c>
      <c r="GC74" s="6">
        <v>2.93191170126712E-3</v>
      </c>
      <c r="GD74" s="6">
        <v>-4.5280992026211896E-3</v>
      </c>
      <c r="GE74" s="6">
        <v>-1.49296217637979E-2</v>
      </c>
      <c r="GF74" s="6">
        <v>-5.2342474538781901E-2</v>
      </c>
      <c r="GG74" s="6">
        <v>-1.77703801023756E-2</v>
      </c>
      <c r="GH74" s="6">
        <v>3.8330004033227701E-4</v>
      </c>
      <c r="GI74" s="6">
        <v>2.6962724113454899E-2</v>
      </c>
      <c r="GJ74" s="6">
        <v>1.67778794310534E-2</v>
      </c>
      <c r="GK74" s="6">
        <v>3.5898464870489501E-3</v>
      </c>
      <c r="GL74" s="6">
        <v>-2.3575943181327699E-3</v>
      </c>
      <c r="GM74" s="6">
        <v>-1.1136485255908201E-2</v>
      </c>
      <c r="GN74" s="6">
        <v>-3.1589677316651202E-2</v>
      </c>
      <c r="GO74" s="6">
        <v>-2.1688153903997798E-2</v>
      </c>
      <c r="GP74" s="6">
        <v>-2.77700820312985E-2</v>
      </c>
      <c r="GQ74" s="6">
        <v>-3.8678073963621898E-2</v>
      </c>
      <c r="GR74" s="6">
        <v>9.4913745828915704E-3</v>
      </c>
      <c r="GS74" s="6">
        <v>-6.4384201225809207E-2</v>
      </c>
      <c r="GT74" s="6">
        <v>8.5047709666312393E-2</v>
      </c>
      <c r="GU74" s="6">
        <v>-1.10280418156845E-2</v>
      </c>
      <c r="GV74" s="6">
        <v>-4.9845679885052599E-3</v>
      </c>
      <c r="GW74" s="6">
        <v>-2.5219929147475801E-2</v>
      </c>
      <c r="GX74" s="6">
        <v>2.3916623170015399E-2</v>
      </c>
      <c r="GY74" s="6">
        <v>-6.3611947516949499E-3</v>
      </c>
      <c r="GZ74" s="6">
        <v>3.9349997871441202E-2</v>
      </c>
      <c r="HA74" s="6">
        <v>3.3946647267452501E-2</v>
      </c>
      <c r="HB74" s="6">
        <v>3.7919579730835901E-2</v>
      </c>
      <c r="HC74" s="6">
        <v>-8.5332521466945904E-3</v>
      </c>
      <c r="HD74" s="6">
        <v>-2.7484806207651601E-2</v>
      </c>
      <c r="HE74" s="6">
        <v>1.70223306907414E-2</v>
      </c>
      <c r="HF74" s="6">
        <v>-1.5554259050356E-2</v>
      </c>
      <c r="HG74" s="6">
        <v>-1.0189260200981799E-2</v>
      </c>
      <c r="HH74" s="6">
        <v>9.17907812971047E-3</v>
      </c>
      <c r="HI74" s="6">
        <v>4.6227665734652597E-2</v>
      </c>
      <c r="HJ74" s="6">
        <v>3.2387726663152698E-2</v>
      </c>
      <c r="HK74" s="6">
        <v>2.3281628126782999E-2</v>
      </c>
      <c r="HL74" s="6">
        <v>1.6314539598751201E-2</v>
      </c>
      <c r="HM74" s="6">
        <v>4.5523966604904603E-3</v>
      </c>
      <c r="HN74" s="6">
        <v>-4.0120961885245401E-2</v>
      </c>
      <c r="HO74" s="6">
        <v>-5.8918813430231198E-2</v>
      </c>
      <c r="HP74" s="6">
        <v>-1.22376611014893E-2</v>
      </c>
      <c r="HQ74" s="6">
        <v>-3.0450135137566E-2</v>
      </c>
      <c r="HR74" s="6">
        <v>-8.8352720697216398E-3</v>
      </c>
      <c r="HS74" s="6">
        <v>-3.3734436059519597E-2</v>
      </c>
      <c r="HT74" s="6">
        <v>2.87866655040214E-2</v>
      </c>
      <c r="HU74" s="6">
        <v>2.5072938209302897E-4</v>
      </c>
      <c r="HV74" s="6">
        <v>-9.6326622647156697E-3</v>
      </c>
      <c r="HW74" s="6">
        <v>-3.92788106570367E-2</v>
      </c>
      <c r="HX74" s="6">
        <v>-3.27224077057367E-2</v>
      </c>
      <c r="HY74" s="6">
        <v>1.9625168949372201E-2</v>
      </c>
      <c r="HZ74" s="6">
        <v>2.0705497090256399E-2</v>
      </c>
      <c r="IA74" s="6">
        <v>-1.08708226474558E-2</v>
      </c>
      <c r="IB74" s="6">
        <v>-4.4649434657861801E-2</v>
      </c>
      <c r="IC74" s="6">
        <v>5.5668116916636902E-2</v>
      </c>
      <c r="ID74" s="6">
        <v>2.68823707519452E-2</v>
      </c>
      <c r="IE74" s="6">
        <v>-4.40840762359925E-3</v>
      </c>
      <c r="IF74" s="6">
        <v>6.2019734443394897E-2</v>
      </c>
      <c r="IG74" s="6">
        <v>6.7695558226096395E-2</v>
      </c>
      <c r="IH74" s="6">
        <v>3.1635963912597501E-3</v>
      </c>
      <c r="II74" s="6">
        <v>-3.6987992561716303E-2</v>
      </c>
      <c r="IJ74" s="6">
        <v>6.2871957961435701E-2</v>
      </c>
      <c r="IK74" s="6">
        <v>-1.8299876859335099E-2</v>
      </c>
      <c r="IL74" s="6">
        <v>3.0308357221186001E-2</v>
      </c>
      <c r="IM74" s="6">
        <v>-3.2208126215775498E-2</v>
      </c>
      <c r="IN74" s="6">
        <v>1.76197264645966E-2</v>
      </c>
      <c r="IO74" s="6">
        <v>-9.7116438310640204E-3</v>
      </c>
      <c r="IP74" s="6">
        <v>-1.08921094380489E-2</v>
      </c>
      <c r="IQ74" s="6">
        <v>5.3743749858457701E-2</v>
      </c>
      <c r="IR74" s="6">
        <v>-2.0546237887585E-2</v>
      </c>
      <c r="IS74" s="6">
        <v>1.13545774255355E-2</v>
      </c>
      <c r="IT74" s="6">
        <v>2.2529840639222001E-2</v>
      </c>
      <c r="IU74" s="6">
        <v>-1.7781448096427802E-2</v>
      </c>
      <c r="IV74" s="6">
        <v>-7.2333249770199096E-3</v>
      </c>
      <c r="IW74" s="6">
        <v>3.47824243054079E-3</v>
      </c>
      <c r="IX74" s="6">
        <v>1.2186153064985899E-3</v>
      </c>
      <c r="IY74" s="6">
        <v>-2.2988923386848999E-3</v>
      </c>
      <c r="IZ74" s="6">
        <v>-7.2664343154127202E-4</v>
      </c>
      <c r="JA74" s="6">
        <v>-1.6230313769496699E-2</v>
      </c>
      <c r="JB74" s="6">
        <v>1.00791839985416E-2</v>
      </c>
      <c r="JC74" s="6">
        <v>7.4192528579993698E-3</v>
      </c>
      <c r="JD74" s="6">
        <v>-6.71334789690093E-3</v>
      </c>
      <c r="JE74" s="6">
        <v>-7.9043098354238603E-3</v>
      </c>
      <c r="JF74" s="6">
        <v>-8.5552131665929503E-3</v>
      </c>
      <c r="JG74" s="6">
        <v>-8.2430933444674493E-3</v>
      </c>
      <c r="JH74" s="6">
        <v>-2.9837719442839801E-3</v>
      </c>
      <c r="JI74" s="6">
        <v>-8.0226437043314693E-3</v>
      </c>
      <c r="JJ74" s="6">
        <v>-1.39757037114638E-2</v>
      </c>
      <c r="JK74" s="6">
        <v>-2.35135402239245E-2</v>
      </c>
      <c r="JL74" s="6">
        <v>-6.1051555955110703E-3</v>
      </c>
      <c r="JM74" s="6">
        <v>-1.48636362016192E-2</v>
      </c>
      <c r="JN74" s="6">
        <v>-1.4160751890373999E-2</v>
      </c>
      <c r="JO74" s="6">
        <v>-6.1339731331267102E-3</v>
      </c>
      <c r="JP74" s="6">
        <v>-1.4415457740312001E-2</v>
      </c>
      <c r="JQ74" s="6">
        <v>-1.4451765552917099E-2</v>
      </c>
      <c r="JR74" s="6">
        <v>-2.1087227034905998E-2</v>
      </c>
      <c r="JS74" s="6">
        <v>2.9460851611060102E-2</v>
      </c>
      <c r="JT74" s="6">
        <v>-2.9400674452066899E-2</v>
      </c>
      <c r="JU74" s="6">
        <v>1.55296320283131E-2</v>
      </c>
      <c r="JV74" s="6">
        <v>2.5195591974264599E-2</v>
      </c>
      <c r="JW74" s="6">
        <v>0.116154260574634</v>
      </c>
      <c r="JX74" s="6">
        <v>-1.6667773390467398E-2</v>
      </c>
      <c r="JY74" s="6">
        <v>-1.5542244473601899E-2</v>
      </c>
      <c r="JZ74" s="6">
        <v>-5.9458772165620503E-2</v>
      </c>
      <c r="KA74" s="6">
        <v>-8.5161902895643404E-2</v>
      </c>
      <c r="KB74" s="6">
        <v>-8.6376029908996094E-2</v>
      </c>
      <c r="KC74" s="6">
        <v>-4.8990290520477299E-2</v>
      </c>
      <c r="KD74" s="6">
        <v>0.121799658064984</v>
      </c>
      <c r="KE74" s="6">
        <v>-1.5818802733146901E-2</v>
      </c>
      <c r="KF74" s="6">
        <v>-7.3764499484158197E-2</v>
      </c>
      <c r="KG74" s="6">
        <v>9.7466726861244694E-3</v>
      </c>
      <c r="KH74" s="6">
        <v>-5.0104127795419499E-2</v>
      </c>
      <c r="KI74" s="6">
        <v>3.5840108353214502E-2</v>
      </c>
      <c r="KJ74" s="6">
        <v>-5.1895149747626601E-2</v>
      </c>
      <c r="KK74" s="6">
        <v>8.3092181433410406E-2</v>
      </c>
      <c r="KL74" s="6">
        <v>-1.80609773163098E-2</v>
      </c>
      <c r="KM74" s="6">
        <v>4.43364325165259E-2</v>
      </c>
      <c r="KN74" s="6">
        <v>-1.42608950340908E-2</v>
      </c>
      <c r="KO74" s="6">
        <v>-2.8984972092062401E-2</v>
      </c>
      <c r="KP74" s="6">
        <v>3.3982038253808897E-2</v>
      </c>
      <c r="KQ74" s="6">
        <v>-1.0641721343502501E-2</v>
      </c>
      <c r="KR74" s="6">
        <v>-1.6908106992659901E-2</v>
      </c>
      <c r="KS74" s="6">
        <v>-2.16170119426437E-3</v>
      </c>
      <c r="KT74" s="6">
        <v>1.9604482417140301E-2</v>
      </c>
      <c r="KU74" s="6">
        <v>-1.30951923734397E-2</v>
      </c>
      <c r="KV74" s="6">
        <v>-8.3445577019187703E-3</v>
      </c>
      <c r="KW74" s="6">
        <v>-7.9147532743172894E-3</v>
      </c>
      <c r="KX74" s="6">
        <v>-6.1141063675757799E-3</v>
      </c>
      <c r="KY74" s="6">
        <v>1.29427929698762E-2</v>
      </c>
      <c r="KZ74" s="6">
        <v>-2.2036694042067398E-3</v>
      </c>
      <c r="LA74" s="6">
        <v>-2.2049581085336101E-2</v>
      </c>
      <c r="LB74" s="6">
        <v>-1.33450936714226E-2</v>
      </c>
      <c r="LC74" s="6">
        <v>-6.7656076168235799E-3</v>
      </c>
      <c r="LD74" s="6">
        <v>-2.7904696621002999E-2</v>
      </c>
      <c r="LE74" s="6">
        <v>-1.83296676774466E-2</v>
      </c>
      <c r="LF74" s="6">
        <v>-5.4506135640332298E-2</v>
      </c>
      <c r="LG74" s="6">
        <v>-2.6113764701825401E-2</v>
      </c>
      <c r="LH74" s="6">
        <v>-1.69827010075237E-2</v>
      </c>
      <c r="LI74" s="6">
        <v>-3.3522803952307299E-2</v>
      </c>
      <c r="LJ74" s="6">
        <v>6.9606885454840898E-3</v>
      </c>
      <c r="LK74" s="6">
        <v>-2.8421143227273602E-3</v>
      </c>
      <c r="LL74" s="6">
        <v>-1.56481026652702E-4</v>
      </c>
      <c r="LM74" s="6">
        <v>-1.2387201346632201E-2</v>
      </c>
      <c r="LN74" s="6">
        <v>-3.2855290847084301E-2</v>
      </c>
      <c r="LO74" s="6">
        <v>-3.60297793539694E-2</v>
      </c>
      <c r="LP74" s="6">
        <v>-2.7791551528980801E-2</v>
      </c>
      <c r="LQ74" s="6">
        <v>-1.4607081529256801E-2</v>
      </c>
      <c r="LR74" s="6">
        <v>-1.5763135694080201E-2</v>
      </c>
      <c r="LS74" s="6">
        <v>7.0380349526256297E-3</v>
      </c>
      <c r="LT74" s="6">
        <v>-1.7303995978559999E-2</v>
      </c>
      <c r="LU74" s="6">
        <v>-1.1079532859980999E-2</v>
      </c>
      <c r="LV74" s="6">
        <v>-2.9555750518722099E-2</v>
      </c>
      <c r="LW74" s="6">
        <v>-4.6184576843165001E-2</v>
      </c>
      <c r="LX74" s="6">
        <v>-1.25623088824238E-2</v>
      </c>
      <c r="LY74" s="6">
        <v>-2.2179726213901501E-2</v>
      </c>
      <c r="LZ74" s="6">
        <v>-2.4083291142483001E-2</v>
      </c>
      <c r="MA74" s="6">
        <v>-3.0887866596308999E-2</v>
      </c>
      <c r="MB74" s="6">
        <v>-8.0720601774178103E-3</v>
      </c>
      <c r="MC74" s="6">
        <v>-3.1595972398891102E-4</v>
      </c>
      <c r="MD74" s="6">
        <v>-6.4988702902093604E-3</v>
      </c>
      <c r="ME74" s="6">
        <v>1.13151103596869E-2</v>
      </c>
      <c r="MF74" s="6">
        <v>-4.9449876582452297E-3</v>
      </c>
      <c r="MG74" s="6">
        <v>-4.7383442500131996E-3</v>
      </c>
      <c r="MH74" s="6">
        <v>-1.4517506753031401E-2</v>
      </c>
      <c r="MI74" s="6">
        <v>-1.2984907096224799E-2</v>
      </c>
      <c r="MJ74" s="6">
        <v>-1.35950875891384E-2</v>
      </c>
      <c r="MK74" s="6">
        <v>-5.8414607354013801E-3</v>
      </c>
      <c r="ML74" s="6">
        <v>-9.0991635064409902E-3</v>
      </c>
      <c r="MM74" s="6">
        <v>-5.3061795501321502E-3</v>
      </c>
      <c r="MN74" s="6">
        <v>-1.08990485788081E-2</v>
      </c>
      <c r="MO74" s="6">
        <v>9.1286540533618305E-3</v>
      </c>
      <c r="MP74" s="6">
        <v>-4.8642619496365499E-3</v>
      </c>
      <c r="MQ74" s="6">
        <v>-5.8187612786073503E-3</v>
      </c>
      <c r="MR74" s="6">
        <v>-3.0686274224242499E-2</v>
      </c>
      <c r="MS74" s="6">
        <v>-2.7708694189167299E-2</v>
      </c>
      <c r="MT74" s="6">
        <v>-2.1875347516857501E-2</v>
      </c>
      <c r="MU74" s="6">
        <v>-1.9136852358155699E-2</v>
      </c>
      <c r="MV74" s="6">
        <v>-1.9542410943575301E-2</v>
      </c>
      <c r="MW74" s="6">
        <v>-3.0950435756199199E-2</v>
      </c>
      <c r="MX74" s="6">
        <v>-5.0345235957682697E-3</v>
      </c>
      <c r="MY74" s="6">
        <v>-3.0148627885647299E-2</v>
      </c>
      <c r="MZ74" s="6">
        <v>-3.1550553616807503E-2</v>
      </c>
      <c r="NA74" s="6">
        <v>-3.2226055254584003E-2</v>
      </c>
      <c r="NB74" s="6">
        <v>-3.0364912078009301E-2</v>
      </c>
      <c r="NC74" s="6">
        <v>-2.6421056067413299E-2</v>
      </c>
      <c r="ND74" s="6">
        <v>-4.0855895437632104E-3</v>
      </c>
      <c r="NE74" s="6">
        <v>3.2209827192506198E-3</v>
      </c>
      <c r="NF74" s="6">
        <v>-1.5161599798927001E-2</v>
      </c>
      <c r="NG74" s="6">
        <v>-9.1657855862316302E-3</v>
      </c>
      <c r="NH74" s="6">
        <v>-1.6604683737905499E-2</v>
      </c>
      <c r="NI74" s="7">
        <v>-1.8829704209673202E-2</v>
      </c>
    </row>
    <row r="75" spans="1:373" x14ac:dyDescent="0.2">
      <c r="A75" s="11">
        <v>1757</v>
      </c>
      <c r="B75" s="5">
        <v>5.1919254601810001E-3</v>
      </c>
      <c r="C75" s="6">
        <v>3.3877128673879802E-3</v>
      </c>
      <c r="D75" s="6">
        <v>8.0658918471749295E-3</v>
      </c>
      <c r="E75" s="6">
        <v>3.8516403233370203E-2</v>
      </c>
      <c r="F75" s="6">
        <v>2.73998709434826E-4</v>
      </c>
      <c r="G75" s="6">
        <v>1.08356727901974E-2</v>
      </c>
      <c r="H75" s="6">
        <v>-2.40532389954778E-3</v>
      </c>
      <c r="I75" s="6">
        <v>6.23161211958723E-3</v>
      </c>
      <c r="J75" s="6">
        <v>-2.6575382798871901E-2</v>
      </c>
      <c r="K75" s="6">
        <v>-4.6020950430069902E-4</v>
      </c>
      <c r="L75" s="6">
        <v>-3.2038057892428999E-3</v>
      </c>
      <c r="M75" s="6">
        <v>-1.5899443078728901E-4</v>
      </c>
      <c r="N75" s="6">
        <v>-1.0739964060242701E-2</v>
      </c>
      <c r="O75" s="6">
        <v>3.38778513140943E-2</v>
      </c>
      <c r="P75" s="6">
        <v>-2.0051369561115098E-2</v>
      </c>
      <c r="Q75" s="6">
        <v>-2.4694941760311701E-2</v>
      </c>
      <c r="R75" s="6">
        <v>-1.7284555072215199E-2</v>
      </c>
      <c r="S75" s="6">
        <v>1.6920222600201301E-2</v>
      </c>
      <c r="T75" s="6">
        <v>-4.06172100634681E-2</v>
      </c>
      <c r="U75" s="6">
        <v>-1.9785316558395799E-2</v>
      </c>
      <c r="V75" s="6">
        <v>-5.4781448849129603E-2</v>
      </c>
      <c r="W75" s="6">
        <v>-6.4323752635644799E-2</v>
      </c>
      <c r="X75" s="6">
        <v>-3.8502532436585302E-2</v>
      </c>
      <c r="Y75" s="6">
        <v>-2.1992527105124001E-2</v>
      </c>
      <c r="Z75" s="6">
        <v>8.0996993301988892E-3</v>
      </c>
      <c r="AA75" s="6">
        <v>1.48368314893186E-2</v>
      </c>
      <c r="AB75" s="6">
        <v>-1.49534060009864E-3</v>
      </c>
      <c r="AC75" s="6">
        <v>-4.1929527717973203E-2</v>
      </c>
      <c r="AD75" s="6">
        <v>2.5798484509606201E-2</v>
      </c>
      <c r="AE75" s="6">
        <v>1.2573735315368499E-2</v>
      </c>
      <c r="AF75" s="6">
        <v>2.8088483741372801E-2</v>
      </c>
      <c r="AG75" s="6">
        <v>3.2286562610963097E-2</v>
      </c>
      <c r="AH75" s="6">
        <v>-1.2439948967780899E-3</v>
      </c>
      <c r="AI75" s="6">
        <v>-1.1744080520555001E-2</v>
      </c>
      <c r="AJ75" s="6">
        <v>6.2960944335603997E-3</v>
      </c>
      <c r="AK75" s="6">
        <v>7.1622418061014596E-3</v>
      </c>
      <c r="AL75" s="6">
        <v>-8.6318405257185694E-3</v>
      </c>
      <c r="AM75" s="6">
        <v>-5.1882650969340603E-2</v>
      </c>
      <c r="AN75" s="6">
        <v>5.9656921600790003E-3</v>
      </c>
      <c r="AO75" s="6">
        <v>-2.3868594847517799E-2</v>
      </c>
      <c r="AP75" s="6">
        <v>-3.9145159968158198E-2</v>
      </c>
      <c r="AQ75" s="6">
        <v>-4.3812754370282002E-2</v>
      </c>
      <c r="AR75" s="6">
        <v>-2.8428991860797399E-2</v>
      </c>
      <c r="AS75" s="6">
        <v>5.7501094071821197E-2</v>
      </c>
      <c r="AT75" s="6">
        <v>1.66236416099887E-2</v>
      </c>
      <c r="AU75" s="6">
        <v>-1.6670632675227198E-2</v>
      </c>
      <c r="AV75" s="6">
        <v>2.78005030881242E-2</v>
      </c>
      <c r="AW75" s="6">
        <v>3.1409795394686302E-2</v>
      </c>
      <c r="AX75" s="6">
        <v>-1.3147886598723201E-3</v>
      </c>
      <c r="AY75" s="6">
        <v>1.0696670728792801E-2</v>
      </c>
      <c r="AZ75" s="6">
        <v>2.8400256599592E-2</v>
      </c>
      <c r="BA75" s="6">
        <v>2.5929518390967101E-2</v>
      </c>
      <c r="BB75" s="6">
        <v>7.5364756030700999E-3</v>
      </c>
      <c r="BC75" s="6">
        <v>5.3098754463726701E-2</v>
      </c>
      <c r="BD75" s="6">
        <v>-9.3693826097134992E-3</v>
      </c>
      <c r="BE75" s="6">
        <v>-1.2663066619574401E-3</v>
      </c>
      <c r="BF75" s="6">
        <v>2.9215008127886601E-2</v>
      </c>
      <c r="BG75" s="6">
        <v>4.9464607390231598E-2</v>
      </c>
      <c r="BH75" s="6">
        <v>-1.7352852547763802E-2</v>
      </c>
      <c r="BI75" s="6">
        <v>-7.5310697246566E-2</v>
      </c>
      <c r="BJ75" s="6">
        <v>5.1570696319305797E-4</v>
      </c>
      <c r="BK75" s="6">
        <v>5.1603794655502203E-2</v>
      </c>
      <c r="BL75" s="6">
        <v>-2.54737230535278E-2</v>
      </c>
      <c r="BM75" s="6">
        <v>-2.4416648091498801E-2</v>
      </c>
      <c r="BN75" s="6">
        <v>2.0787331181598898E-2</v>
      </c>
      <c r="BO75" s="6">
        <v>-2.9256791761982201E-3</v>
      </c>
      <c r="BP75" s="6">
        <v>1.3364391740769599E-3</v>
      </c>
      <c r="BQ75" s="6">
        <v>-1.69320369076826E-2</v>
      </c>
      <c r="BR75" s="6">
        <v>8.4957852819909502E-2</v>
      </c>
      <c r="BS75" s="6">
        <v>6.3313313123754503E-2</v>
      </c>
      <c r="BT75" s="6">
        <v>-5.6881459832588001E-2</v>
      </c>
      <c r="BU75" s="6">
        <v>9.3794001750452702E-2</v>
      </c>
      <c r="BV75" s="6">
        <v>5.2468296646337897E-2</v>
      </c>
      <c r="BW75" s="6">
        <v>0.99999999999999301</v>
      </c>
      <c r="BX75" s="6">
        <v>-2.0255418320537899E-2</v>
      </c>
      <c r="BY75" s="6">
        <v>5.3210723421322399E-4</v>
      </c>
      <c r="BZ75" s="6">
        <v>-2.3203803230450902E-3</v>
      </c>
      <c r="CA75" s="6">
        <v>-1.55242498499529E-2</v>
      </c>
      <c r="CB75" s="6">
        <v>-5.6172385787780403E-3</v>
      </c>
      <c r="CC75" s="6">
        <v>2.92097651990868E-3</v>
      </c>
      <c r="CD75" s="6">
        <v>3.2247734397722598E-2</v>
      </c>
      <c r="CE75" s="6">
        <v>5.9287659608608698E-2</v>
      </c>
      <c r="CF75" s="6">
        <v>-1.27007392803173E-2</v>
      </c>
      <c r="CG75" s="6">
        <v>1.11729102898591E-2</v>
      </c>
      <c r="CH75" s="6">
        <v>-5.0948862587235797E-3</v>
      </c>
      <c r="CI75" s="6">
        <v>2.5253610538931999E-2</v>
      </c>
      <c r="CJ75" s="6">
        <v>9.4192738559037304E-3</v>
      </c>
      <c r="CK75" s="6">
        <v>-8.8417961488344299E-3</v>
      </c>
      <c r="CL75" s="6">
        <v>2.94115993299018E-2</v>
      </c>
      <c r="CM75" s="6">
        <v>-2.4232508573916199E-2</v>
      </c>
      <c r="CN75" s="6">
        <v>1.03668914119582E-2</v>
      </c>
      <c r="CO75" s="6">
        <v>1.1130102277567701E-2</v>
      </c>
      <c r="CP75" s="6">
        <v>1.22291618924319E-2</v>
      </c>
      <c r="CQ75" s="6">
        <v>1.4369176298026099E-2</v>
      </c>
      <c r="CR75" s="6">
        <v>-1.6227574041793001E-2</v>
      </c>
      <c r="CS75" s="6">
        <v>9.3781362499280908E-3</v>
      </c>
      <c r="CT75" s="6">
        <v>9.9393901486821094E-3</v>
      </c>
      <c r="CU75" s="6">
        <v>7.9951452978018808E-3</v>
      </c>
      <c r="CV75" s="6">
        <v>-1.00737639970716E-2</v>
      </c>
      <c r="CW75" s="6">
        <v>3.5623535670354701E-3</v>
      </c>
      <c r="CX75" s="6">
        <v>-7.9945749336961108E-3</v>
      </c>
      <c r="CY75" s="6">
        <v>-4.4479071609829397E-2</v>
      </c>
      <c r="CZ75" s="6">
        <v>2.67808792633282E-2</v>
      </c>
      <c r="DA75" s="6">
        <v>4.17744088566721E-2</v>
      </c>
      <c r="DB75" s="6">
        <v>-3.7158005154296E-2</v>
      </c>
      <c r="DC75" s="6">
        <v>9.4696708342541897E-4</v>
      </c>
      <c r="DD75" s="6">
        <v>-1.19218003879958E-3</v>
      </c>
      <c r="DE75" s="6">
        <v>-1.0889511817583099E-2</v>
      </c>
      <c r="DF75" s="6">
        <v>-1.0496105162487E-2</v>
      </c>
      <c r="DG75" s="6">
        <v>1.3110007488148501E-2</v>
      </c>
      <c r="DH75" s="6">
        <v>-1.7804572029764199E-2</v>
      </c>
      <c r="DI75" s="6">
        <v>7.4927929312716404E-3</v>
      </c>
      <c r="DJ75" s="6">
        <v>1.5822681891835701E-2</v>
      </c>
      <c r="DK75" s="6">
        <v>1.2959144873457E-2</v>
      </c>
      <c r="DL75" s="6">
        <v>3.8570371787554502E-4</v>
      </c>
      <c r="DM75" s="6">
        <v>3.3167389181371797E-4</v>
      </c>
      <c r="DN75" s="6">
        <v>1.12496773756463E-2</v>
      </c>
      <c r="DO75" s="6">
        <v>6.1571839968976002E-3</v>
      </c>
      <c r="DP75" s="6">
        <v>1.8157885394237499E-2</v>
      </c>
      <c r="DQ75" s="6">
        <v>2.53236977294535E-2</v>
      </c>
      <c r="DR75" s="6">
        <v>1.24422395871209E-2</v>
      </c>
      <c r="DS75" s="6">
        <v>2.1206434138647201E-2</v>
      </c>
      <c r="DT75" s="6">
        <v>7.9657040809446508E-3</v>
      </c>
      <c r="DU75" s="6">
        <v>3.1337104130082602E-2</v>
      </c>
      <c r="DV75" s="6">
        <v>1.8225279598299001E-2</v>
      </c>
      <c r="DW75" s="6">
        <v>1.28204778711738E-2</v>
      </c>
      <c r="DX75" s="6">
        <v>1.8832743705467701E-2</v>
      </c>
      <c r="DY75" s="6">
        <v>1.40491294102366E-2</v>
      </c>
      <c r="DZ75" s="6">
        <v>1.1120279997485801E-2</v>
      </c>
      <c r="EA75" s="6">
        <v>1.7186741743745598E-2</v>
      </c>
      <c r="EB75" s="6">
        <v>2.1429796844796602E-2</v>
      </c>
      <c r="EC75" s="6">
        <v>7.5789374028421598E-3</v>
      </c>
      <c r="ED75" s="6">
        <v>-2.39651006218079E-2</v>
      </c>
      <c r="EE75" s="6">
        <v>1.18386502769229E-2</v>
      </c>
      <c r="EF75" s="6">
        <v>-3.1293365237846302E-2</v>
      </c>
      <c r="EG75" s="6">
        <v>-1.8209599577466401E-2</v>
      </c>
      <c r="EH75" s="6">
        <v>-4.1493238409384499E-3</v>
      </c>
      <c r="EI75" s="6">
        <v>2.4110019519979699E-3</v>
      </c>
      <c r="EJ75" s="6">
        <v>3.3089452390823101E-2</v>
      </c>
      <c r="EK75" s="6">
        <v>1.94181635305328E-2</v>
      </c>
      <c r="EL75" s="6">
        <v>3.8666927694772403E-2</v>
      </c>
      <c r="EM75" s="6">
        <v>1.2264534748956101E-2</v>
      </c>
      <c r="EN75" s="6">
        <v>-2.4071758347172199E-2</v>
      </c>
      <c r="EO75" s="6">
        <v>8.9816761707754902E-3</v>
      </c>
      <c r="EP75" s="6">
        <v>-9.7466125344614504E-2</v>
      </c>
      <c r="EQ75" s="6">
        <v>0.141535407272837</v>
      </c>
      <c r="ER75" s="6">
        <v>-8.6183852735228494E-3</v>
      </c>
      <c r="ES75" s="6">
        <v>3.28454447722016E-3</v>
      </c>
      <c r="ET75" s="6">
        <v>9.84338132548436E-3</v>
      </c>
      <c r="EU75" s="6">
        <v>6.1881624694864997E-3</v>
      </c>
      <c r="EV75" s="6">
        <v>-5.2819570179002797E-3</v>
      </c>
      <c r="EW75" s="6">
        <v>-3.0257262023782899E-2</v>
      </c>
      <c r="EX75" s="6">
        <v>-3.7860973680040801E-2</v>
      </c>
      <c r="EY75" s="6">
        <v>-4.0056010920409203E-2</v>
      </c>
      <c r="EZ75" s="6">
        <v>2.6552999281495099E-2</v>
      </c>
      <c r="FA75" s="6">
        <v>3.3101615547012103E-2</v>
      </c>
      <c r="FB75" s="6">
        <v>0.104979071911226</v>
      </c>
      <c r="FC75" s="6">
        <v>0.112146920783896</v>
      </c>
      <c r="FD75" s="6">
        <v>-7.0017405442041297E-2</v>
      </c>
      <c r="FE75" s="6">
        <v>-9.9179998526199006E-2</v>
      </c>
      <c r="FF75" s="6">
        <v>-6.7773342931980896E-2</v>
      </c>
      <c r="FG75" s="6">
        <v>-3.00533884194722E-2</v>
      </c>
      <c r="FH75" s="6">
        <v>-3.8343167118294101E-2</v>
      </c>
      <c r="FI75" s="6">
        <v>1.24560087014308E-2</v>
      </c>
      <c r="FJ75" s="6">
        <v>-2.0986177043545102E-3</v>
      </c>
      <c r="FK75" s="6">
        <v>-3.4293453900400797E-2</v>
      </c>
      <c r="FL75" s="6">
        <v>1.8574916114868101E-2</v>
      </c>
      <c r="FM75" s="6">
        <v>-4.1433323743693302E-2</v>
      </c>
      <c r="FN75" s="6">
        <v>1.76760261343436E-2</v>
      </c>
      <c r="FO75" s="6">
        <v>-2.88896141436423E-2</v>
      </c>
      <c r="FP75" s="6">
        <v>-4.39388043221332E-2</v>
      </c>
      <c r="FQ75" s="6">
        <v>1.55033692535135E-2</v>
      </c>
      <c r="FR75" s="6">
        <v>-2.06912019941882E-2</v>
      </c>
      <c r="FS75" s="6">
        <v>5.0082085409241001E-2</v>
      </c>
      <c r="FT75" s="6">
        <v>1.2390483726764399E-2</v>
      </c>
      <c r="FU75" s="6">
        <v>-1.17761842527384E-2</v>
      </c>
      <c r="FV75" s="6">
        <v>1.7800754663600399E-2</v>
      </c>
      <c r="FW75" s="6">
        <v>3.4805518226422101E-3</v>
      </c>
      <c r="FX75" s="6">
        <v>-1.36020683913851E-2</v>
      </c>
      <c r="FY75" s="6">
        <v>-2.16983810202643E-2</v>
      </c>
      <c r="FZ75" s="6">
        <v>5.59012532896676E-2</v>
      </c>
      <c r="GA75" s="6">
        <v>1.9794438126801901E-3</v>
      </c>
      <c r="GB75" s="6">
        <v>7.5415986793733103E-3</v>
      </c>
      <c r="GC75" s="6">
        <v>7.6639696285880797E-3</v>
      </c>
      <c r="GD75" s="6">
        <v>1.45190786741555E-2</v>
      </c>
      <c r="GE75" s="6">
        <v>2.5901017338627302E-2</v>
      </c>
      <c r="GF75" s="6">
        <v>2.8669424319954201E-2</v>
      </c>
      <c r="GG75" s="6">
        <v>1.38033582522296E-2</v>
      </c>
      <c r="GH75" s="6">
        <v>1.29883644225908E-2</v>
      </c>
      <c r="GI75" s="6">
        <v>-1.23766939396826E-2</v>
      </c>
      <c r="GJ75" s="6">
        <v>7.9239617931905204E-3</v>
      </c>
      <c r="GK75" s="6">
        <v>4.4456735592139996E-3</v>
      </c>
      <c r="GL75" s="6">
        <v>4.8486719839014297E-3</v>
      </c>
      <c r="GM75" s="6">
        <v>-4.8347639432365997E-3</v>
      </c>
      <c r="GN75" s="6">
        <v>3.6328520594788097E-2</v>
      </c>
      <c r="GO75" s="6">
        <v>2.6099414057157301E-2</v>
      </c>
      <c r="GP75" s="6">
        <v>3.2165721372916498E-2</v>
      </c>
      <c r="GQ75" s="6">
        <v>1.12109978551545E-2</v>
      </c>
      <c r="GR75" s="6">
        <v>-5.9293426043000802E-3</v>
      </c>
      <c r="GS75" s="6">
        <v>5.03639986188174E-3</v>
      </c>
      <c r="GT75" s="6">
        <v>-1.8059079585181201E-2</v>
      </c>
      <c r="GU75" s="6">
        <v>8.2580550279809997E-2</v>
      </c>
      <c r="GV75" s="6">
        <v>5.07162876536741E-3</v>
      </c>
      <c r="GW75" s="6">
        <v>3.96463108933462E-2</v>
      </c>
      <c r="GX75" s="6">
        <v>-3.4755749173856203E-2</v>
      </c>
      <c r="GY75" s="6">
        <v>3.7088755531047797E-2</v>
      </c>
      <c r="GZ75" s="6">
        <v>-2.1606256890830899E-2</v>
      </c>
      <c r="HA75" s="6">
        <v>-1.29655705054819E-2</v>
      </c>
      <c r="HB75" s="6">
        <v>-1.9111447720996402E-2</v>
      </c>
      <c r="HC75" s="6">
        <v>-2.2786105053564501E-2</v>
      </c>
      <c r="HD75" s="6">
        <v>-1.9549411557574201E-2</v>
      </c>
      <c r="HE75" s="6">
        <v>2.3111191186184002E-3</v>
      </c>
      <c r="HF75" s="6">
        <v>-7.3890833243343296E-3</v>
      </c>
      <c r="HG75" s="6">
        <v>-1.7469038148003001E-3</v>
      </c>
      <c r="HH75" s="6">
        <v>-2.7418445007842601E-2</v>
      </c>
      <c r="HI75" s="6">
        <v>-2.1670128360881301E-2</v>
      </c>
      <c r="HJ75" s="6">
        <v>-1.8287054941335701E-2</v>
      </c>
      <c r="HK75" s="6">
        <v>-1.16462038004089E-2</v>
      </c>
      <c r="HL75" s="6">
        <v>1.49979387795581E-3</v>
      </c>
      <c r="HM75" s="6">
        <v>3.0516800398002401E-3</v>
      </c>
      <c r="HN75" s="6">
        <v>3.0458326262290902E-2</v>
      </c>
      <c r="HO75" s="6">
        <v>1.4982430246208499E-2</v>
      </c>
      <c r="HP75" s="6">
        <v>6.6513858450793203E-2</v>
      </c>
      <c r="HQ75" s="6">
        <v>2.8961570700528901E-2</v>
      </c>
      <c r="HR75" s="6">
        <v>3.36613041095389E-3</v>
      </c>
      <c r="HS75" s="6">
        <v>2.1489334514931398E-2</v>
      </c>
      <c r="HT75" s="6">
        <v>-1.48912517838375E-2</v>
      </c>
      <c r="HU75" s="6">
        <v>3.5643833691857102E-3</v>
      </c>
      <c r="HV75" s="6">
        <v>1.0101014171318199E-2</v>
      </c>
      <c r="HW75" s="6">
        <v>1.17568281573484E-2</v>
      </c>
      <c r="HX75" s="6">
        <v>2.4192160360456402E-2</v>
      </c>
      <c r="HY75" s="6">
        <v>-1.7358411204999001E-2</v>
      </c>
      <c r="HZ75" s="6">
        <v>-1.5644937488507302E-2</v>
      </c>
      <c r="IA75" s="6">
        <v>2.1277176971755199E-5</v>
      </c>
      <c r="IB75" s="6">
        <v>7.8394954928962205E-3</v>
      </c>
      <c r="IC75" s="6">
        <v>3.4162137095165003E-2</v>
      </c>
      <c r="ID75" s="6">
        <v>2.2752013364909202E-2</v>
      </c>
      <c r="IE75" s="6">
        <v>7.2707286813829E-2</v>
      </c>
      <c r="IF75" s="6">
        <v>1.2451216478542099E-2</v>
      </c>
      <c r="IG75" s="6">
        <v>3.36050802381236E-2</v>
      </c>
      <c r="IH75" s="6">
        <v>1.6706196714386999E-3</v>
      </c>
      <c r="II75" s="6">
        <v>2.8532330384339701E-2</v>
      </c>
      <c r="IJ75" s="6">
        <v>-2.2545779129878901E-2</v>
      </c>
      <c r="IK75" s="6">
        <v>1.1636022329739299E-2</v>
      </c>
      <c r="IL75" s="6">
        <v>-1.9079089919633301E-2</v>
      </c>
      <c r="IM75" s="6">
        <v>9.6481436405600196E-3</v>
      </c>
      <c r="IN75" s="6">
        <v>2.9960723456707201E-5</v>
      </c>
      <c r="IO75" s="6">
        <v>7.0884908122831698E-3</v>
      </c>
      <c r="IP75" s="6">
        <v>-1.17606375218282E-2</v>
      </c>
      <c r="IQ75" s="6">
        <v>3.5242460851443599E-2</v>
      </c>
      <c r="IR75" s="6">
        <v>3.46969854333383E-3</v>
      </c>
      <c r="IS75" s="6">
        <v>-4.9626892155212998E-3</v>
      </c>
      <c r="IT75" s="6">
        <v>-6.5287286163798301E-3</v>
      </c>
      <c r="IU75" s="6">
        <v>1.6487066851491001E-2</v>
      </c>
      <c r="IV75" s="6">
        <v>6.4724672652052596E-3</v>
      </c>
      <c r="IW75" s="6">
        <v>1.9643526549670302E-3</v>
      </c>
      <c r="IX75" s="6">
        <v>4.5060887644026697E-3</v>
      </c>
      <c r="IY75" s="6">
        <v>1.0387747285042701E-2</v>
      </c>
      <c r="IZ75" s="6">
        <v>6.1503093072096003E-3</v>
      </c>
      <c r="JA75" s="6">
        <v>1.06869388670993E-2</v>
      </c>
      <c r="JB75" s="6">
        <v>-1.1610489831652001E-2</v>
      </c>
      <c r="JC75" s="6">
        <v>-1.40444336242112E-2</v>
      </c>
      <c r="JD75" s="6">
        <v>8.7298085101044504E-3</v>
      </c>
      <c r="JE75" s="6">
        <v>7.6380203518740201E-3</v>
      </c>
      <c r="JF75" s="6">
        <v>2.6037299452646399E-3</v>
      </c>
      <c r="JG75" s="6">
        <v>9.6631207150454194E-3</v>
      </c>
      <c r="JH75" s="6">
        <v>1.0472002434935001E-2</v>
      </c>
      <c r="JI75" s="6">
        <v>1.5906565166152801E-2</v>
      </c>
      <c r="JJ75" s="6">
        <v>3.1648825383072802E-3</v>
      </c>
      <c r="JK75" s="6">
        <v>-1.32195459096477E-5</v>
      </c>
      <c r="JL75" s="6">
        <v>-1.0258948700353199E-2</v>
      </c>
      <c r="JM75" s="6">
        <v>-1.1308791908835601E-2</v>
      </c>
      <c r="JN75" s="6">
        <v>-5.4136606201669601E-3</v>
      </c>
      <c r="JO75" s="6">
        <v>-9.4642912981054306E-3</v>
      </c>
      <c r="JP75" s="6">
        <v>-1.21169971192596E-2</v>
      </c>
      <c r="JQ75" s="6">
        <v>-6.7271636376452998E-3</v>
      </c>
      <c r="JR75" s="6">
        <v>1.66509829669063E-3</v>
      </c>
      <c r="JS75" s="6">
        <v>-1.35365238603517E-2</v>
      </c>
      <c r="JT75" s="6">
        <v>4.4050830098884303E-2</v>
      </c>
      <c r="JU75" s="6">
        <v>8.7165631854519508E-3</v>
      </c>
      <c r="JV75" s="6">
        <v>-3.3389647441517799E-3</v>
      </c>
      <c r="JW75" s="6">
        <v>-3.6668083906516498E-2</v>
      </c>
      <c r="JX75" s="6">
        <v>1.9118501983515099E-2</v>
      </c>
      <c r="JY75" s="6">
        <v>-5.5491520991329804E-3</v>
      </c>
      <c r="JZ75" s="6">
        <v>2.7778636810451098E-4</v>
      </c>
      <c r="KA75" s="6">
        <v>1.6386046388769601E-2</v>
      </c>
      <c r="KB75" s="6">
        <v>2.3101147294225199E-2</v>
      </c>
      <c r="KC75" s="6">
        <v>1.74128363104998E-2</v>
      </c>
      <c r="KD75" s="6">
        <v>-2.6780599406388699E-2</v>
      </c>
      <c r="KE75" s="6">
        <v>-1.1233525859589401E-2</v>
      </c>
      <c r="KF75" s="6">
        <v>-1.6297786006721701E-2</v>
      </c>
      <c r="KG75" s="6">
        <v>-3.35975180811088E-2</v>
      </c>
      <c r="KH75" s="6">
        <v>-2.0451739267956799E-2</v>
      </c>
      <c r="KI75" s="6">
        <v>-6.5301149441266498E-2</v>
      </c>
      <c r="KJ75" s="6">
        <v>-2.7449157902642699E-2</v>
      </c>
      <c r="KK75" s="6">
        <v>-0.124045910256319</v>
      </c>
      <c r="KL75" s="6">
        <v>-1.0486440330583901E-3</v>
      </c>
      <c r="KM75" s="6">
        <v>-5.9205201062988301E-2</v>
      </c>
      <c r="KN75" s="6">
        <v>-1.3341840537306601E-3</v>
      </c>
      <c r="KO75" s="6">
        <v>2.78839161122433E-2</v>
      </c>
      <c r="KP75" s="6">
        <v>-2.2984467490504E-2</v>
      </c>
      <c r="KQ75" s="6">
        <v>1.7628460973447399E-3</v>
      </c>
      <c r="KR75" s="6">
        <v>6.4419470658236703E-3</v>
      </c>
      <c r="KS75" s="6">
        <v>3.4859591628279198E-3</v>
      </c>
      <c r="KT75" s="6">
        <v>1.15679822472687E-2</v>
      </c>
      <c r="KU75" s="6">
        <v>1.37236249533334E-2</v>
      </c>
      <c r="KV75" s="6">
        <v>1.8656776450591099E-2</v>
      </c>
      <c r="KW75" s="6">
        <v>1.32900051050697E-2</v>
      </c>
      <c r="KX75" s="6">
        <v>-1.0788079429276799E-3</v>
      </c>
      <c r="KY75" s="6">
        <v>-1.1644078491648001E-2</v>
      </c>
      <c r="KZ75" s="6">
        <v>2.21737439188601E-4</v>
      </c>
      <c r="LA75" s="6">
        <v>5.1518385015407599E-2</v>
      </c>
      <c r="LB75" s="6">
        <v>4.4609801807919498E-3</v>
      </c>
      <c r="LC75" s="6">
        <v>2.2845463951181302E-3</v>
      </c>
      <c r="LD75" s="6">
        <v>2.0740270898183599E-2</v>
      </c>
      <c r="LE75" s="6">
        <v>1.26020379907253E-2</v>
      </c>
      <c r="LF75" s="6">
        <v>2.7942270474778399E-2</v>
      </c>
      <c r="LG75" s="6">
        <v>9.1094015966078305E-3</v>
      </c>
      <c r="LH75" s="6">
        <v>-5.6352526976455198E-3</v>
      </c>
      <c r="LI75" s="6">
        <v>6.9902484049907598E-3</v>
      </c>
      <c r="LJ75" s="6">
        <v>-5.2818604797995302E-3</v>
      </c>
      <c r="LK75" s="6">
        <v>1.08561551584598E-2</v>
      </c>
      <c r="LL75" s="6">
        <v>1.7301668765418499E-2</v>
      </c>
      <c r="LM75" s="6">
        <v>7.9306109407080508E-3</v>
      </c>
      <c r="LN75" s="6">
        <v>3.3050240638875503E-2</v>
      </c>
      <c r="LO75" s="6">
        <v>2.0260493663341698E-2</v>
      </c>
      <c r="LP75" s="6">
        <v>4.3995446012527202E-2</v>
      </c>
      <c r="LQ75" s="6">
        <v>2.17416135156118E-2</v>
      </c>
      <c r="LR75" s="6">
        <v>8.9718972385274195E-3</v>
      </c>
      <c r="LS75" s="6">
        <v>-8.2748304743127596E-3</v>
      </c>
      <c r="LT75" s="6">
        <v>3.1172962934443198E-2</v>
      </c>
      <c r="LU75" s="6">
        <v>8.1696907440267897E-4</v>
      </c>
      <c r="LV75" s="6">
        <v>4.9190648083261498E-3</v>
      </c>
      <c r="LW75" s="6">
        <v>4.3863152740538501E-2</v>
      </c>
      <c r="LX75" s="6">
        <v>1.33451248626361E-2</v>
      </c>
      <c r="LY75" s="6">
        <v>1.6603996145156098E-2</v>
      </c>
      <c r="LZ75" s="6">
        <v>1.68718328420513E-2</v>
      </c>
      <c r="MA75" s="6">
        <v>1.87634340670907E-2</v>
      </c>
      <c r="MB75" s="6">
        <v>2.9156349256474399E-2</v>
      </c>
      <c r="MC75" s="6">
        <v>7.4974732657479498E-3</v>
      </c>
      <c r="MD75" s="6">
        <v>1.07408771717185E-2</v>
      </c>
      <c r="ME75" s="6">
        <v>2.4303918579684598E-3</v>
      </c>
      <c r="MF75" s="6">
        <v>2.31602153614207E-2</v>
      </c>
      <c r="MG75" s="6">
        <v>1.36242575481087E-2</v>
      </c>
      <c r="MH75" s="6">
        <v>1.3135797212496501E-2</v>
      </c>
      <c r="MI75" s="6">
        <v>8.5062126635195301E-3</v>
      </c>
      <c r="MJ75" s="6">
        <v>8.1726679038058008E-3</v>
      </c>
      <c r="MK75" s="6">
        <v>1.6480404756329E-2</v>
      </c>
      <c r="ML75" s="6">
        <v>4.2785606141601002E-3</v>
      </c>
      <c r="MM75" s="6">
        <v>2.8295700910859001E-3</v>
      </c>
      <c r="MN75" s="6">
        <v>8.4508175443994207E-3</v>
      </c>
      <c r="MO75" s="6">
        <v>-5.9710117516476096E-3</v>
      </c>
      <c r="MP75" s="6">
        <v>6.8906372612424398E-3</v>
      </c>
      <c r="MQ75" s="6">
        <v>3.3514531496613598E-2</v>
      </c>
      <c r="MR75" s="6">
        <v>8.0287471297750008E-3</v>
      </c>
      <c r="MS75" s="6">
        <v>2.35579978942029E-2</v>
      </c>
      <c r="MT75" s="6">
        <v>-1.97052194535526E-3</v>
      </c>
      <c r="MU75" s="6">
        <v>2.27356064661734E-3</v>
      </c>
      <c r="MV75" s="6">
        <v>5.4451198381305502E-3</v>
      </c>
      <c r="MW75" s="6">
        <v>8.8688425549173497E-4</v>
      </c>
      <c r="MX75" s="6">
        <v>-4.2446385070740002E-3</v>
      </c>
      <c r="MY75" s="6">
        <v>2.57191013266845E-2</v>
      </c>
      <c r="MZ75" s="6">
        <v>3.9693105515983601E-3</v>
      </c>
      <c r="NA75" s="6">
        <v>-3.6044485537559999E-3</v>
      </c>
      <c r="NB75" s="6">
        <v>3.0433898498135898E-3</v>
      </c>
      <c r="NC75" s="6">
        <v>1.2025333424984699E-2</v>
      </c>
      <c r="ND75" s="6">
        <v>1.24232071087843E-2</v>
      </c>
      <c r="NE75" s="6">
        <v>-1.62942421850365E-2</v>
      </c>
      <c r="NF75" s="6">
        <v>1.8689376104165599E-3</v>
      </c>
      <c r="NG75" s="6">
        <v>-3.80816976192886E-3</v>
      </c>
      <c r="NH75" s="6">
        <v>5.9283017492907202E-3</v>
      </c>
      <c r="NI75" s="7">
        <v>-5.2808147755121701E-4</v>
      </c>
    </row>
    <row r="76" spans="1:373" x14ac:dyDescent="0.2">
      <c r="A76" s="11" t="s">
        <v>11</v>
      </c>
      <c r="B76" s="5">
        <v>1.17375245893313E-2</v>
      </c>
      <c r="C76" s="6">
        <v>-2.3093983631357899E-3</v>
      </c>
      <c r="D76" s="6">
        <v>1.56476992410341E-2</v>
      </c>
      <c r="E76" s="6">
        <v>3.9616883419191697E-3</v>
      </c>
      <c r="F76" s="6">
        <v>1.7662732404486001E-2</v>
      </c>
      <c r="G76" s="6">
        <v>1.3002043134627401E-2</v>
      </c>
      <c r="H76" s="6">
        <v>2.3089833562597101E-2</v>
      </c>
      <c r="I76" s="6">
        <v>1.84193644411699E-2</v>
      </c>
      <c r="J76" s="6">
        <v>1.19527946763812E-2</v>
      </c>
      <c r="K76" s="6">
        <v>2.48065711063215E-2</v>
      </c>
      <c r="L76" s="6">
        <v>-9.6019513875844099E-4</v>
      </c>
      <c r="M76" s="6">
        <v>1.07486132334274E-2</v>
      </c>
      <c r="N76" s="6">
        <v>-1.54615987657571E-2</v>
      </c>
      <c r="O76" s="6">
        <v>-3.7697971402371702E-2</v>
      </c>
      <c r="P76" s="6">
        <v>2.8047055103223899E-2</v>
      </c>
      <c r="Q76" s="6">
        <v>-8.4122046883228496E-2</v>
      </c>
      <c r="R76" s="6">
        <v>-6.1918083727495798E-2</v>
      </c>
      <c r="S76" s="6">
        <v>-0.117622057203008</v>
      </c>
      <c r="T76" s="6">
        <v>6.5864036857788799E-2</v>
      </c>
      <c r="U76" s="6">
        <v>-1.49455178149537E-2</v>
      </c>
      <c r="V76" s="6">
        <v>4.4441448863198799E-2</v>
      </c>
      <c r="W76" s="6">
        <v>-3.2675206376897102E-2</v>
      </c>
      <c r="X76" s="6">
        <v>-5.4470994219927203E-2</v>
      </c>
      <c r="Y76" s="6">
        <v>-1.9695896937594201E-2</v>
      </c>
      <c r="Z76" s="6">
        <v>1.1008839530847201E-2</v>
      </c>
      <c r="AA76" s="6">
        <v>3.7324864677337401E-2</v>
      </c>
      <c r="AB76" s="6">
        <v>-1.2821181513752999E-2</v>
      </c>
      <c r="AC76" s="6">
        <v>1.5877882656947701E-2</v>
      </c>
      <c r="AD76" s="6">
        <v>-4.4566661924528503E-2</v>
      </c>
      <c r="AE76" s="6">
        <v>-5.97606379885669E-2</v>
      </c>
      <c r="AF76" s="6">
        <v>-2.2256612029271001E-2</v>
      </c>
      <c r="AG76" s="6">
        <v>-0.101444973413052</v>
      </c>
      <c r="AH76" s="6">
        <v>5.9097324538490599E-2</v>
      </c>
      <c r="AI76" s="6">
        <v>-4.1641726190297899E-2</v>
      </c>
      <c r="AJ76" s="6">
        <v>-5.5532988762437903E-2</v>
      </c>
      <c r="AK76" s="6">
        <v>-6.8985534383049496E-2</v>
      </c>
      <c r="AL76" s="6">
        <v>-5.0402115827019303E-3</v>
      </c>
      <c r="AM76" s="6">
        <v>1.9888493121484701E-2</v>
      </c>
      <c r="AN76" s="6">
        <v>-7.8350127045188706E-2</v>
      </c>
      <c r="AO76" s="6">
        <v>3.5744912816563501E-2</v>
      </c>
      <c r="AP76" s="6">
        <v>7.76868508352348E-2</v>
      </c>
      <c r="AQ76" s="6">
        <v>3.3170130178348897E-2</v>
      </c>
      <c r="AR76" s="6">
        <v>-1.3577888263833399E-2</v>
      </c>
      <c r="AS76" s="6">
        <v>-5.1767523671266301E-3</v>
      </c>
      <c r="AT76" s="6">
        <v>-3.85952561598651E-3</v>
      </c>
      <c r="AU76" s="6">
        <v>-3.6857437759184597E-2</v>
      </c>
      <c r="AV76" s="6">
        <v>-0.13482127442332001</v>
      </c>
      <c r="AW76" s="6">
        <v>-1.38392759018416E-2</v>
      </c>
      <c r="AX76" s="6">
        <v>-4.8454758988144199E-2</v>
      </c>
      <c r="AY76" s="6">
        <v>4.2898706856265102E-2</v>
      </c>
      <c r="AZ76" s="6">
        <v>-0.156106673921029</v>
      </c>
      <c r="BA76" s="6">
        <v>-7.5040826403018103E-3</v>
      </c>
      <c r="BB76" s="6">
        <v>0.100628938472348</v>
      </c>
      <c r="BC76" s="6">
        <v>-1.8429592717675301E-3</v>
      </c>
      <c r="BD76" s="6">
        <v>5.6201309716911202E-2</v>
      </c>
      <c r="BE76" s="6">
        <v>-4.1111826583153099E-2</v>
      </c>
      <c r="BF76" s="6">
        <v>-2.7297592287219102E-2</v>
      </c>
      <c r="BG76" s="6">
        <v>1.3127926742830301E-2</v>
      </c>
      <c r="BH76" s="6">
        <v>7.7291209199512202E-3</v>
      </c>
      <c r="BI76" s="6">
        <v>1.40842492776209E-2</v>
      </c>
      <c r="BJ76" s="6">
        <v>-2.9514507546379298E-2</v>
      </c>
      <c r="BK76" s="6">
        <v>-8.8045464713352006E-2</v>
      </c>
      <c r="BL76" s="6">
        <v>7.1995772603522801E-2</v>
      </c>
      <c r="BM76" s="6">
        <v>6.9731704122193899E-2</v>
      </c>
      <c r="BN76" s="6">
        <v>-6.2011355784564799E-2</v>
      </c>
      <c r="BO76" s="6">
        <v>-4.0309492262320397E-2</v>
      </c>
      <c r="BP76" s="6">
        <v>4.6132857123993197E-2</v>
      </c>
      <c r="BQ76" s="6">
        <v>-6.0044649209133397E-2</v>
      </c>
      <c r="BR76" s="6">
        <v>-2.4919209142351201E-2</v>
      </c>
      <c r="BS76" s="6">
        <v>1.1262590168090799E-2</v>
      </c>
      <c r="BT76" s="6">
        <v>-2.6838682840702802E-2</v>
      </c>
      <c r="BU76" s="6">
        <v>2.8318135942834201E-2</v>
      </c>
      <c r="BV76" s="6">
        <v>5.1759062274828002E-2</v>
      </c>
      <c r="BW76" s="6">
        <v>-2.0255418320537899E-2</v>
      </c>
      <c r="BX76" s="6">
        <v>1</v>
      </c>
      <c r="BY76" s="6">
        <v>-3.7409049571061503E-2</v>
      </c>
      <c r="BZ76" s="6">
        <v>-2.8038010386641801E-2</v>
      </c>
      <c r="CA76" s="6">
        <v>-8.87305247825146E-2</v>
      </c>
      <c r="CB76" s="6">
        <v>8.9272727135952398E-2</v>
      </c>
      <c r="CC76" s="6">
        <v>-4.0438701364428398E-2</v>
      </c>
      <c r="CD76" s="6">
        <v>3.34239213467711E-2</v>
      </c>
      <c r="CE76" s="6">
        <v>-1.44115603405211E-2</v>
      </c>
      <c r="CF76" s="6">
        <v>5.6692376954594802E-2</v>
      </c>
      <c r="CG76" s="6">
        <v>-8.8273556461345104E-2</v>
      </c>
      <c r="CH76" s="6">
        <v>4.9737929353243802E-2</v>
      </c>
      <c r="CI76" s="6">
        <v>-5.68406035818112E-2</v>
      </c>
      <c r="CJ76" s="6">
        <v>3.11179138999889E-2</v>
      </c>
      <c r="CK76" s="6">
        <v>7.7494906562441998E-2</v>
      </c>
      <c r="CL76" s="6">
        <v>5.1054983026397001E-2</v>
      </c>
      <c r="CM76" s="6">
        <v>4.6299143842314601E-2</v>
      </c>
      <c r="CN76" s="6">
        <v>-3.7198456319704302E-2</v>
      </c>
      <c r="CO76" s="6">
        <v>-2.5560410303978001E-2</v>
      </c>
      <c r="CP76" s="6">
        <v>-7.2169442555721202E-3</v>
      </c>
      <c r="CQ76" s="6">
        <v>-1.6702110072488199E-2</v>
      </c>
      <c r="CR76" s="6">
        <v>5.0112594978024998E-2</v>
      </c>
      <c r="CS76" s="6">
        <v>-1.7997242033866202E-2</v>
      </c>
      <c r="CT76" s="6">
        <v>-2.16707763949914E-2</v>
      </c>
      <c r="CU76" s="6">
        <v>6.1353687822793598E-3</v>
      </c>
      <c r="CV76" s="6">
        <v>-1.9243022866809099E-2</v>
      </c>
      <c r="CW76" s="6">
        <v>-2.17283953157591E-2</v>
      </c>
      <c r="CX76" s="6">
        <v>-3.5935922244798402E-3</v>
      </c>
      <c r="CY76" s="6">
        <v>3.5752418249644598E-2</v>
      </c>
      <c r="CZ76" s="6">
        <v>-9.2603188671128607E-3</v>
      </c>
      <c r="DA76" s="6">
        <v>-5.6188811721926898E-2</v>
      </c>
      <c r="DB76" s="6">
        <v>3.8230556019161598E-3</v>
      </c>
      <c r="DC76" s="6">
        <v>-4.6401178252233003E-3</v>
      </c>
      <c r="DD76" s="6">
        <v>-1.04728545427918E-2</v>
      </c>
      <c r="DE76" s="6">
        <v>-3.7318540888670197E-2</v>
      </c>
      <c r="DF76" s="6">
        <v>-5.7535286007122002E-2</v>
      </c>
      <c r="DG76" s="6">
        <v>5.1633696488296701E-2</v>
      </c>
      <c r="DH76" s="6">
        <v>-4.1074508879741997E-2</v>
      </c>
      <c r="DI76" s="6">
        <v>4.77721276645846E-2</v>
      </c>
      <c r="DJ76" s="6">
        <v>-1.7904891601840198E-2</v>
      </c>
      <c r="DK76" s="6">
        <v>-1.52002589245745E-2</v>
      </c>
      <c r="DL76" s="6">
        <v>-2.9815950202433002E-2</v>
      </c>
      <c r="DM76" s="6">
        <v>-3.4801036301838402E-2</v>
      </c>
      <c r="DN76" s="6">
        <v>-4.7089416979054999E-2</v>
      </c>
      <c r="DO76" s="6">
        <v>-2.0254829967198702E-2</v>
      </c>
      <c r="DP76" s="6">
        <v>-3.3913104967210901E-2</v>
      </c>
      <c r="DQ76" s="6">
        <v>-4.5260272912895902E-2</v>
      </c>
      <c r="DR76" s="6">
        <v>-3.7898673401247703E-2</v>
      </c>
      <c r="DS76" s="6">
        <v>-5.9953084298069698E-2</v>
      </c>
      <c r="DT76" s="6">
        <v>-3.5658383922998103E-2</v>
      </c>
      <c r="DU76" s="6">
        <v>-5.8728384301314697E-2</v>
      </c>
      <c r="DV76" s="6">
        <v>-3.5027856835091603E-2</v>
      </c>
      <c r="DW76" s="6">
        <v>-4.5925439408625597E-2</v>
      </c>
      <c r="DX76" s="6">
        <v>-3.9943357526134399E-2</v>
      </c>
      <c r="DY76" s="6">
        <v>-4.6538919775213697E-2</v>
      </c>
      <c r="DZ76" s="6">
        <v>-3.7393030562724097E-2</v>
      </c>
      <c r="EA76" s="6">
        <v>-3.3913210246633102E-2</v>
      </c>
      <c r="EB76" s="6">
        <v>-5.0249437375415699E-2</v>
      </c>
      <c r="EC76" s="6">
        <v>-3.10154462164993E-2</v>
      </c>
      <c r="ED76" s="6">
        <v>-2.26561813840493E-2</v>
      </c>
      <c r="EE76" s="6">
        <v>1.8158205919731302E-2</v>
      </c>
      <c r="EF76" s="6">
        <v>-4.3355329160600801E-2</v>
      </c>
      <c r="EG76" s="6">
        <v>-2.1002747472895E-2</v>
      </c>
      <c r="EH76" s="6">
        <v>4.2882643270778502E-2</v>
      </c>
      <c r="EI76" s="6">
        <v>-2.0909730430922601E-2</v>
      </c>
      <c r="EJ76" s="6">
        <v>-7.8960488101962101E-2</v>
      </c>
      <c r="EK76" s="6">
        <v>-5.3918558686078699E-2</v>
      </c>
      <c r="EL76" s="6">
        <v>-8.5135801962461205E-2</v>
      </c>
      <c r="EM76" s="6">
        <v>-2.64797449281799E-2</v>
      </c>
      <c r="EN76" s="6">
        <v>4.0595496357391701E-2</v>
      </c>
      <c r="EO76" s="6">
        <v>0.146933044740685</v>
      </c>
      <c r="EP76" s="6">
        <v>-2.82598751089389E-2</v>
      </c>
      <c r="EQ76" s="6">
        <v>-0.15519714004462401</v>
      </c>
      <c r="ER76" s="6">
        <v>-1.7911753024325398E-2</v>
      </c>
      <c r="ES76" s="6">
        <v>-9.77770628903539E-3</v>
      </c>
      <c r="ET76" s="6">
        <v>-3.2826525327836899E-2</v>
      </c>
      <c r="EU76" s="6">
        <v>-2.9916690865097201E-2</v>
      </c>
      <c r="EV76" s="6">
        <v>0.11099377322922301</v>
      </c>
      <c r="EW76" s="6">
        <v>4.3788111680548199E-3</v>
      </c>
      <c r="EX76" s="6">
        <v>1.1340729887490001E-2</v>
      </c>
      <c r="EY76" s="6">
        <v>-5.2810402802687201E-2</v>
      </c>
      <c r="EZ76" s="6">
        <v>-6.0507265864758401E-2</v>
      </c>
      <c r="FA76" s="6">
        <v>-2.83342527369706E-2</v>
      </c>
      <c r="FB76" s="6">
        <v>-3.4341540871225998E-2</v>
      </c>
      <c r="FC76" s="6">
        <v>-0.12989728252917099</v>
      </c>
      <c r="FD76" s="6">
        <v>6.1152616107964602E-2</v>
      </c>
      <c r="FE76" s="6">
        <v>2.7335182481377202E-2</v>
      </c>
      <c r="FF76" s="6">
        <v>3.3293242720045697E-2</v>
      </c>
      <c r="FG76" s="6">
        <v>3.3214273972586501E-3</v>
      </c>
      <c r="FH76" s="6">
        <v>3.7197456645710197E-2</v>
      </c>
      <c r="FI76" s="6">
        <v>-1.94124935513778E-2</v>
      </c>
      <c r="FJ76" s="6">
        <v>-8.7254380170085702E-3</v>
      </c>
      <c r="FK76" s="6">
        <v>-7.1291656339430697E-3</v>
      </c>
      <c r="FL76" s="6">
        <v>-1.7683395439634899E-2</v>
      </c>
      <c r="FM76" s="6">
        <v>4.3739996606792397E-2</v>
      </c>
      <c r="FN76" s="6">
        <v>4.5673857024879902E-2</v>
      </c>
      <c r="FO76" s="6">
        <v>0.14654296623779001</v>
      </c>
      <c r="FP76" s="6">
        <v>0.10744755652961401</v>
      </c>
      <c r="FQ76" s="6">
        <v>5.7405861910013303E-2</v>
      </c>
      <c r="FR76" s="6">
        <v>5.3704949216329602E-2</v>
      </c>
      <c r="FS76" s="6">
        <v>-5.8582340368306798E-2</v>
      </c>
      <c r="FT76" s="6">
        <v>-2.51296915991653E-2</v>
      </c>
      <c r="FU76" s="6">
        <v>3.9963344404475597E-2</v>
      </c>
      <c r="FV76" s="6">
        <v>-2.9651644102408101E-2</v>
      </c>
      <c r="FW76" s="6">
        <v>-1.9604435392160401E-2</v>
      </c>
      <c r="FX76" s="6">
        <v>1.65905386113025E-2</v>
      </c>
      <c r="FY76" s="6">
        <v>7.9742322491184094E-3</v>
      </c>
      <c r="FZ76" s="6">
        <v>-4.5113254516609302E-2</v>
      </c>
      <c r="GA76" s="6">
        <v>-2.9091236235213098E-2</v>
      </c>
      <c r="GB76" s="6">
        <v>-1.1278466653339401E-2</v>
      </c>
      <c r="GC76" s="6">
        <v>-1.86345339357229E-2</v>
      </c>
      <c r="GD76" s="6">
        <v>-4.6095580213537601E-2</v>
      </c>
      <c r="GE76" s="6">
        <v>-4.23097504870312E-2</v>
      </c>
      <c r="GF76" s="6">
        <v>-8.0587965164191297E-2</v>
      </c>
      <c r="GG76" s="6">
        <v>-5.5182606136676998E-2</v>
      </c>
      <c r="GH76" s="6">
        <v>-1.23871606689951E-2</v>
      </c>
      <c r="GI76" s="6">
        <v>1.0095662726805101E-2</v>
      </c>
      <c r="GJ76" s="6">
        <v>1.5973208453915699E-2</v>
      </c>
      <c r="GK76" s="6">
        <v>-1.2020313016409099E-2</v>
      </c>
      <c r="GL76" s="6">
        <v>-9.9567473338689396E-3</v>
      </c>
      <c r="GM76" s="6">
        <v>2.2459025210443601E-2</v>
      </c>
      <c r="GN76" s="6">
        <v>-7.1090248350650795E-2</v>
      </c>
      <c r="GO76" s="6">
        <v>-6.7854345784241502E-2</v>
      </c>
      <c r="GP76" s="6">
        <v>-8.6093279088835406E-2</v>
      </c>
      <c r="GQ76" s="6">
        <v>-4.0480406318125599E-2</v>
      </c>
      <c r="GR76" s="6">
        <v>-4.37880550604246E-3</v>
      </c>
      <c r="GS76" s="6">
        <v>-5.2396334194331699E-2</v>
      </c>
      <c r="GT76" s="6">
        <v>4.68032198412296E-2</v>
      </c>
      <c r="GU76" s="6">
        <v>-5.2053037084265799E-2</v>
      </c>
      <c r="GV76" s="6">
        <v>-1.9501755006070601E-2</v>
      </c>
      <c r="GW76" s="6">
        <v>-3.5503845056165197E-2</v>
      </c>
      <c r="GX76" s="6">
        <v>5.35194825893947E-2</v>
      </c>
      <c r="GY76" s="6">
        <v>-2.3005121605587198E-2</v>
      </c>
      <c r="GZ76" s="6">
        <v>0.136554719014118</v>
      </c>
      <c r="HA76" s="6">
        <v>6.01978837271437E-2</v>
      </c>
      <c r="HB76" s="6">
        <v>5.3140333662381897E-2</v>
      </c>
      <c r="HC76" s="6">
        <v>6.0161379530979404E-3</v>
      </c>
      <c r="HD76" s="6">
        <v>-1.1365887412878899E-2</v>
      </c>
      <c r="HE76" s="6">
        <v>3.6967094680548898E-3</v>
      </c>
      <c r="HF76" s="6">
        <v>-2.2482212990899999E-2</v>
      </c>
      <c r="HG76" s="6">
        <v>-1.55200348934825E-2</v>
      </c>
      <c r="HH76" s="6">
        <v>3.3724148915686199E-3</v>
      </c>
      <c r="HI76" s="6">
        <v>5.5055799500695099E-2</v>
      </c>
      <c r="HJ76" s="6">
        <v>3.1362955454140903E-2</v>
      </c>
      <c r="HK76" s="6">
        <v>-1.7473195007038499E-2</v>
      </c>
      <c r="HL76" s="6">
        <v>-2.7516928833920102E-3</v>
      </c>
      <c r="HM76" s="6">
        <v>-5.25641819086025E-3</v>
      </c>
      <c r="HN76" s="6">
        <v>-9.7196249372374602E-2</v>
      </c>
      <c r="HO76" s="6">
        <v>-0.104813290448266</v>
      </c>
      <c r="HP76" s="6">
        <v>-3.3145048564971101E-2</v>
      </c>
      <c r="HQ76" s="6">
        <v>-9.00548195877615E-2</v>
      </c>
      <c r="HR76" s="6">
        <v>-1.6556062193523801E-2</v>
      </c>
      <c r="HS76" s="6">
        <v>-2.1431776736230299E-2</v>
      </c>
      <c r="HT76" s="6">
        <v>4.0982029641990499E-2</v>
      </c>
      <c r="HU76" s="6">
        <v>-2.41309252488019E-2</v>
      </c>
      <c r="HV76" s="6">
        <v>-2.6084799579901001E-2</v>
      </c>
      <c r="HW76" s="6">
        <v>-4.0670487963525098E-2</v>
      </c>
      <c r="HX76" s="6">
        <v>-3.9132373283814102E-2</v>
      </c>
      <c r="HY76" s="6">
        <v>3.1592476471262398E-2</v>
      </c>
      <c r="HZ76" s="6">
        <v>2.6970101410889801E-2</v>
      </c>
      <c r="IA76" s="6">
        <v>-1.12102070055399E-2</v>
      </c>
      <c r="IB76" s="6">
        <v>-4.7789699669470498E-2</v>
      </c>
      <c r="IC76" s="6">
        <v>-7.14452034803269E-3</v>
      </c>
      <c r="ID76" s="6">
        <v>-6.77575136199944E-3</v>
      </c>
      <c r="IE76" s="6">
        <v>-8.1829665556464204E-2</v>
      </c>
      <c r="IF76" s="6">
        <v>-3.5672022566917401E-3</v>
      </c>
      <c r="IG76" s="6">
        <v>5.2886987180127704E-3</v>
      </c>
      <c r="IH76" s="6">
        <v>-5.713724538309E-2</v>
      </c>
      <c r="II76" s="6">
        <v>-3.9469175077556699E-2</v>
      </c>
      <c r="IJ76" s="6">
        <v>3.5265247958872002E-2</v>
      </c>
      <c r="IK76" s="6">
        <v>-8.3426508835583002E-2</v>
      </c>
      <c r="IL76" s="6">
        <v>-2.7042864496268498E-2</v>
      </c>
      <c r="IM76" s="6">
        <v>-3.2146025742977299E-2</v>
      </c>
      <c r="IN76" s="6">
        <v>-2.3677934669702502E-3</v>
      </c>
      <c r="IO76" s="6">
        <v>-6.5017190163178E-3</v>
      </c>
      <c r="IP76" s="6">
        <v>-7.4268686438156402E-3</v>
      </c>
      <c r="IQ76" s="6">
        <v>6.5464128780483702E-2</v>
      </c>
      <c r="IR76" s="6">
        <v>-1.13739900538625E-2</v>
      </c>
      <c r="IS76" s="6">
        <v>1.40853758564181E-2</v>
      </c>
      <c r="IT76" s="6">
        <v>8.4132732163386299E-3</v>
      </c>
      <c r="IU76" s="6">
        <v>-1.0164898269090601E-2</v>
      </c>
      <c r="IV76" s="6">
        <v>-1.5762625963198699E-3</v>
      </c>
      <c r="IW76" s="6">
        <v>-1.74241756019158E-3</v>
      </c>
      <c r="IX76" s="6">
        <v>-3.9635444593715697E-3</v>
      </c>
      <c r="IY76" s="6">
        <v>1.35030265531347E-3</v>
      </c>
      <c r="IZ76" s="6">
        <v>-9.0245301495025208E-3</v>
      </c>
      <c r="JA76" s="6">
        <v>-1.32336256050647E-2</v>
      </c>
      <c r="JB76" s="6">
        <v>4.9308530523336797E-3</v>
      </c>
      <c r="JC76" s="6">
        <v>6.3642369465741902E-3</v>
      </c>
      <c r="JD76" s="6">
        <v>8.1317533617297402E-3</v>
      </c>
      <c r="JE76" s="6">
        <v>6.7156535793097601E-3</v>
      </c>
      <c r="JF76" s="6">
        <v>-1.3361079987224201E-3</v>
      </c>
      <c r="JG76" s="6">
        <v>-2.02224159704874E-3</v>
      </c>
      <c r="JH76" s="6">
        <v>4.6313786139278698E-4</v>
      </c>
      <c r="JI76" s="6">
        <v>4.1363110808748001E-3</v>
      </c>
      <c r="JJ76" s="6">
        <v>-1.42877768303445E-2</v>
      </c>
      <c r="JK76" s="6">
        <v>-2.43794578246447E-2</v>
      </c>
      <c r="JL76" s="6">
        <v>2.6308831083996999E-3</v>
      </c>
      <c r="JM76" s="6">
        <v>3.3515741085715098E-3</v>
      </c>
      <c r="JN76" s="6">
        <v>-1.0355054949813399E-3</v>
      </c>
      <c r="JO76" s="6">
        <v>7.8024908685748297E-3</v>
      </c>
      <c r="JP76" s="6">
        <v>7.9499609755641406E-3</v>
      </c>
      <c r="JQ76" s="6">
        <v>1.6234094734181601E-3</v>
      </c>
      <c r="JR76" s="6">
        <v>5.2929201773458797E-3</v>
      </c>
      <c r="JS76" s="6">
        <v>6.1103645877574699E-2</v>
      </c>
      <c r="JT76" s="6">
        <v>3.6187461112789101E-3</v>
      </c>
      <c r="JU76" s="6">
        <v>3.8392636589689999E-2</v>
      </c>
      <c r="JV76" s="6">
        <v>5.3453814349761403E-2</v>
      </c>
      <c r="JW76" s="6">
        <v>0.12633315297425701</v>
      </c>
      <c r="JX76" s="6">
        <v>9.4811465149294092E-3</v>
      </c>
      <c r="JY76" s="6">
        <v>-2.8289952459406499E-2</v>
      </c>
      <c r="JZ76" s="6">
        <v>-5.9519435599017297E-2</v>
      </c>
      <c r="KA76" s="6">
        <v>-9.6583899540468504E-2</v>
      </c>
      <c r="KB76" s="6">
        <v>-9.9697397318961406E-2</v>
      </c>
      <c r="KC76" s="6">
        <v>-6.2279858176542302E-2</v>
      </c>
      <c r="KD76" s="6">
        <v>0.150432226254306</v>
      </c>
      <c r="KE76" s="6">
        <v>-1.2587470707903401E-2</v>
      </c>
      <c r="KF76" s="6">
        <v>-7.07037978037654E-2</v>
      </c>
      <c r="KG76" s="6">
        <v>-1.1287149244266799E-2</v>
      </c>
      <c r="KH76" s="6">
        <v>-4.9473044996751703E-2</v>
      </c>
      <c r="KI76" s="6">
        <v>3.67882229388709E-3</v>
      </c>
      <c r="KJ76" s="6">
        <v>-4.6896547277600398E-2</v>
      </c>
      <c r="KK76" s="6">
        <v>0.124280821602024</v>
      </c>
      <c r="KL76" s="6">
        <v>-4.1179779661279101E-2</v>
      </c>
      <c r="KM76" s="6">
        <v>5.8085556206839598E-2</v>
      </c>
      <c r="KN76" s="6">
        <v>-4.1335765064071502E-2</v>
      </c>
      <c r="KO76" s="6">
        <v>-3.8145286023751099E-2</v>
      </c>
      <c r="KP76" s="6">
        <v>3.1003860284243699E-2</v>
      </c>
      <c r="KQ76" s="6">
        <v>-2.2123333244965099E-2</v>
      </c>
      <c r="KR76" s="6">
        <v>-1.8658867481757799E-2</v>
      </c>
      <c r="KS76" s="6">
        <v>2.2875980593103401E-3</v>
      </c>
      <c r="KT76" s="6">
        <v>-1.5513186855470601E-2</v>
      </c>
      <c r="KU76" s="6">
        <v>-3.6784454883383E-2</v>
      </c>
      <c r="KV76" s="6">
        <v>-2.0388466146643199E-2</v>
      </c>
      <c r="KW76" s="6">
        <v>-3.6506474996107999E-2</v>
      </c>
      <c r="KX76" s="6">
        <v>-2.0946394661310201E-2</v>
      </c>
      <c r="KY76" s="6">
        <v>-4.7509218300592097E-3</v>
      </c>
      <c r="KZ76" s="6">
        <v>-7.6815328518752496E-3</v>
      </c>
      <c r="LA76" s="6">
        <v>-7.2143941607811096E-2</v>
      </c>
      <c r="LB76" s="6">
        <v>-5.2422553744287899E-2</v>
      </c>
      <c r="LC76" s="6">
        <v>-3.6946721308250503E-2</v>
      </c>
      <c r="LD76" s="6">
        <v>-8.8372294697660905E-2</v>
      </c>
      <c r="LE76" s="6">
        <v>-4.8270727556738398E-2</v>
      </c>
      <c r="LF76" s="6">
        <v>-0.106680583135514</v>
      </c>
      <c r="LG76" s="6">
        <v>-3.6931863863093502E-2</v>
      </c>
      <c r="LH76" s="6">
        <v>-1.7471869851332301E-2</v>
      </c>
      <c r="LI76" s="6">
        <v>-4.6160354852321998E-2</v>
      </c>
      <c r="LJ76" s="6">
        <v>-2.6987135640618399E-3</v>
      </c>
      <c r="LK76" s="6">
        <v>-7.4252875565188102E-3</v>
      </c>
      <c r="LL76" s="6">
        <v>-2.9013860534540001E-2</v>
      </c>
      <c r="LM76" s="6">
        <v>-2.9276806296011801E-2</v>
      </c>
      <c r="LN76" s="6">
        <v>-0.14473539331558699</v>
      </c>
      <c r="LO76" s="6">
        <v>-9.2281999416275004E-2</v>
      </c>
      <c r="LP76" s="6">
        <v>-6.4487857304589502E-2</v>
      </c>
      <c r="LQ76" s="6">
        <v>-5.8082030136132098E-2</v>
      </c>
      <c r="LR76" s="6">
        <v>-2.1005229995497601E-2</v>
      </c>
      <c r="LS76" s="6">
        <v>-2.3712514863928599E-2</v>
      </c>
      <c r="LT76" s="6">
        <v>-6.47343783318612E-2</v>
      </c>
      <c r="LU76" s="6">
        <v>-8.5985887940438106E-3</v>
      </c>
      <c r="LV76" s="6">
        <v>-6.7918755040262693E-2</v>
      </c>
      <c r="LW76" s="6">
        <v>-8.0386864430401495E-2</v>
      </c>
      <c r="LX76" s="6">
        <v>-4.6967033808375601E-2</v>
      </c>
      <c r="LY76" s="6">
        <v>-6.7805755112574195E-2</v>
      </c>
      <c r="LZ76" s="6">
        <v>-4.9693631581305998E-2</v>
      </c>
      <c r="MA76" s="6">
        <v>-7.2596121435856406E-2</v>
      </c>
      <c r="MB76" s="6">
        <v>-4.8965127088251598E-2</v>
      </c>
      <c r="MC76" s="6">
        <v>-2.38563537030397E-2</v>
      </c>
      <c r="MD76" s="6">
        <v>-4.1078675350768201E-2</v>
      </c>
      <c r="ME76" s="6">
        <v>-2.8723493428612201E-2</v>
      </c>
      <c r="MF76" s="6">
        <v>-4.1923219041392901E-2</v>
      </c>
      <c r="MG76" s="6">
        <v>-3.52715750273042E-2</v>
      </c>
      <c r="MH76" s="6">
        <v>-4.5806795044227799E-2</v>
      </c>
      <c r="MI76" s="6">
        <v>-1.9901344181191299E-2</v>
      </c>
      <c r="MJ76" s="6">
        <v>-4.0486711484703099E-2</v>
      </c>
      <c r="MK76" s="6">
        <v>-3.7437201849959502E-2</v>
      </c>
      <c r="ML76" s="6">
        <v>-4.07933005013199E-2</v>
      </c>
      <c r="MM76" s="6">
        <v>-2.9372241529790701E-2</v>
      </c>
      <c r="MN76" s="6">
        <v>-1.8058807041165501E-2</v>
      </c>
      <c r="MO76" s="6">
        <v>-2.47621061167283E-2</v>
      </c>
      <c r="MP76" s="6">
        <v>-3.99458004755621E-2</v>
      </c>
      <c r="MQ76" s="6">
        <v>-3.5638995701162801E-2</v>
      </c>
      <c r="MR76" s="6">
        <v>-3.1173208790623599E-2</v>
      </c>
      <c r="MS76" s="6">
        <v>-6.80916795374054E-2</v>
      </c>
      <c r="MT76" s="6">
        <v>-2.76199912505708E-2</v>
      </c>
      <c r="MU76" s="6">
        <v>-4.3462687154506699E-2</v>
      </c>
      <c r="MV76" s="6">
        <v>-3.8825816839131298E-2</v>
      </c>
      <c r="MW76" s="6">
        <v>-4.5476305687323498E-2</v>
      </c>
      <c r="MX76" s="6">
        <v>-1.7801845352814299E-2</v>
      </c>
      <c r="MY76" s="6">
        <v>-4.9164753575971901E-2</v>
      </c>
      <c r="MZ76" s="6">
        <v>-4.57480974399661E-2</v>
      </c>
      <c r="NA76" s="6">
        <v>-5.3527177292870903E-2</v>
      </c>
      <c r="NB76" s="6">
        <v>-5.18203162763618E-2</v>
      </c>
      <c r="NC76" s="6">
        <v>-3.3939228366786499E-2</v>
      </c>
      <c r="ND76" s="6">
        <v>-2.0663290460268199E-2</v>
      </c>
      <c r="NE76" s="6">
        <v>-1.16459938485534E-3</v>
      </c>
      <c r="NF76" s="6">
        <v>-2.9736491327802098E-2</v>
      </c>
      <c r="NG76" s="6">
        <v>-3.5231198416322398E-2</v>
      </c>
      <c r="NH76" s="6">
        <v>-4.8024255737192101E-2</v>
      </c>
      <c r="NI76" s="7">
        <v>-3.5322636452880897E-2</v>
      </c>
    </row>
    <row r="77" spans="1:373" x14ac:dyDescent="0.2">
      <c r="A77" s="11">
        <v>1873</v>
      </c>
      <c r="B77" s="5">
        <v>-1.8633607261764301E-3</v>
      </c>
      <c r="C77" s="6">
        <v>1.4437005576739301E-4</v>
      </c>
      <c r="D77" s="6">
        <v>-1.6204427602215601E-2</v>
      </c>
      <c r="E77" s="6">
        <v>-5.4908283739423299E-3</v>
      </c>
      <c r="F77" s="6">
        <v>-2.74403361360907E-2</v>
      </c>
      <c r="G77" s="6">
        <v>-1.39719133643282E-2</v>
      </c>
      <c r="H77" s="6">
        <v>-1.90098957927325E-2</v>
      </c>
      <c r="I77" s="6">
        <v>-1.4282460175703501E-2</v>
      </c>
      <c r="J77" s="6">
        <v>-1.2271266855371801E-2</v>
      </c>
      <c r="K77" s="6">
        <v>-1.8325880955267201E-2</v>
      </c>
      <c r="L77" s="6">
        <v>1.4449481927569501E-2</v>
      </c>
      <c r="M77" s="6">
        <v>-1.86746769202401E-3</v>
      </c>
      <c r="N77" s="6">
        <v>7.6168426722950898E-3</v>
      </c>
      <c r="O77" s="6">
        <v>1.90428048292766E-3</v>
      </c>
      <c r="P77" s="6">
        <v>-2.7795909439305599E-2</v>
      </c>
      <c r="Q77" s="6">
        <v>7.9729860958000304E-2</v>
      </c>
      <c r="R77" s="6">
        <v>6.30216056179735E-2</v>
      </c>
      <c r="S77" s="6">
        <v>6.5994265124921098E-2</v>
      </c>
      <c r="T77" s="6">
        <v>-3.71014511913575E-2</v>
      </c>
      <c r="U77" s="6">
        <v>-1.5686749719897499E-2</v>
      </c>
      <c r="V77" s="6">
        <v>-3.4228686910931297E-2</v>
      </c>
      <c r="W77" s="6">
        <v>5.0973997650943896E-3</v>
      </c>
      <c r="X77" s="6">
        <v>4.9441572693517698E-2</v>
      </c>
      <c r="Y77" s="6">
        <v>5.7529589194257498E-3</v>
      </c>
      <c r="Z77" s="6">
        <v>-7.1739519098406304E-3</v>
      </c>
      <c r="AA77" s="6">
        <v>-2.7583993562966098E-2</v>
      </c>
      <c r="AB77" s="6">
        <v>7.3971092310512196E-3</v>
      </c>
      <c r="AC77" s="6">
        <v>-1.64054126997248E-2</v>
      </c>
      <c r="AD77" s="6">
        <v>3.3506378517320197E-2</v>
      </c>
      <c r="AE77" s="6">
        <v>4.8682629618305703E-2</v>
      </c>
      <c r="AF77" s="6">
        <v>3.0969954552478401E-2</v>
      </c>
      <c r="AG77" s="6">
        <v>9.8361760443285207E-2</v>
      </c>
      <c r="AH77" s="6">
        <v>-6.6921036969166098E-2</v>
      </c>
      <c r="AI77" s="6">
        <v>6.63680917621636E-2</v>
      </c>
      <c r="AJ77" s="6">
        <v>5.9892184720717799E-2</v>
      </c>
      <c r="AK77" s="6">
        <v>6.7457623753097704E-2</v>
      </c>
      <c r="AL77" s="6">
        <v>2.0517225778743702E-2</v>
      </c>
      <c r="AM77" s="6">
        <v>-1.9429858277007502E-2</v>
      </c>
      <c r="AN77" s="6">
        <v>2.18796825105338E-2</v>
      </c>
      <c r="AO77" s="6">
        <v>-1.26286703551099E-2</v>
      </c>
      <c r="AP77" s="6">
        <v>-4.0562136429263103E-2</v>
      </c>
      <c r="AQ77" s="6">
        <v>-2.5863691451328E-2</v>
      </c>
      <c r="AR77" s="6">
        <v>-1.4151733542648899E-2</v>
      </c>
      <c r="AS77" s="6">
        <v>1.02034096074619E-2</v>
      </c>
      <c r="AT77" s="6">
        <v>-2.60106370244552E-3</v>
      </c>
      <c r="AU77" s="6">
        <v>7.312430382214E-3</v>
      </c>
      <c r="AV77" s="6">
        <v>5.14877014651626E-2</v>
      </c>
      <c r="AW77" s="6">
        <v>6.2277860362699496E-3</v>
      </c>
      <c r="AX77" s="6">
        <v>3.5686499241102503E-2</v>
      </c>
      <c r="AY77" s="6">
        <v>5.6116547510924797E-3</v>
      </c>
      <c r="AZ77" s="6">
        <v>4.6513777970455999E-2</v>
      </c>
      <c r="BA77" s="6">
        <v>7.8149912954363805E-3</v>
      </c>
      <c r="BB77" s="6">
        <v>-5.4245220083764201E-2</v>
      </c>
      <c r="BC77" s="6">
        <v>9.6126869617617003E-3</v>
      </c>
      <c r="BD77" s="6">
        <v>-4.5988160930713097E-2</v>
      </c>
      <c r="BE77" s="6">
        <v>5.3033559118282003E-2</v>
      </c>
      <c r="BF77" s="6">
        <v>4.7814018997928497E-2</v>
      </c>
      <c r="BG77" s="6">
        <v>-2.9367326751978999E-2</v>
      </c>
      <c r="BH77" s="6">
        <v>-1.59109856072286E-2</v>
      </c>
      <c r="BI77" s="6">
        <v>8.1271304212390399E-3</v>
      </c>
      <c r="BJ77" s="6">
        <v>3.87970884309701E-2</v>
      </c>
      <c r="BK77" s="6">
        <v>6.8794790039290898E-2</v>
      </c>
      <c r="BL77" s="6">
        <v>-5.33234271419556E-2</v>
      </c>
      <c r="BM77" s="6">
        <v>-4.7168184285442602E-2</v>
      </c>
      <c r="BN77" s="6">
        <v>5.9282862813867701E-2</v>
      </c>
      <c r="BO77" s="6">
        <v>2.5254312338473198E-2</v>
      </c>
      <c r="BP77" s="6">
        <v>-3.7951971313141201E-2</v>
      </c>
      <c r="BQ77" s="6">
        <v>5.51526556270985E-2</v>
      </c>
      <c r="BR77" s="6">
        <v>-2.5857039134189502E-2</v>
      </c>
      <c r="BS77" s="6">
        <v>-4.5512746752635898E-2</v>
      </c>
      <c r="BT77" s="6">
        <v>1.94399219922059E-3</v>
      </c>
      <c r="BU77" s="6">
        <v>-1.7640081993695E-2</v>
      </c>
      <c r="BV77" s="6">
        <v>-2.7358777676208701E-2</v>
      </c>
      <c r="BW77" s="6">
        <v>5.3210723421322399E-4</v>
      </c>
      <c r="BX77" s="6">
        <v>-3.7409049571061503E-2</v>
      </c>
      <c r="BY77" s="6">
        <v>1</v>
      </c>
      <c r="BZ77" s="6">
        <v>9.6357495400716406E-2</v>
      </c>
      <c r="CA77" s="6">
        <v>0.13262456410460199</v>
      </c>
      <c r="CB77" s="6">
        <v>-7.5145640786619797E-2</v>
      </c>
      <c r="CC77" s="6">
        <v>4.2060588803389601E-2</v>
      </c>
      <c r="CD77" s="6">
        <v>1.3150660010434001E-2</v>
      </c>
      <c r="CE77" s="6">
        <v>2.1413216528916E-2</v>
      </c>
      <c r="CF77" s="6">
        <v>-1.10716339004677E-2</v>
      </c>
      <c r="CG77" s="6">
        <v>2.7823167960907599E-2</v>
      </c>
      <c r="CH77" s="6">
        <v>-2.5387834683658201E-2</v>
      </c>
      <c r="CI77" s="6">
        <v>1.2924061895595701E-2</v>
      </c>
      <c r="CJ77" s="6">
        <v>-3.69124250775082E-2</v>
      </c>
      <c r="CK77" s="6">
        <v>-5.3082149999610598E-2</v>
      </c>
      <c r="CL77" s="6">
        <v>-4.6425485275150301E-2</v>
      </c>
      <c r="CM77" s="6">
        <v>-3.8320332341855098E-2</v>
      </c>
      <c r="CN77" s="6">
        <v>1.8416308368038301E-2</v>
      </c>
      <c r="CO77" s="6">
        <v>1.7542515854758901E-2</v>
      </c>
      <c r="CP77" s="6">
        <v>1.3750738146642801E-2</v>
      </c>
      <c r="CQ77" s="6">
        <v>2.4072476785746599E-2</v>
      </c>
      <c r="CR77" s="6">
        <v>-3.6235026742890697E-2</v>
      </c>
      <c r="CS77" s="6">
        <v>1.6372516186317899E-2</v>
      </c>
      <c r="CT77" s="6">
        <v>2.3492178359102001E-2</v>
      </c>
      <c r="CU77" s="6">
        <v>-5.9885867155952E-3</v>
      </c>
      <c r="CV77" s="6">
        <v>5.6170511760402697E-3</v>
      </c>
      <c r="CW77" s="6">
        <v>1.8478912463271199E-2</v>
      </c>
      <c r="CX77" s="6">
        <v>2.2337112365233901E-2</v>
      </c>
      <c r="CY77" s="6">
        <v>1.1281909711068501E-2</v>
      </c>
      <c r="CZ77" s="6">
        <v>7.0110694682145001E-3</v>
      </c>
      <c r="DA77" s="6">
        <v>3.4358103183792302E-2</v>
      </c>
      <c r="DB77" s="6">
        <v>2.49909333710881E-3</v>
      </c>
      <c r="DC77" s="6">
        <v>2.1578980204000901E-2</v>
      </c>
      <c r="DD77" s="6">
        <v>3.1462613656779402E-2</v>
      </c>
      <c r="DE77" s="6">
        <v>5.1375602958001601E-2</v>
      </c>
      <c r="DF77" s="6">
        <v>8.3510590160483997E-2</v>
      </c>
      <c r="DG77" s="6">
        <v>-6.3457041865266003E-2</v>
      </c>
      <c r="DH77" s="6">
        <v>6.2531918228253394E-2</v>
      </c>
      <c r="DI77" s="6">
        <v>-3.7103038595257098E-2</v>
      </c>
      <c r="DJ77" s="6">
        <v>2.9123987504818E-2</v>
      </c>
      <c r="DK77" s="6">
        <v>1.7053494424597099E-2</v>
      </c>
      <c r="DL77" s="6">
        <v>3.6409334079280403E-2</v>
      </c>
      <c r="DM77" s="6">
        <v>4.23024387538204E-2</v>
      </c>
      <c r="DN77" s="6">
        <v>2.3508138551313999E-2</v>
      </c>
      <c r="DO77" s="6">
        <v>1.0209308456964101E-2</v>
      </c>
      <c r="DP77" s="6">
        <v>2.97256783791328E-2</v>
      </c>
      <c r="DQ77" s="6">
        <v>3.2887620925470699E-2</v>
      </c>
      <c r="DR77" s="6">
        <v>1.6768550551163299E-2</v>
      </c>
      <c r="DS77" s="6">
        <v>4.5765575128862403E-2</v>
      </c>
      <c r="DT77" s="6">
        <v>1.92018564030297E-2</v>
      </c>
      <c r="DU77" s="6">
        <v>4.3409230376764897E-2</v>
      </c>
      <c r="DV77" s="6">
        <v>2.0080100050349398E-2</v>
      </c>
      <c r="DW77" s="6">
        <v>3.5235152050412902E-2</v>
      </c>
      <c r="DX77" s="6">
        <v>1.7501975791444802E-2</v>
      </c>
      <c r="DY77" s="6">
        <v>3.1712619570258602E-2</v>
      </c>
      <c r="DZ77" s="6">
        <v>2.92671554900567E-2</v>
      </c>
      <c r="EA77" s="6">
        <v>2.9954364463153499E-2</v>
      </c>
      <c r="EB77" s="6">
        <v>3.7257424245836598E-2</v>
      </c>
      <c r="EC77" s="6">
        <v>1.47943986071665E-2</v>
      </c>
      <c r="ED77" s="6">
        <v>3.97411078738431E-2</v>
      </c>
      <c r="EE77" s="6">
        <v>-2.6299918530885799E-2</v>
      </c>
      <c r="EF77" s="6">
        <v>4.8180489782198799E-2</v>
      </c>
      <c r="EG77" s="6">
        <v>2.86445592051848E-2</v>
      </c>
      <c r="EH77" s="6">
        <v>-3.0573101705294401E-2</v>
      </c>
      <c r="EI77" s="6">
        <v>3.2855607910675898E-2</v>
      </c>
      <c r="EJ77" s="6">
        <v>6.1431017347813102E-2</v>
      </c>
      <c r="EK77" s="6">
        <v>4.1207628313364698E-2</v>
      </c>
      <c r="EL77" s="6">
        <v>5.7867228954645099E-2</v>
      </c>
      <c r="EM77" s="6">
        <v>2.6324029923209799E-2</v>
      </c>
      <c r="EN77" s="6">
        <v>-6.7504517694066801E-3</v>
      </c>
      <c r="EO77" s="6">
        <v>-0.12325149932042501</v>
      </c>
      <c r="EP77" s="6">
        <v>5.3817519352272802E-2</v>
      </c>
      <c r="EQ77" s="6">
        <v>0.101060812386885</v>
      </c>
      <c r="ER77" s="6">
        <v>2.0326954660526399E-2</v>
      </c>
      <c r="ES77" s="6">
        <v>7.3448345258267803E-3</v>
      </c>
      <c r="ET77" s="6">
        <v>4.9598320791008101E-2</v>
      </c>
      <c r="EU77" s="6">
        <v>4.4298156693947398E-2</v>
      </c>
      <c r="EV77" s="6">
        <v>-7.0442666552036598E-2</v>
      </c>
      <c r="EW77" s="6">
        <v>2.9847948157142701E-2</v>
      </c>
      <c r="EX77" s="6">
        <v>-1.79042908509651E-2</v>
      </c>
      <c r="EY77" s="6">
        <v>3.8909671153307603E-2</v>
      </c>
      <c r="EZ77" s="6">
        <v>5.3588382451921997E-2</v>
      </c>
      <c r="FA77" s="6">
        <v>2.0844836728350101E-2</v>
      </c>
      <c r="FB77" s="6">
        <v>1.36564062293587E-2</v>
      </c>
      <c r="FC77" s="6">
        <v>7.9435613584537199E-2</v>
      </c>
      <c r="FD77" s="6">
        <v>-5.0567180228389401E-2</v>
      </c>
      <c r="FE77" s="6">
        <v>9.0116552197768603E-3</v>
      </c>
      <c r="FF77" s="6">
        <v>9.7593694125870005E-4</v>
      </c>
      <c r="FG77" s="6">
        <v>1.04429635774214E-2</v>
      </c>
      <c r="FH77" s="6">
        <v>6.9591749364645598E-3</v>
      </c>
      <c r="FI77" s="6">
        <v>6.6514962366442498E-2</v>
      </c>
      <c r="FJ77" s="6">
        <v>1.5817594540024401E-2</v>
      </c>
      <c r="FK77" s="6">
        <v>1.70211279780942E-2</v>
      </c>
      <c r="FL77" s="6">
        <v>1.26297486422834E-2</v>
      </c>
      <c r="FM77" s="6">
        <v>2.86151535390433E-2</v>
      </c>
      <c r="FN77" s="6">
        <v>-1.5841265981959899E-2</v>
      </c>
      <c r="FO77" s="6">
        <v>-0.13723421118669399</v>
      </c>
      <c r="FP77" s="6">
        <v>-7.1254011849583701E-2</v>
      </c>
      <c r="FQ77" s="6">
        <v>-3.3832785803538101E-2</v>
      </c>
      <c r="FR77" s="6">
        <v>-4.59612838505443E-2</v>
      </c>
      <c r="FS77" s="6">
        <v>3.4020536466643797E-2</v>
      </c>
      <c r="FT77" s="6">
        <v>2.66755856478708E-2</v>
      </c>
      <c r="FU77" s="6">
        <v>-1.8806496095065499E-3</v>
      </c>
      <c r="FV77" s="6">
        <v>1.09429639219203E-3</v>
      </c>
      <c r="FW77" s="6">
        <v>-1.08989017350519E-2</v>
      </c>
      <c r="FX77" s="6">
        <v>-1.4334301251994801E-2</v>
      </c>
      <c r="FY77" s="6">
        <v>-3.08338014104707E-3</v>
      </c>
      <c r="FZ77" s="6">
        <v>2.7103651008181202E-2</v>
      </c>
      <c r="GA77" s="6">
        <v>1.2860202219836501E-2</v>
      </c>
      <c r="GB77" s="6">
        <v>4.6544024737023302E-3</v>
      </c>
      <c r="GC77" s="6">
        <v>4.7467865620071398E-3</v>
      </c>
      <c r="GD77" s="6">
        <v>3.4269200021428602E-2</v>
      </c>
      <c r="GE77" s="6">
        <v>2.1155801000957E-2</v>
      </c>
      <c r="GF77" s="6">
        <v>4.0187190444359998E-2</v>
      </c>
      <c r="GG77" s="6">
        <v>2.30260866210205E-2</v>
      </c>
      <c r="GH77" s="6">
        <v>2.2214855553769199E-2</v>
      </c>
      <c r="GI77" s="6">
        <v>6.4092252394914702E-3</v>
      </c>
      <c r="GJ77" s="6">
        <v>-8.8544894899694592E-3</v>
      </c>
      <c r="GK77" s="6">
        <v>5.1354209169375302E-3</v>
      </c>
      <c r="GL77" s="6">
        <v>1.4647691108168701E-2</v>
      </c>
      <c r="GM77" s="6">
        <v>-5.9215078610413601E-3</v>
      </c>
      <c r="GN77" s="6">
        <v>3.9167185746708598E-2</v>
      </c>
      <c r="GO77" s="6">
        <v>3.5113684779294198E-2</v>
      </c>
      <c r="GP77" s="6">
        <v>4.58533347289014E-2</v>
      </c>
      <c r="GQ77" s="6">
        <v>1.24956492170349E-2</v>
      </c>
      <c r="GR77" s="6">
        <v>-1.0669030214550001E-2</v>
      </c>
      <c r="GS77" s="6">
        <v>2.6139722272820898E-2</v>
      </c>
      <c r="GT77" s="6">
        <v>-3.4987390872018402E-2</v>
      </c>
      <c r="GU77" s="6">
        <v>3.9545827936230002E-2</v>
      </c>
      <c r="GV77" s="6">
        <v>8.5455519715965794E-3</v>
      </c>
      <c r="GW77" s="6">
        <v>2.0159489129137599E-2</v>
      </c>
      <c r="GX77" s="6">
        <v>-2.4108837931968299E-2</v>
      </c>
      <c r="GY77" s="6">
        <v>8.3076754157782699E-3</v>
      </c>
      <c r="GZ77" s="6">
        <v>-3.7681574701563997E-2</v>
      </c>
      <c r="HA77" s="6">
        <v>-3.8460782935257301E-2</v>
      </c>
      <c r="HB77" s="6">
        <v>-3.6873862992421999E-2</v>
      </c>
      <c r="HC77" s="6">
        <v>3.4749695492193701E-3</v>
      </c>
      <c r="HD77" s="6">
        <v>-4.0988470752100398E-4</v>
      </c>
      <c r="HE77" s="6">
        <v>-5.7507648712700398E-3</v>
      </c>
      <c r="HF77" s="6">
        <v>4.0410797664401199E-2</v>
      </c>
      <c r="HG77" s="6">
        <v>2.62283988801915E-2</v>
      </c>
      <c r="HH77" s="6">
        <v>1.1333944816594299E-2</v>
      </c>
      <c r="HI77" s="6">
        <v>-4.5722835481006897E-2</v>
      </c>
      <c r="HJ77" s="6">
        <v>-2.46641439937683E-2</v>
      </c>
      <c r="HK77" s="6">
        <v>8.4573374148674291E-3</v>
      </c>
      <c r="HL77" s="6">
        <v>2.2222971528909501E-3</v>
      </c>
      <c r="HM77" s="6">
        <v>7.9465006284452303E-3</v>
      </c>
      <c r="HN77" s="6">
        <v>1.72588021663686E-2</v>
      </c>
      <c r="HO77" s="6">
        <v>1.35500634284897E-2</v>
      </c>
      <c r="HP77" s="6">
        <v>2.6898958820008801E-2</v>
      </c>
      <c r="HQ77" s="6">
        <v>6.37284979230133E-2</v>
      </c>
      <c r="HR77" s="6">
        <v>4.9833027283950303E-3</v>
      </c>
      <c r="HS77" s="6">
        <v>1.8957566751245001E-3</v>
      </c>
      <c r="HT77" s="6">
        <v>-3.1728777785622601E-2</v>
      </c>
      <c r="HU77" s="6">
        <v>2.5042208493402999E-2</v>
      </c>
      <c r="HV77" s="6">
        <v>2.8680679987733701E-2</v>
      </c>
      <c r="HW77" s="6">
        <v>2.5166542265645301E-2</v>
      </c>
      <c r="HX77" s="6">
        <v>2.1320458549945801E-2</v>
      </c>
      <c r="HY77" s="6">
        <v>-2.3268585002150899E-2</v>
      </c>
      <c r="HZ77" s="6">
        <v>-2.0462926282379199E-2</v>
      </c>
      <c r="IA77" s="6">
        <v>8.8150812623249905E-3</v>
      </c>
      <c r="IB77" s="6">
        <v>4.6633617588262101E-2</v>
      </c>
      <c r="IC77" s="6">
        <v>2.34628445415182E-3</v>
      </c>
      <c r="ID77" s="6">
        <v>7.6275908273926397E-3</v>
      </c>
      <c r="IE77" s="6">
        <v>4.8883978546443697E-2</v>
      </c>
      <c r="IF77" s="6">
        <v>1.16498376572737E-2</v>
      </c>
      <c r="IG77" s="6">
        <v>2.5356187158613701E-3</v>
      </c>
      <c r="IH77" s="6">
        <v>4.9274673619229603E-2</v>
      </c>
      <c r="II77" s="6">
        <v>4.5037070828394997E-2</v>
      </c>
      <c r="IJ77" s="6">
        <v>-1.8389592262179202E-2</v>
      </c>
      <c r="IK77" s="6">
        <v>7.6128770340997298E-2</v>
      </c>
      <c r="IL77" s="6">
        <v>1.0593754256307399E-2</v>
      </c>
      <c r="IM77" s="6">
        <v>2.6543605661994599E-2</v>
      </c>
      <c r="IN77" s="6">
        <v>-2.7796077794583398E-3</v>
      </c>
      <c r="IO77" s="6">
        <v>6.5448817359337001E-3</v>
      </c>
      <c r="IP77" s="6">
        <v>1.1016443426451399E-2</v>
      </c>
      <c r="IQ77" s="6">
        <v>-5.6408532044370199E-2</v>
      </c>
      <c r="IR77" s="6">
        <v>2.86353608768421E-3</v>
      </c>
      <c r="IS77" s="6">
        <v>-9.9915523445542401E-3</v>
      </c>
      <c r="IT77" s="6">
        <v>-7.8468266633777897E-3</v>
      </c>
      <c r="IU77" s="6">
        <v>6.3142317457823196E-3</v>
      </c>
      <c r="IV77" s="6">
        <v>-2.3816975492573301E-3</v>
      </c>
      <c r="IW77" s="6">
        <v>6.27950696787739E-3</v>
      </c>
      <c r="IX77" s="6">
        <v>1.5182968621242399E-2</v>
      </c>
      <c r="IY77" s="6">
        <v>7.3269300518335198E-3</v>
      </c>
      <c r="IZ77" s="6">
        <v>2.9942693245896099E-3</v>
      </c>
      <c r="JA77" s="6">
        <v>8.1110382531056208E-3</v>
      </c>
      <c r="JB77" s="6">
        <v>9.1921479377669101E-5</v>
      </c>
      <c r="JC77" s="6">
        <v>-5.3534080448476599E-3</v>
      </c>
      <c r="JD77" s="6">
        <v>5.7567280775353098E-3</v>
      </c>
      <c r="JE77" s="6">
        <v>6.3682575193743799E-3</v>
      </c>
      <c r="JF77" s="6">
        <v>-1.7620711516572001E-3</v>
      </c>
      <c r="JG77" s="6">
        <v>4.8806745566139101E-4</v>
      </c>
      <c r="JH77" s="6">
        <v>-7.4942004063891596E-3</v>
      </c>
      <c r="JI77" s="6">
        <v>-6.1728804694277401E-3</v>
      </c>
      <c r="JJ77" s="6">
        <v>7.5835384486130199E-3</v>
      </c>
      <c r="JK77" s="6">
        <v>1.2173040100949901E-2</v>
      </c>
      <c r="JL77" s="6">
        <v>-3.28600140751816E-3</v>
      </c>
      <c r="JM77" s="6">
        <v>2.8419947831556402E-3</v>
      </c>
      <c r="JN77" s="6">
        <v>1.10850438727025E-2</v>
      </c>
      <c r="JO77" s="6">
        <v>-3.6844298959272598E-3</v>
      </c>
      <c r="JP77" s="6">
        <v>3.3776163824914399E-3</v>
      </c>
      <c r="JQ77" s="6">
        <v>7.63574297480473E-3</v>
      </c>
      <c r="JR77" s="6">
        <v>-8.3577929050710695E-3</v>
      </c>
      <c r="JS77" s="6">
        <v>-3.2346860986649503E-2</v>
      </c>
      <c r="JT77" s="6">
        <v>-4.7288401956914902E-2</v>
      </c>
      <c r="JU77" s="6">
        <v>1.5199305457748199E-3</v>
      </c>
      <c r="JV77" s="6">
        <v>-6.5507748460211193E-2</v>
      </c>
      <c r="JW77" s="6">
        <v>-0.106483440960753</v>
      </c>
      <c r="JX77" s="6">
        <v>-3.7230890264641998E-2</v>
      </c>
      <c r="JY77" s="6">
        <v>2.75124190841473E-2</v>
      </c>
      <c r="JZ77" s="6">
        <v>4.1526905686038403E-2</v>
      </c>
      <c r="KA77" s="6">
        <v>8.3244273947116795E-2</v>
      </c>
      <c r="KB77" s="6">
        <v>9.6477296640662694E-2</v>
      </c>
      <c r="KC77" s="6">
        <v>5.5388199613089703E-2</v>
      </c>
      <c r="KD77" s="6">
        <v>-0.15273166006660699</v>
      </c>
      <c r="KE77" s="6">
        <v>2.2528239471061601E-2</v>
      </c>
      <c r="KF77" s="6">
        <v>5.7446620608588399E-2</v>
      </c>
      <c r="KG77" s="6">
        <v>4.1560710050826601E-2</v>
      </c>
      <c r="KH77" s="6">
        <v>2.8645797387402298E-2</v>
      </c>
      <c r="KI77" s="6">
        <v>2.0838635573336602E-2</v>
      </c>
      <c r="KJ77" s="6">
        <v>3.3451873427222403E-2</v>
      </c>
      <c r="KK77" s="6">
        <v>-7.4581876127046295E-2</v>
      </c>
      <c r="KL77" s="6">
        <v>-4.5449901421563497E-3</v>
      </c>
      <c r="KM77" s="6">
        <v>-4.83361235582839E-2</v>
      </c>
      <c r="KN77" s="6">
        <v>4.7337982961656398E-3</v>
      </c>
      <c r="KO77" s="6">
        <v>4.36712017441317E-2</v>
      </c>
      <c r="KP77" s="6">
        <v>-3.6136296377841097E-2</v>
      </c>
      <c r="KQ77" s="6">
        <v>1.33895171765387E-2</v>
      </c>
      <c r="KR77" s="6">
        <v>1.0355584021613999E-3</v>
      </c>
      <c r="KS77" s="6">
        <v>-4.9881116525329998E-3</v>
      </c>
      <c r="KT77" s="6">
        <v>2.2672135945284201E-3</v>
      </c>
      <c r="KU77" s="6">
        <v>2.2669702837598799E-2</v>
      </c>
      <c r="KV77" s="6">
        <v>6.0411866617085096E-4</v>
      </c>
      <c r="KW77" s="6">
        <v>1.74425226014173E-2</v>
      </c>
      <c r="KX77" s="6">
        <v>1.18865428325133E-2</v>
      </c>
      <c r="KY77" s="6">
        <v>2.8579057032234799E-3</v>
      </c>
      <c r="KZ77" s="6">
        <v>9.6477415371295297E-3</v>
      </c>
      <c r="LA77" s="6">
        <v>4.6574802237761399E-2</v>
      </c>
      <c r="LB77" s="6">
        <v>4.72779453832936E-2</v>
      </c>
      <c r="LC77" s="6">
        <v>2.50433245399178E-2</v>
      </c>
      <c r="LD77" s="6">
        <v>6.4709695114477203E-2</v>
      </c>
      <c r="LE77" s="6">
        <v>4.2002207133365901E-2</v>
      </c>
      <c r="LF77" s="6">
        <v>8.1521490717774495E-2</v>
      </c>
      <c r="LG77" s="6">
        <v>3.4272762682916499E-2</v>
      </c>
      <c r="LH77" s="6">
        <v>9.7969567409499393E-3</v>
      </c>
      <c r="LI77" s="6">
        <v>4.2484894146116801E-2</v>
      </c>
      <c r="LJ77" s="6">
        <v>-7.24061280001039E-3</v>
      </c>
      <c r="LK77" s="6">
        <v>3.76393358712286E-3</v>
      </c>
      <c r="LL77" s="6">
        <v>2.3158889644615401E-2</v>
      </c>
      <c r="LM77" s="6">
        <v>2.36228059361316E-2</v>
      </c>
      <c r="LN77" s="6">
        <v>5.14577036298383E-2</v>
      </c>
      <c r="LO77" s="6">
        <v>6.3082810441329407E-2</v>
      </c>
      <c r="LP77" s="6">
        <v>2.0118595550826901E-2</v>
      </c>
      <c r="LQ77" s="6">
        <v>2.5196345510386398E-2</v>
      </c>
      <c r="LR77" s="6">
        <v>2.5861878698029601E-2</v>
      </c>
      <c r="LS77" s="6">
        <v>3.43630976242204E-2</v>
      </c>
      <c r="LT77" s="6">
        <v>3.5952376810914899E-2</v>
      </c>
      <c r="LU77" s="6">
        <v>3.77147631404371E-3</v>
      </c>
      <c r="LV77" s="6">
        <v>4.8395975137654201E-2</v>
      </c>
      <c r="LW77" s="6">
        <v>7.0385377336175906E-2</v>
      </c>
      <c r="LX77" s="6">
        <v>3.5510730578731102E-2</v>
      </c>
      <c r="LY77" s="6">
        <v>6.3378262110089803E-2</v>
      </c>
      <c r="LZ77" s="6">
        <v>2.6922589025306198E-2</v>
      </c>
      <c r="MA77" s="6">
        <v>4.8754245313720398E-2</v>
      </c>
      <c r="MB77" s="6">
        <v>4.1447851235103202E-2</v>
      </c>
      <c r="MC77" s="6">
        <v>1.78945198769675E-2</v>
      </c>
      <c r="MD77" s="6">
        <v>3.5947293386194901E-2</v>
      </c>
      <c r="ME77" s="6">
        <v>3.2469936123159897E-2</v>
      </c>
      <c r="MF77" s="6">
        <v>2.64783293991597E-2</v>
      </c>
      <c r="MG77" s="6">
        <v>3.33542441237741E-2</v>
      </c>
      <c r="MH77" s="6">
        <v>4.0300408909118998E-2</v>
      </c>
      <c r="MI77" s="6">
        <v>2.8663945156986299E-2</v>
      </c>
      <c r="MJ77" s="6">
        <v>2.2137712051866199E-2</v>
      </c>
      <c r="MK77" s="6">
        <v>3.67253189474301E-2</v>
      </c>
      <c r="ML77" s="6">
        <v>2.6325111679865201E-2</v>
      </c>
      <c r="MM77" s="6">
        <v>1.5889481099979501E-2</v>
      </c>
      <c r="MN77" s="6">
        <v>7.9447812106699794E-3</v>
      </c>
      <c r="MO77" s="6">
        <v>1.0454060003448401E-2</v>
      </c>
      <c r="MP77" s="6">
        <v>3.2112239622693002E-2</v>
      </c>
      <c r="MQ77" s="6">
        <v>1.3223776984146E-2</v>
      </c>
      <c r="MR77" s="6">
        <v>1.7678564667487399E-2</v>
      </c>
      <c r="MS77" s="6">
        <v>6.4759153651172602E-2</v>
      </c>
      <c r="MT77" s="6">
        <v>2.5968768931039801E-2</v>
      </c>
      <c r="MU77" s="6">
        <v>3.07825827531799E-2</v>
      </c>
      <c r="MV77" s="6">
        <v>3.4437457791566199E-2</v>
      </c>
      <c r="MW77" s="6">
        <v>4.3021833857688499E-2</v>
      </c>
      <c r="MX77" s="6">
        <v>1.7007895918567401E-2</v>
      </c>
      <c r="MY77" s="6">
        <v>4.7914639411751302E-2</v>
      </c>
      <c r="MZ77" s="6">
        <v>3.56944386452673E-2</v>
      </c>
      <c r="NA77" s="6">
        <v>4.7694195759376397E-2</v>
      </c>
      <c r="NB77" s="6">
        <v>5.6913680084736601E-2</v>
      </c>
      <c r="NC77" s="6">
        <v>2.21025784480317E-2</v>
      </c>
      <c r="ND77" s="6">
        <v>1.8466058593020501E-2</v>
      </c>
      <c r="NE77" s="6">
        <v>-1.1015837526872599E-3</v>
      </c>
      <c r="NF77" s="6">
        <v>2.4160832245282399E-2</v>
      </c>
      <c r="NG77" s="6">
        <v>1.9946834543763701E-2</v>
      </c>
      <c r="NH77" s="6">
        <v>3.8161124673063297E-2</v>
      </c>
      <c r="NI77" s="7">
        <v>3.8013588552215101E-2</v>
      </c>
    </row>
    <row r="78" spans="1:373" x14ac:dyDescent="0.2">
      <c r="A78" s="11">
        <v>1883</v>
      </c>
      <c r="B78" s="5">
        <v>-1.6759535121184999E-2</v>
      </c>
      <c r="C78" s="6">
        <v>4.1142497519291001E-3</v>
      </c>
      <c r="D78" s="6">
        <v>-1.2385398664721801E-2</v>
      </c>
      <c r="E78" s="6">
        <v>-3.7144582013858602E-3</v>
      </c>
      <c r="F78" s="6">
        <v>-2.3363282918805101E-2</v>
      </c>
      <c r="G78" s="6">
        <v>-1.2890488637438901E-2</v>
      </c>
      <c r="H78" s="6">
        <v>-2.0792883233582402E-2</v>
      </c>
      <c r="I78" s="6">
        <v>-2.4379726053826899E-2</v>
      </c>
      <c r="J78" s="6">
        <v>-4.4315969905557003E-3</v>
      </c>
      <c r="K78" s="6">
        <v>-1.7281600664810201E-2</v>
      </c>
      <c r="L78" s="6">
        <v>8.8426215883226893E-3</v>
      </c>
      <c r="M78" s="6">
        <v>6.3524237210610002E-3</v>
      </c>
      <c r="N78" s="6">
        <v>1.7718588312863201E-2</v>
      </c>
      <c r="O78" s="6">
        <v>8.8273738814799302E-3</v>
      </c>
      <c r="P78" s="6">
        <v>-1.50892424228095E-2</v>
      </c>
      <c r="Q78" s="6">
        <v>7.6997090641950705E-2</v>
      </c>
      <c r="R78" s="6">
        <v>6.0433761577454503E-2</v>
      </c>
      <c r="S78" s="6">
        <v>6.4523935345549094E-2</v>
      </c>
      <c r="T78" s="6">
        <v>-4.2742854254217102E-2</v>
      </c>
      <c r="U78" s="6">
        <v>-2.03379919260923E-2</v>
      </c>
      <c r="V78" s="6">
        <v>-2.9614388544257599E-2</v>
      </c>
      <c r="W78" s="6">
        <v>5.1698924059268899E-3</v>
      </c>
      <c r="X78" s="6">
        <v>6.3270835546391305E-2</v>
      </c>
      <c r="Y78" s="6">
        <v>1.20435105426813E-2</v>
      </c>
      <c r="Z78" s="6">
        <v>-1.69575116099673E-2</v>
      </c>
      <c r="AA78" s="6">
        <v>-2.4499853756708299E-2</v>
      </c>
      <c r="AB78" s="6">
        <v>1.05442496874667E-2</v>
      </c>
      <c r="AC78" s="6">
        <v>-1.7635034022711198E-2</v>
      </c>
      <c r="AD78" s="6">
        <v>2.6696760052856299E-2</v>
      </c>
      <c r="AE78" s="6">
        <v>6.1261203876203603E-2</v>
      </c>
      <c r="AF78" s="6">
        <v>2.6399602711762199E-2</v>
      </c>
      <c r="AG78" s="6">
        <v>9.5728853174085998E-2</v>
      </c>
      <c r="AH78" s="6">
        <v>-7.9263834882897594E-2</v>
      </c>
      <c r="AI78" s="6">
        <v>6.4186584315248194E-2</v>
      </c>
      <c r="AJ78" s="6">
        <v>5.7159513997154701E-2</v>
      </c>
      <c r="AK78" s="6">
        <v>6.5780890588769403E-2</v>
      </c>
      <c r="AL78" s="6">
        <v>2.3685828314828399E-2</v>
      </c>
      <c r="AM78" s="6">
        <v>-1.0167939850846901E-2</v>
      </c>
      <c r="AN78" s="6">
        <v>1.19080645181193E-2</v>
      </c>
      <c r="AO78" s="6">
        <v>-1.95807432497314E-2</v>
      </c>
      <c r="AP78" s="6">
        <v>-4.04221817222368E-2</v>
      </c>
      <c r="AQ78" s="6">
        <v>-2.5720529905984502E-2</v>
      </c>
      <c r="AR78" s="6">
        <v>-1.91968660227648E-2</v>
      </c>
      <c r="AS78" s="6">
        <v>1.17196220726204E-2</v>
      </c>
      <c r="AT78" s="6">
        <v>1.11483898232691E-2</v>
      </c>
      <c r="AU78" s="6">
        <v>8.2199315453643697E-3</v>
      </c>
      <c r="AV78" s="6">
        <v>5.8836764792008001E-2</v>
      </c>
      <c r="AW78" s="6">
        <v>5.7211199017729803E-3</v>
      </c>
      <c r="AX78" s="6">
        <v>3.7347308725191902E-2</v>
      </c>
      <c r="AY78" s="6">
        <v>6.8531229705415901E-5</v>
      </c>
      <c r="AZ78" s="6">
        <v>5.75778237566981E-2</v>
      </c>
      <c r="BA78" s="6">
        <v>7.3595493645928897E-3</v>
      </c>
      <c r="BB78" s="6">
        <v>-5.8845273229643398E-2</v>
      </c>
      <c r="BC78" s="6">
        <v>4.1344512578574897E-4</v>
      </c>
      <c r="BD78" s="6">
        <v>-4.9598836651340898E-2</v>
      </c>
      <c r="BE78" s="6">
        <v>5.7182261195666301E-2</v>
      </c>
      <c r="BF78" s="6">
        <v>5.4828905700465502E-2</v>
      </c>
      <c r="BG78" s="6">
        <v>-4.0147461571584303E-2</v>
      </c>
      <c r="BH78" s="6">
        <v>-1.6434086171377399E-2</v>
      </c>
      <c r="BI78" s="6">
        <v>3.5794647616962999E-3</v>
      </c>
      <c r="BJ78" s="6">
        <v>4.7869849328633099E-2</v>
      </c>
      <c r="BK78" s="6">
        <v>6.7482891104895804E-2</v>
      </c>
      <c r="BL78" s="6">
        <v>-5.4478037144472899E-2</v>
      </c>
      <c r="BM78" s="6">
        <v>-5.3920343529981998E-2</v>
      </c>
      <c r="BN78" s="6">
        <v>5.3182657313055798E-2</v>
      </c>
      <c r="BO78" s="6">
        <v>1.52214548082471E-2</v>
      </c>
      <c r="BP78" s="6">
        <v>-4.0121956533596903E-2</v>
      </c>
      <c r="BQ78" s="6">
        <v>5.6313378797365699E-2</v>
      </c>
      <c r="BR78" s="6">
        <v>-3.5139331825796399E-2</v>
      </c>
      <c r="BS78" s="6">
        <v>-3.8658419632452798E-2</v>
      </c>
      <c r="BT78" s="6">
        <v>7.8773296635979602E-3</v>
      </c>
      <c r="BU78" s="6">
        <v>-7.4579350893924099E-3</v>
      </c>
      <c r="BV78" s="6">
        <v>-2.30540973072829E-2</v>
      </c>
      <c r="BW78" s="6">
        <v>-2.3203803230450902E-3</v>
      </c>
      <c r="BX78" s="6">
        <v>-2.8038010386641801E-2</v>
      </c>
      <c r="BY78" s="6">
        <v>9.6357495400716406E-2</v>
      </c>
      <c r="BZ78" s="6">
        <v>0.99999999999999201</v>
      </c>
      <c r="CA78" s="6">
        <v>0.12933081614345901</v>
      </c>
      <c r="CB78" s="6">
        <v>-6.4802865360194806E-2</v>
      </c>
      <c r="CC78" s="6">
        <v>3.5528655285055999E-2</v>
      </c>
      <c r="CD78" s="6">
        <v>2.3073726492152301E-2</v>
      </c>
      <c r="CE78" s="6">
        <v>2.21833873153061E-2</v>
      </c>
      <c r="CF78" s="6">
        <v>-9.1932663281584209E-3</v>
      </c>
      <c r="CG78" s="6">
        <v>1.38379387210155E-2</v>
      </c>
      <c r="CH78" s="6">
        <v>-2.0788306171839299E-2</v>
      </c>
      <c r="CI78" s="6">
        <v>2.4127853421262301E-2</v>
      </c>
      <c r="CJ78" s="6">
        <v>-2.9747411814169601E-2</v>
      </c>
      <c r="CK78" s="6">
        <v>-4.9215762107908699E-2</v>
      </c>
      <c r="CL78" s="6">
        <v>-2.9325713067375001E-2</v>
      </c>
      <c r="CM78" s="6">
        <v>-3.6824978948397598E-2</v>
      </c>
      <c r="CN78" s="6">
        <v>1.3832338895959599E-2</v>
      </c>
      <c r="CO78" s="6">
        <v>1.2907385114839401E-2</v>
      </c>
      <c r="CP78" s="6">
        <v>1.63043829846752E-4</v>
      </c>
      <c r="CQ78" s="6">
        <v>1.7940428677251801E-2</v>
      </c>
      <c r="CR78" s="6">
        <v>-2.8665201751795301E-2</v>
      </c>
      <c r="CS78" s="6">
        <v>1.0114135557975201E-2</v>
      </c>
      <c r="CT78" s="6">
        <v>1.8220742881742798E-2</v>
      </c>
      <c r="CU78" s="6">
        <v>-1.00245608906952E-2</v>
      </c>
      <c r="CV78" s="6">
        <v>4.2790086872147198E-4</v>
      </c>
      <c r="CW78" s="6">
        <v>2.65923311056173E-2</v>
      </c>
      <c r="CX78" s="6">
        <v>1.6809077132303101E-2</v>
      </c>
      <c r="CY78" s="6">
        <v>1.0339827684933699E-2</v>
      </c>
      <c r="CZ78" s="6">
        <v>8.1359819197340706E-3</v>
      </c>
      <c r="DA78" s="6">
        <v>2.6247329902964099E-2</v>
      </c>
      <c r="DB78" s="6">
        <v>-5.8767069729978401E-3</v>
      </c>
      <c r="DC78" s="6">
        <v>2.7644904095428701E-2</v>
      </c>
      <c r="DD78" s="6">
        <v>3.46207013418336E-2</v>
      </c>
      <c r="DE78" s="6">
        <v>5.8613533268626797E-2</v>
      </c>
      <c r="DF78" s="6">
        <v>7.3749324605276806E-2</v>
      </c>
      <c r="DG78" s="6">
        <v>-6.9719636070543906E-2</v>
      </c>
      <c r="DH78" s="6">
        <v>3.8833586106546199E-2</v>
      </c>
      <c r="DI78" s="6">
        <v>-4.2085719987755503E-2</v>
      </c>
      <c r="DJ78" s="6">
        <v>1.13286733100548E-2</v>
      </c>
      <c r="DK78" s="6">
        <v>2.2171902172405299E-2</v>
      </c>
      <c r="DL78" s="6">
        <v>2.7970794793566602E-2</v>
      </c>
      <c r="DM78" s="6">
        <v>2.6899914545525899E-2</v>
      </c>
      <c r="DN78" s="6">
        <v>2.4858598795204301E-2</v>
      </c>
      <c r="DO78" s="6">
        <v>5.2596819731370002E-3</v>
      </c>
      <c r="DP78" s="6">
        <v>2.1693882497722201E-2</v>
      </c>
      <c r="DQ78" s="6">
        <v>2.89800569143937E-2</v>
      </c>
      <c r="DR78" s="6">
        <v>1.3381971332752599E-2</v>
      </c>
      <c r="DS78" s="6">
        <v>5.4298311796800502E-2</v>
      </c>
      <c r="DT78" s="6">
        <v>1.5918296323213101E-2</v>
      </c>
      <c r="DU78" s="6">
        <v>3.4875945837980503E-2</v>
      </c>
      <c r="DV78" s="6">
        <v>1.3198573550138801E-2</v>
      </c>
      <c r="DW78" s="6">
        <v>2.4609115651836599E-2</v>
      </c>
      <c r="DX78" s="6">
        <v>1.3562794187710499E-2</v>
      </c>
      <c r="DY78" s="6">
        <v>2.3130130293175601E-2</v>
      </c>
      <c r="DZ78" s="6">
        <v>3.0511488941330499E-2</v>
      </c>
      <c r="EA78" s="6">
        <v>2.2616693046120701E-2</v>
      </c>
      <c r="EB78" s="6">
        <v>3.7170643624757797E-2</v>
      </c>
      <c r="EC78" s="6">
        <v>1.2187096725015001E-2</v>
      </c>
      <c r="ED78" s="6">
        <v>3.6425208625533501E-2</v>
      </c>
      <c r="EE78" s="6">
        <v>-2.5233222580605199E-2</v>
      </c>
      <c r="EF78" s="6">
        <v>4.5533794818113801E-2</v>
      </c>
      <c r="EG78" s="6">
        <v>2.7764998138785701E-2</v>
      </c>
      <c r="EH78" s="6">
        <v>-4.07226230622268E-2</v>
      </c>
      <c r="EI78" s="6">
        <v>1.47531902284467E-2</v>
      </c>
      <c r="EJ78" s="6">
        <v>6.9197815523657405E-2</v>
      </c>
      <c r="EK78" s="6">
        <v>4.4808256211137598E-2</v>
      </c>
      <c r="EL78" s="6">
        <v>7.0272459349316405E-2</v>
      </c>
      <c r="EM78" s="6">
        <v>2.0870818604011201E-2</v>
      </c>
      <c r="EN78" s="6">
        <v>-1.8967370206848699E-2</v>
      </c>
      <c r="EO78" s="6">
        <v>-0.12839899371029101</v>
      </c>
      <c r="EP78" s="6">
        <v>4.65970858837364E-2</v>
      </c>
      <c r="EQ78" s="6">
        <v>0.115077347178585</v>
      </c>
      <c r="ER78" s="6">
        <v>1.4248159468039199E-2</v>
      </c>
      <c r="ES78" s="6">
        <v>1.54014538989181E-2</v>
      </c>
      <c r="ET78" s="6">
        <v>4.2343074373763903E-2</v>
      </c>
      <c r="EU78" s="6">
        <v>4.74126543493349E-2</v>
      </c>
      <c r="EV78" s="6">
        <v>-6.7766363032850899E-2</v>
      </c>
      <c r="EW78" s="6">
        <v>3.5739584790858397E-2</v>
      </c>
      <c r="EX78" s="6">
        <v>-3.7206097100930598E-2</v>
      </c>
      <c r="EY78" s="6">
        <v>2.37662408104517E-2</v>
      </c>
      <c r="EZ78" s="6">
        <v>5.4358227789823001E-2</v>
      </c>
      <c r="FA78" s="6">
        <v>2.35156975988489E-2</v>
      </c>
      <c r="FB78" s="6">
        <v>3.0963669101722199E-2</v>
      </c>
      <c r="FC78" s="6">
        <v>8.8561057586488204E-2</v>
      </c>
      <c r="FD78" s="6">
        <v>-5.7263591352153698E-2</v>
      </c>
      <c r="FE78" s="6">
        <v>4.6948935061110596E-3</v>
      </c>
      <c r="FF78" s="6">
        <v>-9.1583826284706495E-4</v>
      </c>
      <c r="FG78" s="6">
        <v>2.1521055280697799E-2</v>
      </c>
      <c r="FH78" s="6">
        <v>8.4162207085528105E-3</v>
      </c>
      <c r="FI78" s="6">
        <v>4.3638556036894198E-2</v>
      </c>
      <c r="FJ78" s="6">
        <v>2.5425472300558499E-2</v>
      </c>
      <c r="FK78" s="6">
        <v>2.8426819933449501E-2</v>
      </c>
      <c r="FL78" s="6">
        <v>1.67713418480635E-2</v>
      </c>
      <c r="FM78" s="6">
        <v>2.92693289920254E-2</v>
      </c>
      <c r="FN78" s="6">
        <v>-1.8892829739282701E-2</v>
      </c>
      <c r="FO78" s="6">
        <v>-0.13017421588036601</v>
      </c>
      <c r="FP78" s="6">
        <v>-7.2124888280822502E-2</v>
      </c>
      <c r="FQ78" s="6">
        <v>-4.8450189619465102E-2</v>
      </c>
      <c r="FR78" s="6">
        <v>-4.9720995767329502E-2</v>
      </c>
      <c r="FS78" s="6">
        <v>3.6433520788960498E-2</v>
      </c>
      <c r="FT78" s="6">
        <v>2.7860924102306801E-2</v>
      </c>
      <c r="FU78" s="6">
        <v>-1.0637484388591901E-2</v>
      </c>
      <c r="FV78" s="6">
        <v>2.8246541305581999E-3</v>
      </c>
      <c r="FW78" s="6">
        <v>4.4513516752372204E-3</v>
      </c>
      <c r="FX78" s="6">
        <v>3.2183168194424702E-3</v>
      </c>
      <c r="FY78" s="6">
        <v>-5.0253703009282497E-3</v>
      </c>
      <c r="FZ78" s="6">
        <v>2.1055604159952401E-2</v>
      </c>
      <c r="GA78" s="6">
        <v>8.6027146645653307E-3</v>
      </c>
      <c r="GB78" s="6">
        <v>5.6438543308693599E-3</v>
      </c>
      <c r="GC78" s="6">
        <v>5.7432250285933103E-3</v>
      </c>
      <c r="GD78" s="6">
        <v>2.3801727469135399E-2</v>
      </c>
      <c r="GE78" s="6">
        <v>2.7919000863741401E-2</v>
      </c>
      <c r="GF78" s="6">
        <v>4.6552418085061199E-2</v>
      </c>
      <c r="GG78" s="6">
        <v>1.9806589379953801E-2</v>
      </c>
      <c r="GH78" s="6">
        <v>1.7801581129755901E-2</v>
      </c>
      <c r="GI78" s="6">
        <v>-3.95788160667519E-3</v>
      </c>
      <c r="GJ78" s="6">
        <v>-2.9174244801614601E-3</v>
      </c>
      <c r="GK78" s="6">
        <v>1.3408721574352401E-3</v>
      </c>
      <c r="GL78" s="6">
        <v>8.5199058513496396E-3</v>
      </c>
      <c r="GM78" s="6">
        <v>4.0840931480449804E-3</v>
      </c>
      <c r="GN78" s="6">
        <v>5.03388265832065E-2</v>
      </c>
      <c r="GO78" s="6">
        <v>4.0784473022862103E-2</v>
      </c>
      <c r="GP78" s="6">
        <v>5.6908836602935199E-2</v>
      </c>
      <c r="GQ78" s="6">
        <v>1.50260063487747E-2</v>
      </c>
      <c r="GR78" s="6">
        <v>-1.9158210363492599E-2</v>
      </c>
      <c r="GS78" s="6">
        <v>2.4239844008670301E-2</v>
      </c>
      <c r="GT78" s="6">
        <v>-2.9497121097505699E-2</v>
      </c>
      <c r="GU78" s="6">
        <v>4.45661197925738E-2</v>
      </c>
      <c r="GV78" s="6">
        <v>8.4830926395635803E-3</v>
      </c>
      <c r="GW78" s="6">
        <v>1.72531916994405E-2</v>
      </c>
      <c r="GX78" s="6">
        <v>-3.0369443022543199E-2</v>
      </c>
      <c r="GY78" s="6">
        <v>9.9802535706394694E-3</v>
      </c>
      <c r="GZ78" s="6">
        <v>-3.3167793810665903E-2</v>
      </c>
      <c r="HA78" s="6">
        <v>-3.5508889886540801E-2</v>
      </c>
      <c r="HB78" s="6">
        <v>-3.3464783772250102E-2</v>
      </c>
      <c r="HC78" s="6">
        <v>1.0833095924139499E-3</v>
      </c>
      <c r="HD78" s="6">
        <v>-6.2022746058683102E-3</v>
      </c>
      <c r="HE78" s="6">
        <v>-3.09302730110783E-3</v>
      </c>
      <c r="HF78" s="6">
        <v>3.8859629730498099E-2</v>
      </c>
      <c r="HG78" s="6">
        <v>2.32503420021083E-2</v>
      </c>
      <c r="HH78" s="6">
        <v>1.23763609567124E-2</v>
      </c>
      <c r="HI78" s="6">
        <v>-4.4600178422362698E-2</v>
      </c>
      <c r="HJ78" s="6">
        <v>-2.0398256377325199E-2</v>
      </c>
      <c r="HK78" s="6">
        <v>-7.5766595563207598E-3</v>
      </c>
      <c r="HL78" s="6">
        <v>-6.1938692202102999E-3</v>
      </c>
      <c r="HM78" s="6">
        <v>-2.1645197434571098E-3</v>
      </c>
      <c r="HN78" s="6">
        <v>1.95851857658484E-2</v>
      </c>
      <c r="HO78" s="6">
        <v>1.24713137868385E-2</v>
      </c>
      <c r="HP78" s="6">
        <v>3.8631821158464301E-2</v>
      </c>
      <c r="HQ78" s="6">
        <v>6.6560361477840904E-2</v>
      </c>
      <c r="HR78" s="6">
        <v>7.4692805873271899E-4</v>
      </c>
      <c r="HS78" s="6">
        <v>5.50598842282403E-3</v>
      </c>
      <c r="HT78" s="6">
        <v>-2.8646257856127299E-2</v>
      </c>
      <c r="HU78" s="6">
        <v>2.83194499118994E-2</v>
      </c>
      <c r="HV78" s="6">
        <v>1.8426263054385099E-2</v>
      </c>
      <c r="HW78" s="6">
        <v>1.7234184918465501E-2</v>
      </c>
      <c r="HX78" s="6">
        <v>1.31927946446255E-2</v>
      </c>
      <c r="HY78" s="6">
        <v>-1.8660023353941499E-2</v>
      </c>
      <c r="HZ78" s="6">
        <v>-1.77709747134304E-2</v>
      </c>
      <c r="IA78" s="6">
        <v>-6.2211918440347502E-5</v>
      </c>
      <c r="IB78" s="6">
        <v>4.2032670208249502E-2</v>
      </c>
      <c r="IC78" s="6">
        <v>4.6244902365410803E-3</v>
      </c>
      <c r="ID78" s="6">
        <v>-1.4522814304271899E-3</v>
      </c>
      <c r="IE78" s="6">
        <v>5.3544588245729802E-2</v>
      </c>
      <c r="IF78" s="6">
        <v>1.6248835310766201E-2</v>
      </c>
      <c r="IG78" s="6">
        <v>2.01717402641702E-2</v>
      </c>
      <c r="IH78" s="6">
        <v>6.3725152300609503E-2</v>
      </c>
      <c r="II78" s="6">
        <v>4.8750683620874702E-2</v>
      </c>
      <c r="IJ78" s="6">
        <v>-2.23138000857643E-2</v>
      </c>
      <c r="IK78" s="6">
        <v>7.1948150151504894E-2</v>
      </c>
      <c r="IL78" s="6">
        <v>2.1558461875468098E-2</v>
      </c>
      <c r="IM78" s="6">
        <v>3.46085704884697E-2</v>
      </c>
      <c r="IN78" s="6">
        <v>-6.1485506530204901E-3</v>
      </c>
      <c r="IO78" s="6">
        <v>1.47007049049346E-2</v>
      </c>
      <c r="IP78" s="6">
        <v>3.3611519756041402E-3</v>
      </c>
      <c r="IQ78" s="6">
        <v>-4.4127532309251802E-2</v>
      </c>
      <c r="IR78" s="6">
        <v>1.10812504080197E-2</v>
      </c>
      <c r="IS78" s="6">
        <v>-4.9356577507466901E-3</v>
      </c>
      <c r="IT78" s="6">
        <v>-1.7496530067316E-2</v>
      </c>
      <c r="IU78" s="6">
        <v>1.40848663628227E-2</v>
      </c>
      <c r="IV78" s="6">
        <v>8.9523375051473297E-3</v>
      </c>
      <c r="IW78" s="6">
        <v>-3.5973727451429601E-3</v>
      </c>
      <c r="IX78" s="6">
        <v>-2.0148785979354701E-3</v>
      </c>
      <c r="IY78" s="6">
        <v>-6.1820880910421396E-3</v>
      </c>
      <c r="IZ78" s="6">
        <v>-6.1824195574506496E-3</v>
      </c>
      <c r="JA78" s="6">
        <v>6.2371039425280104E-3</v>
      </c>
      <c r="JB78" s="6">
        <v>-1.0852613570253499E-2</v>
      </c>
      <c r="JC78" s="6">
        <v>-7.2467255334758996E-3</v>
      </c>
      <c r="JD78" s="6">
        <v>2.4559300656493998E-3</v>
      </c>
      <c r="JE78" s="6">
        <v>7.8208493135419298E-3</v>
      </c>
      <c r="JF78" s="6">
        <v>-9.9052667997422909E-4</v>
      </c>
      <c r="JG78" s="6">
        <v>2.8382103214223699E-3</v>
      </c>
      <c r="JH78" s="6">
        <v>1.9116463274121099E-3</v>
      </c>
      <c r="JI78" s="6">
        <v>-5.4607178620595803E-3</v>
      </c>
      <c r="JJ78" s="6">
        <v>1.64761282395685E-2</v>
      </c>
      <c r="JK78" s="6">
        <v>1.8342321810885801E-2</v>
      </c>
      <c r="JL78" s="6">
        <v>-7.2260614195049904E-3</v>
      </c>
      <c r="JM78" s="6">
        <v>-4.0005735001459198E-3</v>
      </c>
      <c r="JN78" s="6">
        <v>3.8904038715272802E-3</v>
      </c>
      <c r="JO78" s="6">
        <v>2.55342334276893E-3</v>
      </c>
      <c r="JP78" s="6">
        <v>4.4686350540927402E-3</v>
      </c>
      <c r="JQ78" s="6">
        <v>4.4613109785179702E-3</v>
      </c>
      <c r="JR78" s="6">
        <v>-1.0043837926239099E-2</v>
      </c>
      <c r="JS78" s="6">
        <v>-3.45166680336308E-2</v>
      </c>
      <c r="JT78" s="6">
        <v>-4.9631278907791801E-2</v>
      </c>
      <c r="JU78" s="6">
        <v>-2.4993946991299799E-3</v>
      </c>
      <c r="JV78" s="6">
        <v>-6.2847035047691999E-2</v>
      </c>
      <c r="JW78" s="6">
        <v>-0.113214381278623</v>
      </c>
      <c r="JX78" s="6">
        <v>-2.6836845795119899E-2</v>
      </c>
      <c r="JY78" s="6">
        <v>3.0125677491712698E-2</v>
      </c>
      <c r="JZ78" s="6">
        <v>3.1555466863409098E-2</v>
      </c>
      <c r="KA78" s="6">
        <v>9.2865889590982603E-2</v>
      </c>
      <c r="KB78" s="6">
        <v>9.8929892678520995E-2</v>
      </c>
      <c r="KC78" s="6">
        <v>6.3866758874304E-2</v>
      </c>
      <c r="KD78" s="6">
        <v>-0.15064281256415099</v>
      </c>
      <c r="KE78" s="6">
        <v>7.8335369130997003E-3</v>
      </c>
      <c r="KF78" s="6">
        <v>6.2102528659752403E-2</v>
      </c>
      <c r="KG78" s="6">
        <v>3.9514343593392398E-2</v>
      </c>
      <c r="KH78" s="6">
        <v>3.6765317174668903E-2</v>
      </c>
      <c r="KI78" s="6">
        <v>1.6894273685914198E-2</v>
      </c>
      <c r="KJ78" s="6">
        <v>3.8424467434456801E-2</v>
      </c>
      <c r="KK78" s="6">
        <v>-7.2857918362154703E-2</v>
      </c>
      <c r="KL78" s="6">
        <v>6.0890194035883097E-3</v>
      </c>
      <c r="KM78" s="6">
        <v>-5.5073750440749497E-2</v>
      </c>
      <c r="KN78" s="6">
        <v>5.6522566574509301E-3</v>
      </c>
      <c r="KO78" s="6">
        <v>3.5325767634453303E-2</v>
      </c>
      <c r="KP78" s="6">
        <v>-2.6747331051135598E-2</v>
      </c>
      <c r="KQ78" s="6">
        <v>1.3597567088032701E-2</v>
      </c>
      <c r="KR78" s="6">
        <v>7.7050913283092902E-3</v>
      </c>
      <c r="KS78" s="6">
        <v>1.08336998497698E-2</v>
      </c>
      <c r="KT78" s="6">
        <v>1.8585333343914701E-2</v>
      </c>
      <c r="KU78" s="6">
        <v>3.3868162533419503E-2</v>
      </c>
      <c r="KV78" s="6">
        <v>1.2711634554603699E-2</v>
      </c>
      <c r="KW78" s="6">
        <v>3.0857434144706101E-2</v>
      </c>
      <c r="KX78" s="6">
        <v>5.3240351722577397E-3</v>
      </c>
      <c r="KY78" s="6">
        <v>2.4953637874243501E-3</v>
      </c>
      <c r="KZ78" s="6">
        <v>-1.16910500456637E-3</v>
      </c>
      <c r="LA78" s="6">
        <v>4.8786652123663003E-2</v>
      </c>
      <c r="LB78" s="6">
        <v>4.8611217600439502E-2</v>
      </c>
      <c r="LC78" s="6">
        <v>2.4427876297597E-2</v>
      </c>
      <c r="LD78" s="6">
        <v>7.27810587322123E-2</v>
      </c>
      <c r="LE78" s="6">
        <v>3.4113322788992803E-2</v>
      </c>
      <c r="LF78" s="6">
        <v>7.7725447818946206E-2</v>
      </c>
      <c r="LG78" s="6">
        <v>4.38033032543267E-2</v>
      </c>
      <c r="LH78" s="6">
        <v>2.7218690895761601E-2</v>
      </c>
      <c r="LI78" s="6">
        <v>3.8456488580943797E-2</v>
      </c>
      <c r="LJ78" s="6">
        <v>-1.4102213820986099E-2</v>
      </c>
      <c r="LK78" s="6">
        <v>2.83498714384616E-3</v>
      </c>
      <c r="LL78" s="6">
        <v>1.26296646579089E-2</v>
      </c>
      <c r="LM78" s="6">
        <v>1.8889873929072001E-2</v>
      </c>
      <c r="LN78" s="6">
        <v>6.0366880178606398E-2</v>
      </c>
      <c r="LO78" s="6">
        <v>7.1661008720911898E-2</v>
      </c>
      <c r="LP78" s="6">
        <v>2.9891901493470999E-2</v>
      </c>
      <c r="LQ78" s="6">
        <v>3.1465752046500699E-2</v>
      </c>
      <c r="LR78" s="6">
        <v>1.7553334117641199E-2</v>
      </c>
      <c r="LS78" s="6">
        <v>3.5180311419696103E-2</v>
      </c>
      <c r="LT78" s="6">
        <v>4.98674963356774E-2</v>
      </c>
      <c r="LU78" s="6">
        <v>5.42615540605747E-4</v>
      </c>
      <c r="LV78" s="6">
        <v>4.0136664834348197E-2</v>
      </c>
      <c r="LW78" s="6">
        <v>6.3692107176466103E-2</v>
      </c>
      <c r="LX78" s="6">
        <v>4.1481251798516E-2</v>
      </c>
      <c r="LY78" s="6">
        <v>5.5438509274376303E-2</v>
      </c>
      <c r="LZ78" s="6">
        <v>2.7164421674005099E-2</v>
      </c>
      <c r="MA78" s="6">
        <v>5.0836397005515697E-2</v>
      </c>
      <c r="MB78" s="6">
        <v>3.37601962284729E-2</v>
      </c>
      <c r="MC78" s="6">
        <v>1.3297380885716E-2</v>
      </c>
      <c r="MD78" s="6">
        <v>3.593037943263E-2</v>
      </c>
      <c r="ME78" s="6">
        <v>4.20202439002808E-2</v>
      </c>
      <c r="MF78" s="6">
        <v>3.0401455995576698E-2</v>
      </c>
      <c r="MG78" s="6">
        <v>3.3514009287772699E-2</v>
      </c>
      <c r="MH78" s="6">
        <v>4.7067464848529403E-2</v>
      </c>
      <c r="MI78" s="6">
        <v>2.77627688605366E-2</v>
      </c>
      <c r="MJ78" s="6">
        <v>2.6642539711999098E-2</v>
      </c>
      <c r="MK78" s="6">
        <v>4.4139870019910397E-2</v>
      </c>
      <c r="ML78" s="6">
        <v>2.76471431973862E-2</v>
      </c>
      <c r="MM78" s="6">
        <v>2.12011302118442E-2</v>
      </c>
      <c r="MN78" s="6">
        <v>1.16015450596995E-2</v>
      </c>
      <c r="MO78" s="6">
        <v>1.6578207988138E-2</v>
      </c>
      <c r="MP78" s="6">
        <v>3.0426849485491E-2</v>
      </c>
      <c r="MQ78" s="6">
        <v>1.9720128380546102E-2</v>
      </c>
      <c r="MR78" s="6">
        <v>2.7441235257048301E-2</v>
      </c>
      <c r="MS78" s="6">
        <v>6.2245429078241203E-2</v>
      </c>
      <c r="MT78" s="6">
        <v>2.1908370815439501E-2</v>
      </c>
      <c r="MU78" s="6">
        <v>3.9551797053069999E-2</v>
      </c>
      <c r="MV78" s="6">
        <v>3.8541542091795902E-2</v>
      </c>
      <c r="MW78" s="6">
        <v>4.1512381659109199E-2</v>
      </c>
      <c r="MX78" s="6">
        <v>1.82168992091481E-2</v>
      </c>
      <c r="MY78" s="6">
        <v>4.6963600256787301E-2</v>
      </c>
      <c r="MZ78" s="6">
        <v>3.2685269382274E-2</v>
      </c>
      <c r="NA78" s="6">
        <v>5.55637665156841E-2</v>
      </c>
      <c r="NB78" s="6">
        <v>5.4147136602346602E-2</v>
      </c>
      <c r="NC78" s="6">
        <v>3.5935564365439099E-2</v>
      </c>
      <c r="ND78" s="6">
        <v>1.24966458708932E-2</v>
      </c>
      <c r="NE78" s="6">
        <v>1.8853996878830501E-3</v>
      </c>
      <c r="NF78" s="6">
        <v>2.0533557835760601E-2</v>
      </c>
      <c r="NG78" s="6">
        <v>3.1943289928118297E-2</v>
      </c>
      <c r="NH78" s="6">
        <v>4.3848678813235099E-2</v>
      </c>
      <c r="NI78" s="7">
        <v>4.4614803867234702E-2</v>
      </c>
    </row>
    <row r="79" spans="1:373" x14ac:dyDescent="0.2">
      <c r="A79" s="11" t="s">
        <v>12</v>
      </c>
      <c r="B79" s="5">
        <v>-4.6655217256265299E-3</v>
      </c>
      <c r="C79" s="6">
        <v>7.3345787259384704E-3</v>
      </c>
      <c r="D79" s="6">
        <v>-1.3460611931344801E-2</v>
      </c>
      <c r="E79" s="6">
        <v>-4.9836747533774303E-3</v>
      </c>
      <c r="F79" s="6">
        <v>-1.9789073304128501E-2</v>
      </c>
      <c r="G79" s="6">
        <v>-1.13948851387119E-2</v>
      </c>
      <c r="H79" s="6">
        <v>-2.36682886106773E-2</v>
      </c>
      <c r="I79" s="6">
        <v>-1.0876337566050101E-2</v>
      </c>
      <c r="J79" s="6">
        <v>3.33806352338906E-3</v>
      </c>
      <c r="K79" s="6">
        <v>-1.20566701310044E-2</v>
      </c>
      <c r="L79" s="6">
        <v>3.2655979939355803E-2</v>
      </c>
      <c r="M79" s="6">
        <v>-4.5353835455518701E-2</v>
      </c>
      <c r="N79" s="6">
        <v>-2.12731998882436E-2</v>
      </c>
      <c r="O79" s="6">
        <v>7.4793383956137993E-2</v>
      </c>
      <c r="P79" s="6">
        <v>4.63320893737256E-4</v>
      </c>
      <c r="Q79" s="6">
        <v>7.7085862084098802E-2</v>
      </c>
      <c r="R79" s="6">
        <v>9.7323779782695102E-2</v>
      </c>
      <c r="S79" s="6">
        <v>0.133753734367726</v>
      </c>
      <c r="T79" s="6">
        <v>-7.5376390430554399E-2</v>
      </c>
      <c r="U79" s="6">
        <v>-0.23053984855788701</v>
      </c>
      <c r="V79" s="6">
        <v>-0.13307804932867501</v>
      </c>
      <c r="W79" s="6">
        <v>-1.5941284522436198E-2</v>
      </c>
      <c r="X79" s="6">
        <v>7.1330798231865597E-2</v>
      </c>
      <c r="Y79" s="6">
        <v>-5.0369202562125098E-2</v>
      </c>
      <c r="Z79" s="6">
        <v>-3.5754384536290602E-2</v>
      </c>
      <c r="AA79" s="6">
        <v>-9.0434096342578194E-2</v>
      </c>
      <c r="AB79" s="6">
        <v>-4.86122198909065E-2</v>
      </c>
      <c r="AC79" s="6">
        <v>3.8344987816845401E-2</v>
      </c>
      <c r="AD79" s="6">
        <v>9.9744226436878303E-2</v>
      </c>
      <c r="AE79" s="6">
        <v>9.5353686294034901E-2</v>
      </c>
      <c r="AF79" s="6">
        <v>6.8139808055675197E-2</v>
      </c>
      <c r="AG79" s="6">
        <v>0.25655229525033402</v>
      </c>
      <c r="AH79" s="6">
        <v>-0.16666160375035599</v>
      </c>
      <c r="AI79" s="6">
        <v>0.118414203317235</v>
      </c>
      <c r="AJ79" s="6">
        <v>0.149621644984644</v>
      </c>
      <c r="AK79" s="6">
        <v>0.17696104849986399</v>
      </c>
      <c r="AL79" s="6">
        <v>-2.5791774289435899E-2</v>
      </c>
      <c r="AM79" s="6">
        <v>-4.7687300080332097E-2</v>
      </c>
      <c r="AN79" s="6">
        <v>4.2340785176599602E-2</v>
      </c>
      <c r="AO79" s="6">
        <v>-7.4720024015438105E-2</v>
      </c>
      <c r="AP79" s="6">
        <v>-8.0108982177442001E-2</v>
      </c>
      <c r="AQ79" s="6">
        <v>-5.7556228525130003E-2</v>
      </c>
      <c r="AR79" s="6">
        <v>-4.4236177011635999E-2</v>
      </c>
      <c r="AS79" s="6">
        <v>1.2834465007129E-2</v>
      </c>
      <c r="AT79" s="6">
        <v>1.05204374367017E-2</v>
      </c>
      <c r="AU79" s="6">
        <v>-6.4296524563907595E-2</v>
      </c>
      <c r="AV79" s="6">
        <v>0.14575901225104901</v>
      </c>
      <c r="AW79" s="6">
        <v>-6.1404720410471701E-2</v>
      </c>
      <c r="AX79" s="6">
        <v>5.0629159758888903E-2</v>
      </c>
      <c r="AY79" s="6">
        <v>-4.8716799705901197E-2</v>
      </c>
      <c r="AZ79" s="6">
        <v>0.14152613712244599</v>
      </c>
      <c r="BA79" s="6">
        <v>-1.4948943562138E-2</v>
      </c>
      <c r="BB79" s="6">
        <v>-8.3446555359841496E-2</v>
      </c>
      <c r="BC79" s="6">
        <v>4.5482070670482801E-2</v>
      </c>
      <c r="BD79" s="6">
        <v>-0.15851705616145001</v>
      </c>
      <c r="BE79" s="6">
        <v>0.11709080997091199</v>
      </c>
      <c r="BF79" s="6">
        <v>4.36359387501037E-2</v>
      </c>
      <c r="BG79" s="6">
        <v>-4.3289737351568797E-2</v>
      </c>
      <c r="BH79" s="6">
        <v>2.7000403824162699E-2</v>
      </c>
      <c r="BI79" s="6">
        <v>2.0870463057444E-2</v>
      </c>
      <c r="BJ79" s="6">
        <v>8.8321024480048804E-2</v>
      </c>
      <c r="BK79" s="6">
        <v>0.156250770013344</v>
      </c>
      <c r="BL79" s="6">
        <v>-0.12108693310728399</v>
      </c>
      <c r="BM79" s="6">
        <v>-0.102115218250449</v>
      </c>
      <c r="BN79" s="6">
        <v>0.12670068745456201</v>
      </c>
      <c r="BO79" s="6">
        <v>3.7469933454748E-2</v>
      </c>
      <c r="BP79" s="6">
        <v>-5.30591157315424E-2</v>
      </c>
      <c r="BQ79" s="6">
        <v>0.150533443694013</v>
      </c>
      <c r="BR79" s="6">
        <v>-2.7810917804969E-3</v>
      </c>
      <c r="BS79" s="6">
        <v>-2.4941921106310699E-2</v>
      </c>
      <c r="BT79" s="6">
        <v>-1.5108187724638599E-2</v>
      </c>
      <c r="BU79" s="6">
        <v>-1.2012214099110101E-2</v>
      </c>
      <c r="BV79" s="6">
        <v>-4.1126825454622797E-2</v>
      </c>
      <c r="BW79" s="6">
        <v>-1.55242498499529E-2</v>
      </c>
      <c r="BX79" s="6">
        <v>-8.87305247825146E-2</v>
      </c>
      <c r="BY79" s="6">
        <v>0.13262456410460199</v>
      </c>
      <c r="BZ79" s="6">
        <v>0.12933081614345901</v>
      </c>
      <c r="CA79" s="6">
        <v>1</v>
      </c>
      <c r="CB79" s="6">
        <v>-9.7590088913586101E-2</v>
      </c>
      <c r="CC79" s="6">
        <v>6.4552335874138195E-2</v>
      </c>
      <c r="CD79" s="6">
        <v>-2.15150023944677E-2</v>
      </c>
      <c r="CE79" s="6">
        <v>6.0472083785504997E-2</v>
      </c>
      <c r="CF79" s="6">
        <v>7.4597514059531703E-2</v>
      </c>
      <c r="CG79" s="6">
        <v>4.1064484244230599E-2</v>
      </c>
      <c r="CH79" s="6">
        <v>-2.0172336852612601E-2</v>
      </c>
      <c r="CI79" s="6">
        <v>9.0760899898990902E-2</v>
      </c>
      <c r="CJ79" s="6">
        <v>-2.9501904875892E-2</v>
      </c>
      <c r="CK79" s="6">
        <v>-0.10458960961437599</v>
      </c>
      <c r="CL79" s="6">
        <v>-6.8747364144887899E-2</v>
      </c>
      <c r="CM79" s="6">
        <v>-9.4523567253466806E-2</v>
      </c>
      <c r="CN79" s="6">
        <v>7.0820515783909202E-2</v>
      </c>
      <c r="CO79" s="6">
        <v>4.8065676307444301E-2</v>
      </c>
      <c r="CP79" s="6">
        <v>2.67175634260962E-2</v>
      </c>
      <c r="CQ79" s="6">
        <v>4.1754035371320102E-2</v>
      </c>
      <c r="CR79" s="6">
        <v>-4.6397387541479797E-2</v>
      </c>
      <c r="CS79" s="6">
        <v>5.3127627311058898E-2</v>
      </c>
      <c r="CT79" s="6">
        <v>4.10350695527281E-2</v>
      </c>
      <c r="CU79" s="6">
        <v>-4.9275689520243499E-2</v>
      </c>
      <c r="CV79" s="6">
        <v>1.57073205115629E-2</v>
      </c>
      <c r="CW79" s="6">
        <v>4.2593721508397499E-2</v>
      </c>
      <c r="CX79" s="6">
        <v>3.3843051859968797E-2</v>
      </c>
      <c r="CY79" s="6">
        <v>0.12610794676445999</v>
      </c>
      <c r="CZ79" s="6">
        <v>6.9496144322375095E-2</v>
      </c>
      <c r="DA79" s="6">
        <v>9.4647439308875203E-2</v>
      </c>
      <c r="DB79" s="6">
        <v>-6.1859515699247497E-2</v>
      </c>
      <c r="DC79" s="6">
        <v>9.2568667265550797E-2</v>
      </c>
      <c r="DD79" s="6">
        <v>8.7778100847863402E-2</v>
      </c>
      <c r="DE79" s="6">
        <v>0.10699000222284601</v>
      </c>
      <c r="DF79" s="6">
        <v>9.01862005277064E-2</v>
      </c>
      <c r="DG79" s="6">
        <v>-9.76935273848938E-2</v>
      </c>
      <c r="DH79" s="6">
        <v>6.9066099778399101E-2</v>
      </c>
      <c r="DI79" s="6">
        <v>-5.0818836497890901E-2</v>
      </c>
      <c r="DJ79" s="6">
        <v>6.5281091833931507E-2</v>
      </c>
      <c r="DK79" s="6">
        <v>6.6655672276357505E-2</v>
      </c>
      <c r="DL79" s="6">
        <v>8.1721314943665302E-2</v>
      </c>
      <c r="DM79" s="6">
        <v>8.2773981583816394E-2</v>
      </c>
      <c r="DN79" s="6">
        <v>6.2467294429374501E-2</v>
      </c>
      <c r="DO79" s="6">
        <v>4.7890725028078798E-2</v>
      </c>
      <c r="DP79" s="6">
        <v>8.0127885409492297E-2</v>
      </c>
      <c r="DQ79" s="6">
        <v>7.8246037385773806E-2</v>
      </c>
      <c r="DR79" s="6">
        <v>5.17880993723909E-2</v>
      </c>
      <c r="DS79" s="6">
        <v>0.16142036995852599</v>
      </c>
      <c r="DT79" s="6">
        <v>7.06304884340197E-2</v>
      </c>
      <c r="DU79" s="6">
        <v>9.6392043569774502E-2</v>
      </c>
      <c r="DV79" s="6">
        <v>5.8711925885132001E-2</v>
      </c>
      <c r="DW79" s="6">
        <v>8.3437918288368204E-2</v>
      </c>
      <c r="DX79" s="6">
        <v>5.0775801054911703E-2</v>
      </c>
      <c r="DY79" s="6">
        <v>5.90295310789457E-2</v>
      </c>
      <c r="DZ79" s="6">
        <v>6.7180570125209602E-2</v>
      </c>
      <c r="EA79" s="6">
        <v>6.3974558549993094E-2</v>
      </c>
      <c r="EB79" s="6">
        <v>9.5087957949647806E-2</v>
      </c>
      <c r="EC79" s="6">
        <v>4.6709783160557898E-2</v>
      </c>
      <c r="ED79" s="6">
        <v>9.4019859988837398E-2</v>
      </c>
      <c r="EE79" s="6">
        <v>-8.7683323085957998E-2</v>
      </c>
      <c r="EF79" s="6">
        <v>0.10706299977787501</v>
      </c>
      <c r="EG79" s="6">
        <v>6.6681305677497804E-2</v>
      </c>
      <c r="EH79" s="6">
        <v>-5.6762337820508199E-2</v>
      </c>
      <c r="EI79" s="6">
        <v>2.8917093542105001E-2</v>
      </c>
      <c r="EJ79" s="6">
        <v>0.178420275794342</v>
      </c>
      <c r="EK79" s="6">
        <v>0.13067323981293599</v>
      </c>
      <c r="EL79" s="6">
        <v>0.17664022454894801</v>
      </c>
      <c r="EM79" s="6">
        <v>2.1982342512284501E-2</v>
      </c>
      <c r="EN79" s="6">
        <v>-0.112468518848285</v>
      </c>
      <c r="EO79" s="6">
        <v>-0.19603964838284599</v>
      </c>
      <c r="EP79" s="6">
        <v>0.20671987953875201</v>
      </c>
      <c r="EQ79" s="6">
        <v>0.25223431193385398</v>
      </c>
      <c r="ER79" s="6">
        <v>2.0135576776320399E-2</v>
      </c>
      <c r="ES79" s="6">
        <v>8.5270609014693102E-3</v>
      </c>
      <c r="ET79" s="6">
        <v>1.5050143708077E-2</v>
      </c>
      <c r="EU79" s="6">
        <v>7.7426194579591795E-2</v>
      </c>
      <c r="EV79" s="6">
        <v>-6.82158880978498E-2</v>
      </c>
      <c r="EW79" s="6">
        <v>3.5404086600262598E-2</v>
      </c>
      <c r="EX79" s="6">
        <v>-7.6633019443482095E-2</v>
      </c>
      <c r="EY79" s="6">
        <v>6.4683612299420198E-2</v>
      </c>
      <c r="EZ79" s="6">
        <v>0.13706220372459799</v>
      </c>
      <c r="FA79" s="6">
        <v>3.43684075944308E-2</v>
      </c>
      <c r="FB79" s="6">
        <v>2.81689008754877E-2</v>
      </c>
      <c r="FC79" s="6">
        <v>0.155471067950503</v>
      </c>
      <c r="FD79" s="6">
        <v>-6.9634942722325496E-2</v>
      </c>
      <c r="FE79" s="6">
        <v>-1.5226842031813501E-2</v>
      </c>
      <c r="FF79" s="6">
        <v>-2.4762288775661799E-2</v>
      </c>
      <c r="FG79" s="6">
        <v>0.34885850735264701</v>
      </c>
      <c r="FH79" s="6">
        <v>0.39372921646019698</v>
      </c>
      <c r="FI79" s="6">
        <v>-0.109422356799998</v>
      </c>
      <c r="FJ79" s="6">
        <v>7.31360394522207E-3</v>
      </c>
      <c r="FK79" s="6">
        <v>2.8059561487640002E-2</v>
      </c>
      <c r="FL79" s="6">
        <v>8.2980473038189607E-3</v>
      </c>
      <c r="FM79" s="6">
        <v>-1.07844893272536E-2</v>
      </c>
      <c r="FN79" s="6">
        <v>-3.7645023750057502E-2</v>
      </c>
      <c r="FO79" s="6">
        <v>-0.20828628964037599</v>
      </c>
      <c r="FP79" s="6">
        <v>-0.100555364372513</v>
      </c>
      <c r="FQ79" s="6">
        <v>-6.6334714905185999E-2</v>
      </c>
      <c r="FR79" s="6">
        <v>-5.4187176836980398E-2</v>
      </c>
      <c r="FS79" s="6">
        <v>7.3941105396550702E-2</v>
      </c>
      <c r="FT79" s="6">
        <v>2.51202863797595E-2</v>
      </c>
      <c r="FU79" s="6">
        <v>6.0774356511385198E-4</v>
      </c>
      <c r="FV79" s="6">
        <v>3.3363039749120999E-4</v>
      </c>
      <c r="FW79" s="6">
        <v>6.9799281668944503E-3</v>
      </c>
      <c r="FX79" s="6">
        <v>1.9705062206227902E-2</v>
      </c>
      <c r="FY79" s="6">
        <v>-2.0148634355426399E-2</v>
      </c>
      <c r="FZ79" s="6">
        <v>6.7877208065035402E-2</v>
      </c>
      <c r="GA79" s="6">
        <v>2.4811121269969202E-2</v>
      </c>
      <c r="GB79" s="6">
        <v>8.3528755340157197E-3</v>
      </c>
      <c r="GC79" s="6">
        <v>1.51718433388072E-2</v>
      </c>
      <c r="GD79" s="6">
        <v>5.6989745170097701E-2</v>
      </c>
      <c r="GE79" s="6">
        <v>4.7201383424649197E-2</v>
      </c>
      <c r="GF79" s="6">
        <v>0.117595323076436</v>
      </c>
      <c r="GG79" s="6">
        <v>4.22697177042324E-2</v>
      </c>
      <c r="GH79" s="6">
        <v>6.2674438126223794E-2</v>
      </c>
      <c r="GI79" s="6">
        <v>-1.9897566301686799E-2</v>
      </c>
      <c r="GJ79" s="6">
        <v>-3.3334687591038699E-2</v>
      </c>
      <c r="GK79" s="6">
        <v>1.1292929792626901E-3</v>
      </c>
      <c r="GL79" s="6">
        <v>2.32730843557039E-2</v>
      </c>
      <c r="GM79" s="6">
        <v>3.7411345475195201E-2</v>
      </c>
      <c r="GN79" s="6">
        <v>8.5204544721277906E-2</v>
      </c>
      <c r="GO79" s="6">
        <v>6.8389867669112897E-2</v>
      </c>
      <c r="GP79" s="6">
        <v>8.4937209678589004E-2</v>
      </c>
      <c r="GQ79" s="6">
        <v>8.0171512374620807E-2</v>
      </c>
      <c r="GR79" s="6">
        <v>1.9056760157200901E-2</v>
      </c>
      <c r="GS79" s="6">
        <v>0.100094748001943</v>
      </c>
      <c r="GT79" s="6">
        <v>-0.123765832340877</v>
      </c>
      <c r="GU79" s="6">
        <v>6.6871640709100302E-2</v>
      </c>
      <c r="GV79" s="6">
        <v>-2.9225594583416399E-2</v>
      </c>
      <c r="GW79" s="6">
        <v>4.7183909789077903E-2</v>
      </c>
      <c r="GX79" s="6">
        <v>-6.47111727702952E-2</v>
      </c>
      <c r="GY79" s="6">
        <v>2.5793704308139601E-2</v>
      </c>
      <c r="GZ79" s="6">
        <v>-9.6360288207521794E-2</v>
      </c>
      <c r="HA79" s="6">
        <v>-5.7424655540318899E-2</v>
      </c>
      <c r="HB79" s="6">
        <v>-5.2147798285951098E-2</v>
      </c>
      <c r="HC79" s="6">
        <v>1.32275120445026E-2</v>
      </c>
      <c r="HD79" s="6">
        <v>-3.04550488878301E-2</v>
      </c>
      <c r="HE79" s="6">
        <v>-1.0494835368997999E-3</v>
      </c>
      <c r="HF79" s="6">
        <v>6.1957594847377402E-2</v>
      </c>
      <c r="HG79" s="6">
        <v>3.2661398404918898E-2</v>
      </c>
      <c r="HH79" s="6">
        <v>7.5521105028331204E-2</v>
      </c>
      <c r="HI79" s="6">
        <v>-7.08943160507777E-2</v>
      </c>
      <c r="HJ79" s="6">
        <v>-6.5190114693282494E-2</v>
      </c>
      <c r="HK79" s="6">
        <v>3.5748850131717101E-2</v>
      </c>
      <c r="HL79" s="6">
        <v>4.5713251620914302E-2</v>
      </c>
      <c r="HM79" s="6">
        <v>5.8903462979150896E-3</v>
      </c>
      <c r="HN79" s="6">
        <v>3.6354532798917698E-2</v>
      </c>
      <c r="HO79" s="6">
        <v>1.3100830289166599E-2</v>
      </c>
      <c r="HP79" s="6">
        <v>5.3524202954659199E-2</v>
      </c>
      <c r="HQ79" s="6">
        <v>0.12341231642979</v>
      </c>
      <c r="HR79" s="6">
        <v>-2.8925241010664099E-2</v>
      </c>
      <c r="HS79" s="6">
        <v>5.6776094713797097E-2</v>
      </c>
      <c r="HT79" s="6">
        <v>-3.9397181743923398E-2</v>
      </c>
      <c r="HU79" s="6">
        <v>6.4719026527497905E-2</v>
      </c>
      <c r="HV79" s="6">
        <v>6.38773411893645E-2</v>
      </c>
      <c r="HW79" s="6">
        <v>2.2613588784747299E-2</v>
      </c>
      <c r="HX79" s="6">
        <v>2.8352357132184602E-2</v>
      </c>
      <c r="HY79" s="6">
        <v>-3.1863740139344399E-2</v>
      </c>
      <c r="HZ79" s="6">
        <v>-2.4843033416520399E-2</v>
      </c>
      <c r="IA79" s="6">
        <v>-4.08407607264024E-2</v>
      </c>
      <c r="IB79" s="6">
        <v>6.4702056538222696E-2</v>
      </c>
      <c r="IC79" s="6">
        <v>6.8943830887463295E-2</v>
      </c>
      <c r="ID79" s="6">
        <v>2.1787259839269001E-2</v>
      </c>
      <c r="IE79" s="6">
        <v>0.124577748809838</v>
      </c>
      <c r="IF79" s="6">
        <v>6.12594240882854E-2</v>
      </c>
      <c r="IG79" s="6">
        <v>3.1375683263222098E-2</v>
      </c>
      <c r="IH79" s="6">
        <v>0.15350772058155801</v>
      </c>
      <c r="II79" s="6">
        <v>0.108360660912908</v>
      </c>
      <c r="IJ79" s="6">
        <v>-0.111022851944582</v>
      </c>
      <c r="IK79" s="6">
        <v>0.113872261820161</v>
      </c>
      <c r="IL79" s="6">
        <v>6.3027846265867604E-2</v>
      </c>
      <c r="IM79" s="6">
        <v>2.5937377157678101E-2</v>
      </c>
      <c r="IN79" s="6">
        <v>5.5094947123351503E-3</v>
      </c>
      <c r="IO79" s="6">
        <v>-5.0649833545665197E-3</v>
      </c>
      <c r="IP79" s="6">
        <v>2.1003420291357901E-2</v>
      </c>
      <c r="IQ79" s="6">
        <v>-8.5919708510894893E-2</v>
      </c>
      <c r="IR79" s="6">
        <v>1.9141740048175301E-2</v>
      </c>
      <c r="IS79" s="6">
        <v>-6.0562011770309296E-3</v>
      </c>
      <c r="IT79" s="6">
        <v>-2.0376402034987699E-2</v>
      </c>
      <c r="IU79" s="6">
        <v>9.0211872110531992E-3</v>
      </c>
      <c r="IV79" s="6">
        <v>3.6419991427343599E-3</v>
      </c>
      <c r="IW79" s="6">
        <v>1.19614801998792E-2</v>
      </c>
      <c r="IX79" s="6">
        <v>3.74913558106231E-3</v>
      </c>
      <c r="IY79" s="6">
        <v>1.0578597741668701E-2</v>
      </c>
      <c r="IZ79" s="6">
        <v>1.7753763799906098E-2</v>
      </c>
      <c r="JA79" s="6">
        <v>1.1602952367470699E-2</v>
      </c>
      <c r="JB79" s="6">
        <v>-5.4965561026704196E-3</v>
      </c>
      <c r="JC79" s="6">
        <v>-6.2276421759681197E-3</v>
      </c>
      <c r="JD79" s="6">
        <v>-3.3739335506154E-3</v>
      </c>
      <c r="JE79" s="6">
        <v>-1.2433630840818499E-4</v>
      </c>
      <c r="JF79" s="6">
        <v>-8.3267897651678607E-3</v>
      </c>
      <c r="JG79" s="6">
        <v>-2.4586822822074699E-3</v>
      </c>
      <c r="JH79" s="6">
        <v>1.85646112981258E-3</v>
      </c>
      <c r="JI79" s="6">
        <v>7.4650004863289197E-4</v>
      </c>
      <c r="JJ79" s="6">
        <v>1.9058926351793199E-2</v>
      </c>
      <c r="JK79" s="6">
        <v>4.4304487573892902E-2</v>
      </c>
      <c r="JL79" s="6">
        <v>-1.1230292203176199E-2</v>
      </c>
      <c r="JM79" s="6">
        <v>4.0669193636144801E-3</v>
      </c>
      <c r="JN79" s="6">
        <v>2.4296416309109801E-2</v>
      </c>
      <c r="JO79" s="6">
        <v>-9.0418514392437803E-3</v>
      </c>
      <c r="JP79" s="6">
        <v>5.7923066856874804E-3</v>
      </c>
      <c r="JQ79" s="6">
        <v>1.89011060270186E-2</v>
      </c>
      <c r="JR79" s="6">
        <v>1.3812913095316799E-2</v>
      </c>
      <c r="JS79" s="6">
        <v>-6.7449395624858993E-2</v>
      </c>
      <c r="JT79" s="6">
        <v>-6.0162879291898501E-2</v>
      </c>
      <c r="JU79" s="6">
        <v>-0.23439040706404099</v>
      </c>
      <c r="JV79" s="6">
        <v>-0.40652695173831199</v>
      </c>
      <c r="JW79" s="6">
        <v>-0.324054969216999</v>
      </c>
      <c r="JX79" s="6">
        <v>-5.61585324794261E-2</v>
      </c>
      <c r="JY79" s="6">
        <v>4.6762601637304703E-2</v>
      </c>
      <c r="JZ79" s="6">
        <v>8.1497797826406204E-2</v>
      </c>
      <c r="KA79" s="6">
        <v>0.120914950004111</v>
      </c>
      <c r="KB79" s="6">
        <v>0.15223343834685299</v>
      </c>
      <c r="KC79" s="6">
        <v>0.12719292016057099</v>
      </c>
      <c r="KD79" s="6">
        <v>-0.22767317008507101</v>
      </c>
      <c r="KE79" s="6">
        <v>6.5843470608136903E-2</v>
      </c>
      <c r="KF79" s="6">
        <v>8.2484935392321795E-2</v>
      </c>
      <c r="KG79" s="6">
        <v>6.0716895024690902E-2</v>
      </c>
      <c r="KH79" s="6">
        <v>2.7660130416551399E-2</v>
      </c>
      <c r="KI79" s="6">
        <v>2.2922009753016E-4</v>
      </c>
      <c r="KJ79" s="6">
        <v>4.9812216993847497E-2</v>
      </c>
      <c r="KK79" s="6">
        <v>-0.17131423830215101</v>
      </c>
      <c r="KL79" s="6">
        <v>1.31960313776561E-2</v>
      </c>
      <c r="KM79" s="6">
        <v>-0.13015532174854999</v>
      </c>
      <c r="KN79" s="6">
        <v>6.9231387986490502E-3</v>
      </c>
      <c r="KO79" s="6">
        <v>5.4677325079441799E-2</v>
      </c>
      <c r="KP79" s="6">
        <v>-6.6938851761226895E-2</v>
      </c>
      <c r="KQ79" s="6">
        <v>4.2033553004274998E-2</v>
      </c>
      <c r="KR79" s="6">
        <v>1.1376914720606699E-2</v>
      </c>
      <c r="KS79" s="6">
        <v>-2.1388897818071799E-3</v>
      </c>
      <c r="KT79" s="6">
        <v>1.8295552935141901E-2</v>
      </c>
      <c r="KU79" s="6">
        <v>4.5315558054410801E-2</v>
      </c>
      <c r="KV79" s="6">
        <v>1.5919653423516499E-2</v>
      </c>
      <c r="KW79" s="6">
        <v>4.3862923144687503E-2</v>
      </c>
      <c r="KX79" s="6">
        <v>2.11132773094952E-2</v>
      </c>
      <c r="KY79" s="6">
        <v>6.8541246751497101E-3</v>
      </c>
      <c r="KZ79" s="6">
        <v>1.23123218918868E-2</v>
      </c>
      <c r="LA79" s="6">
        <v>9.7973421544523195E-2</v>
      </c>
      <c r="LB79" s="6">
        <v>0.108621145811475</v>
      </c>
      <c r="LC79" s="6">
        <v>6.1485303626271699E-2</v>
      </c>
      <c r="LD79" s="6">
        <v>0.12967862414863901</v>
      </c>
      <c r="LE79" s="6">
        <v>0.105889035440465</v>
      </c>
      <c r="LF79" s="6">
        <v>0.19204395690419501</v>
      </c>
      <c r="LG79" s="6">
        <v>4.6702379129263498E-2</v>
      </c>
      <c r="LH79" s="6">
        <v>3.5912423176903498E-2</v>
      </c>
      <c r="LI79" s="6">
        <v>6.0846853078203297E-2</v>
      </c>
      <c r="LJ79" s="6">
        <v>-2.85780212910814E-3</v>
      </c>
      <c r="LK79" s="6">
        <v>8.0533655073952506E-3</v>
      </c>
      <c r="LL79" s="6">
        <v>4.33273302688231E-2</v>
      </c>
      <c r="LM79" s="6">
        <v>4.2841706811734097E-2</v>
      </c>
      <c r="LN79" s="6">
        <v>9.8052006340688794E-2</v>
      </c>
      <c r="LO79" s="6">
        <v>0.107374821949071</v>
      </c>
      <c r="LP79" s="6">
        <v>6.0865106303292699E-2</v>
      </c>
      <c r="LQ79" s="6">
        <v>6.8065568296228202E-2</v>
      </c>
      <c r="LR79" s="6">
        <v>2.0593850703627001E-2</v>
      </c>
      <c r="LS79" s="6">
        <v>3.58058397626147E-2</v>
      </c>
      <c r="LT79" s="6">
        <v>7.7029086033028105E-2</v>
      </c>
      <c r="LU79" s="6">
        <v>7.7223757143477503E-3</v>
      </c>
      <c r="LV79" s="6">
        <v>7.7888535454250604E-2</v>
      </c>
      <c r="LW79" s="6">
        <v>0.135119381017235</v>
      </c>
      <c r="LX79" s="6">
        <v>6.41659123571722E-2</v>
      </c>
      <c r="LY79" s="6">
        <v>9.2066207382149795E-2</v>
      </c>
      <c r="LZ79" s="6">
        <v>5.9980063043889399E-2</v>
      </c>
      <c r="MA79" s="6">
        <v>9.9888583782858503E-2</v>
      </c>
      <c r="MB79" s="6">
        <v>6.9274676164230706E-2</v>
      </c>
      <c r="MC79" s="6">
        <v>2.1665455060316599E-2</v>
      </c>
      <c r="MD79" s="6">
        <v>6.8407040370099301E-2</v>
      </c>
      <c r="ME79" s="6">
        <v>4.9656319423621503E-2</v>
      </c>
      <c r="MF79" s="6">
        <v>5.2758591332889702E-2</v>
      </c>
      <c r="MG79" s="6">
        <v>6.4734063533111993E-2</v>
      </c>
      <c r="MH79" s="6">
        <v>7.2361163806949402E-2</v>
      </c>
      <c r="MI79" s="6">
        <v>3.3842494808108102E-2</v>
      </c>
      <c r="MJ79" s="6">
        <v>5.4336854533410403E-2</v>
      </c>
      <c r="MK79" s="6">
        <v>6.7565756054909304E-2</v>
      </c>
      <c r="ML79" s="6">
        <v>4.7310708783488399E-2</v>
      </c>
      <c r="MM79" s="6">
        <v>4.0858852324998703E-2</v>
      </c>
      <c r="MN79" s="6">
        <v>3.05607640082282E-2</v>
      </c>
      <c r="MO79" s="6">
        <v>2.23071812904415E-2</v>
      </c>
      <c r="MP79" s="6">
        <v>4.8170813502855098E-2</v>
      </c>
      <c r="MQ79" s="6">
        <v>5.27617409847825E-2</v>
      </c>
      <c r="MR79" s="6">
        <v>5.8301887403253198E-2</v>
      </c>
      <c r="MS79" s="6">
        <v>9.2618128147044204E-2</v>
      </c>
      <c r="MT79" s="6">
        <v>2.6795062405234299E-2</v>
      </c>
      <c r="MU79" s="6">
        <v>6.4834528983839401E-2</v>
      </c>
      <c r="MV79" s="6">
        <v>4.4865572772677803E-2</v>
      </c>
      <c r="MW79" s="6">
        <v>5.0247777704395001E-2</v>
      </c>
      <c r="MX79" s="6">
        <v>1.91495103474662E-2</v>
      </c>
      <c r="MY79" s="6">
        <v>6.8744374851640505E-2</v>
      </c>
      <c r="MZ79" s="6">
        <v>5.4903306366816798E-2</v>
      </c>
      <c r="NA79" s="6">
        <v>6.7976817404289194E-2</v>
      </c>
      <c r="NB79" s="6">
        <v>8.2311288279252201E-2</v>
      </c>
      <c r="NC79" s="6">
        <v>4.4054427909531603E-2</v>
      </c>
      <c r="ND79" s="6">
        <v>2.9236937736645999E-2</v>
      </c>
      <c r="NE79" s="6">
        <v>1.88050387768227E-2</v>
      </c>
      <c r="NF79" s="6">
        <v>2.6027893165623098E-2</v>
      </c>
      <c r="NG79" s="6">
        <v>4.80807099370818E-2</v>
      </c>
      <c r="NH79" s="6">
        <v>7.0061538300112094E-2</v>
      </c>
      <c r="NI79" s="7">
        <v>8.3230624749127402E-2</v>
      </c>
    </row>
    <row r="80" spans="1:373" x14ac:dyDescent="0.2">
      <c r="A80" s="11" t="s">
        <v>13</v>
      </c>
      <c r="B80" s="5">
        <v>7.9175112026115698E-4</v>
      </c>
      <c r="C80" s="6">
        <v>2.9363116213230098E-2</v>
      </c>
      <c r="D80" s="6">
        <v>2.7707218346148199E-2</v>
      </c>
      <c r="E80" s="6">
        <v>2.9012833833012001E-2</v>
      </c>
      <c r="F80" s="6">
        <v>6.3399039313456404E-2</v>
      </c>
      <c r="G80" s="6">
        <v>3.0788050889481802E-2</v>
      </c>
      <c r="H80" s="6">
        <v>4.1322665416178003E-2</v>
      </c>
      <c r="I80" s="6">
        <v>5.32137564719996E-2</v>
      </c>
      <c r="J80" s="6">
        <v>2.3113395319557702E-2</v>
      </c>
      <c r="K80" s="6">
        <v>0.102112407525524</v>
      </c>
      <c r="L80" s="6">
        <v>-6.0048221209167599E-2</v>
      </c>
      <c r="M80" s="6">
        <v>-1.4986923450906701E-3</v>
      </c>
      <c r="N80" s="6">
        <v>-6.24367283397411E-2</v>
      </c>
      <c r="O80" s="6">
        <v>-2.42472635932953E-2</v>
      </c>
      <c r="P80" s="6">
        <v>8.0693818764883296E-2</v>
      </c>
      <c r="Q80" s="6">
        <v>-0.231043531354582</v>
      </c>
      <c r="R80" s="6">
        <v>-0.16599456123675799</v>
      </c>
      <c r="S80" s="6">
        <v>-0.192918267518849</v>
      </c>
      <c r="T80" s="6">
        <v>0.21566096825568601</v>
      </c>
      <c r="U80" s="6">
        <v>-5.9620249986691E-2</v>
      </c>
      <c r="V80" s="6">
        <v>0.140999965254446</v>
      </c>
      <c r="W80" s="6">
        <v>-2.6132668208763098E-2</v>
      </c>
      <c r="X80" s="6">
        <v>-7.9849435369436395E-2</v>
      </c>
      <c r="Y80" s="6">
        <v>-3.6719545091364499E-2</v>
      </c>
      <c r="Z80" s="6">
        <v>1.7011127851347198E-2</v>
      </c>
      <c r="AA80" s="6">
        <v>-3.27162529844321E-3</v>
      </c>
      <c r="AB80" s="6">
        <v>-3.7130102462300203E-2</v>
      </c>
      <c r="AC80" s="6">
        <v>6.86164658546288E-2</v>
      </c>
      <c r="AD80" s="6">
        <v>-6.5443605838280502E-2</v>
      </c>
      <c r="AE80" s="6">
        <v>-5.3902034807842197E-2</v>
      </c>
      <c r="AF80" s="6">
        <v>-3.1576644809390597E-2</v>
      </c>
      <c r="AG80" s="6">
        <v>-0.101962831241089</v>
      </c>
      <c r="AH80" s="6">
        <v>1.9945647484122E-2</v>
      </c>
      <c r="AI80" s="6">
        <v>-7.9620460232282905E-2</v>
      </c>
      <c r="AJ80" s="6">
        <v>-8.6909994935616602E-2</v>
      </c>
      <c r="AK80" s="6">
        <v>-0.103412660404653</v>
      </c>
      <c r="AL80" s="6">
        <v>-2.4980268304898499E-2</v>
      </c>
      <c r="AM80" s="6">
        <v>-1.33934961099754E-2</v>
      </c>
      <c r="AN80" s="6">
        <v>-7.8682539485406794E-2</v>
      </c>
      <c r="AO80" s="6">
        <v>2.48663397975298E-2</v>
      </c>
      <c r="AP80" s="6">
        <v>9.0243365441350004E-2</v>
      </c>
      <c r="AQ80" s="6">
        <v>1.39067558177071E-2</v>
      </c>
      <c r="AR80" s="6">
        <v>-2.6874294594847199E-2</v>
      </c>
      <c r="AS80" s="6">
        <v>3.1890628563888798E-3</v>
      </c>
      <c r="AT80" s="6">
        <v>-1.30786737418522E-2</v>
      </c>
      <c r="AU80" s="6">
        <v>-5.8943995346819801E-2</v>
      </c>
      <c r="AV80" s="6">
        <v>-6.5251457447522407E-2</v>
      </c>
      <c r="AW80" s="6">
        <v>-3.1863621171766797E-2</v>
      </c>
      <c r="AX80" s="6">
        <v>-1.18054006312281E-2</v>
      </c>
      <c r="AY80" s="6">
        <v>4.4552455030535197E-2</v>
      </c>
      <c r="AZ80" s="6">
        <v>-9.9902559378155703E-2</v>
      </c>
      <c r="BA80" s="6">
        <v>-2.07036163183319E-2</v>
      </c>
      <c r="BB80" s="6">
        <v>0.18883375316315901</v>
      </c>
      <c r="BC80" s="6">
        <v>2.1691829370454101E-2</v>
      </c>
      <c r="BD80" s="6">
        <v>6.0484644901406898E-2</v>
      </c>
      <c r="BE80" s="6">
        <v>-8.8538227422558999E-2</v>
      </c>
      <c r="BF80" s="6">
        <v>-8.5235521983360596E-2</v>
      </c>
      <c r="BG80" s="6">
        <v>8.0074903774765602E-2</v>
      </c>
      <c r="BH80" s="6">
        <v>2.3831769994581701E-2</v>
      </c>
      <c r="BI80" s="6">
        <v>2.9672125997645901E-2</v>
      </c>
      <c r="BJ80" s="6">
        <v>-5.47756913603041E-2</v>
      </c>
      <c r="BK80" s="6">
        <v>-0.14221267721147701</v>
      </c>
      <c r="BL80" s="6">
        <v>0.146301786660611</v>
      </c>
      <c r="BM80" s="6">
        <v>0.120898626403426</v>
      </c>
      <c r="BN80" s="6">
        <v>-9.2332723970168701E-2</v>
      </c>
      <c r="BO80" s="6">
        <v>-3.5813730819769199E-2</v>
      </c>
      <c r="BP80" s="6">
        <v>6.2564028083384904E-2</v>
      </c>
      <c r="BQ80" s="6">
        <v>-9.5561394057573398E-2</v>
      </c>
      <c r="BR80" s="6">
        <v>8.0685963420826998E-3</v>
      </c>
      <c r="BS80" s="6">
        <v>2.66248841339293E-2</v>
      </c>
      <c r="BT80" s="6">
        <v>-5.9038440755153597E-2</v>
      </c>
      <c r="BU80" s="6">
        <v>5.5915017540841702E-2</v>
      </c>
      <c r="BV80" s="6">
        <v>6.6922149017410601E-2</v>
      </c>
      <c r="BW80" s="6">
        <v>-5.6172385787780403E-3</v>
      </c>
      <c r="BX80" s="6">
        <v>8.9272727135952398E-2</v>
      </c>
      <c r="BY80" s="6">
        <v>-7.5145640786619797E-2</v>
      </c>
      <c r="BZ80" s="6">
        <v>-6.4802865360194806E-2</v>
      </c>
      <c r="CA80" s="6">
        <v>-9.7590088913586101E-2</v>
      </c>
      <c r="CB80" s="6">
        <v>1.00000000000001</v>
      </c>
      <c r="CC80" s="6">
        <v>-0.32198221410669497</v>
      </c>
      <c r="CD80" s="6">
        <v>3.4600182509773501E-2</v>
      </c>
      <c r="CE80" s="6">
        <v>-0.116441401931191</v>
      </c>
      <c r="CF80" s="6">
        <v>5.8224497771823702E-2</v>
      </c>
      <c r="CG80" s="6">
        <v>-9.0007434608336906E-2</v>
      </c>
      <c r="CH80" s="6">
        <v>0.17491289777664801</v>
      </c>
      <c r="CI80" s="6">
        <v>-7.8715358586411599E-2</v>
      </c>
      <c r="CJ80" s="6">
        <v>0.60823078750577997</v>
      </c>
      <c r="CK80" s="6">
        <v>9.5513454739499404E-2</v>
      </c>
      <c r="CL80" s="6">
        <v>7.8940770259932597E-2</v>
      </c>
      <c r="CM80" s="6">
        <v>4.3796997117674603E-2</v>
      </c>
      <c r="CN80" s="6">
        <v>-2.0813451449147001E-2</v>
      </c>
      <c r="CO80" s="6">
        <v>-1.47146767890469E-2</v>
      </c>
      <c r="CP80" s="6">
        <v>1.1808172214456099E-2</v>
      </c>
      <c r="CQ80" s="6">
        <v>-1.13434395506283E-2</v>
      </c>
      <c r="CR80" s="6">
        <v>8.9637054814957901E-2</v>
      </c>
      <c r="CS80" s="6">
        <v>1.7002048521592799E-2</v>
      </c>
      <c r="CT80" s="6">
        <v>-1.3103802136624799E-2</v>
      </c>
      <c r="CU80" s="6">
        <v>-2.7900525557698799E-2</v>
      </c>
      <c r="CV80" s="6">
        <v>-4.9428990450966902E-2</v>
      </c>
      <c r="CW80" s="6">
        <v>-1.61034215932329E-2</v>
      </c>
      <c r="CX80" s="6">
        <v>-2.4816647640907401E-2</v>
      </c>
      <c r="CY80" s="6">
        <v>7.7125448518427495E-2</v>
      </c>
      <c r="CZ80" s="6">
        <v>2.2687526289110801E-2</v>
      </c>
      <c r="DA80" s="6">
        <v>-2.08663427613461E-2</v>
      </c>
      <c r="DB80" s="6">
        <v>-4.5283833823579603E-2</v>
      </c>
      <c r="DC80" s="6">
        <v>1.2124106413896499E-2</v>
      </c>
      <c r="DD80" s="6">
        <v>9.2466720173805302E-3</v>
      </c>
      <c r="DE80" s="6">
        <v>-2.8111846659261901E-2</v>
      </c>
      <c r="DF80" s="6">
        <v>-5.5137154016813197E-2</v>
      </c>
      <c r="DG80" s="6">
        <v>5.5376527653371602E-2</v>
      </c>
      <c r="DH80" s="6">
        <v>-1.38981973429204E-2</v>
      </c>
      <c r="DI80" s="6">
        <v>0.118632053564539</v>
      </c>
      <c r="DJ80" s="6">
        <v>-2.7182500446328299E-2</v>
      </c>
      <c r="DK80" s="6">
        <v>-1.2714440353895601E-2</v>
      </c>
      <c r="DL80" s="6">
        <v>-4.8553023619021897E-2</v>
      </c>
      <c r="DM80" s="6">
        <v>-5.5813204775166499E-2</v>
      </c>
      <c r="DN80" s="6">
        <v>-6.2296525448202897E-2</v>
      </c>
      <c r="DO80" s="6">
        <v>-3.07037704305929E-2</v>
      </c>
      <c r="DP80" s="6">
        <v>-1.6440426521867599E-2</v>
      </c>
      <c r="DQ80" s="6">
        <v>-3.2607264537395098E-2</v>
      </c>
      <c r="DR80" s="6">
        <v>-6.6321502899431395E-2</v>
      </c>
      <c r="DS80" s="6">
        <v>-9.4248475048908403E-2</v>
      </c>
      <c r="DT80" s="6">
        <v>-3.2214376815702397E-2</v>
      </c>
      <c r="DU80" s="6">
        <v>-4.2677058913911201E-2</v>
      </c>
      <c r="DV80" s="6">
        <v>-5.44103158773094E-2</v>
      </c>
      <c r="DW80" s="6">
        <v>-3.9817773983378803E-2</v>
      </c>
      <c r="DX80" s="6">
        <v>-4.7932539151473899E-2</v>
      </c>
      <c r="DY80" s="6">
        <v>-7.1058663171781E-2</v>
      </c>
      <c r="DZ80" s="6">
        <v>-1.5044712139680399E-2</v>
      </c>
      <c r="EA80" s="6">
        <v>-3.9573831365893299E-2</v>
      </c>
      <c r="EB80" s="6">
        <v>-2.9958484182339901E-2</v>
      </c>
      <c r="EC80" s="6">
        <v>-5.6874576859344002E-2</v>
      </c>
      <c r="ED80" s="6">
        <v>-2.9176281171993501E-2</v>
      </c>
      <c r="EE80" s="6">
        <v>8.9014950353686506E-2</v>
      </c>
      <c r="EF80" s="6">
        <v>-5.3466246305858799E-2</v>
      </c>
      <c r="EG80" s="6">
        <v>-2.22574023953898E-2</v>
      </c>
      <c r="EH80" s="6">
        <v>0.11593150465542899</v>
      </c>
      <c r="EI80" s="6">
        <v>-3.8931780087994999E-2</v>
      </c>
      <c r="EJ80" s="6">
        <v>-0.12094222990952599</v>
      </c>
      <c r="EK80" s="6">
        <v>-9.1894119915639394E-2</v>
      </c>
      <c r="EL80" s="6">
        <v>-8.82169566697074E-2</v>
      </c>
      <c r="EM80" s="6">
        <v>-2.6711292975728801E-2</v>
      </c>
      <c r="EN80" s="6">
        <v>2.8354179253009301E-2</v>
      </c>
      <c r="EO80" s="6">
        <v>0.197625981319421</v>
      </c>
      <c r="EP80" s="6">
        <v>-2.4072005530253199E-3</v>
      </c>
      <c r="EQ80" s="6">
        <v>-0.17428429821487401</v>
      </c>
      <c r="ER80" s="6">
        <v>-2.8459698415429599E-2</v>
      </c>
      <c r="ES80" s="6">
        <v>-8.3883784000539294E-3</v>
      </c>
      <c r="ET80" s="6">
        <v>-0.159226593052572</v>
      </c>
      <c r="EU80" s="6">
        <v>7.6068489295221198E-2</v>
      </c>
      <c r="EV80" s="6">
        <v>0.24447742867425601</v>
      </c>
      <c r="EW80" s="6">
        <v>4.0812647465472203E-2</v>
      </c>
      <c r="EX80" s="6">
        <v>-2.0721592228358499E-2</v>
      </c>
      <c r="EY80" s="6">
        <v>-8.3010182589190795E-2</v>
      </c>
      <c r="EZ80" s="6">
        <v>-5.0510199273154803E-2</v>
      </c>
      <c r="FA80" s="6">
        <v>-5.7359147118605902E-2</v>
      </c>
      <c r="FB80" s="6">
        <v>2.06338663307187E-2</v>
      </c>
      <c r="FC80" s="6">
        <v>-8.9385118923188095E-2</v>
      </c>
      <c r="FD80" s="6">
        <v>2.6198281195234301E-2</v>
      </c>
      <c r="FE80" s="6">
        <v>4.1953126513049901E-2</v>
      </c>
      <c r="FF80" s="6">
        <v>4.0168600304819002E-2</v>
      </c>
      <c r="FG80" s="6">
        <v>3.4900396660560898E-2</v>
      </c>
      <c r="FH80" s="6">
        <v>7.1753209199638707E-2</v>
      </c>
      <c r="FI80" s="6">
        <v>-1.8090803318574399E-2</v>
      </c>
      <c r="FJ80" s="6">
        <v>-6.1205961774207E-2</v>
      </c>
      <c r="FK80" s="6">
        <v>-3.3847772875745502E-2</v>
      </c>
      <c r="FL80" s="6">
        <v>-6.4422981726490296E-3</v>
      </c>
      <c r="FM80" s="6">
        <v>1.20019685852551E-3</v>
      </c>
      <c r="FN80" s="6">
        <v>4.5660970355820299E-2</v>
      </c>
      <c r="FO80" s="6">
        <v>0.19478104279003799</v>
      </c>
      <c r="FP80" s="6">
        <v>0.14510214916150099</v>
      </c>
      <c r="FQ80" s="6">
        <v>4.73219896459613E-2</v>
      </c>
      <c r="FR80" s="6">
        <v>6.9419370992839693E-2</v>
      </c>
      <c r="FS80" s="6">
        <v>-3.0810297689610001E-2</v>
      </c>
      <c r="FT80" s="6">
        <v>-1.5812130477518602E-2</v>
      </c>
      <c r="FU80" s="6">
        <v>-1.11424402261447E-2</v>
      </c>
      <c r="FV80" s="6">
        <v>-3.9864988139887501E-2</v>
      </c>
      <c r="FW80" s="6">
        <v>-4.0975136093373103E-2</v>
      </c>
      <c r="FX80" s="6">
        <v>7.4392149051276803E-5</v>
      </c>
      <c r="FY80" s="6">
        <v>1.5510134308102601E-2</v>
      </c>
      <c r="FZ80" s="6">
        <v>-1.6854206848763501E-2</v>
      </c>
      <c r="GA80" s="6">
        <v>-1.7639918203672101E-2</v>
      </c>
      <c r="GB80" s="6">
        <v>-4.1009283664129497E-3</v>
      </c>
      <c r="GC80" s="6">
        <v>1.26504405948144E-2</v>
      </c>
      <c r="GD80" s="6">
        <v>-4.2050488479015199E-2</v>
      </c>
      <c r="GE80" s="6">
        <v>-2.9932170285047799E-2</v>
      </c>
      <c r="GF80" s="6">
        <v>-8.0640309530190302E-2</v>
      </c>
      <c r="GG80" s="6">
        <v>-1.9119496519370598E-2</v>
      </c>
      <c r="GH80" s="6">
        <v>-3.1542950801736899E-2</v>
      </c>
      <c r="GI80" s="6">
        <v>1.03273450235041E-2</v>
      </c>
      <c r="GJ80" s="6">
        <v>2.82730363427653E-2</v>
      </c>
      <c r="GK80" s="6">
        <v>1.0181105325882501E-2</v>
      </c>
      <c r="GL80" s="6">
        <v>-1.29518002785667E-2</v>
      </c>
      <c r="GM80" s="6">
        <v>-7.3259529082728902E-3</v>
      </c>
      <c r="GN80" s="6">
        <v>-3.4914652924796702E-2</v>
      </c>
      <c r="GO80" s="6">
        <v>-3.9887873862877399E-2</v>
      </c>
      <c r="GP80" s="6">
        <v>-5.2143196401906101E-2</v>
      </c>
      <c r="GQ80" s="6">
        <v>-4.3127692956205901E-2</v>
      </c>
      <c r="GR80" s="6">
        <v>7.2436077382886099E-3</v>
      </c>
      <c r="GS80" s="6">
        <v>-9.2333436057181806E-2</v>
      </c>
      <c r="GT80" s="6">
        <v>9.9599838520334605E-2</v>
      </c>
      <c r="GU80" s="6">
        <v>-1.8706511922725599E-2</v>
      </c>
      <c r="GV80" s="6">
        <v>-5.9868005055556698E-3</v>
      </c>
      <c r="GW80" s="6">
        <v>-2.90763119886817E-2</v>
      </c>
      <c r="GX80" s="6">
        <v>5.4542827846554898E-2</v>
      </c>
      <c r="GY80" s="6">
        <v>-1.0144722271692899E-2</v>
      </c>
      <c r="GZ80" s="6">
        <v>7.0474386895076305E-2</v>
      </c>
      <c r="HA80" s="6">
        <v>6.3184210370895694E-2</v>
      </c>
      <c r="HB80" s="6">
        <v>6.6383776254639801E-2</v>
      </c>
      <c r="HC80" s="6">
        <v>-1.4120046976292801E-2</v>
      </c>
      <c r="HD80" s="6">
        <v>-3.9943271689952098E-2</v>
      </c>
      <c r="HE80" s="6">
        <v>1.67891665394399E-2</v>
      </c>
      <c r="HF80" s="6">
        <v>-3.9372445365294703E-2</v>
      </c>
      <c r="HG80" s="6">
        <v>-1.8699935221188499E-2</v>
      </c>
      <c r="HH80" s="6">
        <v>-2.2187393884426899E-2</v>
      </c>
      <c r="HI80" s="6">
        <v>7.4103193091095795E-2</v>
      </c>
      <c r="HJ80" s="6">
        <v>9.1999021022330901E-2</v>
      </c>
      <c r="HK80" s="6">
        <v>-0.19924834813841899</v>
      </c>
      <c r="HL80" s="6">
        <v>-0.20505244094265199</v>
      </c>
      <c r="HM80" s="6">
        <v>-5.39634247176569E-3</v>
      </c>
      <c r="HN80" s="6">
        <v>-6.4878198283014096E-2</v>
      </c>
      <c r="HO80" s="6">
        <v>-6.8200919071797206E-2</v>
      </c>
      <c r="HP80" s="6">
        <v>-2.2123939089117101E-2</v>
      </c>
      <c r="HQ80" s="6">
        <v>-0.106716881071412</v>
      </c>
      <c r="HR80" s="6">
        <v>1.98659646017431E-2</v>
      </c>
      <c r="HS80" s="6">
        <v>-1.9879526412241898E-2</v>
      </c>
      <c r="HT80" s="6">
        <v>3.4792936566757499E-2</v>
      </c>
      <c r="HU80" s="6">
        <v>-0.14622110132555399</v>
      </c>
      <c r="HV80" s="6">
        <v>-0.14112060554595199</v>
      </c>
      <c r="HW80" s="6">
        <v>-0.107200594625422</v>
      </c>
      <c r="HX80" s="6">
        <v>-0.106530012321083</v>
      </c>
      <c r="HY80" s="6">
        <v>0.22934735611002799</v>
      </c>
      <c r="HZ80" s="6">
        <v>0.20366127515454899</v>
      </c>
      <c r="IA80" s="6">
        <v>-0.16072372888202999</v>
      </c>
      <c r="IB80" s="6">
        <v>-0.33458886448102299</v>
      </c>
      <c r="IC80" s="6">
        <v>1.6946892728135501E-2</v>
      </c>
      <c r="ID80" s="6">
        <v>-7.7112761620593898E-3</v>
      </c>
      <c r="IE80" s="6">
        <v>-9.2878968414856294E-2</v>
      </c>
      <c r="IF80" s="6">
        <v>2.9438669042386199E-2</v>
      </c>
      <c r="IG80" s="6">
        <v>7.3128775440540195E-2</v>
      </c>
      <c r="IH80" s="6">
        <v>-0.10908738982562501</v>
      </c>
      <c r="II80" s="6">
        <v>-8.4041813852614999E-2</v>
      </c>
      <c r="IJ80" s="6">
        <v>1.8265865610847101E-2</v>
      </c>
      <c r="IK80" s="6">
        <v>-0.24718513123901001</v>
      </c>
      <c r="IL80" s="6">
        <v>-5.20145623312512E-2</v>
      </c>
      <c r="IM80" s="6">
        <v>-0.14991168687097101</v>
      </c>
      <c r="IN80" s="6">
        <v>2.90455258894265E-2</v>
      </c>
      <c r="IO80" s="6">
        <v>-5.0397280229040201E-5</v>
      </c>
      <c r="IP80" s="6">
        <v>-5.0586499724245101E-2</v>
      </c>
      <c r="IQ80" s="6">
        <v>0.104494223388594</v>
      </c>
      <c r="IR80" s="6">
        <v>-9.6185465173580301E-3</v>
      </c>
      <c r="IS80" s="6">
        <v>2.2617628337069399E-3</v>
      </c>
      <c r="IT80" s="6">
        <v>1.96033242189813E-2</v>
      </c>
      <c r="IU80" s="6">
        <v>-1.9024321296513699E-2</v>
      </c>
      <c r="IV80" s="6">
        <v>-9.5774593695245203E-3</v>
      </c>
      <c r="IW80" s="6">
        <v>5.19635507140556E-3</v>
      </c>
      <c r="IX80" s="6">
        <v>1.5972750904112602E-2</v>
      </c>
      <c r="IY80" s="6">
        <v>5.25353471516037E-3</v>
      </c>
      <c r="IZ80" s="6">
        <v>2.21917259956354E-3</v>
      </c>
      <c r="JA80" s="6">
        <v>-3.80831259154156E-3</v>
      </c>
      <c r="JB80" s="6">
        <v>1.6886944109841099E-2</v>
      </c>
      <c r="JC80" s="6">
        <v>8.2828777972937407E-3</v>
      </c>
      <c r="JD80" s="6">
        <v>-5.04814048054504E-3</v>
      </c>
      <c r="JE80" s="6">
        <v>-1.23232651665156E-2</v>
      </c>
      <c r="JF80" s="6">
        <v>-6.9136098769183403E-3</v>
      </c>
      <c r="JG80" s="6">
        <v>-7.7673386437621898E-3</v>
      </c>
      <c r="JH80" s="6">
        <v>-1.8805810620287099E-2</v>
      </c>
      <c r="JI80" s="6">
        <v>-5.0293011369060203E-4</v>
      </c>
      <c r="JJ80" s="6">
        <v>-2.26627177760673E-2</v>
      </c>
      <c r="JK80" s="6">
        <v>-6.58014156955328E-2</v>
      </c>
      <c r="JL80" s="6">
        <v>1.6158666791325001E-2</v>
      </c>
      <c r="JM80" s="6">
        <v>8.5078016516153005E-3</v>
      </c>
      <c r="JN80" s="6">
        <v>-5.6160148263481998E-3</v>
      </c>
      <c r="JO80" s="6">
        <v>1.8212453299379899E-2</v>
      </c>
      <c r="JP80" s="6">
        <v>1.17896767523309E-2</v>
      </c>
      <c r="JQ80" s="6">
        <v>-5.9548503220781803E-3</v>
      </c>
      <c r="JR80" s="6">
        <v>-7.6623093788332902E-3</v>
      </c>
      <c r="JS80" s="6">
        <v>8.5018490610921496E-2</v>
      </c>
      <c r="JT80" s="6">
        <v>-3.5830538570643597E-2</v>
      </c>
      <c r="JU80" s="6">
        <v>2.5794880604943601E-2</v>
      </c>
      <c r="JV80" s="6">
        <v>2.7064397693887E-2</v>
      </c>
      <c r="JW80" s="6">
        <v>0.27572897669740698</v>
      </c>
      <c r="JX80" s="6">
        <v>-3.8334179957980198E-2</v>
      </c>
      <c r="JY80" s="6">
        <v>-8.2533239488253099E-3</v>
      </c>
      <c r="JZ80" s="6">
        <v>-8.5694696950641205E-2</v>
      </c>
      <c r="KA80" s="6">
        <v>-0.27638159991768102</v>
      </c>
      <c r="KB80" s="6">
        <v>-0.28056197959665402</v>
      </c>
      <c r="KC80" s="6">
        <v>-0.13939623962980799</v>
      </c>
      <c r="KD80" s="6">
        <v>0.30195992206268102</v>
      </c>
      <c r="KE80" s="6">
        <v>-9.5194456943079903E-2</v>
      </c>
      <c r="KF80" s="6">
        <v>-0.17401904775931201</v>
      </c>
      <c r="KG80" s="6">
        <v>-0.14099174966478001</v>
      </c>
      <c r="KH80" s="6">
        <v>-0.16380186958384799</v>
      </c>
      <c r="KI80" s="6">
        <v>-9.9767212836620697E-2</v>
      </c>
      <c r="KJ80" s="6">
        <v>-0.118489377211762</v>
      </c>
      <c r="KK80" s="6">
        <v>0.14735192898341901</v>
      </c>
      <c r="KL80" s="6">
        <v>-1.95995735773381E-2</v>
      </c>
      <c r="KM80" s="6">
        <v>6.1440998835133098E-2</v>
      </c>
      <c r="KN80" s="6">
        <v>-2.28942262228553E-2</v>
      </c>
      <c r="KO80" s="6">
        <v>-0.111898235207224</v>
      </c>
      <c r="KP80" s="6">
        <v>5.5371664148347099E-2</v>
      </c>
      <c r="KQ80" s="6">
        <v>-3.1279719204363503E-2</v>
      </c>
      <c r="KR80" s="6">
        <v>-7.9310057545196096E-3</v>
      </c>
      <c r="KS80" s="6">
        <v>3.7564123364806699E-3</v>
      </c>
      <c r="KT80" s="6">
        <v>-2.8325312670631899E-2</v>
      </c>
      <c r="KU80" s="6">
        <v>-4.8048661160117197E-2</v>
      </c>
      <c r="KV80" s="6">
        <v>-1.34671952054858E-2</v>
      </c>
      <c r="KW80" s="6">
        <v>-2.8318815606588801E-2</v>
      </c>
      <c r="KX80" s="6">
        <v>-3.0688068403122399E-2</v>
      </c>
      <c r="KY80" s="6">
        <v>-1.0244521234583101E-2</v>
      </c>
      <c r="KZ80" s="6">
        <v>-5.8879434800458898E-3</v>
      </c>
      <c r="LA80" s="6">
        <v>-5.0924469397089903E-2</v>
      </c>
      <c r="LB80" s="6">
        <v>-6.5069206040336405E-2</v>
      </c>
      <c r="LC80" s="6">
        <v>-4.6462059689695398E-2</v>
      </c>
      <c r="LD80" s="6">
        <v>-7.8410361382104402E-2</v>
      </c>
      <c r="LE80" s="6">
        <v>-5.4898264038929903E-2</v>
      </c>
      <c r="LF80" s="6">
        <v>-9.9009707354174997E-2</v>
      </c>
      <c r="LG80" s="6">
        <v>-5.7985139504512298E-2</v>
      </c>
      <c r="LH80" s="6">
        <v>-2.7252902942579899E-2</v>
      </c>
      <c r="LI80" s="6">
        <v>-6.2428915162755602E-2</v>
      </c>
      <c r="LJ80" s="6">
        <v>1.9324884473906099E-2</v>
      </c>
      <c r="LK80" s="6">
        <v>-5.5868360104497899E-3</v>
      </c>
      <c r="LL80" s="6">
        <v>-5.8902049643764403E-3</v>
      </c>
      <c r="LM80" s="6">
        <v>-3.1880207686194303E-2</v>
      </c>
      <c r="LN80" s="6">
        <v>-7.3225507772645498E-2</v>
      </c>
      <c r="LO80" s="6">
        <v>-8.1087668146136702E-2</v>
      </c>
      <c r="LP80" s="6">
        <v>-3.3320762072871803E-2</v>
      </c>
      <c r="LQ80" s="6">
        <v>-2.8442998514935001E-2</v>
      </c>
      <c r="LR80" s="6">
        <v>-4.9125166804971997E-2</v>
      </c>
      <c r="LS80" s="6">
        <v>-3.9845315190712598E-2</v>
      </c>
      <c r="LT80" s="6">
        <v>-5.54506722899775E-2</v>
      </c>
      <c r="LU80" s="6">
        <v>1.3334480060950601E-3</v>
      </c>
      <c r="LV80" s="6">
        <v>-5.3638500106428899E-2</v>
      </c>
      <c r="LW80" s="6">
        <v>-6.6526312383028904E-2</v>
      </c>
      <c r="LX80" s="6">
        <v>-4.9671704444180197E-2</v>
      </c>
      <c r="LY80" s="6">
        <v>-0.102724684425234</v>
      </c>
      <c r="LZ80" s="6">
        <v>-5.1482112943121501E-2</v>
      </c>
      <c r="MA80" s="6">
        <v>-8.6100603148884999E-2</v>
      </c>
      <c r="MB80" s="6">
        <v>-7.6729721866246103E-2</v>
      </c>
      <c r="MC80" s="6">
        <v>-2.1388460226075202E-2</v>
      </c>
      <c r="MD80" s="6">
        <v>-5.7995225552951099E-2</v>
      </c>
      <c r="ME80" s="6">
        <v>-4.4633755248891203E-2</v>
      </c>
      <c r="MF80" s="6">
        <v>-4.8120990798635202E-2</v>
      </c>
      <c r="MG80" s="6">
        <v>-4.6955487751155697E-2</v>
      </c>
      <c r="MH80" s="6">
        <v>-5.5021519481862097E-2</v>
      </c>
      <c r="MI80" s="6">
        <v>-2.72371354545476E-2</v>
      </c>
      <c r="MJ80" s="6">
        <v>-3.16391509954893E-2</v>
      </c>
      <c r="MK80" s="6">
        <v>-5.6671709162793002E-2</v>
      </c>
      <c r="ML80" s="6">
        <v>-5.4011716734669701E-2</v>
      </c>
      <c r="MM80" s="6">
        <v>-5.0190406273513601E-2</v>
      </c>
      <c r="MN80" s="6">
        <v>-2.77707959107364E-2</v>
      </c>
      <c r="MO80" s="6">
        <v>-2.3957898922064399E-2</v>
      </c>
      <c r="MP80" s="6">
        <v>-5.2999131555579698E-2</v>
      </c>
      <c r="MQ80" s="6">
        <v>-2.3692956397463601E-2</v>
      </c>
      <c r="MR80" s="6">
        <v>-3.8222036557736101E-2</v>
      </c>
      <c r="MS80" s="6">
        <v>-8.74810434408341E-2</v>
      </c>
      <c r="MT80" s="6">
        <v>-3.6344323834983303E-2</v>
      </c>
      <c r="MU80" s="6">
        <v>-5.9284616513959103E-2</v>
      </c>
      <c r="MV80" s="6">
        <v>-6.1372834583724299E-2</v>
      </c>
      <c r="MW80" s="6">
        <v>-6.3129042149926401E-2</v>
      </c>
      <c r="MX80" s="6">
        <v>-3.1765885792733699E-2</v>
      </c>
      <c r="MY80" s="6">
        <v>-6.4318522217240798E-2</v>
      </c>
      <c r="MZ80" s="6">
        <v>-5.9193771102720998E-2</v>
      </c>
      <c r="NA80" s="6">
        <v>-7.3510841186961301E-2</v>
      </c>
      <c r="NB80" s="6">
        <v>-9.0330432822870302E-2</v>
      </c>
      <c r="NC80" s="6">
        <v>-3.5778387438657598E-2</v>
      </c>
      <c r="ND80" s="6">
        <v>-1.5879820253212201E-2</v>
      </c>
      <c r="NE80" s="6">
        <v>1.32631767640407E-2</v>
      </c>
      <c r="NF80" s="6">
        <v>-3.9546733185187997E-2</v>
      </c>
      <c r="NG80" s="6">
        <v>-4.3987437561657301E-2</v>
      </c>
      <c r="NH80" s="6">
        <v>-4.9791095857047503E-2</v>
      </c>
      <c r="NI80" s="7">
        <v>-4.7341094325833201E-2</v>
      </c>
    </row>
    <row r="81" spans="1:373" x14ac:dyDescent="0.2">
      <c r="A81" s="11">
        <v>20018</v>
      </c>
      <c r="B81" s="5">
        <v>4.05884318336577E-3</v>
      </c>
      <c r="C81" s="6">
        <v>-4.5618879636545803E-3</v>
      </c>
      <c r="D81" s="6">
        <v>-8.5023723213956091E-3</v>
      </c>
      <c r="E81" s="6">
        <v>-9.3839508009567404E-3</v>
      </c>
      <c r="F81" s="6">
        <v>-2.6501134814168301E-2</v>
      </c>
      <c r="G81" s="6">
        <v>-6.6859343585178596E-3</v>
      </c>
      <c r="H81" s="6">
        <v>-1.79469057783927E-2</v>
      </c>
      <c r="I81" s="6">
        <v>-2.0235638450354702E-2</v>
      </c>
      <c r="J81" s="6">
        <v>-7.2808477554207702E-3</v>
      </c>
      <c r="K81" s="6">
        <v>-4.8434625771262597E-2</v>
      </c>
      <c r="L81" s="6">
        <v>3.0628509544317999E-2</v>
      </c>
      <c r="M81" s="6">
        <v>-5.1583697531545703E-3</v>
      </c>
      <c r="N81" s="6">
        <v>1.09402953404536E-2</v>
      </c>
      <c r="O81" s="6">
        <v>1.7365347373782699E-2</v>
      </c>
      <c r="P81" s="6">
        <v>-2.8822415081869598E-2</v>
      </c>
      <c r="Q81" s="6">
        <v>0.12139994396402801</v>
      </c>
      <c r="R81" s="6">
        <v>9.4782278844789597E-2</v>
      </c>
      <c r="S81" s="6">
        <v>7.1468108291146901E-2</v>
      </c>
      <c r="T81" s="6">
        <v>-0.12132429886886099</v>
      </c>
      <c r="U81" s="6">
        <v>1.0518085813292499E-2</v>
      </c>
      <c r="V81" s="6">
        <v>-8.5559792663478504E-2</v>
      </c>
      <c r="W81" s="6">
        <v>1.4632052337548199E-3</v>
      </c>
      <c r="X81" s="6">
        <v>3.9888172342403098E-2</v>
      </c>
      <c r="Y81" s="6">
        <v>2.8876717783023502E-3</v>
      </c>
      <c r="Z81" s="6">
        <v>-7.8153967142456093E-3</v>
      </c>
      <c r="AA81" s="6">
        <v>-1.8498162031281499E-3</v>
      </c>
      <c r="AB81" s="6">
        <v>2.17275432339777E-2</v>
      </c>
      <c r="AC81" s="6">
        <v>-6.0667906853353597E-2</v>
      </c>
      <c r="AD81" s="6">
        <v>4.35106387062223E-2</v>
      </c>
      <c r="AE81" s="6">
        <v>2.64053181435796E-2</v>
      </c>
      <c r="AF81" s="6">
        <v>3.8764381975257001E-2</v>
      </c>
      <c r="AG81" s="6">
        <v>5.30555091988065E-2</v>
      </c>
      <c r="AH81" s="6">
        <v>3.9094002231550504E-3</v>
      </c>
      <c r="AI81" s="6">
        <v>3.9905601986207101E-2</v>
      </c>
      <c r="AJ81" s="6">
        <v>5.0657772662828601E-2</v>
      </c>
      <c r="AK81" s="6">
        <v>5.1936287071954898E-2</v>
      </c>
      <c r="AL81" s="6">
        <v>8.2391184474146003E-3</v>
      </c>
      <c r="AM81" s="6">
        <v>7.0695219733096304E-3</v>
      </c>
      <c r="AN81" s="6">
        <v>5.6465882902690598E-2</v>
      </c>
      <c r="AO81" s="6">
        <v>7.5671690958217502E-3</v>
      </c>
      <c r="AP81" s="6">
        <v>-3.7917137904930398E-2</v>
      </c>
      <c r="AQ81" s="6">
        <v>9.0816343049943196E-3</v>
      </c>
      <c r="AR81" s="6">
        <v>2.7253731607857601E-2</v>
      </c>
      <c r="AS81" s="6">
        <v>-1.7746148478574E-2</v>
      </c>
      <c r="AT81" s="6">
        <v>2.4454408619735001E-3</v>
      </c>
      <c r="AU81" s="6">
        <v>8.2189856377236793E-3</v>
      </c>
      <c r="AV81" s="6">
        <v>2.6742233975833501E-2</v>
      </c>
      <c r="AW81" s="6">
        <v>4.3600696526260498E-3</v>
      </c>
      <c r="AX81" s="6">
        <v>6.9653655607450297E-3</v>
      </c>
      <c r="AY81" s="6">
        <v>-2.8767206610911498E-2</v>
      </c>
      <c r="AZ81" s="6">
        <v>4.9433046233616502E-2</v>
      </c>
      <c r="BA81" s="6">
        <v>-4.6990638583849298E-3</v>
      </c>
      <c r="BB81" s="6">
        <v>-0.100459458347157</v>
      </c>
      <c r="BC81" s="6">
        <v>-8.6236896576916394E-3</v>
      </c>
      <c r="BD81" s="6">
        <v>-3.3216048220284497E-2</v>
      </c>
      <c r="BE81" s="6">
        <v>3.9034617222318199E-2</v>
      </c>
      <c r="BF81" s="6">
        <v>5.1835964722277098E-2</v>
      </c>
      <c r="BG81" s="6">
        <v>-3.6400201274647097E-2</v>
      </c>
      <c r="BH81" s="6">
        <v>-3.00747688736289E-2</v>
      </c>
      <c r="BI81" s="6">
        <v>8.5525303448013706E-3</v>
      </c>
      <c r="BJ81" s="6">
        <v>3.6605002674155299E-3</v>
      </c>
      <c r="BK81" s="6">
        <v>7.6364280665199305E-2</v>
      </c>
      <c r="BL81" s="6">
        <v>-8.5484053085112893E-2</v>
      </c>
      <c r="BM81" s="6">
        <v>-4.7906086895686997E-2</v>
      </c>
      <c r="BN81" s="6">
        <v>6.0697194742826498E-2</v>
      </c>
      <c r="BO81" s="6">
        <v>5.8887271296799298E-3</v>
      </c>
      <c r="BP81" s="6">
        <v>-2.8172676511904599E-2</v>
      </c>
      <c r="BQ81" s="6">
        <v>5.4143164294899501E-2</v>
      </c>
      <c r="BR81" s="6">
        <v>1.8103191001027201E-3</v>
      </c>
      <c r="BS81" s="6">
        <v>-6.5143173205647496E-3</v>
      </c>
      <c r="BT81" s="6">
        <v>3.0327740157118602E-2</v>
      </c>
      <c r="BU81" s="6">
        <v>-2.5718654491906998E-2</v>
      </c>
      <c r="BV81" s="6">
        <v>-4.70420207324036E-2</v>
      </c>
      <c r="BW81" s="6">
        <v>2.92097651990868E-3</v>
      </c>
      <c r="BX81" s="6">
        <v>-4.0438701364428398E-2</v>
      </c>
      <c r="BY81" s="6">
        <v>4.2060588803389601E-2</v>
      </c>
      <c r="BZ81" s="6">
        <v>3.5528655285055999E-2</v>
      </c>
      <c r="CA81" s="6">
        <v>6.4552335874138195E-2</v>
      </c>
      <c r="CB81" s="6">
        <v>-0.32198221410669497</v>
      </c>
      <c r="CC81" s="6">
        <v>0.99999999999999301</v>
      </c>
      <c r="CD81" s="6">
        <v>-1.6451565390599901E-2</v>
      </c>
      <c r="CE81" s="6">
        <v>8.4908413164018301E-2</v>
      </c>
      <c r="CF81" s="6">
        <v>-2.4755409861454001E-2</v>
      </c>
      <c r="CG81" s="6">
        <v>6.0848621941324399E-2</v>
      </c>
      <c r="CH81" s="6">
        <v>-9.8255012487027393E-2</v>
      </c>
      <c r="CI81" s="6">
        <v>6.3880902511878807E-2</v>
      </c>
      <c r="CJ81" s="6">
        <v>-0.16236838621048799</v>
      </c>
      <c r="CK81" s="6">
        <v>-4.8006933600429597E-2</v>
      </c>
      <c r="CL81" s="6">
        <v>-3.1328084752030402E-2</v>
      </c>
      <c r="CM81" s="6">
        <v>-2.53220902953217E-2</v>
      </c>
      <c r="CN81" s="6">
        <v>9.8792258067500801E-3</v>
      </c>
      <c r="CO81" s="6">
        <v>7.1949268992109903E-3</v>
      </c>
      <c r="CP81" s="6">
        <v>7.0565978690596502E-3</v>
      </c>
      <c r="CQ81" s="6">
        <v>3.2202055132795498E-3</v>
      </c>
      <c r="CR81" s="6">
        <v>-3.35622748800848E-2</v>
      </c>
      <c r="CS81" s="6">
        <v>-7.5336358325787797E-3</v>
      </c>
      <c r="CT81" s="6">
        <v>1.0104085642883299E-2</v>
      </c>
      <c r="CU81" s="6">
        <v>1.49782302506365E-2</v>
      </c>
      <c r="CV81" s="6">
        <v>2.7590955237540501E-2</v>
      </c>
      <c r="CW81" s="6">
        <v>-7.1234571322101401E-4</v>
      </c>
      <c r="CX81" s="6">
        <v>5.1922498624290001E-3</v>
      </c>
      <c r="CY81" s="6">
        <v>-4.0083209764425802E-2</v>
      </c>
      <c r="CZ81" s="6">
        <v>-1.07100378817701E-2</v>
      </c>
      <c r="DA81" s="6">
        <v>6.3397304899502797E-5</v>
      </c>
      <c r="DB81" s="6">
        <v>2.5739122105723902E-2</v>
      </c>
      <c r="DC81" s="6">
        <v>-9.0642717059988293E-3</v>
      </c>
      <c r="DD81" s="6">
        <v>-5.9182047091190498E-3</v>
      </c>
      <c r="DE81" s="6">
        <v>1.5189329068077099E-2</v>
      </c>
      <c r="DF81" s="6">
        <v>1.9394869340737302E-2</v>
      </c>
      <c r="DG81" s="6">
        <v>-3.0413697471447499E-2</v>
      </c>
      <c r="DH81" s="6">
        <v>-6.7521097309636699E-3</v>
      </c>
      <c r="DI81" s="6">
        <v>-6.9046958761378396E-2</v>
      </c>
      <c r="DJ81" s="6">
        <v>2.1727071025909199E-2</v>
      </c>
      <c r="DK81" s="6">
        <v>8.7731594027833596E-3</v>
      </c>
      <c r="DL81" s="6">
        <v>2.4144449353311899E-2</v>
      </c>
      <c r="DM81" s="6">
        <v>3.3931308711715097E-2</v>
      </c>
      <c r="DN81" s="6">
        <v>2.3680485792028898E-2</v>
      </c>
      <c r="DO81" s="6">
        <v>1.9453885218043501E-2</v>
      </c>
      <c r="DP81" s="6">
        <v>1.1088797917852E-2</v>
      </c>
      <c r="DQ81" s="6">
        <v>1.2970965375615101E-2</v>
      </c>
      <c r="DR81" s="6">
        <v>3.4447955509011502E-2</v>
      </c>
      <c r="DS81" s="6">
        <v>6.3720683215517201E-2</v>
      </c>
      <c r="DT81" s="6">
        <v>1.20729673773179E-2</v>
      </c>
      <c r="DU81" s="6">
        <v>1.19402166012568E-2</v>
      </c>
      <c r="DV81" s="6">
        <v>2.7269319172173501E-2</v>
      </c>
      <c r="DW81" s="6">
        <v>1.7562172790937899E-2</v>
      </c>
      <c r="DX81" s="6">
        <v>2.9327620233215598E-2</v>
      </c>
      <c r="DY81" s="6">
        <v>4.0928128539355499E-2</v>
      </c>
      <c r="DZ81" s="6">
        <v>5.19071718987788E-3</v>
      </c>
      <c r="EA81" s="6">
        <v>2.0714424508940999E-2</v>
      </c>
      <c r="EB81" s="6">
        <v>5.9074646312020796E-3</v>
      </c>
      <c r="EC81" s="6">
        <v>2.91227170975688E-2</v>
      </c>
      <c r="ED81" s="6">
        <v>1.2358354895619299E-2</v>
      </c>
      <c r="EE81" s="6">
        <v>-3.8711329044511897E-2</v>
      </c>
      <c r="EF81" s="6">
        <v>2.3942139639462099E-2</v>
      </c>
      <c r="EG81" s="6">
        <v>-5.1584013178159296E-4</v>
      </c>
      <c r="EH81" s="6">
        <v>-6.0983424476198998E-2</v>
      </c>
      <c r="EI81" s="6">
        <v>2.0169002492090901E-2</v>
      </c>
      <c r="EJ81" s="6">
        <v>7.3834521191126795E-2</v>
      </c>
      <c r="EK81" s="6">
        <v>5.7579739458521101E-2</v>
      </c>
      <c r="EL81" s="6">
        <v>4.99789102941584E-2</v>
      </c>
      <c r="EM81" s="6">
        <v>2.43214712403849E-2</v>
      </c>
      <c r="EN81" s="6">
        <v>-2.3219749110067099E-2</v>
      </c>
      <c r="EO81" s="6">
        <v>-8.6429027106700196E-2</v>
      </c>
      <c r="EP81" s="6">
        <v>2.2121352034906801E-3</v>
      </c>
      <c r="EQ81" s="6">
        <v>8.16759543405563E-2</v>
      </c>
      <c r="ER81" s="6">
        <v>1.7339655516447099E-2</v>
      </c>
      <c r="ES81" s="6">
        <v>5.16044931678355E-3</v>
      </c>
      <c r="ET81" s="6">
        <v>6.4811296910362998E-2</v>
      </c>
      <c r="EU81" s="6">
        <v>-6.5274711090743703E-2</v>
      </c>
      <c r="EV81" s="6">
        <v>-8.9031073283415599E-2</v>
      </c>
      <c r="EW81" s="6">
        <v>-4.2151847457380001E-2</v>
      </c>
      <c r="EX81" s="6">
        <v>9.5041120682694998E-3</v>
      </c>
      <c r="EY81" s="6">
        <v>3.9201312121587797E-2</v>
      </c>
      <c r="EZ81" s="6">
        <v>2.0583099327579998E-2</v>
      </c>
      <c r="FA81" s="6">
        <v>2.56056601461431E-2</v>
      </c>
      <c r="FB81" s="6">
        <v>-9.4578657885156705E-3</v>
      </c>
      <c r="FC81" s="6">
        <v>3.7593881420759201E-2</v>
      </c>
      <c r="FD81" s="6">
        <v>-8.4934933081632601E-3</v>
      </c>
      <c r="FE81" s="6">
        <v>-2.2757547713446399E-2</v>
      </c>
      <c r="FF81" s="6">
        <v>-2.0070271380458801E-2</v>
      </c>
      <c r="FG81" s="6">
        <v>-7.5202831931615701E-3</v>
      </c>
      <c r="FH81" s="6">
        <v>-2.9537661314894201E-2</v>
      </c>
      <c r="FI81" s="6">
        <v>-3.5672401820448802E-3</v>
      </c>
      <c r="FJ81" s="6">
        <v>1.7482203699653701E-2</v>
      </c>
      <c r="FK81" s="6">
        <v>-9.2388916517624799E-3</v>
      </c>
      <c r="FL81" s="6">
        <v>-4.1102961807832098E-3</v>
      </c>
      <c r="FM81" s="6">
        <v>3.88596584141847E-3</v>
      </c>
      <c r="FN81" s="6">
        <v>-1.62224099528092E-2</v>
      </c>
      <c r="FO81" s="6">
        <v>-8.7850283009456603E-2</v>
      </c>
      <c r="FP81" s="6">
        <v>-6.87489696874201E-2</v>
      </c>
      <c r="FQ81" s="6">
        <v>-1.16178033676308E-2</v>
      </c>
      <c r="FR81" s="6">
        <v>-2.1899810547690701E-2</v>
      </c>
      <c r="FS81" s="6">
        <v>9.6746947601399607E-3</v>
      </c>
      <c r="FT81" s="6">
        <v>7.38310629185405E-3</v>
      </c>
      <c r="FU81" s="6">
        <v>6.7595303682938196E-3</v>
      </c>
      <c r="FV81" s="6">
        <v>8.7852404542619108E-3</v>
      </c>
      <c r="FW81" s="6">
        <v>8.5937799143799894E-3</v>
      </c>
      <c r="FX81" s="6">
        <v>2.3365519955240999E-3</v>
      </c>
      <c r="FY81" s="6">
        <v>-7.7366467281953996E-3</v>
      </c>
      <c r="FZ81" s="6">
        <v>1.29575902764104E-2</v>
      </c>
      <c r="GA81" s="6">
        <v>6.6101428283688E-3</v>
      </c>
      <c r="GB81" s="6">
        <v>8.8857280635039008E-3</v>
      </c>
      <c r="GC81" s="6">
        <v>3.5663711848478701E-3</v>
      </c>
      <c r="GD81" s="6">
        <v>1.5561659170544801E-2</v>
      </c>
      <c r="GE81" s="6">
        <v>1.8392580998236801E-2</v>
      </c>
      <c r="GF81" s="6">
        <v>4.3425761953631903E-2</v>
      </c>
      <c r="GG81" s="6">
        <v>1.3415852062318301E-2</v>
      </c>
      <c r="GH81" s="6">
        <v>1.22056526512906E-2</v>
      </c>
      <c r="GI81" s="6">
        <v>-1.3360826846756199E-2</v>
      </c>
      <c r="GJ81" s="6">
        <v>-1.06079086939252E-2</v>
      </c>
      <c r="GK81" s="6">
        <v>1.2642265826521399E-4</v>
      </c>
      <c r="GL81" s="6">
        <v>5.8418784825465904E-3</v>
      </c>
      <c r="GM81" s="6">
        <v>8.0605582147746605E-3</v>
      </c>
      <c r="GN81" s="6">
        <v>1.9989924038552501E-2</v>
      </c>
      <c r="GO81" s="6">
        <v>1.48831813182607E-2</v>
      </c>
      <c r="GP81" s="6">
        <v>2.2307600784709201E-2</v>
      </c>
      <c r="GQ81" s="6">
        <v>3.3202860606116297E-2</v>
      </c>
      <c r="GR81" s="6">
        <v>1.05747911790603E-2</v>
      </c>
      <c r="GS81" s="6">
        <v>4.7198662843009102E-2</v>
      </c>
      <c r="GT81" s="6">
        <v>-8.8163927516857699E-2</v>
      </c>
      <c r="GU81" s="6">
        <v>1.4228277060847601E-2</v>
      </c>
      <c r="GV81" s="6">
        <v>1.6790857350818501E-3</v>
      </c>
      <c r="GW81" s="6">
        <v>9.6615494033744503E-3</v>
      </c>
      <c r="GX81" s="6">
        <v>-3.3402974057355997E-2</v>
      </c>
      <c r="GY81" s="6">
        <v>1.0457812804537301E-3</v>
      </c>
      <c r="GZ81" s="6">
        <v>-4.3533849368358003E-2</v>
      </c>
      <c r="HA81" s="6">
        <v>-3.1202524729599401E-2</v>
      </c>
      <c r="HB81" s="6">
        <v>-3.3775642395291801E-2</v>
      </c>
      <c r="HC81" s="6">
        <v>2.04195964361952E-2</v>
      </c>
      <c r="HD81" s="6">
        <v>1.41586280174368E-2</v>
      </c>
      <c r="HE81" s="6">
        <v>-7.5325054356105096E-3</v>
      </c>
      <c r="HF81" s="6">
        <v>2.3202515586115999E-2</v>
      </c>
      <c r="HG81" s="6">
        <v>9.0106863905214506E-3</v>
      </c>
      <c r="HH81" s="6">
        <v>2.07212082267366E-2</v>
      </c>
      <c r="HI81" s="6">
        <v>-2.45311005845135E-2</v>
      </c>
      <c r="HJ81" s="6">
        <v>-6.4644059396476397E-2</v>
      </c>
      <c r="HK81" s="6">
        <v>0.15050761739002</v>
      </c>
      <c r="HL81" s="6">
        <v>0.14716003671238201</v>
      </c>
      <c r="HM81" s="6">
        <v>1.93432014707969E-3</v>
      </c>
      <c r="HN81" s="6">
        <v>1.02305504899813E-2</v>
      </c>
      <c r="HO81" s="6">
        <v>7.3167803510785501E-3</v>
      </c>
      <c r="HP81" s="6">
        <v>2.38404384100931E-2</v>
      </c>
      <c r="HQ81" s="6">
        <v>6.1330982267952701E-2</v>
      </c>
      <c r="HR81" s="6">
        <v>-1.8331101112645801E-2</v>
      </c>
      <c r="HS81" s="6">
        <v>1.45034996218291E-2</v>
      </c>
      <c r="HT81" s="6">
        <v>-2.09668161123947E-2</v>
      </c>
      <c r="HU81" s="6">
        <v>0.123639553350397</v>
      </c>
      <c r="HV81" s="6">
        <v>0.122264208803159</v>
      </c>
      <c r="HW81" s="6">
        <v>9.9507380180443694E-2</v>
      </c>
      <c r="HX81" s="6">
        <v>9.5715665740094796E-2</v>
      </c>
      <c r="HY81" s="6">
        <v>-0.12448371635715499</v>
      </c>
      <c r="HZ81" s="6">
        <v>-9.7001723886583999E-2</v>
      </c>
      <c r="IA81" s="6">
        <v>5.7926568780750101E-2</v>
      </c>
      <c r="IB81" s="6">
        <v>0.69056545373961498</v>
      </c>
      <c r="IC81" s="6">
        <v>-3.3758130686693298E-3</v>
      </c>
      <c r="ID81" s="6">
        <v>4.70164452238394E-4</v>
      </c>
      <c r="IE81" s="6">
        <v>4.8047483040499203E-2</v>
      </c>
      <c r="IF81" s="6">
        <v>1.1672152740409901E-3</v>
      </c>
      <c r="IG81" s="6">
        <v>-2.2719514885371599E-2</v>
      </c>
      <c r="IH81" s="6">
        <v>4.0992002553258897E-2</v>
      </c>
      <c r="II81" s="6">
        <v>4.1566876980765999E-2</v>
      </c>
      <c r="IJ81" s="6">
        <v>-4.8057615073962501E-2</v>
      </c>
      <c r="IK81" s="6">
        <v>0.122634366000433</v>
      </c>
      <c r="IL81" s="6">
        <v>2.0912401379708501E-2</v>
      </c>
      <c r="IM81" s="6">
        <v>6.1911241501612403E-2</v>
      </c>
      <c r="IN81" s="6">
        <v>-1.2427885798717701E-3</v>
      </c>
      <c r="IO81" s="6">
        <v>-4.8357337502695002E-3</v>
      </c>
      <c r="IP81" s="6">
        <v>1.8281874559169999E-2</v>
      </c>
      <c r="IQ81" s="6">
        <v>-4.4262145158528103E-2</v>
      </c>
      <c r="IR81" s="6">
        <v>1.2079298625007499E-2</v>
      </c>
      <c r="IS81" s="6">
        <v>-8.81509473409961E-3</v>
      </c>
      <c r="IT81" s="6">
        <v>-2.1527130187062201E-2</v>
      </c>
      <c r="IU81" s="6">
        <v>8.6517548605351408E-3</v>
      </c>
      <c r="IV81" s="6">
        <v>-4.2427753775538501E-4</v>
      </c>
      <c r="IW81" s="6">
        <v>-2.1617323731338099E-3</v>
      </c>
      <c r="IX81" s="6">
        <v>-8.6116241596908595E-3</v>
      </c>
      <c r="IY81" s="6">
        <v>7.2223983194089399E-3</v>
      </c>
      <c r="IZ81" s="6">
        <v>3.4601763930311902E-4</v>
      </c>
      <c r="JA81" s="6">
        <v>1.7079622842319901E-3</v>
      </c>
      <c r="JB81" s="6">
        <v>-6.8100967905479698E-3</v>
      </c>
      <c r="JC81" s="6">
        <v>-1.1026711163407E-2</v>
      </c>
      <c r="JD81" s="6">
        <v>-6.7599112094340798E-3</v>
      </c>
      <c r="JE81" s="6">
        <v>-8.4434645441407597E-3</v>
      </c>
      <c r="JF81" s="6">
        <v>2.86406605519202E-3</v>
      </c>
      <c r="JG81" s="6">
        <v>-2.0549986970346901E-4</v>
      </c>
      <c r="JH81" s="6">
        <v>1.8659290826144499E-2</v>
      </c>
      <c r="JI81" s="6">
        <v>1.1444123622045201E-2</v>
      </c>
      <c r="JJ81" s="6">
        <v>2.62865838120796E-2</v>
      </c>
      <c r="JK81" s="6">
        <v>4.3545948427632201E-2</v>
      </c>
      <c r="JL81" s="6">
        <v>-1.7434513088248199E-2</v>
      </c>
      <c r="JM81" s="6">
        <v>-2.2678342264221201E-2</v>
      </c>
      <c r="JN81" s="6">
        <v>-1.3303046533879301E-2</v>
      </c>
      <c r="JO81" s="6">
        <v>-1.6959117105286199E-2</v>
      </c>
      <c r="JP81" s="6">
        <v>-1.26129711677893E-2</v>
      </c>
      <c r="JQ81" s="6">
        <v>2.0620166352459698E-3</v>
      </c>
      <c r="JR81" s="6">
        <v>-8.0406685984792392E-3</v>
      </c>
      <c r="JS81" s="6">
        <v>-4.9249550281620397E-2</v>
      </c>
      <c r="JT81" s="6">
        <v>9.9669469293411604E-3</v>
      </c>
      <c r="JU81" s="6">
        <v>-2.3989690887915801E-2</v>
      </c>
      <c r="JV81" s="6">
        <v>-3.92099031834931E-2</v>
      </c>
      <c r="JW81" s="6">
        <v>-0.128487363480114</v>
      </c>
      <c r="JX81" s="6">
        <v>1.184001245075E-2</v>
      </c>
      <c r="JY81" s="6">
        <v>-9.8770395569831599E-3</v>
      </c>
      <c r="JZ81" s="6">
        <v>2.7795182393460901E-2</v>
      </c>
      <c r="KA81" s="6">
        <v>0.12946233435600699</v>
      </c>
      <c r="KB81" s="6">
        <v>0.12527014498557501</v>
      </c>
      <c r="KC81" s="6">
        <v>6.1142025628671E-2</v>
      </c>
      <c r="KD81" s="6">
        <v>-0.14165281414595299</v>
      </c>
      <c r="KE81" s="6">
        <v>6.2912911426634494E-2</v>
      </c>
      <c r="KF81" s="6">
        <v>6.0927117366838299E-2</v>
      </c>
      <c r="KG81" s="6">
        <v>6.6311899755388301E-2</v>
      </c>
      <c r="KH81" s="6">
        <v>6.5447822449437296E-2</v>
      </c>
      <c r="KI81" s="6">
        <v>7.1652091643002902E-2</v>
      </c>
      <c r="KJ81" s="6">
        <v>4.9662745217173003E-2</v>
      </c>
      <c r="KK81" s="6">
        <v>-7.96195836518587E-2</v>
      </c>
      <c r="KL81" s="6">
        <v>7.5413291575844596E-3</v>
      </c>
      <c r="KM81" s="6">
        <v>-2.0858959929679399E-2</v>
      </c>
      <c r="KN81" s="6">
        <v>3.8781047794453501E-3</v>
      </c>
      <c r="KO81" s="6">
        <v>7.3733130251048704E-2</v>
      </c>
      <c r="KP81" s="6">
        <v>-2.7828013284610702E-2</v>
      </c>
      <c r="KQ81" s="6">
        <v>1.8174487647319298E-2</v>
      </c>
      <c r="KR81" s="6">
        <v>3.6438979890804401E-3</v>
      </c>
      <c r="KS81" s="6">
        <v>5.4285566502708599E-3</v>
      </c>
      <c r="KT81" s="6">
        <v>8.3337265719824194E-3</v>
      </c>
      <c r="KU81" s="6">
        <v>2.6570326633578001E-2</v>
      </c>
      <c r="KV81" s="6">
        <v>5.6429923935019197E-3</v>
      </c>
      <c r="KW81" s="6">
        <v>1.2662011766543401E-2</v>
      </c>
      <c r="KX81" s="6">
        <v>1.98095730531004E-2</v>
      </c>
      <c r="KY81" s="6">
        <v>6.7754246203122403E-3</v>
      </c>
      <c r="KZ81" s="6">
        <v>2.9446996853957E-4</v>
      </c>
      <c r="LA81" s="6">
        <v>1.7377314749001699E-2</v>
      </c>
      <c r="LB81" s="6">
        <v>4.08345151486482E-2</v>
      </c>
      <c r="LC81" s="6">
        <v>3.0249606187576699E-2</v>
      </c>
      <c r="LD81" s="6">
        <v>4.3419337670302802E-2</v>
      </c>
      <c r="LE81" s="6">
        <v>3.3692924142760101E-2</v>
      </c>
      <c r="LF81" s="6">
        <v>5.2114366920618597E-2</v>
      </c>
      <c r="LG81" s="6">
        <v>3.4502981422428698E-2</v>
      </c>
      <c r="LH81" s="6">
        <v>1.7915194897271201E-2</v>
      </c>
      <c r="LI81" s="6">
        <v>2.6575111741047399E-2</v>
      </c>
      <c r="LJ81" s="6">
        <v>-6.8124046584879302E-3</v>
      </c>
      <c r="LK81" s="6">
        <v>-1.1120349197997E-3</v>
      </c>
      <c r="LL81" s="6">
        <v>6.1694578771713804E-3</v>
      </c>
      <c r="LM81" s="6">
        <v>1.0920935646670101E-2</v>
      </c>
      <c r="LN81" s="6">
        <v>3.6645965913661697E-2</v>
      </c>
      <c r="LO81" s="6">
        <v>4.3972615337857103E-2</v>
      </c>
      <c r="LP81" s="6">
        <v>2.70758744597423E-2</v>
      </c>
      <c r="LQ81" s="6">
        <v>1.44091518437007E-2</v>
      </c>
      <c r="LR81" s="6">
        <v>3.9145775816860101E-2</v>
      </c>
      <c r="LS81" s="6">
        <v>1.9814923113020001E-2</v>
      </c>
      <c r="LT81" s="6">
        <v>3.5089922484378602E-2</v>
      </c>
      <c r="LU81" s="6">
        <v>2.5543987247044699E-3</v>
      </c>
      <c r="LV81" s="6">
        <v>2.7767572308240802E-2</v>
      </c>
      <c r="LW81" s="6">
        <v>4.6109019747452198E-2</v>
      </c>
      <c r="LX81" s="6">
        <v>2.6813601024657401E-2</v>
      </c>
      <c r="LY81" s="6">
        <v>5.3966976406921503E-2</v>
      </c>
      <c r="LZ81" s="6">
        <v>3.1416257538620901E-2</v>
      </c>
      <c r="MA81" s="6">
        <v>4.29148572199698E-2</v>
      </c>
      <c r="MB81" s="6">
        <v>3.3165481172200702E-2</v>
      </c>
      <c r="MC81" s="6">
        <v>3.3113377987905798E-3</v>
      </c>
      <c r="MD81" s="6">
        <v>3.4612822295365699E-2</v>
      </c>
      <c r="ME81" s="6">
        <v>2.2192295467168398E-2</v>
      </c>
      <c r="MF81" s="6">
        <v>2.6347730792014998E-2</v>
      </c>
      <c r="MG81" s="6">
        <v>2.36387701507388E-2</v>
      </c>
      <c r="MH81" s="6">
        <v>2.8143119479878E-2</v>
      </c>
      <c r="MI81" s="6">
        <v>1.7574997720894402E-2</v>
      </c>
      <c r="MJ81" s="6">
        <v>2.4558168451213301E-2</v>
      </c>
      <c r="MK81" s="6">
        <v>2.4844279375104202E-2</v>
      </c>
      <c r="ML81" s="6">
        <v>2.73290955039995E-2</v>
      </c>
      <c r="MM81" s="6">
        <v>2.8154328305988002E-2</v>
      </c>
      <c r="MN81" s="6">
        <v>1.1697884207832399E-2</v>
      </c>
      <c r="MO81" s="6">
        <v>1.9885733178485101E-2</v>
      </c>
      <c r="MP81" s="6">
        <v>3.4502644223285299E-2</v>
      </c>
      <c r="MQ81" s="6">
        <v>1.8809816740320399E-2</v>
      </c>
      <c r="MR81" s="6">
        <v>1.4477105905954401E-2</v>
      </c>
      <c r="MS81" s="6">
        <v>5.2168262552625799E-2</v>
      </c>
      <c r="MT81" s="6">
        <v>2.5465390186275499E-2</v>
      </c>
      <c r="MU81" s="6">
        <v>3.8312776983792998E-2</v>
      </c>
      <c r="MV81" s="6">
        <v>2.3772658932811001E-2</v>
      </c>
      <c r="MW81" s="6">
        <v>3.3536681784156898E-2</v>
      </c>
      <c r="MX81" s="6">
        <v>3.5101543630251399E-2</v>
      </c>
      <c r="MY81" s="6">
        <v>4.0935274998094698E-2</v>
      </c>
      <c r="MZ81" s="6">
        <v>3.6933815304210298E-2</v>
      </c>
      <c r="NA81" s="6">
        <v>3.6126293578673398E-2</v>
      </c>
      <c r="NB81" s="6">
        <v>5.0842376841802601E-2</v>
      </c>
      <c r="NC81" s="6">
        <v>2.1456018982895401E-2</v>
      </c>
      <c r="ND81" s="6">
        <v>1.30559016195384E-2</v>
      </c>
      <c r="NE81" s="6">
        <v>-9.38349398582238E-3</v>
      </c>
      <c r="NF81" s="6">
        <v>1.5611454016048101E-2</v>
      </c>
      <c r="NG81" s="6">
        <v>1.4242630550012901E-2</v>
      </c>
      <c r="NH81" s="6">
        <v>2.0051467949981801E-2</v>
      </c>
      <c r="NI81" s="7">
        <v>3.0986196740388501E-2</v>
      </c>
    </row>
    <row r="82" spans="1:373" x14ac:dyDescent="0.2">
      <c r="A82" s="11" t="s">
        <v>14</v>
      </c>
      <c r="B82" s="5">
        <v>2.13462997284917E-2</v>
      </c>
      <c r="C82" s="6">
        <v>3.40145008948659E-2</v>
      </c>
      <c r="D82" s="6">
        <v>2.50172379022734E-2</v>
      </c>
      <c r="E82" s="6">
        <v>3.4511120966293697E-2</v>
      </c>
      <c r="F82" s="6">
        <v>2.8543950793334199E-2</v>
      </c>
      <c r="G82" s="6">
        <v>2.60014132401452E-2</v>
      </c>
      <c r="H82" s="6">
        <v>1.5967684687032298E-2</v>
      </c>
      <c r="I82" s="6">
        <v>3.02095189679303E-2</v>
      </c>
      <c r="J82" s="6">
        <v>2.54369396183576E-2</v>
      </c>
      <c r="K82" s="6">
        <v>2.5775486274152801E-2</v>
      </c>
      <c r="L82" s="6">
        <v>-5.5148223539956496E-3</v>
      </c>
      <c r="M82" s="6">
        <v>5.1371424439195503E-3</v>
      </c>
      <c r="N82" s="6">
        <v>-6.4978106231586997E-3</v>
      </c>
      <c r="O82" s="6">
        <v>-1.9479730227534599E-2</v>
      </c>
      <c r="P82" s="6">
        <v>6.8960641803083398E-3</v>
      </c>
      <c r="Q82" s="6">
        <v>-2.3594603907909999E-2</v>
      </c>
      <c r="R82" s="6">
        <v>-1.54173888596944E-2</v>
      </c>
      <c r="S82" s="6">
        <v>-4.2729434149710803E-2</v>
      </c>
      <c r="T82" s="6">
        <v>2.8229088108527201E-2</v>
      </c>
      <c r="U82" s="6">
        <v>6.5615502133160898E-3</v>
      </c>
      <c r="V82" s="6">
        <v>3.6009929991370301E-2</v>
      </c>
      <c r="W82" s="6">
        <v>1.4315786076668899E-2</v>
      </c>
      <c r="X82" s="6">
        <v>-2.3755554417728801E-3</v>
      </c>
      <c r="Y82" s="6">
        <v>-1.92142004812126E-4</v>
      </c>
      <c r="Z82" s="6">
        <v>6.8621713798020399E-3</v>
      </c>
      <c r="AA82" s="6">
        <v>1.96050358614254E-2</v>
      </c>
      <c r="AB82" s="6">
        <v>-1.4951455587008699E-2</v>
      </c>
      <c r="AC82" s="6">
        <v>3.4220301448561999E-3</v>
      </c>
      <c r="AD82" s="6">
        <v>-1.1007550781226101E-2</v>
      </c>
      <c r="AE82" s="6">
        <v>-3.6514173543493497E-2</v>
      </c>
      <c r="AF82" s="6">
        <v>-3.80197725205412E-3</v>
      </c>
      <c r="AG82" s="6">
        <v>-1.57497118387003E-2</v>
      </c>
      <c r="AH82" s="6">
        <v>-2.19086010642437E-2</v>
      </c>
      <c r="AI82" s="6">
        <v>-1.1051536920696801E-2</v>
      </c>
      <c r="AJ82" s="6">
        <v>-1.5426503366549099E-2</v>
      </c>
      <c r="AK82" s="6">
        <v>-2.4100816734645598E-2</v>
      </c>
      <c r="AL82" s="6">
        <v>2.41031304218393E-2</v>
      </c>
      <c r="AM82" s="6">
        <v>1.9187804756321598E-2</v>
      </c>
      <c r="AN82" s="6">
        <v>-7.8419463712633905E-3</v>
      </c>
      <c r="AO82" s="6">
        <v>3.2214999438804202E-2</v>
      </c>
      <c r="AP82" s="6">
        <v>3.6911918947358603E-2</v>
      </c>
      <c r="AQ82" s="6">
        <v>1.6851992733833601E-2</v>
      </c>
      <c r="AR82" s="6">
        <v>4.6049461360318199E-3</v>
      </c>
      <c r="AS82" s="6">
        <v>-2.42052213780229E-2</v>
      </c>
      <c r="AT82" s="6">
        <v>5.66002946020994E-3</v>
      </c>
      <c r="AU82" s="6">
        <v>-2.5237134856620401E-2</v>
      </c>
      <c r="AV82" s="6">
        <v>-4.7066927439262697E-2</v>
      </c>
      <c r="AW82" s="6">
        <v>-1.70303802174737E-2</v>
      </c>
      <c r="AX82" s="6">
        <v>8.4222446696375092E-3</v>
      </c>
      <c r="AY82" s="6">
        <v>-7.4514850107106896E-6</v>
      </c>
      <c r="AZ82" s="6">
        <v>-5.6950198621602402E-2</v>
      </c>
      <c r="BA82" s="6">
        <v>-1.59647557078317E-2</v>
      </c>
      <c r="BB82" s="6">
        <v>4.4640210215499E-2</v>
      </c>
      <c r="BC82" s="6">
        <v>1.6159636864499002E-2</v>
      </c>
      <c r="BD82" s="6">
        <v>1.6811962737505098E-2</v>
      </c>
      <c r="BE82" s="6">
        <v>-1.1972212566116599E-2</v>
      </c>
      <c r="BF82" s="6">
        <v>-1.9718317412541399E-2</v>
      </c>
      <c r="BG82" s="6">
        <v>3.5881064100024597E-2</v>
      </c>
      <c r="BH82" s="6">
        <v>-1.23909704467475E-2</v>
      </c>
      <c r="BI82" s="6">
        <v>2.5148902610380702E-2</v>
      </c>
      <c r="BJ82" s="6">
        <v>-7.6026636125907203E-3</v>
      </c>
      <c r="BK82" s="6">
        <v>-3.7085947211277698E-2</v>
      </c>
      <c r="BL82" s="6">
        <v>2.7889229487138002E-2</v>
      </c>
      <c r="BM82" s="6">
        <v>1.9284537364080302E-2</v>
      </c>
      <c r="BN82" s="6">
        <v>-7.4169260359396999E-3</v>
      </c>
      <c r="BO82" s="6">
        <v>3.3218423125500702E-4</v>
      </c>
      <c r="BP82" s="6">
        <v>-2.7347551666806998E-3</v>
      </c>
      <c r="BQ82" s="6">
        <v>-1.7285839375456E-2</v>
      </c>
      <c r="BR82" s="6">
        <v>0.118827239596762</v>
      </c>
      <c r="BS82" s="6">
        <v>0.199712582603915</v>
      </c>
      <c r="BT82" s="6">
        <v>2.7503401434044198E-3</v>
      </c>
      <c r="BU82" s="6">
        <v>-7.6304851018302398E-3</v>
      </c>
      <c r="BV82" s="6">
        <v>1.9598099222892702E-2</v>
      </c>
      <c r="BW82" s="6">
        <v>3.2247734397722598E-2</v>
      </c>
      <c r="BX82" s="6">
        <v>3.34239213467711E-2</v>
      </c>
      <c r="BY82" s="6">
        <v>1.3150660010434001E-2</v>
      </c>
      <c r="BZ82" s="6">
        <v>2.3073726492152301E-2</v>
      </c>
      <c r="CA82" s="6">
        <v>-2.15150023944677E-2</v>
      </c>
      <c r="CB82" s="6">
        <v>3.4600182509773501E-2</v>
      </c>
      <c r="CC82" s="6">
        <v>-1.6451565390599901E-2</v>
      </c>
      <c r="CD82" s="6">
        <v>1</v>
      </c>
      <c r="CE82" s="6">
        <v>-1.46748273359683E-2</v>
      </c>
      <c r="CF82" s="6">
        <v>2.5656969071485E-2</v>
      </c>
      <c r="CG82" s="6">
        <v>-1.5924320822817702E-2</v>
      </c>
      <c r="CH82" s="6">
        <v>1.44139036382844E-2</v>
      </c>
      <c r="CI82" s="6">
        <v>-9.3124086237603501E-3</v>
      </c>
      <c r="CJ82" s="6">
        <v>1.29443157041836E-2</v>
      </c>
      <c r="CK82" s="6">
        <v>0.15420392648818501</v>
      </c>
      <c r="CL82" s="6">
        <v>0.191435285949035</v>
      </c>
      <c r="CM82" s="6">
        <v>3.2763153048110498E-2</v>
      </c>
      <c r="CN82" s="6">
        <v>2.0029323183128101E-2</v>
      </c>
      <c r="CO82" s="6">
        <v>-9.1585157330836605E-3</v>
      </c>
      <c r="CP82" s="6">
        <v>6.6743391083679297E-3</v>
      </c>
      <c r="CQ82" s="6">
        <v>1.22296056859738E-3</v>
      </c>
      <c r="CR82" s="6">
        <v>3.11666038451026E-2</v>
      </c>
      <c r="CS82" s="6">
        <v>1.8789464344575499E-2</v>
      </c>
      <c r="CT82" s="6">
        <v>1.5435806747700501E-3</v>
      </c>
      <c r="CU82" s="6">
        <v>-9.9956013005513596E-3</v>
      </c>
      <c r="CV82" s="6">
        <v>-5.2348193065325996E-3</v>
      </c>
      <c r="CW82" s="6">
        <v>-2.4809443806536099E-3</v>
      </c>
      <c r="CX82" s="6">
        <v>-1.0075683141898E-3</v>
      </c>
      <c r="CY82" s="6">
        <v>2.83486981322972E-2</v>
      </c>
      <c r="CZ82" s="6">
        <v>1.02547683825857E-2</v>
      </c>
      <c r="DA82" s="6">
        <v>-4.9987046866693998E-3</v>
      </c>
      <c r="DB82" s="6">
        <v>-1.04680258611423E-2</v>
      </c>
      <c r="DC82" s="6">
        <v>8.8853826011322801E-3</v>
      </c>
      <c r="DD82" s="6">
        <v>3.68252333749066E-3</v>
      </c>
      <c r="DE82" s="6">
        <v>-3.28625744777146E-3</v>
      </c>
      <c r="DF82" s="6">
        <v>-7.7957574661704099E-3</v>
      </c>
      <c r="DG82" s="6">
        <v>7.8742268304797195E-3</v>
      </c>
      <c r="DH82" s="6">
        <v>-1.2273033288408199E-2</v>
      </c>
      <c r="DI82" s="6">
        <v>1.7974808566823899E-2</v>
      </c>
      <c r="DJ82" s="6">
        <v>7.4048672730017799E-3</v>
      </c>
      <c r="DK82" s="6">
        <v>6.8433220567245797E-3</v>
      </c>
      <c r="DL82" s="6">
        <v>-4.0476921644459398E-3</v>
      </c>
      <c r="DM82" s="6">
        <v>-1.4662542606423501E-2</v>
      </c>
      <c r="DN82" s="6">
        <v>-4.96329730047948E-3</v>
      </c>
      <c r="DO82" s="6">
        <v>5.2673343768455004E-3</v>
      </c>
      <c r="DP82" s="6">
        <v>8.5772684654693704E-3</v>
      </c>
      <c r="DQ82" s="6">
        <v>2.8908340199780601E-4</v>
      </c>
      <c r="DR82" s="6">
        <v>3.6722027253038802E-3</v>
      </c>
      <c r="DS82" s="6">
        <v>-5.53915848218844E-3</v>
      </c>
      <c r="DT82" s="6">
        <v>1.6407078865945E-3</v>
      </c>
      <c r="DU82" s="6">
        <v>4.7471712329153403E-3</v>
      </c>
      <c r="DV82" s="6">
        <v>8.5218107553280496E-3</v>
      </c>
      <c r="DW82" s="6">
        <v>9.5059160710281104E-4</v>
      </c>
      <c r="DX82" s="6">
        <v>-5.08183690191992E-3</v>
      </c>
      <c r="DY82" s="6">
        <v>-1.5751458462394799E-2</v>
      </c>
      <c r="DZ82" s="6">
        <v>-8.3210182074532103E-3</v>
      </c>
      <c r="EA82" s="6">
        <v>-5.6405800609450399E-3</v>
      </c>
      <c r="EB82" s="6">
        <v>-1.51329090307978E-3</v>
      </c>
      <c r="EC82" s="6">
        <v>3.4891641112432099E-3</v>
      </c>
      <c r="ED82" s="6">
        <v>-6.0777130411840399E-3</v>
      </c>
      <c r="EE82" s="6">
        <v>2.0130047704655801E-2</v>
      </c>
      <c r="EF82" s="6">
        <v>-9.5748858832178495E-3</v>
      </c>
      <c r="EG82" s="6">
        <v>-1.09631947113086E-2</v>
      </c>
      <c r="EH82" s="6">
        <v>1.48992058412073E-2</v>
      </c>
      <c r="EI82" s="6">
        <v>2.7967380760278299E-3</v>
      </c>
      <c r="EJ82" s="6">
        <v>-2.02247498935829E-3</v>
      </c>
      <c r="EK82" s="6">
        <v>-6.7897415427955899E-3</v>
      </c>
      <c r="EL82" s="6">
        <v>-5.0512306096244901E-3</v>
      </c>
      <c r="EM82" s="6">
        <v>-3.2554465697124002E-2</v>
      </c>
      <c r="EN82" s="6">
        <v>8.0702020598854701E-3</v>
      </c>
      <c r="EO82" s="6">
        <v>2.1977722403324001E-2</v>
      </c>
      <c r="EP82" s="6">
        <v>1.2972343983255599E-2</v>
      </c>
      <c r="EQ82" s="6">
        <v>-3.1493387228098697E-2</v>
      </c>
      <c r="ER82" s="6">
        <v>-4.4826117245592304E-3</v>
      </c>
      <c r="ES82" s="6">
        <v>-4.9339862420022399E-3</v>
      </c>
      <c r="ET82" s="6">
        <v>7.1449875727208102E-3</v>
      </c>
      <c r="EU82" s="6">
        <v>-1.1744532475438701E-2</v>
      </c>
      <c r="EV82" s="6">
        <v>3.3121418616434403E-2</v>
      </c>
      <c r="EW82" s="6">
        <v>4.95995546809331E-3</v>
      </c>
      <c r="EX82" s="6">
        <v>-3.0906684218840599E-2</v>
      </c>
      <c r="EY82" s="6">
        <v>-1.5420197865341601E-2</v>
      </c>
      <c r="EZ82" s="6">
        <v>-1.72398612728915E-2</v>
      </c>
      <c r="FA82" s="6">
        <v>-2.0462357221991199E-3</v>
      </c>
      <c r="FB82" s="6">
        <v>0.21733337044031401</v>
      </c>
      <c r="FC82" s="6">
        <v>2.1831091756426099E-2</v>
      </c>
      <c r="FD82" s="6">
        <v>-8.7742214409549296E-2</v>
      </c>
      <c r="FE82" s="6">
        <v>7.9694277234741793E-3</v>
      </c>
      <c r="FF82" s="6">
        <v>-2.9469056348733801E-3</v>
      </c>
      <c r="FG82" s="6">
        <v>-2.8141356215625299E-3</v>
      </c>
      <c r="FH82" s="6">
        <v>1.0038025495869201E-2</v>
      </c>
      <c r="FI82" s="6">
        <v>1.7159817395096099E-2</v>
      </c>
      <c r="FJ82" s="6">
        <v>2.8437874383058499E-3</v>
      </c>
      <c r="FK82" s="6">
        <v>9.2975719502641704E-3</v>
      </c>
      <c r="FL82" s="6">
        <v>4.2560778849122802E-3</v>
      </c>
      <c r="FM82" s="6">
        <v>2.9109732276592699E-2</v>
      </c>
      <c r="FN82" s="6">
        <v>0.25964778940764999</v>
      </c>
      <c r="FO82" s="6">
        <v>4.8149520679494101E-2</v>
      </c>
      <c r="FP82" s="6">
        <v>4.3422117564651003E-2</v>
      </c>
      <c r="FQ82" s="6">
        <v>1.9675878976321601E-2</v>
      </c>
      <c r="FR82" s="6">
        <v>1.5553574298058899E-2</v>
      </c>
      <c r="FS82" s="6">
        <v>-1.32511838652438E-2</v>
      </c>
      <c r="FT82" s="6">
        <v>-1.12605990125157E-2</v>
      </c>
      <c r="FU82" s="6">
        <v>1.30444512168121E-2</v>
      </c>
      <c r="FV82" s="6">
        <v>-4.9091090882606297E-2</v>
      </c>
      <c r="FW82" s="6">
        <v>-3.9602079921461697E-2</v>
      </c>
      <c r="FX82" s="6">
        <v>2.5187509462446901E-2</v>
      </c>
      <c r="FY82" s="6">
        <v>-6.6485500064762497E-4</v>
      </c>
      <c r="FZ82" s="6">
        <v>7.9162940557484603E-4</v>
      </c>
      <c r="GA82" s="6">
        <v>-3.0902623475778501E-2</v>
      </c>
      <c r="GB82" s="6">
        <v>4.3479997808561497E-3</v>
      </c>
      <c r="GC82" s="6">
        <v>-9.7463580216428803E-3</v>
      </c>
      <c r="GD82" s="6">
        <v>-3.1659306439998897E-2</v>
      </c>
      <c r="GE82" s="6">
        <v>-3.9979201962173402E-2</v>
      </c>
      <c r="GF82" s="6">
        <v>-8.1254465969764794E-2</v>
      </c>
      <c r="GG82" s="6">
        <v>-2.87045319719927E-2</v>
      </c>
      <c r="GH82" s="6">
        <v>-8.8018834861569497E-3</v>
      </c>
      <c r="GI82" s="6">
        <v>3.2610524354167801E-2</v>
      </c>
      <c r="GJ82" s="6">
        <v>1.2548893253966201E-2</v>
      </c>
      <c r="GK82" s="6">
        <v>-3.51321101092383E-3</v>
      </c>
      <c r="GL82" s="6">
        <v>8.9675196220557803E-3</v>
      </c>
      <c r="GM82" s="6">
        <v>2.91853036019845E-2</v>
      </c>
      <c r="GN82" s="6">
        <v>-2.75321763582278E-2</v>
      </c>
      <c r="GO82" s="6">
        <v>-2.7451904576046699E-2</v>
      </c>
      <c r="GP82" s="6">
        <v>-4.5292585624717899E-2</v>
      </c>
      <c r="GQ82" s="6">
        <v>7.1124425306783902E-3</v>
      </c>
      <c r="GR82" s="6">
        <v>1.8204744409475698E-2</v>
      </c>
      <c r="GS82" s="6">
        <v>-1.8221801924970801E-2</v>
      </c>
      <c r="GT82" s="6">
        <v>9.4217601267566606E-2</v>
      </c>
      <c r="GU82" s="6">
        <v>0.14386640861032099</v>
      </c>
      <c r="GV82" s="6">
        <v>-1.5107894810635699E-2</v>
      </c>
      <c r="GW82" s="6">
        <v>-7.5733850598641598E-3</v>
      </c>
      <c r="GX82" s="6">
        <v>1.4592107454624401E-2</v>
      </c>
      <c r="GY82" s="6">
        <v>-7.5613495976410003E-3</v>
      </c>
      <c r="GZ82" s="6">
        <v>3.9650119689025598E-2</v>
      </c>
      <c r="HA82" s="6">
        <v>1.8136187208588301E-2</v>
      </c>
      <c r="HB82" s="6">
        <v>1.5408603526298401E-2</v>
      </c>
      <c r="HC82" s="6">
        <v>-1.36641575233843E-3</v>
      </c>
      <c r="HD82" s="6">
        <v>-7.4524598704833397E-3</v>
      </c>
      <c r="HE82" s="6">
        <v>-1.39605071393248E-3</v>
      </c>
      <c r="HF82" s="6">
        <v>-1.5349900138628501E-2</v>
      </c>
      <c r="HG82" s="6">
        <v>-2.44562439727605E-2</v>
      </c>
      <c r="HH82" s="6">
        <v>1.09568152169277E-3</v>
      </c>
      <c r="HI82" s="6">
        <v>2.0162748529843299E-2</v>
      </c>
      <c r="HJ82" s="6">
        <v>1.40650913743547E-2</v>
      </c>
      <c r="HK82" s="6">
        <v>-2.83269215606466E-2</v>
      </c>
      <c r="HL82" s="6">
        <v>-2.89400103035274E-2</v>
      </c>
      <c r="HM82" s="6">
        <v>1.7268237279081101E-2</v>
      </c>
      <c r="HN82" s="6">
        <v>-5.97220637637055E-2</v>
      </c>
      <c r="HO82" s="6">
        <v>-8.6460498343448294E-2</v>
      </c>
      <c r="HP82" s="6">
        <v>0.109978808390677</v>
      </c>
      <c r="HQ82" s="6">
        <v>-1.29614683819371E-2</v>
      </c>
      <c r="HR82" s="6">
        <v>-1.86008368273896E-2</v>
      </c>
      <c r="HS82" s="6">
        <v>-1.6617247408253499E-2</v>
      </c>
      <c r="HT82" s="6">
        <v>3.6868998820023501E-2</v>
      </c>
      <c r="HU82" s="6">
        <v>-5.2567048304429098E-3</v>
      </c>
      <c r="HV82" s="6">
        <v>-8.2452785359613708E-3</v>
      </c>
      <c r="HW82" s="6">
        <v>-1.75008644192521E-2</v>
      </c>
      <c r="HX82" s="6">
        <v>-1.8823935937348501E-2</v>
      </c>
      <c r="HY82" s="6">
        <v>1.3164075739333101E-2</v>
      </c>
      <c r="HZ82" s="6">
        <v>8.2206012786856502E-3</v>
      </c>
      <c r="IA82" s="6">
        <v>-3.2722033138624E-3</v>
      </c>
      <c r="IB82" s="6">
        <v>-1.6964709133003401E-2</v>
      </c>
      <c r="IC82" s="6">
        <v>7.3968702281559497E-3</v>
      </c>
      <c r="ID82" s="6">
        <v>8.4796685612903294E-3</v>
      </c>
      <c r="IE82" s="6">
        <v>-1.1195355000356601E-2</v>
      </c>
      <c r="IF82" s="6">
        <v>1.1468612496987199E-2</v>
      </c>
      <c r="IG82" s="6">
        <v>4.8404964895966398E-3</v>
      </c>
      <c r="IH82" s="6">
        <v>-8.9191501896690294E-3</v>
      </c>
      <c r="II82" s="6">
        <v>-2.3203412912152499E-2</v>
      </c>
      <c r="IJ82" s="6">
        <v>0.120417881293783</v>
      </c>
      <c r="IK82" s="6">
        <v>-2.2035711801701701E-2</v>
      </c>
      <c r="IL82" s="6">
        <v>-1.4293065339606E-2</v>
      </c>
      <c r="IM82" s="6">
        <v>-1.60177938303467E-3</v>
      </c>
      <c r="IN82" s="6">
        <v>-1.1063794625640101E-2</v>
      </c>
      <c r="IO82" s="6">
        <v>-3.4038460275411398E-3</v>
      </c>
      <c r="IP82" s="6">
        <v>-9.4302838518421403E-2</v>
      </c>
      <c r="IQ82" s="6">
        <v>0.24007068993517899</v>
      </c>
      <c r="IR82" s="6">
        <v>-1.12468725882533E-3</v>
      </c>
      <c r="IS82" s="6">
        <v>1.13746639487947E-3</v>
      </c>
      <c r="IT82" s="6">
        <v>1.88650353581179E-3</v>
      </c>
      <c r="IU82" s="6">
        <v>3.3419602064071099E-3</v>
      </c>
      <c r="IV82" s="6">
        <v>-6.9837868112890603E-5</v>
      </c>
      <c r="IW82" s="6">
        <v>2.7742111183261899E-3</v>
      </c>
      <c r="IX82" s="6">
        <v>1.1137876474404901E-3</v>
      </c>
      <c r="IY82" s="6">
        <v>-5.3087301254137404E-3</v>
      </c>
      <c r="IZ82" s="6">
        <v>3.4309212471554402E-3</v>
      </c>
      <c r="JA82" s="6">
        <v>-5.0400563155522599E-3</v>
      </c>
      <c r="JB82" s="6">
        <v>-1.45748888956801E-3</v>
      </c>
      <c r="JC82" s="6">
        <v>6.9035264484723202E-3</v>
      </c>
      <c r="JD82" s="6">
        <v>-7.67761284312407E-4</v>
      </c>
      <c r="JE82" s="6">
        <v>8.4282223907989808E-3</v>
      </c>
      <c r="JF82" s="6">
        <v>3.8144434327123402E-3</v>
      </c>
      <c r="JG82" s="6">
        <v>-4.5210415553524998E-4</v>
      </c>
      <c r="JH82" s="6">
        <v>1.6870141804482099E-3</v>
      </c>
      <c r="JI82" s="6">
        <v>-3.5652377569255202E-5</v>
      </c>
      <c r="JJ82" s="6">
        <v>7.0794376630390005E-4</v>
      </c>
      <c r="JK82" s="6">
        <v>-1.57612100539215E-2</v>
      </c>
      <c r="JL82" s="6">
        <v>1.8113931266975499E-3</v>
      </c>
      <c r="JM82" s="6">
        <v>-4.4631425834903704E-3</v>
      </c>
      <c r="JN82" s="6">
        <v>-9.3330252391960501E-3</v>
      </c>
      <c r="JO82" s="6">
        <v>1.5147916491471201E-3</v>
      </c>
      <c r="JP82" s="6">
        <v>-5.2341097247433303E-3</v>
      </c>
      <c r="JQ82" s="6">
        <v>-1.03466223920783E-2</v>
      </c>
      <c r="JR82" s="6">
        <v>-3.2157139247316099E-2</v>
      </c>
      <c r="JS82" s="6">
        <v>4.5470794639068397E-2</v>
      </c>
      <c r="JT82" s="6">
        <v>-7.9816020689532103E-3</v>
      </c>
      <c r="JU82" s="6">
        <v>1.4771637584208601E-2</v>
      </c>
      <c r="JV82" s="6">
        <v>2.1729041147650799E-2</v>
      </c>
      <c r="JW82" s="6">
        <v>4.9347435125429898E-2</v>
      </c>
      <c r="JX82" s="6">
        <v>1.66474527198828E-3</v>
      </c>
      <c r="JY82" s="6">
        <v>-4.1926502787361399E-5</v>
      </c>
      <c r="JZ82" s="6">
        <v>-2.0959261561305901E-2</v>
      </c>
      <c r="KA82" s="6">
        <v>-2.82914407834047E-2</v>
      </c>
      <c r="KB82" s="6">
        <v>-3.1756350235826597E-2</v>
      </c>
      <c r="KC82" s="6">
        <v>-2.5501141833795999E-2</v>
      </c>
      <c r="KD82" s="6">
        <v>3.5001849832372103E-2</v>
      </c>
      <c r="KE82" s="6">
        <v>-1.20742654428771E-2</v>
      </c>
      <c r="KF82" s="6">
        <v>-1.91611851389328E-2</v>
      </c>
      <c r="KG82" s="6">
        <v>-2.2075051976000199E-3</v>
      </c>
      <c r="KH82" s="6">
        <v>-1.5447027127463099E-2</v>
      </c>
      <c r="KI82" s="6">
        <v>-3.9630365943933502E-3</v>
      </c>
      <c r="KJ82" s="6">
        <v>6.5305301108068705E-4</v>
      </c>
      <c r="KK82" s="6">
        <v>5.1772081401025398E-2</v>
      </c>
      <c r="KL82" s="6">
        <v>-3.1467652536541497E-2</v>
      </c>
      <c r="KM82" s="6">
        <v>1.41425448577366E-2</v>
      </c>
      <c r="KN82" s="6">
        <v>-2.42073527458097E-2</v>
      </c>
      <c r="KO82" s="6">
        <v>-6.3235414251685499E-4</v>
      </c>
      <c r="KP82" s="6">
        <v>1.6363647475944799E-2</v>
      </c>
      <c r="KQ82" s="6">
        <v>-5.3789307056527199E-3</v>
      </c>
      <c r="KR82" s="6">
        <v>9.9182261188398603E-3</v>
      </c>
      <c r="KS82" s="6">
        <v>1.6022448565524499E-3</v>
      </c>
      <c r="KT82" s="6">
        <v>1.2014926913756499E-4</v>
      </c>
      <c r="KU82" s="6">
        <v>2.7717510717467498E-3</v>
      </c>
      <c r="KV82" s="6">
        <v>4.2995437949248797E-3</v>
      </c>
      <c r="KW82" s="6">
        <v>1.0925725648406E-2</v>
      </c>
      <c r="KX82" s="6">
        <v>-1.0272972244561701E-2</v>
      </c>
      <c r="KY82" s="6">
        <v>-4.95410619306175E-5</v>
      </c>
      <c r="KZ82" s="6">
        <v>-1.2504297147482199E-2</v>
      </c>
      <c r="LA82" s="6">
        <v>2.32588711564057E-3</v>
      </c>
      <c r="LB82" s="6">
        <v>-1.5667783579030099E-2</v>
      </c>
      <c r="LC82" s="6">
        <v>5.1206352796280101E-3</v>
      </c>
      <c r="LD82" s="6">
        <v>-1.38052169091428E-2</v>
      </c>
      <c r="LE82" s="6">
        <v>-1.52006952142816E-3</v>
      </c>
      <c r="LF82" s="6">
        <v>-2.2902600625816501E-2</v>
      </c>
      <c r="LG82" s="6">
        <v>-3.3947140904444298E-3</v>
      </c>
      <c r="LH82" s="6">
        <v>-1.84239656802094E-3</v>
      </c>
      <c r="LI82" s="6">
        <v>-1.25397104982606E-2</v>
      </c>
      <c r="LJ82" s="6">
        <v>1.12981565298643E-2</v>
      </c>
      <c r="LK82" s="6">
        <v>-6.6013380605947697E-3</v>
      </c>
      <c r="LL82" s="6">
        <v>1.00339134080005E-2</v>
      </c>
      <c r="LM82" s="6">
        <v>-7.1442909021457099E-3</v>
      </c>
      <c r="LN82" s="6">
        <v>-4.3380705224869802E-2</v>
      </c>
      <c r="LO82" s="6">
        <v>-1.7770757862045301E-2</v>
      </c>
      <c r="LP82" s="6">
        <v>-1.1757113069766E-2</v>
      </c>
      <c r="LQ82" s="6">
        <v>-1.00108179300366E-2</v>
      </c>
      <c r="LR82" s="6">
        <v>3.4186059245659602E-2</v>
      </c>
      <c r="LS82" s="6">
        <v>1.0311080920336601E-2</v>
      </c>
      <c r="LT82" s="6">
        <v>-9.0040248787140696E-3</v>
      </c>
      <c r="LU82" s="6">
        <v>8.4376907406921407E-3</v>
      </c>
      <c r="LV82" s="6">
        <v>-1.8440438568028E-2</v>
      </c>
      <c r="LW82" s="6">
        <v>-2.2157664136668202E-2</v>
      </c>
      <c r="LX82" s="6">
        <v>-5.7172633032119401E-3</v>
      </c>
      <c r="LY82" s="6">
        <v>-3.1066681850758199E-2</v>
      </c>
      <c r="LZ82" s="6">
        <v>-1.4711510887836799E-2</v>
      </c>
      <c r="MA82" s="6">
        <v>-1.27013672078965E-2</v>
      </c>
      <c r="MB82" s="6">
        <v>-1.29367890776008E-2</v>
      </c>
      <c r="MC82" s="6">
        <v>-5.5689858666894997E-4</v>
      </c>
      <c r="MD82" s="6">
        <v>-1.45445855762879E-2</v>
      </c>
      <c r="ME82" s="6">
        <v>-4.6179595443004301E-4</v>
      </c>
      <c r="MF82" s="6">
        <v>-8.8555262859018203E-3</v>
      </c>
      <c r="MG82" s="6">
        <v>-4.5843485443771903E-3</v>
      </c>
      <c r="MH82" s="6">
        <v>-1.38753455602611E-2</v>
      </c>
      <c r="MI82" s="6">
        <v>9.6217880793297607E-3</v>
      </c>
      <c r="MJ82" s="6">
        <v>-1.54243172686676E-2</v>
      </c>
      <c r="MK82" s="6">
        <v>-4.4060766232346298E-3</v>
      </c>
      <c r="ML82" s="6">
        <v>-2.3391391692128599E-3</v>
      </c>
      <c r="MM82" s="6">
        <v>-5.3642048732144999E-3</v>
      </c>
      <c r="MN82" s="6">
        <v>-8.2467755263889095E-3</v>
      </c>
      <c r="MO82" s="6">
        <v>-8.4945946126933399E-3</v>
      </c>
      <c r="MP82" s="6">
        <v>-5.6245990790182304E-3</v>
      </c>
      <c r="MQ82" s="6">
        <v>1.71697429048057E-3</v>
      </c>
      <c r="MR82" s="6">
        <v>-1.24114491888534E-2</v>
      </c>
      <c r="MS82" s="6">
        <v>-2.6409815759976399E-3</v>
      </c>
      <c r="MT82" s="6">
        <v>5.5122414881192197E-3</v>
      </c>
      <c r="MU82" s="6">
        <v>-8.3566683746402193E-3</v>
      </c>
      <c r="MV82" s="6">
        <v>-5.5961194136705495E-4</v>
      </c>
      <c r="MW82" s="6">
        <v>-1.1763188390679099E-2</v>
      </c>
      <c r="MX82" s="6">
        <v>-7.4076204305302202E-3</v>
      </c>
      <c r="MY82" s="6">
        <v>-6.9077225134573598E-3</v>
      </c>
      <c r="MZ82" s="6">
        <v>-2.3840081464701801E-3</v>
      </c>
      <c r="NA82" s="6">
        <v>-7.9353518168237096E-3</v>
      </c>
      <c r="NB82" s="6">
        <v>-1.28094581108164E-2</v>
      </c>
      <c r="NC82" s="6">
        <v>-8.1265467713176696E-3</v>
      </c>
      <c r="ND82" s="6">
        <v>-1.02847317938532E-3</v>
      </c>
      <c r="NE82" s="6">
        <v>1.54559857812089E-2</v>
      </c>
      <c r="NF82" s="6">
        <v>5.52906212366265E-3</v>
      </c>
      <c r="NG82" s="6">
        <v>-1.6098828501822999E-2</v>
      </c>
      <c r="NH82" s="6">
        <v>-2.3772654691975901E-2</v>
      </c>
      <c r="NI82" s="7">
        <v>-1.1546876941941399E-2</v>
      </c>
    </row>
    <row r="83" spans="1:373" x14ac:dyDescent="0.2">
      <c r="A83" s="11" t="s">
        <v>15</v>
      </c>
      <c r="B83" s="5">
        <v>1.35280694847425E-2</v>
      </c>
      <c r="C83" s="6">
        <v>9.9186735486391803E-3</v>
      </c>
      <c r="D83" s="6">
        <v>7.1852095778009197E-3</v>
      </c>
      <c r="E83" s="6">
        <v>-6.3647326044756897E-3</v>
      </c>
      <c r="F83" s="6">
        <v>-4.2910080995271598E-3</v>
      </c>
      <c r="G83" s="6">
        <v>8.0420779530406897E-3</v>
      </c>
      <c r="H83" s="6">
        <v>-1.1918591976051399E-3</v>
      </c>
      <c r="I83" s="6">
        <v>3.67400464185328E-3</v>
      </c>
      <c r="J83" s="6">
        <v>1.7140967836190801E-2</v>
      </c>
      <c r="K83" s="6">
        <v>-1.8817779449092499E-2</v>
      </c>
      <c r="L83" s="6">
        <v>5.0246694876047895E-4</v>
      </c>
      <c r="M83" s="6">
        <v>-2.2440559610964702E-3</v>
      </c>
      <c r="N83" s="6">
        <v>-1.2889805608407001E-2</v>
      </c>
      <c r="O83" s="6">
        <v>-9.6717665115113108E-3</v>
      </c>
      <c r="P83" s="6">
        <v>4.5238265120244401E-3</v>
      </c>
      <c r="Q83" s="6">
        <v>1.10777164699055E-2</v>
      </c>
      <c r="R83" s="6">
        <v>2.7593813003527701E-2</v>
      </c>
      <c r="S83" s="6">
        <v>2.0409025341555599E-3</v>
      </c>
      <c r="T83" s="6">
        <v>-0.1132854414604</v>
      </c>
      <c r="U83" s="6">
        <v>-5.9176029941356602E-2</v>
      </c>
      <c r="V83" s="6">
        <v>-0.10659592858880899</v>
      </c>
      <c r="W83" s="6">
        <v>-4.6112281998967802E-2</v>
      </c>
      <c r="X83" s="6">
        <v>-1.3175260079335499E-2</v>
      </c>
      <c r="Y83" s="6">
        <v>-3.8331536543804001E-2</v>
      </c>
      <c r="Z83" s="6">
        <v>-1.4080250285729999E-2</v>
      </c>
      <c r="AA83" s="6">
        <v>1.62952408167901E-2</v>
      </c>
      <c r="AB83" s="6">
        <v>-3.0258397470975799E-2</v>
      </c>
      <c r="AC83" s="6">
        <v>-2.26081504476827E-2</v>
      </c>
      <c r="AD83" s="6">
        <v>3.7459686399515198E-2</v>
      </c>
      <c r="AE83" s="6">
        <v>8.3172380081705903E-3</v>
      </c>
      <c r="AF83" s="6">
        <v>3.6936162457216301E-2</v>
      </c>
      <c r="AG83" s="6">
        <v>3.8018078465878201E-2</v>
      </c>
      <c r="AH83" s="6">
        <v>2.8128559912526802E-2</v>
      </c>
      <c r="AI83" s="6">
        <v>1.1107816847285099E-2</v>
      </c>
      <c r="AJ83" s="6">
        <v>2.9714251685997398E-2</v>
      </c>
      <c r="AK83" s="6">
        <v>5.2847124773005197E-2</v>
      </c>
      <c r="AL83" s="6">
        <v>-3.94592545264425E-2</v>
      </c>
      <c r="AM83" s="6">
        <v>-1.2327864578021101E-2</v>
      </c>
      <c r="AN83" s="6">
        <v>1.6791978268888098E-2</v>
      </c>
      <c r="AO83" s="6">
        <v>9.2258025298503892E-3</v>
      </c>
      <c r="AP83" s="6">
        <v>-1.1972666026458899E-2</v>
      </c>
      <c r="AQ83" s="6">
        <v>9.6962191616156799E-3</v>
      </c>
      <c r="AR83" s="6">
        <v>2.6352039853741301E-2</v>
      </c>
      <c r="AS83" s="6">
        <v>2.2975640155034099E-2</v>
      </c>
      <c r="AT83" s="6">
        <v>-6.6948278667693702E-3</v>
      </c>
      <c r="AU83" s="6">
        <v>-3.6411806208032901E-2</v>
      </c>
      <c r="AV83" s="6">
        <v>2.80406815671073E-2</v>
      </c>
      <c r="AW83" s="6">
        <v>-2.1092059050010999E-3</v>
      </c>
      <c r="AX83" s="6">
        <v>-3.05186637124066E-2</v>
      </c>
      <c r="AY83" s="6">
        <v>-1.4146597458908399E-2</v>
      </c>
      <c r="AZ83" s="6">
        <v>2.7832647667263601E-2</v>
      </c>
      <c r="BA83" s="6">
        <v>-1.3104928799109501E-2</v>
      </c>
      <c r="BB83" s="6">
        <v>-1.84893141378503E-2</v>
      </c>
      <c r="BC83" s="6">
        <v>3.4758609840092401E-2</v>
      </c>
      <c r="BD83" s="6">
        <v>-9.2118907223864399E-4</v>
      </c>
      <c r="BE83" s="6">
        <v>-1.92366033344926E-3</v>
      </c>
      <c r="BF83" s="6">
        <v>5.0291024734145998E-2</v>
      </c>
      <c r="BG83" s="6">
        <v>-1.87895863036243E-2</v>
      </c>
      <c r="BH83" s="6">
        <v>4.4688571384236602E-3</v>
      </c>
      <c r="BI83" s="6">
        <v>6.2845349138449802E-3</v>
      </c>
      <c r="BJ83" s="6">
        <v>-1.9974600667794301E-2</v>
      </c>
      <c r="BK83" s="6">
        <v>5.38941376125096E-2</v>
      </c>
      <c r="BL83" s="6">
        <v>-5.7183202653170499E-2</v>
      </c>
      <c r="BM83" s="6">
        <v>-8.3439649810632902E-3</v>
      </c>
      <c r="BN83" s="6">
        <v>3.1054662111638098E-2</v>
      </c>
      <c r="BO83" s="6">
        <v>-1.09525682412963E-2</v>
      </c>
      <c r="BP83" s="6">
        <v>-3.0427852463649299E-3</v>
      </c>
      <c r="BQ83" s="6">
        <v>3.4305932364974902E-2</v>
      </c>
      <c r="BR83" s="6">
        <v>3.5181363545568199E-3</v>
      </c>
      <c r="BS83" s="6">
        <v>-4.75610334640894E-3</v>
      </c>
      <c r="BT83" s="6">
        <v>-5.1154663172055604E-3</v>
      </c>
      <c r="BU83" s="6">
        <v>1.38530216970865E-2</v>
      </c>
      <c r="BV83" s="6">
        <v>-9.1069263808792704E-3</v>
      </c>
      <c r="BW83" s="6">
        <v>5.9287659608608698E-2</v>
      </c>
      <c r="BX83" s="6">
        <v>-1.44115603405211E-2</v>
      </c>
      <c r="BY83" s="6">
        <v>2.1413216528916E-2</v>
      </c>
      <c r="BZ83" s="6">
        <v>2.21833873153061E-2</v>
      </c>
      <c r="CA83" s="6">
        <v>6.0472083785504997E-2</v>
      </c>
      <c r="CB83" s="6">
        <v>-0.116441401931191</v>
      </c>
      <c r="CC83" s="6">
        <v>8.4908413164018301E-2</v>
      </c>
      <c r="CD83" s="6">
        <v>-1.46748273359683E-2</v>
      </c>
      <c r="CE83" s="6">
        <v>1</v>
      </c>
      <c r="CF83" s="6">
        <v>-1.3123655410795999E-2</v>
      </c>
      <c r="CG83" s="6">
        <v>1.37791233538104E-2</v>
      </c>
      <c r="CH83" s="6">
        <v>-3.7573092080003E-2</v>
      </c>
      <c r="CI83" s="6">
        <v>6.1877121269051802E-2</v>
      </c>
      <c r="CJ83" s="6">
        <v>-0.10162680182686901</v>
      </c>
      <c r="CK83" s="6">
        <v>-4.8931036103477397E-2</v>
      </c>
      <c r="CL83" s="6">
        <v>-2.7936641370660101E-2</v>
      </c>
      <c r="CM83" s="6">
        <v>-1.78744862181506E-2</v>
      </c>
      <c r="CN83" s="6">
        <v>-6.5885223307811103E-3</v>
      </c>
      <c r="CO83" s="6">
        <v>8.8956291792237994E-3</v>
      </c>
      <c r="CP83" s="6">
        <v>9.2106489676594301E-3</v>
      </c>
      <c r="CQ83" s="6">
        <v>7.4465764408006702E-3</v>
      </c>
      <c r="CR83" s="6">
        <v>-2.4806408429337099E-2</v>
      </c>
      <c r="CS83" s="6">
        <v>-1.17905624963424E-2</v>
      </c>
      <c r="CT83" s="6">
        <v>1.70610596283997E-2</v>
      </c>
      <c r="CU83" s="6">
        <v>-4.6796040278141099E-3</v>
      </c>
      <c r="CV83" s="6">
        <v>6.9087715435005199E-3</v>
      </c>
      <c r="CW83" s="6">
        <v>1.1539500456233E-2</v>
      </c>
      <c r="CX83" s="6">
        <v>1.33614412804817E-2</v>
      </c>
      <c r="CY83" s="6">
        <v>-2.0004956808809E-2</v>
      </c>
      <c r="CZ83" s="6">
        <v>1.6944962025962199E-2</v>
      </c>
      <c r="DA83" s="6">
        <v>5.3169471542819802E-3</v>
      </c>
      <c r="DB83" s="6">
        <v>-1.7175978292052502E-2</v>
      </c>
      <c r="DC83" s="6">
        <v>6.8412412794216599E-3</v>
      </c>
      <c r="DD83" s="6">
        <v>8.6710345254922404E-4</v>
      </c>
      <c r="DE83" s="6">
        <v>3.1923035731659202E-3</v>
      </c>
      <c r="DF83" s="6">
        <v>-1.92235302233487E-3</v>
      </c>
      <c r="DG83" s="6">
        <v>-2.7021833089803601E-2</v>
      </c>
      <c r="DH83" s="6">
        <v>4.0834333366234696E-3</v>
      </c>
      <c r="DI83" s="6">
        <v>-4.66888309013141E-2</v>
      </c>
      <c r="DJ83" s="6">
        <v>2.6623979825405899E-2</v>
      </c>
      <c r="DK83" s="6">
        <v>1.6709999850379201E-2</v>
      </c>
      <c r="DL83" s="6">
        <v>2.0823343161794901E-2</v>
      </c>
      <c r="DM83" s="6">
        <v>1.56928609940938E-2</v>
      </c>
      <c r="DN83" s="6">
        <v>1.953347021439E-2</v>
      </c>
      <c r="DO83" s="6">
        <v>3.10679371020193E-2</v>
      </c>
      <c r="DP83" s="6">
        <v>2.11685967817597E-2</v>
      </c>
      <c r="DQ83" s="6">
        <v>1.6002521443078701E-2</v>
      </c>
      <c r="DR83" s="6">
        <v>2.9737189114679301E-2</v>
      </c>
      <c r="DS83" s="6">
        <v>5.8827564195702897E-2</v>
      </c>
      <c r="DT83" s="6">
        <v>1.21265752527717E-2</v>
      </c>
      <c r="DU83" s="6">
        <v>7.7973756627084398E-3</v>
      </c>
      <c r="DV83" s="6">
        <v>1.9918698155936301E-2</v>
      </c>
      <c r="DW83" s="6">
        <v>1.1483796527265E-2</v>
      </c>
      <c r="DX83" s="6">
        <v>2.15471155685601E-2</v>
      </c>
      <c r="DY83" s="6">
        <v>1.6177420654876401E-2</v>
      </c>
      <c r="DZ83" s="6">
        <v>-2.8393267387526E-3</v>
      </c>
      <c r="EA83" s="6">
        <v>1.9739039724277201E-2</v>
      </c>
      <c r="EB83" s="6">
        <v>5.8295646764297696E-3</v>
      </c>
      <c r="EC83" s="6">
        <v>3.5026791054639801E-2</v>
      </c>
      <c r="ED83" s="6">
        <v>1.40511229534042E-2</v>
      </c>
      <c r="EE83" s="6">
        <v>-4.4476285541299301E-2</v>
      </c>
      <c r="EF83" s="6">
        <v>1.0345859658986E-2</v>
      </c>
      <c r="EG83" s="6">
        <v>1.91446435087342E-2</v>
      </c>
      <c r="EH83" s="6">
        <v>-3.5382797982047298E-2</v>
      </c>
      <c r="EI83" s="6">
        <v>1.0721584741298399E-3</v>
      </c>
      <c r="EJ83" s="6">
        <v>5.2243695022657799E-2</v>
      </c>
      <c r="EK83" s="6">
        <v>6.0917982888594298E-2</v>
      </c>
      <c r="EL83" s="6">
        <v>4.4106944929966703E-2</v>
      </c>
      <c r="EM83" s="6">
        <v>-4.8237776412821303E-3</v>
      </c>
      <c r="EN83" s="6">
        <v>-1.49129521266165E-2</v>
      </c>
      <c r="EO83" s="6">
        <v>-2.0548800395421399E-2</v>
      </c>
      <c r="EP83" s="6">
        <v>3.6439184167801099E-3</v>
      </c>
      <c r="EQ83" s="6">
        <v>7.5313916018096699E-2</v>
      </c>
      <c r="ER83" s="6">
        <v>-3.9235328244303198E-4</v>
      </c>
      <c r="ES83" s="6">
        <v>2.7085297281253199E-3</v>
      </c>
      <c r="ET83" s="6">
        <v>3.5779166207139501E-2</v>
      </c>
      <c r="EU83" s="6">
        <v>-0.10820723212163599</v>
      </c>
      <c r="EV83" s="6">
        <v>-2.9750260796942499E-2</v>
      </c>
      <c r="EW83" s="6">
        <v>-1.5832294218503001E-2</v>
      </c>
      <c r="EX83" s="6">
        <v>-2.9467180854717299E-2</v>
      </c>
      <c r="EY83" s="6">
        <v>1.38333143900437E-2</v>
      </c>
      <c r="EZ83" s="6">
        <v>1.8476347754648199E-2</v>
      </c>
      <c r="FA83" s="6">
        <v>2.4388665182959499E-2</v>
      </c>
      <c r="FB83" s="6">
        <v>-4.8387347645235397E-2</v>
      </c>
      <c r="FC83" s="6">
        <v>-9.1783284681934297E-3</v>
      </c>
      <c r="FD83" s="6">
        <v>3.2159923830554701E-2</v>
      </c>
      <c r="FE83" s="6">
        <v>-2.5675873934242501E-2</v>
      </c>
      <c r="FF83" s="6">
        <v>-1.3992895269211599E-2</v>
      </c>
      <c r="FG83" s="6">
        <v>2.3899058014898299E-2</v>
      </c>
      <c r="FH83" s="6">
        <v>2.3455796035892401E-2</v>
      </c>
      <c r="FI83" s="6">
        <v>-5.5736121376423697E-2</v>
      </c>
      <c r="FJ83" s="6">
        <v>9.4911634964820902E-3</v>
      </c>
      <c r="FK83" s="6">
        <v>-1.1561233043757099E-2</v>
      </c>
      <c r="FL83" s="6">
        <v>-4.87129414770686E-4</v>
      </c>
      <c r="FM83" s="6">
        <v>-7.3660313022248002E-3</v>
      </c>
      <c r="FN83" s="6">
        <v>-1.8176667141829601E-2</v>
      </c>
      <c r="FO83" s="6">
        <v>-2.7610095063679899E-2</v>
      </c>
      <c r="FP83" s="6">
        <v>-1.9276195841276399E-2</v>
      </c>
      <c r="FQ83" s="6">
        <v>1.2469999599651299E-3</v>
      </c>
      <c r="FR83" s="6">
        <v>2.4214663281128201E-3</v>
      </c>
      <c r="FS83" s="6">
        <v>-1.28983457093437E-2</v>
      </c>
      <c r="FT83" s="6">
        <v>1.42415015278605E-2</v>
      </c>
      <c r="FU83" s="6">
        <v>-5.4141348978660603E-3</v>
      </c>
      <c r="FV83" s="6">
        <v>-5.8347518709953097E-3</v>
      </c>
      <c r="FW83" s="6">
        <v>-1.6589218979144501E-2</v>
      </c>
      <c r="FX83" s="6">
        <v>-6.3828329789308797E-3</v>
      </c>
      <c r="FY83" s="6">
        <v>-1.0709368874406299E-2</v>
      </c>
      <c r="FZ83" s="6">
        <v>1.5372492150280401E-2</v>
      </c>
      <c r="GA83" s="6">
        <v>3.2284968155129102E-3</v>
      </c>
      <c r="GB83" s="6">
        <v>-3.5990066869103798E-3</v>
      </c>
      <c r="GC83" s="6">
        <v>6.9696448434365104E-3</v>
      </c>
      <c r="GD83" s="6">
        <v>1.3966970456667701E-2</v>
      </c>
      <c r="GE83" s="6">
        <v>1.2355373581227101E-2</v>
      </c>
      <c r="GF83" s="6">
        <v>2.7126804455548499E-2</v>
      </c>
      <c r="GG83" s="6">
        <v>7.1893771016423302E-3</v>
      </c>
      <c r="GH83" s="6">
        <v>2.4674207314509599E-2</v>
      </c>
      <c r="GI83" s="6">
        <v>-7.12280921725994E-3</v>
      </c>
      <c r="GJ83" s="6">
        <v>-8.5539308766193391E-3</v>
      </c>
      <c r="GK83" s="6">
        <v>3.7923344029714601E-3</v>
      </c>
      <c r="GL83" s="6">
        <v>1.6661559338831799E-2</v>
      </c>
      <c r="GM83" s="6">
        <v>3.1771374718397101E-3</v>
      </c>
      <c r="GN83" s="6">
        <v>1.29585517668971E-3</v>
      </c>
      <c r="GO83" s="6">
        <v>5.5263289452008304E-3</v>
      </c>
      <c r="GP83" s="6">
        <v>2.36886965625441E-4</v>
      </c>
      <c r="GQ83" s="6">
        <v>-2.2516148180123801E-2</v>
      </c>
      <c r="GR83" s="6">
        <v>-3.1669361636765397E-2</v>
      </c>
      <c r="GS83" s="6">
        <v>-2.3373910005627E-2</v>
      </c>
      <c r="GT83" s="6">
        <v>-0.13436358478580801</v>
      </c>
      <c r="GU83" s="6">
        <v>-1.3378180044573E-2</v>
      </c>
      <c r="GV83" s="6">
        <v>5.9887104921723796E-3</v>
      </c>
      <c r="GW83" s="6">
        <v>5.5536904170703696E-3</v>
      </c>
      <c r="GX83" s="6">
        <v>-1.2545519506873199E-2</v>
      </c>
      <c r="GY83" s="6">
        <v>3.22185154490944E-3</v>
      </c>
      <c r="GZ83" s="6">
        <v>-1.6262989598665602E-2</v>
      </c>
      <c r="HA83" s="6">
        <v>-8.1400012284047994E-3</v>
      </c>
      <c r="HB83" s="6">
        <v>-1.1764905571922101E-2</v>
      </c>
      <c r="HC83" s="6">
        <v>5.2628983805433696E-3</v>
      </c>
      <c r="HD83" s="6">
        <v>-1.43748969179909E-2</v>
      </c>
      <c r="HE83" s="6">
        <v>-1.01005524152252E-2</v>
      </c>
      <c r="HF83" s="6">
        <v>1.9218890295311899E-2</v>
      </c>
      <c r="HG83" s="6">
        <v>7.0453914292995298E-3</v>
      </c>
      <c r="HH83" s="6">
        <v>1.45374596958902E-2</v>
      </c>
      <c r="HI83" s="6">
        <v>-5.1144578516334402E-3</v>
      </c>
      <c r="HJ83" s="6">
        <v>-5.8003230154324799E-2</v>
      </c>
      <c r="HK83" s="6">
        <v>0.140422978731916</v>
      </c>
      <c r="HL83" s="6">
        <v>0.23742227743803701</v>
      </c>
      <c r="HM83" s="6">
        <v>-9.6640412964910105E-2</v>
      </c>
      <c r="HN83" s="6">
        <v>-5.1067679682644E-3</v>
      </c>
      <c r="HO83" s="6">
        <v>-5.73726593716353E-3</v>
      </c>
      <c r="HP83" s="6">
        <v>-6.48204146227569E-3</v>
      </c>
      <c r="HQ83" s="6">
        <v>2.75513575707809E-2</v>
      </c>
      <c r="HR83" s="6">
        <v>-6.6537116848679398E-3</v>
      </c>
      <c r="HS83" s="6">
        <v>-7.5094310585981103E-3</v>
      </c>
      <c r="HT83" s="6">
        <v>1.44140086486536E-2</v>
      </c>
      <c r="HU83" s="6">
        <v>4.1356374722646402E-2</v>
      </c>
      <c r="HV83" s="6">
        <v>3.7435795529905599E-2</v>
      </c>
      <c r="HW83" s="6">
        <v>3.4899702498518703E-2</v>
      </c>
      <c r="HX83" s="6">
        <v>3.4481602716282103E-2</v>
      </c>
      <c r="HY83" s="6">
        <v>-3.3685747722466297E-2</v>
      </c>
      <c r="HZ83" s="6">
        <v>-2.9020892333778799E-2</v>
      </c>
      <c r="IA83" s="6">
        <v>6.9262214045029705E-2</v>
      </c>
      <c r="IB83" s="6">
        <v>9.6624569021202603E-2</v>
      </c>
      <c r="IC83" s="6">
        <v>3.2808447584162299E-2</v>
      </c>
      <c r="ID83" s="6">
        <v>1.8853867137457101E-2</v>
      </c>
      <c r="IE83" s="6">
        <v>1.9022951387022698E-2</v>
      </c>
      <c r="IF83" s="6">
        <v>2.8236561965341599E-2</v>
      </c>
      <c r="IG83" s="6">
        <v>1.75520245175943E-2</v>
      </c>
      <c r="IH83" s="6">
        <v>3.5247144475022203E-2</v>
      </c>
      <c r="II83" s="6">
        <v>1.87904118393597E-2</v>
      </c>
      <c r="IJ83" s="6">
        <v>-0.14026623401372601</v>
      </c>
      <c r="IK83" s="6">
        <v>2.3030289742758499E-2</v>
      </c>
      <c r="IL83" s="6">
        <v>1.45624391024091E-2</v>
      </c>
      <c r="IM83" s="6">
        <v>7.0357109970998304E-3</v>
      </c>
      <c r="IN83" s="6">
        <v>-3.85003515719841E-3</v>
      </c>
      <c r="IO83" s="6">
        <v>-4.84887187610499E-3</v>
      </c>
      <c r="IP83" s="6">
        <v>1.11083361547419E-2</v>
      </c>
      <c r="IQ83" s="6">
        <v>-4.2423648706177298E-2</v>
      </c>
      <c r="IR83" s="6">
        <v>-8.8501853432144707E-3</v>
      </c>
      <c r="IS83" s="6">
        <v>1.7436396810915199E-3</v>
      </c>
      <c r="IT83" s="6">
        <v>-5.2746389315514895E-4</v>
      </c>
      <c r="IU83" s="6">
        <v>1.46961666791971E-3</v>
      </c>
      <c r="IV83" s="6">
        <v>-9.4375487851629507E-3</v>
      </c>
      <c r="IW83" s="6">
        <v>-8.4748044545332999E-4</v>
      </c>
      <c r="IX83" s="6">
        <v>-9.3751553736957395E-4</v>
      </c>
      <c r="IY83" s="6">
        <v>9.9993019419339097E-3</v>
      </c>
      <c r="IZ83" s="6">
        <v>5.0498776758221503E-3</v>
      </c>
      <c r="JA83" s="6">
        <v>-1.17858066403278E-3</v>
      </c>
      <c r="JB83" s="6">
        <v>3.8137513432950701E-3</v>
      </c>
      <c r="JC83" s="6">
        <v>7.6119005709793198E-3</v>
      </c>
      <c r="JD83" s="6">
        <v>8.3322480304530997E-4</v>
      </c>
      <c r="JE83" s="6">
        <v>-2.7479870822052798E-3</v>
      </c>
      <c r="JF83" s="6">
        <v>-2.5290203541179701E-3</v>
      </c>
      <c r="JG83" s="6">
        <v>-8.8736627073165604E-3</v>
      </c>
      <c r="JH83" s="6">
        <v>-6.8062924243601202E-3</v>
      </c>
      <c r="JI83" s="6">
        <v>-1.28384865435876E-2</v>
      </c>
      <c r="JJ83" s="6">
        <v>4.3581516588694002E-3</v>
      </c>
      <c r="JK83" s="6">
        <v>3.52451878664665E-2</v>
      </c>
      <c r="JL83" s="6">
        <v>-1.27249928801058E-2</v>
      </c>
      <c r="JM83" s="6">
        <v>-9.6114307410315701E-3</v>
      </c>
      <c r="JN83" s="6">
        <v>3.91496192560064E-4</v>
      </c>
      <c r="JO83" s="6">
        <v>-1.48870356466355E-2</v>
      </c>
      <c r="JP83" s="6">
        <v>-1.39421755071708E-2</v>
      </c>
      <c r="JQ83" s="6">
        <v>-3.9031413833487101E-3</v>
      </c>
      <c r="JR83" s="6">
        <v>-1.5209866137637E-3</v>
      </c>
      <c r="JS83" s="6">
        <v>-1.8408388530290799E-2</v>
      </c>
      <c r="JT83" s="6">
        <v>-1.2076981169477599E-2</v>
      </c>
      <c r="JU83" s="6">
        <v>-5.5209982350725002E-2</v>
      </c>
      <c r="JV83" s="6">
        <v>-8.8347995519550498E-2</v>
      </c>
      <c r="JW83" s="6">
        <v>-9.1519562281227498E-2</v>
      </c>
      <c r="JX83" s="6">
        <v>3.30856925533399E-3</v>
      </c>
      <c r="JY83" s="6">
        <v>-7.0908951986328001E-3</v>
      </c>
      <c r="JZ83" s="6">
        <v>1.0957970686226301E-2</v>
      </c>
      <c r="KA83" s="6">
        <v>3.42342104277088E-2</v>
      </c>
      <c r="KB83" s="6">
        <v>4.4289118989374002E-2</v>
      </c>
      <c r="KC83" s="6">
        <v>3.4840065432529703E-2</v>
      </c>
      <c r="KD83" s="6">
        <v>-7.0818430298409799E-2</v>
      </c>
      <c r="KE83" s="6">
        <v>5.5768937147829198E-2</v>
      </c>
      <c r="KF83" s="6">
        <v>1.69049121954712E-3</v>
      </c>
      <c r="KG83" s="6">
        <v>1.95551219085804E-2</v>
      </c>
      <c r="KH83" s="6">
        <v>2.8707947793662199E-2</v>
      </c>
      <c r="KI83" s="6">
        <v>6.4099963142215301E-3</v>
      </c>
      <c r="KJ83" s="6">
        <v>1.9448636034653799E-2</v>
      </c>
      <c r="KK83" s="6">
        <v>-8.0149876765923694E-2</v>
      </c>
      <c r="KL83" s="6">
        <v>3.3589610280260898E-3</v>
      </c>
      <c r="KM83" s="6">
        <v>-5.5014378855518499E-2</v>
      </c>
      <c r="KN83" s="6">
        <v>-7.3049447222898502E-3</v>
      </c>
      <c r="KO83" s="6">
        <v>3.06272747406252E-2</v>
      </c>
      <c r="KP83" s="6">
        <v>-1.75645195974652E-2</v>
      </c>
      <c r="KQ83" s="6">
        <v>2.5066975097631401E-3</v>
      </c>
      <c r="KR83" s="6">
        <v>-1.3688916053239701E-3</v>
      </c>
      <c r="KS83" s="6">
        <v>6.0076154679360198E-3</v>
      </c>
      <c r="KT83" s="6">
        <v>7.2614669193502299E-3</v>
      </c>
      <c r="KU83" s="6">
        <v>1.405847386183E-2</v>
      </c>
      <c r="KV83" s="6">
        <v>-2.3909080300726801E-4</v>
      </c>
      <c r="KW83" s="6">
        <v>1.2982718812930399E-4</v>
      </c>
      <c r="KX83" s="6">
        <v>-4.0288527779856797E-3</v>
      </c>
      <c r="KY83" s="6">
        <v>-1.13947805987877E-4</v>
      </c>
      <c r="KZ83" s="6">
        <v>9.9325975369995503E-3</v>
      </c>
      <c r="LA83" s="6">
        <v>-6.7394539014545901E-3</v>
      </c>
      <c r="LB83" s="6">
        <v>4.3861116088709802E-2</v>
      </c>
      <c r="LC83" s="6">
        <v>2.91988785974307E-2</v>
      </c>
      <c r="LD83" s="6">
        <v>2.396618309456E-3</v>
      </c>
      <c r="LE83" s="6">
        <v>2.18510014036894E-2</v>
      </c>
      <c r="LF83" s="6">
        <v>2.2709298050906799E-2</v>
      </c>
      <c r="LG83" s="6">
        <v>2.6915185181309899E-3</v>
      </c>
      <c r="LH83" s="6">
        <v>9.6532427163447503E-3</v>
      </c>
      <c r="LI83" s="6">
        <v>-6.8058560062689401E-3</v>
      </c>
      <c r="LJ83" s="6">
        <v>-1.0098504411971E-2</v>
      </c>
      <c r="LK83" s="6">
        <v>-6.7700471781526597E-3</v>
      </c>
      <c r="LL83" s="6">
        <v>3.6531610845796799E-3</v>
      </c>
      <c r="LM83" s="6">
        <v>1.7529870640493599E-2</v>
      </c>
      <c r="LN83" s="6">
        <v>1.4442302589384301E-2</v>
      </c>
      <c r="LO83" s="6">
        <v>1.93114373501243E-3</v>
      </c>
      <c r="LP83" s="6">
        <v>2.1730369637945599E-2</v>
      </c>
      <c r="LQ83" s="6">
        <v>1.32833360289178E-2</v>
      </c>
      <c r="LR83" s="6">
        <v>2.3306052760479298E-2</v>
      </c>
      <c r="LS83" s="6">
        <v>-6.8483904469924103E-3</v>
      </c>
      <c r="LT83" s="6">
        <v>2.0346701585324801E-2</v>
      </c>
      <c r="LU83" s="6">
        <v>4.4639301436503803E-3</v>
      </c>
      <c r="LV83" s="6">
        <v>5.4038272580583298E-3</v>
      </c>
      <c r="LW83" s="6">
        <v>1.1601962085202699E-2</v>
      </c>
      <c r="LX83" s="6">
        <v>7.7728597822608299E-3</v>
      </c>
      <c r="LY83" s="6">
        <v>1.7256885059208901E-2</v>
      </c>
      <c r="LZ83" s="6">
        <v>1.1201978588546499E-2</v>
      </c>
      <c r="MA83" s="6">
        <v>7.6696596061451398E-3</v>
      </c>
      <c r="MB83" s="6">
        <v>1.4088644440193801E-2</v>
      </c>
      <c r="MC83" s="6">
        <v>3.3015408724038501E-3</v>
      </c>
      <c r="MD83" s="6">
        <v>6.4993839245185703E-3</v>
      </c>
      <c r="ME83" s="6">
        <v>1.2268073163675601E-3</v>
      </c>
      <c r="MF83" s="6">
        <v>-4.5147697645311702E-3</v>
      </c>
      <c r="MG83" s="6">
        <v>1.7807104279400101E-2</v>
      </c>
      <c r="MH83" s="6">
        <v>4.8788315076284403E-3</v>
      </c>
      <c r="MI83" s="6">
        <v>-8.7759949294145701E-3</v>
      </c>
      <c r="MJ83" s="6">
        <v>4.8342408376860299E-4</v>
      </c>
      <c r="MK83" s="6">
        <v>1.6392575055818E-3</v>
      </c>
      <c r="ML83" s="6">
        <v>1.6561268087024499E-2</v>
      </c>
      <c r="MM83" s="6">
        <v>3.29647600001061E-3</v>
      </c>
      <c r="MN83" s="6">
        <v>-5.8679324701828997E-3</v>
      </c>
      <c r="MO83" s="6">
        <v>8.7680376062322495E-3</v>
      </c>
      <c r="MP83" s="6">
        <v>1.8385152517384099E-2</v>
      </c>
      <c r="MQ83" s="6">
        <v>3.74965179503405E-3</v>
      </c>
      <c r="MR83" s="6">
        <v>-1.0026152251179501E-2</v>
      </c>
      <c r="MS83" s="6">
        <v>-9.2753722238727195E-3</v>
      </c>
      <c r="MT83" s="6">
        <v>-5.1739357210975898E-3</v>
      </c>
      <c r="MU83" s="6">
        <v>1.00340923123856E-2</v>
      </c>
      <c r="MV83" s="6">
        <v>4.6252699841698103E-3</v>
      </c>
      <c r="MW83" s="6">
        <v>-1.3921708660233E-2</v>
      </c>
      <c r="MX83" s="6">
        <v>6.2650558171957896E-3</v>
      </c>
      <c r="MY83" s="6">
        <v>-2.3012765083567301E-3</v>
      </c>
      <c r="MZ83" s="6">
        <v>-3.6586013254820801E-3</v>
      </c>
      <c r="NA83" s="6">
        <v>1.1442607764315499E-3</v>
      </c>
      <c r="NB83" s="6">
        <v>8.6388994446540603E-3</v>
      </c>
      <c r="NC83" s="6">
        <v>2.00752123689645E-2</v>
      </c>
      <c r="ND83" s="6">
        <v>2.95744441926069E-4</v>
      </c>
      <c r="NE83" s="6">
        <v>-6.3334104090165197E-3</v>
      </c>
      <c r="NF83" s="6">
        <v>-5.8853760067954196E-3</v>
      </c>
      <c r="NG83" s="6">
        <v>-3.36126773602323E-3</v>
      </c>
      <c r="NH83" s="6">
        <v>1.82876206202533E-3</v>
      </c>
      <c r="NI83" s="7">
        <v>2.78897964416541E-2</v>
      </c>
    </row>
    <row r="84" spans="1:373" x14ac:dyDescent="0.2">
      <c r="A84" s="11" t="s">
        <v>16</v>
      </c>
      <c r="B84" s="5">
        <v>8.6401492840953494E-3</v>
      </c>
      <c r="C84" s="6">
        <v>1.3810112425128199E-2</v>
      </c>
      <c r="D84" s="6">
        <v>1.01118041526801E-2</v>
      </c>
      <c r="E84" s="6">
        <v>1.20977918716894E-2</v>
      </c>
      <c r="F84" s="6">
        <v>2.2992771296742501E-2</v>
      </c>
      <c r="G84" s="6">
        <v>2.0445295162650898E-2</v>
      </c>
      <c r="H84" s="6">
        <v>1.6197256597096199E-2</v>
      </c>
      <c r="I84" s="6">
        <v>2.97256636950524E-2</v>
      </c>
      <c r="J84" s="6">
        <v>3.8996476252263303E-2</v>
      </c>
      <c r="K84" s="6">
        <v>4.6178642615044597E-2</v>
      </c>
      <c r="L84" s="6">
        <v>-2.3788129789601702E-2</v>
      </c>
      <c r="M84" s="6">
        <v>1.3594674380934599E-2</v>
      </c>
      <c r="N84" s="6">
        <v>-1.5523096480727999E-2</v>
      </c>
      <c r="O84" s="6">
        <v>-3.6014183129944297E-2</v>
      </c>
      <c r="P84" s="6">
        <v>7.5391157010877799E-2</v>
      </c>
      <c r="Q84" s="6">
        <v>-0.100947152094085</v>
      </c>
      <c r="R84" s="6">
        <v>-4.4059739262778001E-2</v>
      </c>
      <c r="S84" s="6">
        <v>-0.113930998230079</v>
      </c>
      <c r="T84" s="6">
        <v>0.119144201158604</v>
      </c>
      <c r="U84" s="6">
        <v>-7.45975792911268E-2</v>
      </c>
      <c r="V84" s="6">
        <v>6.8330877194020798E-2</v>
      </c>
      <c r="W84" s="6">
        <v>6.6977292327286206E-2</v>
      </c>
      <c r="X84" s="6">
        <v>1.03769252100064E-2</v>
      </c>
      <c r="Y84" s="6">
        <v>-2.3274505127495501E-2</v>
      </c>
      <c r="Z84" s="6">
        <v>-4.8496304697712399E-3</v>
      </c>
      <c r="AA84" s="6">
        <v>4.7335368313412398E-3</v>
      </c>
      <c r="AB84" s="6">
        <v>-2.31544753804333E-2</v>
      </c>
      <c r="AC84" s="6">
        <v>2.49916545341036E-2</v>
      </c>
      <c r="AD84" s="6">
        <v>-1.9151619877971301E-2</v>
      </c>
      <c r="AE84" s="6">
        <v>-4.9106011199119198E-2</v>
      </c>
      <c r="AF84" s="6">
        <v>2.3916341686885602E-3</v>
      </c>
      <c r="AG84" s="6">
        <v>-4.5890928642644803E-2</v>
      </c>
      <c r="AH84" s="6">
        <v>-1.6446824880719999E-2</v>
      </c>
      <c r="AI84" s="6">
        <v>-1.9869677551527E-2</v>
      </c>
      <c r="AJ84" s="6">
        <v>-3.0655622586684202E-2</v>
      </c>
      <c r="AK84" s="6">
        <v>-2.9375662603658901E-2</v>
      </c>
      <c r="AL84" s="6">
        <v>4.5457895867522302E-2</v>
      </c>
      <c r="AM84" s="6">
        <v>6.2914327160354305E-2</v>
      </c>
      <c r="AN84" s="6">
        <v>-0.20055744161686201</v>
      </c>
      <c r="AO84" s="6">
        <v>2.5973491172250299E-2</v>
      </c>
      <c r="AP84" s="6">
        <v>7.3606860585422595E-2</v>
      </c>
      <c r="AQ84" s="6">
        <v>5.4209264247536401E-2</v>
      </c>
      <c r="AR84" s="6">
        <v>-5.2182866474041398E-3</v>
      </c>
      <c r="AS84" s="6">
        <v>-1.6779311997953499E-2</v>
      </c>
      <c r="AT84" s="6">
        <v>1.0930583426473999E-2</v>
      </c>
      <c r="AU84" s="6">
        <v>-4.32390254152158E-2</v>
      </c>
      <c r="AV84" s="6">
        <v>-4.2830342300330303E-2</v>
      </c>
      <c r="AW84" s="6">
        <v>-9.6752206563510204E-2</v>
      </c>
      <c r="AX84" s="6">
        <v>-5.5791374939271499E-2</v>
      </c>
      <c r="AY84" s="6">
        <v>3.7563054965756099E-2</v>
      </c>
      <c r="AZ84" s="6">
        <v>-9.9518550112557599E-2</v>
      </c>
      <c r="BA84" s="6">
        <v>-2.74217792518635E-3</v>
      </c>
      <c r="BB84" s="6">
        <v>8.7104108778202696E-2</v>
      </c>
      <c r="BC84" s="6">
        <v>-1.0772579849314699E-2</v>
      </c>
      <c r="BD84" s="6">
        <v>2.8510286464204899E-3</v>
      </c>
      <c r="BE84" s="6">
        <v>-5.1932670557976499E-2</v>
      </c>
      <c r="BF84" s="6">
        <v>-2.7683796923503801E-2</v>
      </c>
      <c r="BG84" s="6">
        <v>1.7742577230986701E-2</v>
      </c>
      <c r="BH84" s="6">
        <v>6.73936291750431E-3</v>
      </c>
      <c r="BI84" s="6">
        <v>4.4821904378680298E-2</v>
      </c>
      <c r="BJ84" s="6">
        <v>-7.6811752096081999E-3</v>
      </c>
      <c r="BK84" s="6">
        <v>-0.100426172067704</v>
      </c>
      <c r="BL84" s="6">
        <v>6.77184264038527E-2</v>
      </c>
      <c r="BM84" s="6">
        <v>9.9726856809602304E-2</v>
      </c>
      <c r="BN84" s="6">
        <v>-1.3402148599019699E-2</v>
      </c>
      <c r="BO84" s="6">
        <v>-0.10350120195792099</v>
      </c>
      <c r="BP84" s="6">
        <v>9.2013092360080009E-3</v>
      </c>
      <c r="BQ84" s="6">
        <v>-9.9117391121907802E-3</v>
      </c>
      <c r="BR84" s="6">
        <v>-1.08954335092306E-2</v>
      </c>
      <c r="BS84" s="6">
        <v>3.1806469326563898E-2</v>
      </c>
      <c r="BT84" s="6">
        <v>-5.6261123370806798E-2</v>
      </c>
      <c r="BU84" s="6">
        <v>2.2186518870987201E-2</v>
      </c>
      <c r="BV84" s="6">
        <v>4.97885461840962E-2</v>
      </c>
      <c r="BW84" s="6">
        <v>-1.27007392803173E-2</v>
      </c>
      <c r="BX84" s="6">
        <v>5.6692376954594802E-2</v>
      </c>
      <c r="BY84" s="6">
        <v>-1.10716339004677E-2</v>
      </c>
      <c r="BZ84" s="6">
        <v>-9.1932663281584209E-3</v>
      </c>
      <c r="CA84" s="6">
        <v>7.4597514059531703E-2</v>
      </c>
      <c r="CB84" s="6">
        <v>5.8224497771823702E-2</v>
      </c>
      <c r="CC84" s="6">
        <v>-2.4755409861454001E-2</v>
      </c>
      <c r="CD84" s="6">
        <v>2.5656969071485E-2</v>
      </c>
      <c r="CE84" s="6">
        <v>-1.3123655410795999E-2</v>
      </c>
      <c r="CF84" s="6">
        <v>0.999999999999996</v>
      </c>
      <c r="CG84" s="6">
        <v>-0.36591046326736698</v>
      </c>
      <c r="CH84" s="6">
        <v>5.1282748260140003E-2</v>
      </c>
      <c r="CI84" s="6">
        <v>-3.8186395339994801E-2</v>
      </c>
      <c r="CJ84" s="6">
        <v>1.31981768078713E-2</v>
      </c>
      <c r="CK84" s="6">
        <v>7.9527688449300402E-2</v>
      </c>
      <c r="CL84" s="6">
        <v>6.4131132614524897E-2</v>
      </c>
      <c r="CM84" s="6">
        <v>2.2893271990802301E-2</v>
      </c>
      <c r="CN84" s="6">
        <v>-6.7319366365693996E-3</v>
      </c>
      <c r="CO84" s="6">
        <v>4.7167036136340204E-3</v>
      </c>
      <c r="CP84" s="6">
        <v>2.8762337927682399E-2</v>
      </c>
      <c r="CQ84" s="6">
        <v>1.6830216973310299E-2</v>
      </c>
      <c r="CR84" s="6">
        <v>6.6583976981301696E-2</v>
      </c>
      <c r="CS84" s="6">
        <v>1.60322174257264E-2</v>
      </c>
      <c r="CT84" s="6">
        <v>-6.2807464943164804E-3</v>
      </c>
      <c r="CU84" s="6">
        <v>-3.087336711327E-2</v>
      </c>
      <c r="CV84" s="6">
        <v>-2.6627443828289101E-2</v>
      </c>
      <c r="CW84" s="6">
        <v>-3.0771221183430401E-3</v>
      </c>
      <c r="CX84" s="6">
        <v>-9.9315453829694196E-4</v>
      </c>
      <c r="CY84" s="6">
        <v>9.0197366302332493E-2</v>
      </c>
      <c r="CZ84" s="6">
        <v>1.4894242517000699E-2</v>
      </c>
      <c r="DA84" s="6">
        <v>-1.1092665860014001E-2</v>
      </c>
      <c r="DB84" s="6">
        <v>-2.1526600473721201E-2</v>
      </c>
      <c r="DC84" s="6">
        <v>1.5057963642943701E-2</v>
      </c>
      <c r="DD84" s="6">
        <v>1.47887416259359E-2</v>
      </c>
      <c r="DE84" s="6">
        <v>1.0620965180620501E-2</v>
      </c>
      <c r="DF84" s="6">
        <v>-1.3507525427019201E-3</v>
      </c>
      <c r="DG84" s="6">
        <v>-2.2691780000822699E-3</v>
      </c>
      <c r="DH84" s="6">
        <v>5.84792973706814E-3</v>
      </c>
      <c r="DI84" s="6">
        <v>2.8600040429366199E-2</v>
      </c>
      <c r="DJ84" s="6">
        <v>8.5521084315817696E-3</v>
      </c>
      <c r="DK84" s="6">
        <v>2.3879400646035099E-2</v>
      </c>
      <c r="DL84" s="6">
        <v>1.9469498564066499E-3</v>
      </c>
      <c r="DM84" s="6">
        <v>5.7048289325262202E-4</v>
      </c>
      <c r="DN84" s="6">
        <v>-2.43522361460114E-2</v>
      </c>
      <c r="DO84" s="6">
        <v>-7.5412550134418199E-3</v>
      </c>
      <c r="DP84" s="6">
        <v>6.65201219146305E-3</v>
      </c>
      <c r="DQ84" s="6">
        <v>-2.27832585284094E-2</v>
      </c>
      <c r="DR84" s="6">
        <v>-2.1749374079712301E-2</v>
      </c>
      <c r="DS84" s="6">
        <v>-3.0003397197914099E-2</v>
      </c>
      <c r="DT84" s="6">
        <v>-2.0216309073915799E-2</v>
      </c>
      <c r="DU84" s="6">
        <v>-2.09439985488462E-2</v>
      </c>
      <c r="DV84" s="6">
        <v>-1.8850500776809598E-2</v>
      </c>
      <c r="DW84" s="6">
        <v>-2.35426027012989E-2</v>
      </c>
      <c r="DX84" s="6">
        <v>-2.0166986401479198E-2</v>
      </c>
      <c r="DY84" s="6">
        <v>-2.7545798661786101E-2</v>
      </c>
      <c r="DZ84" s="6">
        <v>-2.52226424605176E-2</v>
      </c>
      <c r="EA84" s="6">
        <v>-1.99926349664435E-2</v>
      </c>
      <c r="EB84" s="6">
        <v>-2.7738539537475401E-2</v>
      </c>
      <c r="EC84" s="6">
        <v>-1.7497671431980999E-2</v>
      </c>
      <c r="ED84" s="6">
        <v>1.08416586112276E-2</v>
      </c>
      <c r="EE84" s="6">
        <v>2.9748722351338199E-3</v>
      </c>
      <c r="EF84" s="6">
        <v>-6.2447761269007803E-3</v>
      </c>
      <c r="EG84" s="6">
        <v>2.9249132104373298E-3</v>
      </c>
      <c r="EH84" s="6">
        <v>3.0301297767133899E-2</v>
      </c>
      <c r="EI84" s="6">
        <v>-2.063411781558E-2</v>
      </c>
      <c r="EJ84" s="6">
        <v>-3.97058671586039E-2</v>
      </c>
      <c r="EK84" s="6">
        <v>-3.6616859220533003E-2</v>
      </c>
      <c r="EL84" s="6">
        <v>-4.2133850125977902E-2</v>
      </c>
      <c r="EM84" s="6">
        <v>-1.77579050890996E-2</v>
      </c>
      <c r="EN84" s="6">
        <v>4.1972516873760397E-3</v>
      </c>
      <c r="EO84" s="6">
        <v>4.2491397789649103E-2</v>
      </c>
      <c r="EP84" s="6">
        <v>0.10761268945371499</v>
      </c>
      <c r="EQ84" s="6">
        <v>-6.2953205048847105E-2</v>
      </c>
      <c r="ER84" s="6">
        <v>-1.4511177680493799E-4</v>
      </c>
      <c r="ES84" s="6">
        <v>-7.2057172714723597E-3</v>
      </c>
      <c r="ET84" s="6">
        <v>-3.1582586640879498E-2</v>
      </c>
      <c r="EU84" s="6">
        <v>-2.5068008373412901E-2</v>
      </c>
      <c r="EV84" s="6">
        <v>0.13713900145765401</v>
      </c>
      <c r="EW84" s="6">
        <v>2.7022657808369901E-2</v>
      </c>
      <c r="EX84" s="6">
        <v>3.16280391466247E-3</v>
      </c>
      <c r="EY84" s="6">
        <v>-2.7022186568661798E-2</v>
      </c>
      <c r="EZ84" s="6">
        <v>-2.3068708586250299E-2</v>
      </c>
      <c r="FA84" s="6">
        <v>-3.1985213250827101E-2</v>
      </c>
      <c r="FB84" s="6">
        <v>2.1211705398988898E-2</v>
      </c>
      <c r="FC84" s="6">
        <v>-7.6826174322626395E-2</v>
      </c>
      <c r="FD84" s="6">
        <v>7.5352174873096799E-3</v>
      </c>
      <c r="FE84" s="6">
        <v>2.67626705058325E-2</v>
      </c>
      <c r="FF84" s="6">
        <v>3.0398015305200698E-2</v>
      </c>
      <c r="FG84" s="6">
        <v>0.18629479804919899</v>
      </c>
      <c r="FH84" s="6">
        <v>0.38783006173176399</v>
      </c>
      <c r="FI84" s="6">
        <v>-5.7783890681793397E-2</v>
      </c>
      <c r="FJ84" s="6">
        <v>-3.9132502333208601E-3</v>
      </c>
      <c r="FK84" s="6">
        <v>-1.9945689542857398E-3</v>
      </c>
      <c r="FL84" s="6">
        <v>-1.39614555982001E-2</v>
      </c>
      <c r="FM84" s="6">
        <v>1.4967011148488399E-2</v>
      </c>
      <c r="FN84" s="6">
        <v>2.0349982508392098E-2</v>
      </c>
      <c r="FO84" s="6">
        <v>0.115485363722134</v>
      </c>
      <c r="FP84" s="6">
        <v>9.5587241034854095E-2</v>
      </c>
      <c r="FQ84" s="6">
        <v>-2.1717702419862001E-2</v>
      </c>
      <c r="FR84" s="6">
        <v>3.3311067314340498E-2</v>
      </c>
      <c r="FS84" s="6">
        <v>-2.5351693908699499E-2</v>
      </c>
      <c r="FT84" s="6">
        <v>3.6560272926296298E-3</v>
      </c>
      <c r="FU84" s="6">
        <v>9.0592794190050407E-3</v>
      </c>
      <c r="FV84" s="6">
        <v>-5.9147381937373804E-3</v>
      </c>
      <c r="FW84" s="6">
        <v>-3.21727931663322E-3</v>
      </c>
      <c r="FX84" s="6">
        <v>1.7401817996765299E-2</v>
      </c>
      <c r="FY84" s="6">
        <v>-2.5022570884673499E-2</v>
      </c>
      <c r="FZ84" s="6">
        <v>-1.55708419068032E-2</v>
      </c>
      <c r="GA84" s="6">
        <v>-5.0790638360921299E-2</v>
      </c>
      <c r="GB84" s="6">
        <v>2.18198777254037E-3</v>
      </c>
      <c r="GC84" s="6">
        <v>5.8646574827815202E-3</v>
      </c>
      <c r="GD84" s="6">
        <v>-2.47871587924378E-2</v>
      </c>
      <c r="GE84" s="6">
        <v>-1.5109868871231899E-2</v>
      </c>
      <c r="GF84" s="6">
        <v>-3.7186623509659997E-2</v>
      </c>
      <c r="GG84" s="6">
        <v>-6.7976532230896794E-2</v>
      </c>
      <c r="GH84" s="6">
        <v>0.20691232853410799</v>
      </c>
      <c r="GI84" s="6">
        <v>8.3029580692640607E-3</v>
      </c>
      <c r="GJ84" s="6">
        <v>1.41347723619475E-2</v>
      </c>
      <c r="GK84" s="6">
        <v>1.2315643337208901E-2</v>
      </c>
      <c r="GL84" s="6">
        <v>-1.22335158959342E-2</v>
      </c>
      <c r="GM84" s="6">
        <v>3.7162592621036501E-2</v>
      </c>
      <c r="GN84" s="6">
        <v>-7.3460589151073397E-2</v>
      </c>
      <c r="GO84" s="6">
        <v>-3.9870480131953601E-2</v>
      </c>
      <c r="GP84" s="6">
        <v>-5.4320219012240802E-2</v>
      </c>
      <c r="GQ84" s="6">
        <v>-1.96808293435001E-2</v>
      </c>
      <c r="GR84" s="6">
        <v>1.66586776711098E-2</v>
      </c>
      <c r="GS84" s="6">
        <v>-0.100651489282769</v>
      </c>
      <c r="GT84" s="6">
        <v>6.2749806729431395E-2</v>
      </c>
      <c r="GU84" s="6">
        <v>-1.54708560466545E-2</v>
      </c>
      <c r="GV84" s="6">
        <v>-2.24269077536828E-2</v>
      </c>
      <c r="GW84" s="6">
        <v>-2.4748293068862202E-2</v>
      </c>
      <c r="GX84" s="6">
        <v>2.94038384945399E-2</v>
      </c>
      <c r="GY84" s="6">
        <v>-9.3425541914539598E-3</v>
      </c>
      <c r="GZ84" s="6">
        <v>4.6147774117845999E-2</v>
      </c>
      <c r="HA84" s="6">
        <v>1.35391643087558E-2</v>
      </c>
      <c r="HB84" s="6">
        <v>3.2592727543971502E-2</v>
      </c>
      <c r="HC84" s="6">
        <v>2.49000683024398E-2</v>
      </c>
      <c r="HD84" s="6">
        <v>-3.4673041184940398E-2</v>
      </c>
      <c r="HE84" s="6">
        <v>6.0147646753994097E-3</v>
      </c>
      <c r="HF84" s="6">
        <v>-2.0923626916727299E-2</v>
      </c>
      <c r="HG84" s="6">
        <v>-1.9939464688788201E-2</v>
      </c>
      <c r="HH84" s="6">
        <v>5.1304783777725703E-2</v>
      </c>
      <c r="HI84" s="6">
        <v>5.3106781631047199E-2</v>
      </c>
      <c r="HJ84" s="6">
        <v>2.53647734156318E-2</v>
      </c>
      <c r="HK84" s="6">
        <v>-1.9561968017715099E-2</v>
      </c>
      <c r="HL84" s="6">
        <v>-1.2640730579708199E-2</v>
      </c>
      <c r="HM84" s="6">
        <v>-2.4738275833034698E-3</v>
      </c>
      <c r="HN84" s="6">
        <v>-6.9637327840952307E-2</v>
      </c>
      <c r="HO84" s="6">
        <v>-9.2927089194986406E-2</v>
      </c>
      <c r="HP84" s="6">
        <v>-1.05616570106595E-2</v>
      </c>
      <c r="HQ84" s="6">
        <v>-5.21208171030524E-2</v>
      </c>
      <c r="HR84" s="6">
        <v>-1.3902318204086E-2</v>
      </c>
      <c r="HS84" s="6">
        <v>-1.42763504238346E-2</v>
      </c>
      <c r="HT84" s="6">
        <v>2.3772196430336501E-2</v>
      </c>
      <c r="HU84" s="6">
        <v>-2.7796403983488299E-3</v>
      </c>
      <c r="HV84" s="6">
        <v>-1.5859719401759301E-2</v>
      </c>
      <c r="HW84" s="6">
        <v>-4.7738385646178702E-2</v>
      </c>
      <c r="HX84" s="6">
        <v>-4.7094732718483197E-2</v>
      </c>
      <c r="HY84" s="6">
        <v>1.45792211956979E-2</v>
      </c>
      <c r="HZ84" s="6">
        <v>2.2327485423460799E-2</v>
      </c>
      <c r="IA84" s="6">
        <v>-7.6334117204326701E-2</v>
      </c>
      <c r="IB84" s="6">
        <v>-3.06997151605321E-2</v>
      </c>
      <c r="IC84" s="6">
        <v>1.81208451984219E-2</v>
      </c>
      <c r="ID84" s="6">
        <v>-1.17115489883565E-3</v>
      </c>
      <c r="IE84" s="6">
        <v>-2.4287638872802601E-2</v>
      </c>
      <c r="IF84" s="6">
        <v>2.80255148718817E-2</v>
      </c>
      <c r="IG84" s="6">
        <v>2.72963020037458E-2</v>
      </c>
      <c r="IH84" s="6">
        <v>-1.4564180084808E-2</v>
      </c>
      <c r="II84" s="6">
        <v>-4.6189469524556902E-2</v>
      </c>
      <c r="IJ84" s="6">
        <v>-4.1668808865738302E-2</v>
      </c>
      <c r="IK84" s="6">
        <v>-6.6686901033183199E-2</v>
      </c>
      <c r="IL84" s="6">
        <v>-1.07866392444298E-3</v>
      </c>
      <c r="IM84" s="6">
        <v>-3.8647174606221898E-2</v>
      </c>
      <c r="IN84" s="6">
        <v>-9.3787004374661104E-3</v>
      </c>
      <c r="IO84" s="6">
        <v>-1.4738105180471001E-2</v>
      </c>
      <c r="IP84" s="6">
        <v>-7.1161667910578999E-3</v>
      </c>
      <c r="IQ84" s="6">
        <v>8.02600060070741E-2</v>
      </c>
      <c r="IR84" s="6">
        <v>-9.9815578872774306E-3</v>
      </c>
      <c r="IS84" s="6">
        <v>5.2457924425930004E-3</v>
      </c>
      <c r="IT84" s="6">
        <v>1.0557349697846901E-2</v>
      </c>
      <c r="IU84" s="6">
        <v>-9.7506894914711397E-3</v>
      </c>
      <c r="IV84" s="6">
        <v>-3.4181574945265402E-3</v>
      </c>
      <c r="IW84" s="6">
        <v>1.15247636378324E-2</v>
      </c>
      <c r="IX84" s="6">
        <v>1.0427599654549801E-2</v>
      </c>
      <c r="IY84" s="6">
        <v>1.10435254887875E-2</v>
      </c>
      <c r="IZ84" s="6">
        <v>7.9574114370179402E-3</v>
      </c>
      <c r="JA84" s="6">
        <v>-7.2856664682962998E-3</v>
      </c>
      <c r="JB84" s="6">
        <v>7.9014511798873605E-3</v>
      </c>
      <c r="JC84" s="6">
        <v>1.8919712262322301E-3</v>
      </c>
      <c r="JD84" s="6">
        <v>1.3321226343747401E-2</v>
      </c>
      <c r="JE84" s="6">
        <v>8.1755273918143398E-3</v>
      </c>
      <c r="JF84" s="6">
        <v>-1.2841230964692299E-4</v>
      </c>
      <c r="JG84" s="6">
        <v>4.2514471992287596E-3</v>
      </c>
      <c r="JH84" s="6">
        <v>-1.12762055831025E-2</v>
      </c>
      <c r="JI84" s="6">
        <v>-3.7275264382770298E-3</v>
      </c>
      <c r="JJ84" s="6">
        <v>-8.0371639430102792E-3</v>
      </c>
      <c r="JK84" s="6">
        <v>-1.0001087301934801E-2</v>
      </c>
      <c r="JL84" s="6">
        <v>-9.1853452720919507E-3</v>
      </c>
      <c r="JM84" s="6">
        <v>-8.3205510891583394E-3</v>
      </c>
      <c r="JN84" s="6">
        <v>-5.8686755477930499E-3</v>
      </c>
      <c r="JO84" s="6">
        <v>-1.35259387956494E-3</v>
      </c>
      <c r="JP84" s="6">
        <v>-9.5806723448423805E-3</v>
      </c>
      <c r="JQ84" s="6">
        <v>-1.3021342764669E-2</v>
      </c>
      <c r="JR84" s="6">
        <v>-1.74971127231302E-2</v>
      </c>
      <c r="JS84" s="6">
        <v>3.7796772415534398E-2</v>
      </c>
      <c r="JT84" s="6">
        <v>-4.7694374779928501E-2</v>
      </c>
      <c r="JU84" s="6">
        <v>-1.22918165173584E-2</v>
      </c>
      <c r="JV84" s="6">
        <v>-3.9188208690257201E-2</v>
      </c>
      <c r="JW84" s="6">
        <v>0.163107533497275</v>
      </c>
      <c r="JX84" s="6">
        <v>-2.20788127622412E-2</v>
      </c>
      <c r="JY84" s="6">
        <v>2.0118564836586399E-2</v>
      </c>
      <c r="JZ84" s="6">
        <v>-4.6636122145654699E-2</v>
      </c>
      <c r="KA84" s="6">
        <v>-9.8841501186917299E-2</v>
      </c>
      <c r="KB84" s="6">
        <v>-9.2242295592870296E-2</v>
      </c>
      <c r="KC84" s="6">
        <v>-5.33736912532135E-2</v>
      </c>
      <c r="KD84" s="6">
        <v>0.11724389551942099</v>
      </c>
      <c r="KE84" s="6">
        <v>4.7792524191077497E-3</v>
      </c>
      <c r="KF84" s="6">
        <v>-6.7387069341165201E-2</v>
      </c>
      <c r="KG84" s="6">
        <v>7.3488743651179403E-3</v>
      </c>
      <c r="KH84" s="6">
        <v>-4.6293062476444297E-2</v>
      </c>
      <c r="KI84" s="6">
        <v>2.9621520646242499E-2</v>
      </c>
      <c r="KJ84" s="6">
        <v>-2.6275393721612701E-2</v>
      </c>
      <c r="KK84" s="6">
        <v>8.0778631361146103E-2</v>
      </c>
      <c r="KL84" s="6">
        <v>-2.21279736825312E-2</v>
      </c>
      <c r="KM84" s="6">
        <v>4.1332535715022697E-2</v>
      </c>
      <c r="KN84" s="6">
        <v>-1.5732830254983999E-2</v>
      </c>
      <c r="KO84" s="6">
        <v>-3.5973303276110702E-2</v>
      </c>
      <c r="KP84" s="6">
        <v>3.8149221273216002E-2</v>
      </c>
      <c r="KQ84" s="6">
        <v>2.2035012945036802E-3</v>
      </c>
      <c r="KR84" s="6">
        <v>-6.2337144259191804E-4</v>
      </c>
      <c r="KS84" s="6">
        <v>-6.8177777323239798E-3</v>
      </c>
      <c r="KT84" s="6">
        <v>-9.0464932236640396E-3</v>
      </c>
      <c r="KU84" s="6">
        <v>-1.4948136138953701E-3</v>
      </c>
      <c r="KV84" s="6">
        <v>-2.1859769035419498E-2</v>
      </c>
      <c r="KW84" s="6">
        <v>1.2218388863888301E-4</v>
      </c>
      <c r="KX84" s="6">
        <v>-1.9565500931731001E-2</v>
      </c>
      <c r="KY84" s="6">
        <v>-7.7851257982563902E-3</v>
      </c>
      <c r="KZ84" s="6">
        <v>-7.3633893881689498E-3</v>
      </c>
      <c r="LA84" s="6">
        <v>-3.71428431223432E-2</v>
      </c>
      <c r="LB84" s="6">
        <v>-3.4081032823570401E-3</v>
      </c>
      <c r="LC84" s="6">
        <v>-1.46458731240976E-2</v>
      </c>
      <c r="LD84" s="6">
        <v>-1.8534020136354499E-2</v>
      </c>
      <c r="LE84" s="6">
        <v>-2.6273156332085601E-2</v>
      </c>
      <c r="LF84" s="6">
        <v>-3.9352263328762301E-2</v>
      </c>
      <c r="LG84" s="6">
        <v>-2.55435660225268E-2</v>
      </c>
      <c r="LH84" s="6">
        <v>-1.84657278757125E-2</v>
      </c>
      <c r="LI84" s="6">
        <v>-2.4076590503432901E-2</v>
      </c>
      <c r="LJ84" s="6">
        <v>3.3373894237895001E-3</v>
      </c>
      <c r="LK84" s="6">
        <v>-1.12887721666678E-2</v>
      </c>
      <c r="LL84" s="6">
        <v>-9.6102995029995007E-3</v>
      </c>
      <c r="LM84" s="6">
        <v>-2.82534035475429E-2</v>
      </c>
      <c r="LN84" s="6">
        <v>-4.8594990893646002E-2</v>
      </c>
      <c r="LO84" s="6">
        <v>-6.3273516123925802E-2</v>
      </c>
      <c r="LP84" s="6">
        <v>-1.7866030253301201E-2</v>
      </c>
      <c r="LQ84" s="6">
        <v>-1.92865574098579E-2</v>
      </c>
      <c r="LR84" s="6">
        <v>-1.94392598640282E-2</v>
      </c>
      <c r="LS84" s="6">
        <v>-2.9115426243024399E-2</v>
      </c>
      <c r="LT84" s="6">
        <v>-2.83631843970273E-2</v>
      </c>
      <c r="LU84" s="6">
        <v>-8.7911374348420591E-3</v>
      </c>
      <c r="LV84" s="6">
        <v>-2.6596155692172999E-2</v>
      </c>
      <c r="LW84" s="6">
        <v>-3.10024003545416E-2</v>
      </c>
      <c r="LX84" s="6">
        <v>-1.7558312443564001E-2</v>
      </c>
      <c r="LY84" s="6">
        <v>-3.5513321813163301E-2</v>
      </c>
      <c r="LZ84" s="6">
        <v>-1.7473217946542299E-2</v>
      </c>
      <c r="MA84" s="6">
        <v>-2.62375301114527E-2</v>
      </c>
      <c r="MB84" s="6">
        <v>-3.7648763093012197E-2</v>
      </c>
      <c r="MC84" s="6">
        <v>-1.61423038810036E-2</v>
      </c>
      <c r="MD84" s="6">
        <v>-2.83229181593798E-2</v>
      </c>
      <c r="ME84" s="6">
        <v>3.8809074272387902E-3</v>
      </c>
      <c r="MF84" s="6">
        <v>-1.8567365063465999E-2</v>
      </c>
      <c r="MG84" s="6">
        <v>-1.8138549830576001E-2</v>
      </c>
      <c r="MH84" s="6">
        <v>-3.8859847981719202E-2</v>
      </c>
      <c r="MI84" s="6">
        <v>-2.3487354966688599E-2</v>
      </c>
      <c r="MJ84" s="6">
        <v>-5.4838944994857801E-2</v>
      </c>
      <c r="MK84" s="6">
        <v>-3.0446678243421999E-2</v>
      </c>
      <c r="ML84" s="6">
        <v>-3.4576833789134398E-2</v>
      </c>
      <c r="MM84" s="6">
        <v>-2.86285612658203E-2</v>
      </c>
      <c r="MN84" s="6">
        <v>-2.9502973028462099E-2</v>
      </c>
      <c r="MO84" s="6">
        <v>-3.8278644658807197E-2</v>
      </c>
      <c r="MP84" s="6">
        <v>-3.2533436223409803E-2</v>
      </c>
      <c r="MQ84" s="6">
        <v>-1.14042276461416E-2</v>
      </c>
      <c r="MR84" s="6">
        <v>-1.38076817829968E-2</v>
      </c>
      <c r="MS84" s="6">
        <v>-3.9460307136209502E-2</v>
      </c>
      <c r="MT84" s="6">
        <v>-1.0756302559432799E-2</v>
      </c>
      <c r="MU84" s="6">
        <v>-2.4292836920962301E-2</v>
      </c>
      <c r="MV84" s="6">
        <v>-1.19188651098992E-2</v>
      </c>
      <c r="MW84" s="6">
        <v>-2.51329175144227E-2</v>
      </c>
      <c r="MX84" s="6">
        <v>-8.4259690875263995E-3</v>
      </c>
      <c r="MY84" s="6">
        <v>-2.8838328474064302E-2</v>
      </c>
      <c r="MZ84" s="6">
        <v>-2.17828524252471E-2</v>
      </c>
      <c r="NA84" s="6">
        <v>-1.8508337210483599E-2</v>
      </c>
      <c r="NB84" s="6">
        <v>-5.8821598660747099E-2</v>
      </c>
      <c r="NC84" s="6">
        <v>-2.7208630308943001E-2</v>
      </c>
      <c r="ND84" s="6">
        <v>-1.67188565415844E-2</v>
      </c>
      <c r="NE84" s="6">
        <v>4.3747754830329296E-3</v>
      </c>
      <c r="NF84" s="6">
        <v>-1.66401614727438E-2</v>
      </c>
      <c r="NG84" s="6">
        <v>-3.0587780625328201E-2</v>
      </c>
      <c r="NH84" s="6">
        <v>-3.6830793809623702E-2</v>
      </c>
      <c r="NI84" s="7">
        <v>-3.5244821714476099E-2</v>
      </c>
    </row>
    <row r="85" spans="1:373" x14ac:dyDescent="0.2">
      <c r="A85" s="11" t="s">
        <v>17</v>
      </c>
      <c r="B85" s="5">
        <v>-8.7393718765715594E-3</v>
      </c>
      <c r="C85" s="6">
        <v>-2.15473738849732E-2</v>
      </c>
      <c r="D85" s="6">
        <v>-1.6032623670228001E-2</v>
      </c>
      <c r="E85" s="6">
        <v>-7.79287122078856E-3</v>
      </c>
      <c r="F85" s="6">
        <v>-3.2211304618813198E-2</v>
      </c>
      <c r="G85" s="6">
        <v>-2.42361406987406E-2</v>
      </c>
      <c r="H85" s="6">
        <v>-2.9790950118927101E-2</v>
      </c>
      <c r="I85" s="6">
        <v>-3.1648552963833197E-2</v>
      </c>
      <c r="J85" s="6">
        <v>-4.2848131577419103E-2</v>
      </c>
      <c r="K85" s="6">
        <v>-4.2008594211196799E-2</v>
      </c>
      <c r="L85" s="6">
        <v>1.4473414590079101E-2</v>
      </c>
      <c r="M85" s="6">
        <v>-8.2162104501314701E-3</v>
      </c>
      <c r="N85" s="6">
        <v>1.6982128376288801E-2</v>
      </c>
      <c r="O85" s="6">
        <v>3.73566859161732E-2</v>
      </c>
      <c r="P85" s="6">
        <v>-0.10505111236429999</v>
      </c>
      <c r="Q85" s="6">
        <v>0.114804025156309</v>
      </c>
      <c r="R85" s="6">
        <v>5.7644784041667702E-2</v>
      </c>
      <c r="S85" s="6">
        <v>0.14177199718557801</v>
      </c>
      <c r="T85" s="6">
        <v>-0.129480161450721</v>
      </c>
      <c r="U85" s="6">
        <v>2.8854715712916701E-2</v>
      </c>
      <c r="V85" s="6">
        <v>-0.116924545001849</v>
      </c>
      <c r="W85" s="6">
        <v>-4.33481301393722E-2</v>
      </c>
      <c r="X85" s="6">
        <v>-6.75456337679346E-3</v>
      </c>
      <c r="Y85" s="6">
        <v>-8.6452869522564996E-3</v>
      </c>
      <c r="Z85" s="6">
        <v>5.4772180119887102E-3</v>
      </c>
      <c r="AA85" s="6">
        <v>-5.1242894286356103E-3</v>
      </c>
      <c r="AB85" s="6">
        <v>3.2535314379994303E-2</v>
      </c>
      <c r="AC85" s="6">
        <v>-2.1888922205000501E-2</v>
      </c>
      <c r="AD85" s="6">
        <v>2.6791394875451902E-2</v>
      </c>
      <c r="AE85" s="6">
        <v>5.96623200291636E-2</v>
      </c>
      <c r="AF85" s="6">
        <v>1.0116624584987299E-2</v>
      </c>
      <c r="AG85" s="6">
        <v>3.7865720936018997E-2</v>
      </c>
      <c r="AH85" s="6">
        <v>1.57296173115835E-2</v>
      </c>
      <c r="AI85" s="6">
        <v>8.0350050784619605E-3</v>
      </c>
      <c r="AJ85" s="6">
        <v>3.8776923888915703E-2</v>
      </c>
      <c r="AK85" s="6">
        <v>4.2913998505821199E-2</v>
      </c>
      <c r="AL85" s="6">
        <v>-2.92563905810489E-2</v>
      </c>
      <c r="AM85" s="6">
        <v>-5.5233708754222302E-2</v>
      </c>
      <c r="AN85" s="6">
        <v>0.65230183405942699</v>
      </c>
      <c r="AO85" s="6">
        <v>-2.2510350895553501E-2</v>
      </c>
      <c r="AP85" s="6">
        <v>-8.2020659618303501E-2</v>
      </c>
      <c r="AQ85" s="6">
        <v>-4.7674231078628303E-2</v>
      </c>
      <c r="AR85" s="6">
        <v>4.2454153698372701E-2</v>
      </c>
      <c r="AS85" s="6">
        <v>7.8964723455506192E-3</v>
      </c>
      <c r="AT85" s="6">
        <v>-1.21266885583803E-2</v>
      </c>
      <c r="AU85" s="6">
        <v>5.2194685296148298E-2</v>
      </c>
      <c r="AV85" s="6">
        <v>4.6971252411838103E-2</v>
      </c>
      <c r="AW85" s="6">
        <v>9.1262804430533404E-2</v>
      </c>
      <c r="AX85" s="6">
        <v>-9.9899845984028398E-3</v>
      </c>
      <c r="AY85" s="6">
        <v>-9.5450571764740103E-2</v>
      </c>
      <c r="AZ85" s="6">
        <v>0.11424287865872799</v>
      </c>
      <c r="BA85" s="6">
        <v>-7.2490297945556104E-5</v>
      </c>
      <c r="BB85" s="6">
        <v>-0.112997170136346</v>
      </c>
      <c r="BC85" s="6">
        <v>2.6329611063513499E-2</v>
      </c>
      <c r="BD85" s="6">
        <v>-2.0496592747707501E-2</v>
      </c>
      <c r="BE85" s="6">
        <v>4.6426677487394902E-2</v>
      </c>
      <c r="BF85" s="6">
        <v>2.03671329526064E-2</v>
      </c>
      <c r="BG85" s="6">
        <v>-1.6853447813448299E-2</v>
      </c>
      <c r="BH85" s="6">
        <v>-1.7267159254516402E-2</v>
      </c>
      <c r="BI85" s="6">
        <v>-4.6248733643406398E-2</v>
      </c>
      <c r="BJ85" s="6">
        <v>1.75177775915334E-2</v>
      </c>
      <c r="BK85" s="6">
        <v>0.110370470086293</v>
      </c>
      <c r="BL85" s="6">
        <v>-0.10857454334797401</v>
      </c>
      <c r="BM85" s="6">
        <v>-0.109010637893135</v>
      </c>
      <c r="BN85" s="6">
        <v>6.76234667578689E-2</v>
      </c>
      <c r="BO85" s="6">
        <v>8.8942309813201101E-2</v>
      </c>
      <c r="BP85" s="6">
        <v>-2.8221925019005299E-2</v>
      </c>
      <c r="BQ85" s="6">
        <v>6.5796419978693704E-2</v>
      </c>
      <c r="BR85" s="6">
        <v>1.2262869640284601E-2</v>
      </c>
      <c r="BS85" s="6">
        <v>-2.8548671978822798E-2</v>
      </c>
      <c r="BT85" s="6">
        <v>5.0329394485676998E-2</v>
      </c>
      <c r="BU85" s="6">
        <v>-1.9623065122409699E-2</v>
      </c>
      <c r="BV85" s="6">
        <v>-0.106660047819039</v>
      </c>
      <c r="BW85" s="6">
        <v>1.11729102898591E-2</v>
      </c>
      <c r="BX85" s="6">
        <v>-8.8273556461345104E-2</v>
      </c>
      <c r="BY85" s="6">
        <v>2.7823167960907599E-2</v>
      </c>
      <c r="BZ85" s="6">
        <v>1.38379387210155E-2</v>
      </c>
      <c r="CA85" s="6">
        <v>4.1064484244230599E-2</v>
      </c>
      <c r="CB85" s="6">
        <v>-9.0007434608336906E-2</v>
      </c>
      <c r="CC85" s="6">
        <v>6.0848621941324399E-2</v>
      </c>
      <c r="CD85" s="6">
        <v>-1.5924320822817702E-2</v>
      </c>
      <c r="CE85" s="6">
        <v>1.37791233538104E-2</v>
      </c>
      <c r="CF85" s="6">
        <v>-0.36591046326736698</v>
      </c>
      <c r="CG85" s="6">
        <v>1.00000000000001</v>
      </c>
      <c r="CH85" s="6">
        <v>-5.6063265857451701E-2</v>
      </c>
      <c r="CI85" s="6">
        <v>4.9331997021349099E-2</v>
      </c>
      <c r="CJ85" s="6">
        <v>-2.4075520683991301E-2</v>
      </c>
      <c r="CK85" s="6">
        <v>-4.9430669952893302E-2</v>
      </c>
      <c r="CL85" s="6">
        <v>-7.6365390398957206E-2</v>
      </c>
      <c r="CM85" s="6">
        <v>-1.2698456121474E-3</v>
      </c>
      <c r="CN85" s="6">
        <v>2.5373254944902699E-2</v>
      </c>
      <c r="CO85" s="6">
        <v>8.8653776138270001E-4</v>
      </c>
      <c r="CP85" s="6">
        <v>-2.7724197557313899E-2</v>
      </c>
      <c r="CQ85" s="6">
        <v>-1.6500222732219998E-2</v>
      </c>
      <c r="CR85" s="6">
        <v>-7.5391178341607995E-2</v>
      </c>
      <c r="CS85" s="6">
        <v>-7.2538464010355203E-3</v>
      </c>
      <c r="CT85" s="6">
        <v>1.85947768030881E-2</v>
      </c>
      <c r="CU85" s="6">
        <v>3.83291266859552E-2</v>
      </c>
      <c r="CV85" s="6">
        <v>3.1513904886210302E-2</v>
      </c>
      <c r="CW85" s="6">
        <v>1.0542065435483101E-2</v>
      </c>
      <c r="CX85" s="6">
        <v>5.0444643790831202E-3</v>
      </c>
      <c r="CY85" s="6">
        <v>-9.9674572572779604E-2</v>
      </c>
      <c r="CZ85" s="6">
        <v>-1.18799307523383E-2</v>
      </c>
      <c r="DA85" s="6">
        <v>2.28478343045736E-2</v>
      </c>
      <c r="DB85" s="6">
        <v>2.1452001642573802E-2</v>
      </c>
      <c r="DC85" s="6">
        <v>-1.6047965799526099E-2</v>
      </c>
      <c r="DD85" s="6">
        <v>-8.3422543737762794E-3</v>
      </c>
      <c r="DE85" s="6">
        <v>3.0788889276418098E-3</v>
      </c>
      <c r="DF85" s="6">
        <v>1.33148457163624E-2</v>
      </c>
      <c r="DG85" s="6">
        <v>-1.70971398159819E-3</v>
      </c>
      <c r="DH85" s="6">
        <v>1.0828062103623601E-3</v>
      </c>
      <c r="DI85" s="6">
        <v>-3.04686161790255E-2</v>
      </c>
      <c r="DJ85" s="6">
        <v>-7.6526986744473603E-3</v>
      </c>
      <c r="DK85" s="6">
        <v>-9.9899257998853509E-3</v>
      </c>
      <c r="DL85" s="6">
        <v>9.0190984765290694E-3</v>
      </c>
      <c r="DM85" s="6">
        <v>1.42247630533125E-2</v>
      </c>
      <c r="DN85" s="6">
        <v>1.45235349279656E-2</v>
      </c>
      <c r="DO85" s="6">
        <v>1.2153529369678001E-3</v>
      </c>
      <c r="DP85" s="6">
        <v>-3.7308376753409202E-4</v>
      </c>
      <c r="DQ85" s="6">
        <v>2.9481694976131598E-2</v>
      </c>
      <c r="DR85" s="6">
        <v>2.2350971118390298E-2</v>
      </c>
      <c r="DS85" s="6">
        <v>3.3371128514653098E-2</v>
      </c>
      <c r="DT85" s="6">
        <v>1.2584892811555899E-2</v>
      </c>
      <c r="DU85" s="6">
        <v>3.3171057681557301E-2</v>
      </c>
      <c r="DV85" s="6">
        <v>2.2442011859537599E-2</v>
      </c>
      <c r="DW85" s="6">
        <v>2.4783390785779701E-2</v>
      </c>
      <c r="DX85" s="6">
        <v>1.8440927176634099E-2</v>
      </c>
      <c r="DY85" s="6">
        <v>3.4506396507641701E-2</v>
      </c>
      <c r="DZ85" s="6">
        <v>2.5137889338034802E-2</v>
      </c>
      <c r="EA85" s="6">
        <v>2.52897474007685E-2</v>
      </c>
      <c r="EB85" s="6">
        <v>3.3441138609270497E-2</v>
      </c>
      <c r="EC85" s="6">
        <v>1.67103382550031E-2</v>
      </c>
      <c r="ED85" s="6">
        <v>-7.8806155653708809E-3</v>
      </c>
      <c r="EE85" s="6">
        <v>-1.3108667916501501E-2</v>
      </c>
      <c r="EF85" s="6">
        <v>6.0906067676898901E-3</v>
      </c>
      <c r="EG85" s="6">
        <v>2.0978900886863099E-3</v>
      </c>
      <c r="EH85" s="6">
        <v>-3.5108942199052098E-2</v>
      </c>
      <c r="EI85" s="6">
        <v>2.7759580102765E-2</v>
      </c>
      <c r="EJ85" s="6">
        <v>4.7768128380036898E-2</v>
      </c>
      <c r="EK85" s="6">
        <v>3.0124571391388098E-2</v>
      </c>
      <c r="EL85" s="6">
        <v>4.8522604441030702E-2</v>
      </c>
      <c r="EM85" s="6">
        <v>1.60778436158504E-2</v>
      </c>
      <c r="EN85" s="6">
        <v>-6.5515181670157503E-3</v>
      </c>
      <c r="EO85" s="6">
        <v>-7.6885114276012995E-2</v>
      </c>
      <c r="EP85" s="6">
        <v>-9.1931282507581605E-2</v>
      </c>
      <c r="EQ85" s="6">
        <v>0.10560425646279099</v>
      </c>
      <c r="ER85" s="6">
        <v>1.8452118182227001E-2</v>
      </c>
      <c r="ES85" s="6">
        <v>1.3815207576409E-2</v>
      </c>
      <c r="ET85" s="6">
        <v>3.1226146423613502E-2</v>
      </c>
      <c r="EU85" s="6">
        <v>2.5961132661904501E-2</v>
      </c>
      <c r="EV85" s="6">
        <v>-0.137735910768889</v>
      </c>
      <c r="EW85" s="6">
        <v>-5.2433195887508603E-2</v>
      </c>
      <c r="EX85" s="6">
        <v>7.8256229517372194E-3</v>
      </c>
      <c r="EY85" s="6">
        <v>8.6765606165598003E-2</v>
      </c>
      <c r="EZ85" s="6">
        <v>2.3389058771163301E-2</v>
      </c>
      <c r="FA85" s="6">
        <v>2.77560043046562E-2</v>
      </c>
      <c r="FB85" s="6">
        <v>-2.17715755350694E-2</v>
      </c>
      <c r="FC85" s="6">
        <v>0.105625203917407</v>
      </c>
      <c r="FD85" s="6">
        <v>-2.1604197404845898E-2</v>
      </c>
      <c r="FE85" s="6">
        <v>-3.99308835090363E-2</v>
      </c>
      <c r="FF85" s="6">
        <v>-3.2039392898991097E-2</v>
      </c>
      <c r="FG85" s="6">
        <v>-0.155887958178555</v>
      </c>
      <c r="FH85" s="6">
        <v>-0.32153179306406898</v>
      </c>
      <c r="FI85" s="6">
        <v>4.4668515659055101E-2</v>
      </c>
      <c r="FJ85" s="6">
        <v>1.6383246870704901E-2</v>
      </c>
      <c r="FK85" s="6">
        <v>9.2920860839523899E-3</v>
      </c>
      <c r="FL85" s="6">
        <v>3.9791493304746402E-3</v>
      </c>
      <c r="FM85" s="6">
        <v>-2.07191349063903E-2</v>
      </c>
      <c r="FN85" s="6">
        <v>-1.8415360710268999E-2</v>
      </c>
      <c r="FO85" s="6">
        <v>-0.135360183985275</v>
      </c>
      <c r="FP85" s="6">
        <v>-0.11257835998368999</v>
      </c>
      <c r="FQ85" s="6">
        <v>-5.7108256050140103E-3</v>
      </c>
      <c r="FR85" s="6">
        <v>-4.7964460128486403E-2</v>
      </c>
      <c r="FS85" s="6">
        <v>2.8510332407517699E-2</v>
      </c>
      <c r="FT85" s="6">
        <v>-2.4049384677886101E-3</v>
      </c>
      <c r="FU85" s="6">
        <v>-1.9275617752669501E-5</v>
      </c>
      <c r="FV85" s="6">
        <v>8.7376772370296295E-3</v>
      </c>
      <c r="FW85" s="6">
        <v>2.0152914965745901E-2</v>
      </c>
      <c r="FX85" s="6">
        <v>-1.0235363797685E-2</v>
      </c>
      <c r="FY85" s="6">
        <v>4.7987032988569003E-2</v>
      </c>
      <c r="FZ85" s="6">
        <v>5.9843727833089602E-3</v>
      </c>
      <c r="GA85" s="6">
        <v>3.3218551633409601E-2</v>
      </c>
      <c r="GB85" s="6">
        <v>5.9791664419581603E-3</v>
      </c>
      <c r="GC85" s="6">
        <v>1.3566323047579199E-2</v>
      </c>
      <c r="GD85" s="6">
        <v>2.4168204650645501E-2</v>
      </c>
      <c r="GE85" s="6">
        <v>1.6797623043496499E-2</v>
      </c>
      <c r="GF85" s="6">
        <v>3.5635632961229097E-2</v>
      </c>
      <c r="GG85" s="6">
        <v>5.0435670649894002E-2</v>
      </c>
      <c r="GH85" s="6">
        <v>-0.123527114000998</v>
      </c>
      <c r="GI85" s="6">
        <v>2.7453788215858199E-3</v>
      </c>
      <c r="GJ85" s="6">
        <v>-3.9712053186198503E-3</v>
      </c>
      <c r="GK85" s="6">
        <v>-3.70502417196136E-3</v>
      </c>
      <c r="GL85" s="6">
        <v>1.3098091642333999E-2</v>
      </c>
      <c r="GM85" s="6">
        <v>-2.2646760289758001E-2</v>
      </c>
      <c r="GN85" s="6">
        <v>7.9337900624567095E-2</v>
      </c>
      <c r="GO85" s="6">
        <v>4.32552884338233E-2</v>
      </c>
      <c r="GP85" s="6">
        <v>6.1371811655326097E-2</v>
      </c>
      <c r="GQ85" s="6">
        <v>5.2206902464271697E-2</v>
      </c>
      <c r="GR85" s="6">
        <v>1.06621620593056E-2</v>
      </c>
      <c r="GS85" s="6">
        <v>0.106027426814033</v>
      </c>
      <c r="GT85" s="6">
        <v>-6.5532961119725494E-2</v>
      </c>
      <c r="GU85" s="6">
        <v>2.1719560795947002E-2</v>
      </c>
      <c r="GV85" s="6">
        <v>2.1765254016538501E-2</v>
      </c>
      <c r="GW85" s="6">
        <v>2.4776897186015601E-2</v>
      </c>
      <c r="GX85" s="6">
        <v>-4.7604404014920401E-2</v>
      </c>
      <c r="GY85" s="6">
        <v>8.9479716432915492E-3</v>
      </c>
      <c r="GZ85" s="6">
        <v>-6.2483093968161998E-2</v>
      </c>
      <c r="HA85" s="6">
        <v>-3.3657519295095202E-2</v>
      </c>
      <c r="HB85" s="6">
        <v>-3.7745550368485703E-2</v>
      </c>
      <c r="HC85" s="6">
        <v>-2.8157887786237198E-3</v>
      </c>
      <c r="HD85" s="6">
        <v>3.5430091872226302E-2</v>
      </c>
      <c r="HE85" s="6">
        <v>-1.52441930964443E-2</v>
      </c>
      <c r="HF85" s="6">
        <v>3.4881445638062697E-2</v>
      </c>
      <c r="HG85" s="6">
        <v>3.5894270768784299E-2</v>
      </c>
      <c r="HH85" s="6">
        <v>-5.3736092766650798E-2</v>
      </c>
      <c r="HI85" s="6">
        <v>-5.1683945300922102E-2</v>
      </c>
      <c r="HJ85" s="6">
        <v>-3.0568474722761401E-2</v>
      </c>
      <c r="HK85" s="6">
        <v>2.1697189826579099E-2</v>
      </c>
      <c r="HL85" s="6">
        <v>9.0648649534444004E-3</v>
      </c>
      <c r="HM85" s="6">
        <v>-1.7560663975424999E-3</v>
      </c>
      <c r="HN85" s="6">
        <v>6.2988535815371199E-2</v>
      </c>
      <c r="HO85" s="6">
        <v>7.0278616882624698E-2</v>
      </c>
      <c r="HP85" s="6">
        <v>5.1710591331969704E-3</v>
      </c>
      <c r="HQ85" s="6">
        <v>8.0713375867188603E-2</v>
      </c>
      <c r="HR85" s="6">
        <v>2.9571516079181001E-2</v>
      </c>
      <c r="HS85" s="6">
        <v>1.8116700664852999E-2</v>
      </c>
      <c r="HT85" s="6">
        <v>-3.3080630883041397E-2</v>
      </c>
      <c r="HU85" s="6">
        <v>-2.1746900403990601E-2</v>
      </c>
      <c r="HV85" s="6">
        <v>-1.25914872994167E-2</v>
      </c>
      <c r="HW85" s="6">
        <v>4.78194607745678E-2</v>
      </c>
      <c r="HX85" s="6">
        <v>4.2889001074253502E-2</v>
      </c>
      <c r="HY85" s="6">
        <v>-2.9480057477181399E-2</v>
      </c>
      <c r="HZ85" s="6">
        <v>-2.93063241942879E-2</v>
      </c>
      <c r="IA85" s="6">
        <v>0.12934798254806201</v>
      </c>
      <c r="IB85" s="6">
        <v>6.13490513512348E-2</v>
      </c>
      <c r="IC85" s="6">
        <v>-2.4880887482403899E-2</v>
      </c>
      <c r="ID85" s="6">
        <v>-3.1955363135522299E-3</v>
      </c>
      <c r="IE85" s="6">
        <v>4.1268878845601299E-2</v>
      </c>
      <c r="IF85" s="6">
        <v>-3.9809683267462703E-2</v>
      </c>
      <c r="IG85" s="6">
        <v>-3.5308807972079699E-2</v>
      </c>
      <c r="IH85" s="6">
        <v>7.2638813019915401E-3</v>
      </c>
      <c r="II85" s="6">
        <v>8.0196163759146302E-2</v>
      </c>
      <c r="IJ85" s="6">
        <v>1.11409309225257E-2</v>
      </c>
      <c r="IK85" s="6">
        <v>0.12898717676879501</v>
      </c>
      <c r="IL85" s="6">
        <v>9.1911649165119305E-3</v>
      </c>
      <c r="IM85" s="6">
        <v>3.5374878107336701E-2</v>
      </c>
      <c r="IN85" s="6">
        <v>-2.08080959489593E-5</v>
      </c>
      <c r="IO85" s="6">
        <v>1.5546173047165801E-2</v>
      </c>
      <c r="IP85" s="6">
        <v>9.15344425921992E-3</v>
      </c>
      <c r="IQ85" s="6">
        <v>-0.10380613259954199</v>
      </c>
      <c r="IR85" s="6">
        <v>1.2402540003214901E-2</v>
      </c>
      <c r="IS85" s="6">
        <v>-5.9758596694098297E-3</v>
      </c>
      <c r="IT85" s="6">
        <v>-9.9757520839460698E-3</v>
      </c>
      <c r="IU85" s="6">
        <v>1.2318911438802E-2</v>
      </c>
      <c r="IV85" s="6">
        <v>8.7871799506539002E-3</v>
      </c>
      <c r="IW85" s="6">
        <v>-1.9101987028545899E-2</v>
      </c>
      <c r="IX85" s="6">
        <v>-1.5956769234513599E-2</v>
      </c>
      <c r="IY85" s="6">
        <v>-1.13887680195168E-2</v>
      </c>
      <c r="IZ85" s="6">
        <v>-1.5856186913801001E-2</v>
      </c>
      <c r="JA85" s="6">
        <v>4.7151038815289202E-3</v>
      </c>
      <c r="JB85" s="6">
        <v>-1.0779064260157E-2</v>
      </c>
      <c r="JC85" s="6">
        <v>-9.0095449584344303E-3</v>
      </c>
      <c r="JD85" s="6">
        <v>-6.5174458315851698E-3</v>
      </c>
      <c r="JE85" s="6">
        <v>1.2325815265260001E-4</v>
      </c>
      <c r="JF85" s="6">
        <v>7.6346825213688798E-3</v>
      </c>
      <c r="JG85" s="6">
        <v>-4.5472432476878202E-3</v>
      </c>
      <c r="JH85" s="6">
        <v>1.1843943378035401E-2</v>
      </c>
      <c r="JI85" s="6">
        <v>-7.4981680194551503E-4</v>
      </c>
      <c r="JJ85" s="6">
        <v>4.3917073720345801E-3</v>
      </c>
      <c r="JK85" s="6">
        <v>7.7061269165033903E-3</v>
      </c>
      <c r="JL85" s="6">
        <v>1.2908812118613999E-2</v>
      </c>
      <c r="JM85" s="6">
        <v>6.8088416147812601E-3</v>
      </c>
      <c r="JN85" s="6">
        <v>-3.8288595242131499E-3</v>
      </c>
      <c r="JO85" s="6">
        <v>5.2120763776000402E-3</v>
      </c>
      <c r="JP85" s="6">
        <v>2.9527735641465599E-3</v>
      </c>
      <c r="JQ85" s="6">
        <v>-5.0155723342043797E-3</v>
      </c>
      <c r="JR85" s="6">
        <v>5.7990707046118297E-3</v>
      </c>
      <c r="JS85" s="6">
        <v>-4.5224943089231702E-2</v>
      </c>
      <c r="JT85" s="6">
        <v>4.4731438993483599E-2</v>
      </c>
      <c r="JU85" s="6">
        <v>-1.8161197020325901E-2</v>
      </c>
      <c r="JV85" s="6">
        <v>-6.6637486951411903E-2</v>
      </c>
      <c r="JW85" s="6">
        <v>-0.202790191937293</v>
      </c>
      <c r="JX85" s="6">
        <v>4.1180367326329001E-2</v>
      </c>
      <c r="JY85" s="6">
        <v>-2.2257130209584401E-3</v>
      </c>
      <c r="JZ85" s="6">
        <v>6.9860946238921501E-2</v>
      </c>
      <c r="KA85" s="6">
        <v>0.11314639795324601</v>
      </c>
      <c r="KB85" s="6">
        <v>0.110266237670756</v>
      </c>
      <c r="KC85" s="6">
        <v>7.3524971574832995E-2</v>
      </c>
      <c r="KD85" s="6">
        <v>-0.17119553345011501</v>
      </c>
      <c r="KE85" s="6">
        <v>2.9073791236014099E-2</v>
      </c>
      <c r="KF85" s="6">
        <v>8.4110099452947298E-2</v>
      </c>
      <c r="KG85" s="6">
        <v>9.9182425331749407E-3</v>
      </c>
      <c r="KH85" s="6">
        <v>5.6321805226592997E-2</v>
      </c>
      <c r="KI85" s="6">
        <v>-1.34830188497429E-2</v>
      </c>
      <c r="KJ85" s="6">
        <v>6.0257957400789999E-2</v>
      </c>
      <c r="KK85" s="6">
        <v>-9.7122204271154394E-2</v>
      </c>
      <c r="KL85" s="6">
        <v>2.8976848557688398E-2</v>
      </c>
      <c r="KM85" s="6">
        <v>-6.9622734039142598E-2</v>
      </c>
      <c r="KN85" s="6">
        <v>2.0382469604668999E-2</v>
      </c>
      <c r="KO85" s="6">
        <v>3.9523656227030697E-2</v>
      </c>
      <c r="KP85" s="6">
        <v>-2.7436796572982399E-3</v>
      </c>
      <c r="KQ85" s="6">
        <v>2.57385487156594E-2</v>
      </c>
      <c r="KR85" s="6">
        <v>1.3620200574774E-2</v>
      </c>
      <c r="KS85" s="6">
        <v>6.10289371645918E-4</v>
      </c>
      <c r="KT85" s="6">
        <v>3.8152541986919402E-3</v>
      </c>
      <c r="KU85" s="6">
        <v>2.8725240146865502E-2</v>
      </c>
      <c r="KV85" s="6">
        <v>9.1008514199413196E-3</v>
      </c>
      <c r="KW85" s="6">
        <v>2.0397580223338301E-2</v>
      </c>
      <c r="KX85" s="6">
        <v>3.4338214048949302E-2</v>
      </c>
      <c r="KY85" s="6">
        <v>4.1014702456509199E-2</v>
      </c>
      <c r="KZ85" s="6">
        <v>1.9589447715537299E-2</v>
      </c>
      <c r="LA85" s="6">
        <v>2.8387853438601701E-2</v>
      </c>
      <c r="LB85" s="6">
        <v>1.9402485437746201E-2</v>
      </c>
      <c r="LC85" s="6">
        <v>2.0149433687295701E-2</v>
      </c>
      <c r="LD85" s="6">
        <v>2.7818911688578501E-2</v>
      </c>
      <c r="LE85" s="6">
        <v>3.0853263863663199E-2</v>
      </c>
      <c r="LF85" s="6">
        <v>3.99073562195007E-2</v>
      </c>
      <c r="LG85" s="6">
        <v>3.7790638187820802E-2</v>
      </c>
      <c r="LH85" s="6">
        <v>2.62985528018501E-2</v>
      </c>
      <c r="LI85" s="6">
        <v>4.6113025643121898E-2</v>
      </c>
      <c r="LJ85" s="6">
        <v>-9.1478262042139092E-3</v>
      </c>
      <c r="LK85" s="6">
        <v>-3.2956918112113901E-3</v>
      </c>
      <c r="LL85" s="6">
        <v>2.1087828731186701E-2</v>
      </c>
      <c r="LM85" s="6">
        <v>2.94976455118156E-2</v>
      </c>
      <c r="LN85" s="6">
        <v>5.9130810547959101E-2</v>
      </c>
      <c r="LO85" s="6">
        <v>6.6334639256734301E-2</v>
      </c>
      <c r="LP85" s="6">
        <v>2.7093582667440001E-2</v>
      </c>
      <c r="LQ85" s="6">
        <v>2.8906558857326799E-2</v>
      </c>
      <c r="LR85" s="6">
        <v>4.1300417268849497E-2</v>
      </c>
      <c r="LS85" s="6">
        <v>4.89797774726888E-2</v>
      </c>
      <c r="LT85" s="6">
        <v>1.8021044247615501E-2</v>
      </c>
      <c r="LU85" s="6">
        <v>1.4318561238209199E-2</v>
      </c>
      <c r="LV85" s="6">
        <v>2.5323039567730601E-2</v>
      </c>
      <c r="LW85" s="6">
        <v>4.9948189933177303E-2</v>
      </c>
      <c r="LX85" s="6">
        <v>2.3606394816519799E-2</v>
      </c>
      <c r="LY85" s="6">
        <v>6.6930357709087798E-2</v>
      </c>
      <c r="LZ85" s="6">
        <v>4.6000871352602897E-2</v>
      </c>
      <c r="MA85" s="6">
        <v>6.6959008998946801E-2</v>
      </c>
      <c r="MB85" s="6">
        <v>4.5685897689666799E-2</v>
      </c>
      <c r="MC85" s="6">
        <v>5.26523877375945E-3</v>
      </c>
      <c r="MD85" s="6">
        <v>5.1304709140868099E-2</v>
      </c>
      <c r="ME85" s="6">
        <v>2.94664598083451E-2</v>
      </c>
      <c r="MF85" s="6">
        <v>3.4797835927169E-2</v>
      </c>
      <c r="MG85" s="6">
        <v>3.3653829137215902E-2</v>
      </c>
      <c r="MH85" s="6">
        <v>3.17678456479027E-2</v>
      </c>
      <c r="MI85" s="6">
        <v>2.6512214462459702E-2</v>
      </c>
      <c r="MJ85" s="6">
        <v>5.1225782516501499E-2</v>
      </c>
      <c r="MK85" s="6">
        <v>4.8800686643988303E-2</v>
      </c>
      <c r="ML85" s="6">
        <v>4.9983679452723702E-2</v>
      </c>
      <c r="MM85" s="6">
        <v>4.4683205072785601E-2</v>
      </c>
      <c r="MN85" s="6">
        <v>2.53097346356632E-2</v>
      </c>
      <c r="MO85" s="6">
        <v>1.50442023370844E-2</v>
      </c>
      <c r="MP85" s="6">
        <v>2.86704065118485E-2</v>
      </c>
      <c r="MQ85" s="6">
        <v>2.4347329710112602E-2</v>
      </c>
      <c r="MR85" s="6">
        <v>2.7575205071786301E-2</v>
      </c>
      <c r="MS85" s="6">
        <v>5.0472954406067298E-2</v>
      </c>
      <c r="MT85" s="6">
        <v>1.4808610246187501E-2</v>
      </c>
      <c r="MU85" s="6">
        <v>4.3585038151436703E-2</v>
      </c>
      <c r="MV85" s="6">
        <v>3.8348550539003198E-2</v>
      </c>
      <c r="MW85" s="6">
        <v>2.9940675548108201E-2</v>
      </c>
      <c r="MX85" s="6">
        <v>3.2266600674404101E-2</v>
      </c>
      <c r="MY85" s="6">
        <v>4.7537071341160302E-2</v>
      </c>
      <c r="MZ85" s="6">
        <v>3.7838140222556299E-2</v>
      </c>
      <c r="NA85" s="6">
        <v>4.1066046655853901E-2</v>
      </c>
      <c r="NB85" s="6">
        <v>7.46754258361252E-2</v>
      </c>
      <c r="NC85" s="6">
        <v>3.49063820850758E-2</v>
      </c>
      <c r="ND85" s="6">
        <v>1.3374359995819599E-2</v>
      </c>
      <c r="NE85" s="6">
        <v>-1.6347669435974601E-3</v>
      </c>
      <c r="NF85" s="6">
        <v>1.0671133918858501E-2</v>
      </c>
      <c r="NG85" s="6">
        <v>-3.7377852606380803E-2</v>
      </c>
      <c r="NH85" s="6">
        <v>-1.59182921485179E-2</v>
      </c>
      <c r="NI85" s="7">
        <v>2.81216240639015E-2</v>
      </c>
    </row>
    <row r="86" spans="1:373" x14ac:dyDescent="0.2">
      <c r="A86" s="11">
        <v>20077</v>
      </c>
      <c r="B86" s="5">
        <v>6.7986496492815403E-3</v>
      </c>
      <c r="C86" s="6">
        <v>7.9095990348049192E-3</v>
      </c>
      <c r="D86" s="6">
        <v>3.5292724527116202E-2</v>
      </c>
      <c r="E86" s="6">
        <v>-2.7230193780812201E-3</v>
      </c>
      <c r="F86" s="6">
        <v>4.5766651344902397E-2</v>
      </c>
      <c r="G86" s="6">
        <v>2.5771390152472401E-2</v>
      </c>
      <c r="H86" s="6">
        <v>3.6979158043477199E-2</v>
      </c>
      <c r="I86" s="6">
        <v>4.2784687742871898E-2</v>
      </c>
      <c r="J86" s="6">
        <v>2.50377780842507E-2</v>
      </c>
      <c r="K86" s="6">
        <v>7.1525546189287706E-2</v>
      </c>
      <c r="L86" s="6">
        <v>-3.2659057974834101E-2</v>
      </c>
      <c r="M86" s="6">
        <v>-5.6000577456016198E-3</v>
      </c>
      <c r="N86" s="6">
        <v>-3.0149751534384001E-2</v>
      </c>
      <c r="O86" s="6">
        <v>1.1479719621311999E-2</v>
      </c>
      <c r="P86" s="6">
        <v>7.1811249161743806E-2</v>
      </c>
      <c r="Q86" s="6">
        <v>-0.109003316578348</v>
      </c>
      <c r="R86" s="6">
        <v>-6.9952558802311895E-2</v>
      </c>
      <c r="S86" s="6">
        <v>-8.8585655208990699E-2</v>
      </c>
      <c r="T86" s="6">
        <v>0.14952157692415</v>
      </c>
      <c r="U86" s="6">
        <v>-5.4060683791516302E-2</v>
      </c>
      <c r="V86" s="6">
        <v>4.60405825378115E-2</v>
      </c>
      <c r="W86" s="6">
        <v>-3.5321930852512E-2</v>
      </c>
      <c r="X86" s="6">
        <v>-7.5488085608476002E-2</v>
      </c>
      <c r="Y86" s="6">
        <v>-2.52412147771926E-2</v>
      </c>
      <c r="Z86" s="6">
        <v>-1.16355975028172E-2</v>
      </c>
      <c r="AA86" s="6">
        <v>1.0413469897181501E-2</v>
      </c>
      <c r="AB86" s="6">
        <v>1.7837445948733099E-2</v>
      </c>
      <c r="AC86" s="6">
        <v>-1.66115831960486E-3</v>
      </c>
      <c r="AD86" s="6">
        <v>-3.04256659067727E-2</v>
      </c>
      <c r="AE86" s="6">
        <v>-3.6644583810962E-2</v>
      </c>
      <c r="AF86" s="6">
        <v>-1.89313229562755E-2</v>
      </c>
      <c r="AG86" s="6">
        <v>-5.4240144713094997E-2</v>
      </c>
      <c r="AH86" s="6">
        <v>2.0693911719420598E-2</v>
      </c>
      <c r="AI86" s="6">
        <v>-4.1538952260075798E-2</v>
      </c>
      <c r="AJ86" s="6">
        <v>-4.2669021658251399E-2</v>
      </c>
      <c r="AK86" s="6">
        <v>-4.8250433288882497E-2</v>
      </c>
      <c r="AL86" s="6">
        <v>-6.59259416825242E-3</v>
      </c>
      <c r="AM86" s="6">
        <v>-8.2090039524345907E-3</v>
      </c>
      <c r="AN86" s="6">
        <v>-4.3561552835111497E-2</v>
      </c>
      <c r="AO86" s="6">
        <v>2.7908036587024301E-2</v>
      </c>
      <c r="AP86" s="6">
        <v>5.9145884480816299E-2</v>
      </c>
      <c r="AQ86" s="6">
        <v>9.0959181394854108E-3</v>
      </c>
      <c r="AR86" s="6">
        <v>-3.4770445462095602E-2</v>
      </c>
      <c r="AS86" s="6">
        <v>-3.0573235865088901E-2</v>
      </c>
      <c r="AT86" s="6">
        <v>-1.8868807912965401E-3</v>
      </c>
      <c r="AU86" s="6">
        <v>-6.5918642723421905E-2</v>
      </c>
      <c r="AV86" s="6">
        <v>-3.7897304681567198E-2</v>
      </c>
      <c r="AW86" s="6">
        <v>-2.6069522812264798E-2</v>
      </c>
      <c r="AX86" s="6">
        <v>-1.8539247791130701E-2</v>
      </c>
      <c r="AY86" s="6">
        <v>8.7961602996167402E-3</v>
      </c>
      <c r="AZ86" s="6">
        <v>-5.0310377274397203E-2</v>
      </c>
      <c r="BA86" s="6">
        <v>-1.6594668266165801E-2</v>
      </c>
      <c r="BB86" s="6">
        <v>7.8836324391810306E-2</v>
      </c>
      <c r="BC86" s="6">
        <v>1.78522569872578E-2</v>
      </c>
      <c r="BD86" s="6">
        <v>4.1246037349553302E-2</v>
      </c>
      <c r="BE86" s="6">
        <v>-6.0494204310909197E-2</v>
      </c>
      <c r="BF86" s="6">
        <v>-3.6372560885447401E-2</v>
      </c>
      <c r="BG86" s="6">
        <v>1.01441740220699E-2</v>
      </c>
      <c r="BH86" s="6">
        <v>2.0577470967755099E-2</v>
      </c>
      <c r="BI86" s="6">
        <v>7.34845058324614E-3</v>
      </c>
      <c r="BJ86" s="6">
        <v>-3.0569057011111001E-2</v>
      </c>
      <c r="BK86" s="6">
        <v>-3.4771229013679197E-2</v>
      </c>
      <c r="BL86" s="6">
        <v>6.9818217553181905E-2</v>
      </c>
      <c r="BM86" s="6">
        <v>3.2005668774356198E-2</v>
      </c>
      <c r="BN86" s="6">
        <v>-4.8939157524024002E-2</v>
      </c>
      <c r="BO86" s="6">
        <v>-1.9656125377330001E-2</v>
      </c>
      <c r="BP86" s="6">
        <v>2.93551147818942E-2</v>
      </c>
      <c r="BQ86" s="6">
        <v>-3.09396866016283E-2</v>
      </c>
      <c r="BR86" s="6">
        <v>5.7617734616378499E-3</v>
      </c>
      <c r="BS86" s="6">
        <v>2.24840059547349E-2</v>
      </c>
      <c r="BT86" s="6">
        <v>-3.2581643026599903E-2</v>
      </c>
      <c r="BU86" s="6">
        <v>3.1221569214408801E-2</v>
      </c>
      <c r="BV86" s="6">
        <v>3.5108449255174999E-2</v>
      </c>
      <c r="BW86" s="6">
        <v>-5.0948862587235797E-3</v>
      </c>
      <c r="BX86" s="6">
        <v>4.9737929353243802E-2</v>
      </c>
      <c r="BY86" s="6">
        <v>-2.5387834683658201E-2</v>
      </c>
      <c r="BZ86" s="6">
        <v>-2.0788306171839299E-2</v>
      </c>
      <c r="CA86" s="6">
        <v>-2.0172336852612601E-2</v>
      </c>
      <c r="CB86" s="6">
        <v>0.17491289777664801</v>
      </c>
      <c r="CC86" s="6">
        <v>-9.8255012487027393E-2</v>
      </c>
      <c r="CD86" s="6">
        <v>1.44139036382844E-2</v>
      </c>
      <c r="CE86" s="6">
        <v>-3.7573092080003E-2</v>
      </c>
      <c r="CF86" s="6">
        <v>5.1282748260140003E-2</v>
      </c>
      <c r="CG86" s="6">
        <v>-5.6063265857451701E-2</v>
      </c>
      <c r="CH86" s="6">
        <v>0.99999999999999101</v>
      </c>
      <c r="CI86" s="6">
        <v>-5.7541042835343302E-2</v>
      </c>
      <c r="CJ86" s="6">
        <v>0.10229207550656901</v>
      </c>
      <c r="CK86" s="6">
        <v>5.0955542262923197E-2</v>
      </c>
      <c r="CL86" s="6">
        <v>3.56542901696634E-2</v>
      </c>
      <c r="CM86" s="6">
        <v>2.3733713832460802E-2</v>
      </c>
      <c r="CN86" s="6">
        <v>-2.1765806668144001E-2</v>
      </c>
      <c r="CO86" s="6">
        <v>-2.5796882822949299E-2</v>
      </c>
      <c r="CP86" s="6">
        <v>-5.3107137176781E-3</v>
      </c>
      <c r="CQ86" s="6">
        <v>-1.09254713181522E-2</v>
      </c>
      <c r="CR86" s="6">
        <v>1.57494670333897E-2</v>
      </c>
      <c r="CS86" s="6">
        <v>-1.3355286044024001E-2</v>
      </c>
      <c r="CT86" s="6">
        <v>-2.2511003515285101E-2</v>
      </c>
      <c r="CU86" s="6">
        <v>-2.9010073305619801E-2</v>
      </c>
      <c r="CV86" s="6">
        <v>-4.1762769225220299E-2</v>
      </c>
      <c r="CW86" s="6">
        <v>-1.54569643659458E-2</v>
      </c>
      <c r="CX86" s="6">
        <v>-1.6476811118554001E-2</v>
      </c>
      <c r="CY86" s="6">
        <v>4.5306723973070201E-2</v>
      </c>
      <c r="CZ86" s="6">
        <v>1.50960944724683E-2</v>
      </c>
      <c r="DA86" s="6">
        <v>-2.7022538729892801E-2</v>
      </c>
      <c r="DB86" s="6">
        <v>-3.2202452367768399E-2</v>
      </c>
      <c r="DC86" s="6">
        <v>1.9955390623704199E-2</v>
      </c>
      <c r="DD86" s="6">
        <v>2.5781336137060899E-2</v>
      </c>
      <c r="DE86" s="6">
        <v>6.27795055969002E-4</v>
      </c>
      <c r="DF86" s="6">
        <v>-1.7323715796856098E-2</v>
      </c>
      <c r="DG86" s="6">
        <v>1.05684422511891E-3</v>
      </c>
      <c r="DH86" s="6">
        <v>-3.3503704427249002E-4</v>
      </c>
      <c r="DI86" s="6">
        <v>5.2081968661136999E-2</v>
      </c>
      <c r="DJ86" s="6">
        <v>-1.5595637504322701E-2</v>
      </c>
      <c r="DK86" s="6">
        <v>-4.2487899426193899E-3</v>
      </c>
      <c r="DL86" s="6">
        <v>-3.41476023785105E-2</v>
      </c>
      <c r="DM86" s="6">
        <v>-4.2703135550676001E-2</v>
      </c>
      <c r="DN86" s="6">
        <v>-4.0484138558307799E-2</v>
      </c>
      <c r="DO86" s="6">
        <v>-2.1696176301293901E-2</v>
      </c>
      <c r="DP86" s="6">
        <v>-2.8203803788588801E-2</v>
      </c>
      <c r="DQ86" s="6">
        <v>-2.4588147304365399E-2</v>
      </c>
      <c r="DR86" s="6">
        <v>-3.6984968818341499E-2</v>
      </c>
      <c r="DS86" s="6">
        <v>-5.3421482851288102E-2</v>
      </c>
      <c r="DT86" s="6">
        <v>-3.3193145932774497E-2</v>
      </c>
      <c r="DU86" s="6">
        <v>-3.60261596942828E-2</v>
      </c>
      <c r="DV86" s="6">
        <v>-3.3822794613111197E-2</v>
      </c>
      <c r="DW86" s="6">
        <v>-3.7874317969168E-2</v>
      </c>
      <c r="DX86" s="6">
        <v>-3.1140840722577501E-2</v>
      </c>
      <c r="DY86" s="6">
        <v>-3.5351766376941901E-2</v>
      </c>
      <c r="DZ86" s="6">
        <v>-2.2214851489447501E-2</v>
      </c>
      <c r="EA86" s="6">
        <v>-3.5407341576843297E-2</v>
      </c>
      <c r="EB86" s="6">
        <v>-3.3424533800767799E-2</v>
      </c>
      <c r="EC86" s="6">
        <v>-3.8033900285158503E-2</v>
      </c>
      <c r="ED86" s="6">
        <v>-1.24336080804271E-2</v>
      </c>
      <c r="EE86" s="6">
        <v>1.51510514895777E-2</v>
      </c>
      <c r="EF86" s="6">
        <v>-1.7479575389996602E-2</v>
      </c>
      <c r="EG86" s="6">
        <v>-6.7920061487684799E-3</v>
      </c>
      <c r="EH86" s="6">
        <v>4.8001689790149397E-2</v>
      </c>
      <c r="EI86" s="6">
        <v>-2.45483951934975E-2</v>
      </c>
      <c r="EJ86" s="6">
        <v>-5.8916035162568201E-2</v>
      </c>
      <c r="EK86" s="6">
        <v>-4.8068781334647197E-2</v>
      </c>
      <c r="EL86" s="6">
        <v>-5.9096792469829497E-2</v>
      </c>
      <c r="EM86" s="6">
        <v>-2.0162409210510299E-2</v>
      </c>
      <c r="EN86" s="6">
        <v>1.7628828084349901E-2</v>
      </c>
      <c r="EO86" s="6">
        <v>0.100281332521335</v>
      </c>
      <c r="EP86" s="6">
        <v>-7.5691037324909297E-3</v>
      </c>
      <c r="EQ86" s="6">
        <v>-9.8893717709888695E-2</v>
      </c>
      <c r="ER86" s="6">
        <v>-2.36156941988107E-2</v>
      </c>
      <c r="ES86" s="6">
        <v>-1.38952542918687E-2</v>
      </c>
      <c r="ET86" s="6">
        <v>-6.6700434736447906E-2</v>
      </c>
      <c r="EU86" s="6">
        <v>6.1864237573266499E-2</v>
      </c>
      <c r="EV86" s="6">
        <v>0.106931740563505</v>
      </c>
      <c r="EW86" s="6">
        <v>5.3004884982439798E-2</v>
      </c>
      <c r="EX86" s="6">
        <v>-2.4505326930129901E-2</v>
      </c>
      <c r="EY86" s="6">
        <v>-5.9748348939197102E-2</v>
      </c>
      <c r="EZ86" s="6">
        <v>-2.3716600274505902E-2</v>
      </c>
      <c r="FA86" s="6">
        <v>-3.6734259381308303E-2</v>
      </c>
      <c r="FB86" s="6">
        <v>-1.5719389992221899E-2</v>
      </c>
      <c r="FC86" s="6">
        <v>-7.2836034011311196E-2</v>
      </c>
      <c r="FD86" s="6">
        <v>3.9660312217610898E-2</v>
      </c>
      <c r="FE86" s="6">
        <v>1.1214951609819401E-2</v>
      </c>
      <c r="FF86" s="6">
        <v>1.8332714860149701E-2</v>
      </c>
      <c r="FG86" s="6">
        <v>2.1259497061483199E-2</v>
      </c>
      <c r="FH86" s="6">
        <v>5.00726045542828E-2</v>
      </c>
      <c r="FI86" s="6">
        <v>-4.1650259280922697E-2</v>
      </c>
      <c r="FJ86" s="6">
        <v>-2.0302794287430599E-2</v>
      </c>
      <c r="FK86" s="6">
        <v>-1.5909226222598199E-2</v>
      </c>
      <c r="FL86" s="6">
        <v>6.6323718262517699E-3</v>
      </c>
      <c r="FM86" s="6">
        <v>2.3593679198131799E-3</v>
      </c>
      <c r="FN86" s="6">
        <v>1.80763362584484E-2</v>
      </c>
      <c r="FO86" s="6">
        <v>7.1557390419254602E-2</v>
      </c>
      <c r="FP86" s="6">
        <v>4.71516780654333E-2</v>
      </c>
      <c r="FQ86" s="6">
        <v>2.5517607593701801E-2</v>
      </c>
      <c r="FR86" s="6">
        <v>2.14121088935533E-2</v>
      </c>
      <c r="FS86" s="6">
        <v>-1.7376070981502699E-2</v>
      </c>
      <c r="FT86" s="6">
        <v>-7.6282537887396897E-3</v>
      </c>
      <c r="FU86" s="6">
        <v>-2.70035014464868E-3</v>
      </c>
      <c r="FV86" s="6">
        <v>-2.22925396260534E-2</v>
      </c>
      <c r="FW86" s="6">
        <v>-2.26536055635011E-2</v>
      </c>
      <c r="FX86" s="6">
        <v>4.92573631860621E-3</v>
      </c>
      <c r="FY86" s="6">
        <v>-2.0344625210457802E-3</v>
      </c>
      <c r="FZ86" s="6">
        <v>-1.17067649352E-2</v>
      </c>
      <c r="GA86" s="6">
        <v>-1.7632369116535301E-2</v>
      </c>
      <c r="GB86" s="6">
        <v>-6.7135715305373603E-3</v>
      </c>
      <c r="GC86" s="6">
        <v>2.9218436150554401E-3</v>
      </c>
      <c r="GD86" s="6">
        <v>-1.91792408212706E-2</v>
      </c>
      <c r="GE86" s="6">
        <v>-1.3171051579288299E-2</v>
      </c>
      <c r="GF86" s="6">
        <v>-2.9455613078105899E-2</v>
      </c>
      <c r="GG86" s="6">
        <v>-2.0761041057406698E-2</v>
      </c>
      <c r="GH86" s="6">
        <v>-1.53604987805139E-2</v>
      </c>
      <c r="GI86" s="6">
        <v>-1.4972356939012099E-3</v>
      </c>
      <c r="GJ86" s="6">
        <v>1.1317596315479701E-2</v>
      </c>
      <c r="GK86" s="6">
        <v>-1.0257038381571401E-2</v>
      </c>
      <c r="GL86" s="6">
        <v>-3.8850438038433499E-3</v>
      </c>
      <c r="GM86" s="6">
        <v>3.9341951994376102E-3</v>
      </c>
      <c r="GN86" s="6">
        <v>-2.7507189612619901E-2</v>
      </c>
      <c r="GO86" s="6">
        <v>-2.94378631097988E-2</v>
      </c>
      <c r="GP86" s="6">
        <v>-3.5657142059834897E-2</v>
      </c>
      <c r="GQ86" s="6">
        <v>-3.9950603451755197E-2</v>
      </c>
      <c r="GR86" s="6">
        <v>-1.7830421371445901E-2</v>
      </c>
      <c r="GS86" s="6">
        <v>-5.9415190893676903E-2</v>
      </c>
      <c r="GT86" s="6">
        <v>4.6825864356769498E-2</v>
      </c>
      <c r="GU86" s="6">
        <v>-1.39581071061224E-2</v>
      </c>
      <c r="GV86" s="6">
        <v>-1.8426886529888199E-2</v>
      </c>
      <c r="GW86" s="6">
        <v>-1.16210659374232E-2</v>
      </c>
      <c r="GX86" s="6">
        <v>1.7780227706364699E-2</v>
      </c>
      <c r="GY86" s="6">
        <v>-1.4388254572076499E-3</v>
      </c>
      <c r="GZ86" s="6">
        <v>3.4936315262391202E-2</v>
      </c>
      <c r="HA86" s="6">
        <v>3.0637598449821699E-2</v>
      </c>
      <c r="HB86" s="6">
        <v>3.8063160986459003E-2</v>
      </c>
      <c r="HC86" s="6">
        <v>1.25385690738658E-2</v>
      </c>
      <c r="HD86" s="6">
        <v>-8.4478209121405506E-3</v>
      </c>
      <c r="HE86" s="6">
        <v>1.5207024888238101E-2</v>
      </c>
      <c r="HF86" s="6">
        <v>-1.71793199650427E-2</v>
      </c>
      <c r="HG86" s="6">
        <v>-1.8008969871759501E-2</v>
      </c>
      <c r="HH86" s="6">
        <v>-4.94245786639345E-3</v>
      </c>
      <c r="HI86" s="6">
        <v>1.8606131374710001E-2</v>
      </c>
      <c r="HJ86" s="6">
        <v>4.8173223340342103E-2</v>
      </c>
      <c r="HK86" s="6">
        <v>-6.0524912429043599E-2</v>
      </c>
      <c r="HL86" s="6">
        <v>-5.5275725672171601E-2</v>
      </c>
      <c r="HM86" s="6">
        <v>-1.4201871046423E-2</v>
      </c>
      <c r="HN86" s="6">
        <v>-1.9926930644718201E-2</v>
      </c>
      <c r="HO86" s="6">
        <v>-1.12680763601305E-2</v>
      </c>
      <c r="HP86" s="6">
        <v>-3.0382373988419299E-2</v>
      </c>
      <c r="HQ86" s="6">
        <v>-5.6540076343970097E-2</v>
      </c>
      <c r="HR86" s="6">
        <v>-3.7888586747732099E-3</v>
      </c>
      <c r="HS86" s="6">
        <v>9.4027115817743295E-3</v>
      </c>
      <c r="HT86" s="6">
        <v>2.9102489876921499E-2</v>
      </c>
      <c r="HU86" s="6">
        <v>-2.7914042599260201E-2</v>
      </c>
      <c r="HV86" s="6">
        <v>-2.9964788035982199E-2</v>
      </c>
      <c r="HW86" s="6">
        <v>-5.08022594341416E-2</v>
      </c>
      <c r="HX86" s="6">
        <v>-5.21500067784424E-2</v>
      </c>
      <c r="HY86" s="6">
        <v>5.3582603909902202E-2</v>
      </c>
      <c r="HZ86" s="6">
        <v>4.6371525632400899E-2</v>
      </c>
      <c r="IA86" s="6">
        <v>-4.8647086322486002E-2</v>
      </c>
      <c r="IB86" s="6">
        <v>-8.6649313588282498E-2</v>
      </c>
      <c r="IC86" s="6">
        <v>-2.9845822763005301E-3</v>
      </c>
      <c r="ID86" s="6">
        <v>-7.0852489580480399E-3</v>
      </c>
      <c r="IE86" s="6">
        <v>-5.56175511208147E-2</v>
      </c>
      <c r="IF86" s="6">
        <v>6.97327807466387E-3</v>
      </c>
      <c r="IG86" s="6">
        <v>2.63006617491039E-2</v>
      </c>
      <c r="IH86" s="6">
        <v>-6.1182646866403997E-2</v>
      </c>
      <c r="II86" s="6">
        <v>-1.6281019842040199E-2</v>
      </c>
      <c r="IJ86" s="6">
        <v>8.6210978929866303E-3</v>
      </c>
      <c r="IK86" s="6">
        <v>-7.3153555547809307E-2</v>
      </c>
      <c r="IL86" s="6">
        <v>-1.34953203712786E-2</v>
      </c>
      <c r="IM86" s="6">
        <v>-4.6296526404984002E-2</v>
      </c>
      <c r="IN86" s="6">
        <v>1.30584019625581E-2</v>
      </c>
      <c r="IO86" s="6">
        <v>-5.5442552850006998E-4</v>
      </c>
      <c r="IP86" s="6">
        <v>-1.5978289562908199E-2</v>
      </c>
      <c r="IQ86" s="6">
        <v>5.0358128592406903E-2</v>
      </c>
      <c r="IR86" s="6">
        <v>-3.4095554895047899E-3</v>
      </c>
      <c r="IS86" s="6">
        <v>5.1521705047044104E-3</v>
      </c>
      <c r="IT86" s="6">
        <v>4.5145430367080899E-3</v>
      </c>
      <c r="IU86" s="6">
        <v>3.0719885890977599E-4</v>
      </c>
      <c r="IV86" s="6">
        <v>1.6796215356265499E-3</v>
      </c>
      <c r="IW86" s="6">
        <v>-9.0438938903795001E-3</v>
      </c>
      <c r="IX86" s="6">
        <v>3.3472162434241598E-3</v>
      </c>
      <c r="IY86" s="6">
        <v>6.0647015425947901E-4</v>
      </c>
      <c r="IZ86" s="6">
        <v>3.34814346543998E-3</v>
      </c>
      <c r="JA86" s="6">
        <v>6.8815191051404298E-4</v>
      </c>
      <c r="JB86" s="6">
        <v>-3.2587167777890498E-3</v>
      </c>
      <c r="JC86" s="6">
        <v>-1.01591684094529E-2</v>
      </c>
      <c r="JD86" s="6">
        <v>-4.0467311397996602E-4</v>
      </c>
      <c r="JE86" s="6">
        <v>-8.1987830163550105E-3</v>
      </c>
      <c r="JF86" s="6">
        <v>-1.30122605801776E-2</v>
      </c>
      <c r="JG86" s="6">
        <v>-3.9759169892352904E-3</v>
      </c>
      <c r="JH86" s="6">
        <v>-1.0602249472553799E-2</v>
      </c>
      <c r="JI86" s="6">
        <v>-6.9565565801671201E-3</v>
      </c>
      <c r="JJ86" s="6">
        <v>-1.933896699166E-2</v>
      </c>
      <c r="JK86" s="6">
        <v>-2.4005102405393601E-2</v>
      </c>
      <c r="JL86" s="6">
        <v>1.7897456023917398E-2</v>
      </c>
      <c r="JM86" s="6">
        <v>1.28937396512438E-2</v>
      </c>
      <c r="JN86" s="6">
        <v>-2.6234906001868898E-3</v>
      </c>
      <c r="JO86" s="6">
        <v>1.32036497506415E-2</v>
      </c>
      <c r="JP86" s="6">
        <v>1.0568997899863699E-2</v>
      </c>
      <c r="JQ86" s="6">
        <v>7.0397344867707899E-4</v>
      </c>
      <c r="JR86" s="6">
        <v>5.9238963433404599E-3</v>
      </c>
      <c r="JS86" s="6">
        <v>2.6873315024444702E-2</v>
      </c>
      <c r="JT86" s="6">
        <v>-4.5351178419932101E-4</v>
      </c>
      <c r="JU86" s="6">
        <v>-2.2958252938974199E-2</v>
      </c>
      <c r="JV86" s="6">
        <v>-3.3758401598696197E-2</v>
      </c>
      <c r="JW86" s="6">
        <v>9.1144030482805005E-2</v>
      </c>
      <c r="JX86" s="6">
        <v>-1.4851355331348501E-2</v>
      </c>
      <c r="JY86" s="6">
        <v>-3.3677938841898299E-3</v>
      </c>
      <c r="JZ86" s="6">
        <v>-3.5321312568872998E-2</v>
      </c>
      <c r="KA86" s="6">
        <v>-0.113505774098245</v>
      </c>
      <c r="KB86" s="6">
        <v>-0.107516586032137</v>
      </c>
      <c r="KC86" s="6">
        <v>-5.99168943969101E-2</v>
      </c>
      <c r="KD86" s="6">
        <v>0.102918406185595</v>
      </c>
      <c r="KE86" s="6">
        <v>-2.8217602621647901E-2</v>
      </c>
      <c r="KF86" s="6">
        <v>-6.9576277920744597E-2</v>
      </c>
      <c r="KG86" s="6">
        <v>-5.7261763577857998E-2</v>
      </c>
      <c r="KH86" s="6">
        <v>-6.2989466979263997E-2</v>
      </c>
      <c r="KI86" s="6">
        <v>-3.31727496420261E-2</v>
      </c>
      <c r="KJ86" s="6">
        <v>-3.3852121589341297E-2</v>
      </c>
      <c r="KK86" s="6">
        <v>8.8625310983078895E-2</v>
      </c>
      <c r="KL86" s="6">
        <v>-1.5049277802678799E-3</v>
      </c>
      <c r="KM86" s="6">
        <v>2.0806989554161E-2</v>
      </c>
      <c r="KN86" s="6">
        <v>-2.31251862411023E-3</v>
      </c>
      <c r="KO86" s="6">
        <v>-3.9201095980209703E-2</v>
      </c>
      <c r="KP86" s="6">
        <v>4.3028710233658403E-2</v>
      </c>
      <c r="KQ86" s="6">
        <v>-1.2053982457904301E-2</v>
      </c>
      <c r="KR86" s="6">
        <v>-1.1288296718623201E-2</v>
      </c>
      <c r="KS86" s="6">
        <v>-6.5289282989586001E-4</v>
      </c>
      <c r="KT86" s="6">
        <v>-9.1837932638563404E-3</v>
      </c>
      <c r="KU86" s="6">
        <v>-2.5341820102625999E-2</v>
      </c>
      <c r="KV86" s="6">
        <v>-5.7989980145686203E-3</v>
      </c>
      <c r="KW86" s="6">
        <v>-1.2245335972724401E-2</v>
      </c>
      <c r="KX86" s="6">
        <v>-1.3365229052439399E-2</v>
      </c>
      <c r="KY86" s="6">
        <v>-4.7518018538516898E-3</v>
      </c>
      <c r="KZ86" s="6">
        <v>-7.5845422027680598E-3</v>
      </c>
      <c r="LA86" s="6">
        <v>-3.65260013012704E-2</v>
      </c>
      <c r="LB86" s="6">
        <v>-2.85101876711699E-2</v>
      </c>
      <c r="LC86" s="6">
        <v>-2.7657253525831399E-2</v>
      </c>
      <c r="LD86" s="6">
        <v>-4.3546569906374101E-2</v>
      </c>
      <c r="LE86" s="6">
        <v>-2.39209432207407E-2</v>
      </c>
      <c r="LF86" s="6">
        <v>-4.9284926037411199E-2</v>
      </c>
      <c r="LG86" s="6">
        <v>-2.94705931538898E-2</v>
      </c>
      <c r="LH86" s="6">
        <v>-7.8010316048831496E-3</v>
      </c>
      <c r="LI86" s="6">
        <v>-3.3718175022320697E-2</v>
      </c>
      <c r="LJ86" s="6">
        <v>1.2108693400998301E-2</v>
      </c>
      <c r="LK86" s="6">
        <v>3.6465310244607101E-3</v>
      </c>
      <c r="LL86" s="6">
        <v>-9.2981297543340002E-3</v>
      </c>
      <c r="LM86" s="6">
        <v>-2.6125343788899899E-2</v>
      </c>
      <c r="LN86" s="6">
        <v>-3.8229516581382197E-2</v>
      </c>
      <c r="LO86" s="6">
        <v>-4.5191624332066499E-2</v>
      </c>
      <c r="LP86" s="6">
        <v>-2.2728395181053199E-2</v>
      </c>
      <c r="LQ86" s="6">
        <v>-7.6121832243198802E-3</v>
      </c>
      <c r="LR86" s="6">
        <v>-2.0070564009382601E-2</v>
      </c>
      <c r="LS86" s="6">
        <v>-2.5458698571705098E-2</v>
      </c>
      <c r="LT86" s="6">
        <v>-3.1613442962515198E-2</v>
      </c>
      <c r="LU86" s="6">
        <v>-1.28187829425369E-2</v>
      </c>
      <c r="LV86" s="6">
        <v>-2.71726520254265E-2</v>
      </c>
      <c r="LW86" s="6">
        <v>-3.9452845353608698E-2</v>
      </c>
      <c r="LX86" s="6">
        <v>-2.82591941471079E-2</v>
      </c>
      <c r="LY86" s="6">
        <v>-4.7180083138441402E-2</v>
      </c>
      <c r="LZ86" s="6">
        <v>-2.2671745193309799E-2</v>
      </c>
      <c r="MA86" s="6">
        <v>-3.4487284970207303E-2</v>
      </c>
      <c r="MB86" s="6">
        <v>-2.5101117581636301E-2</v>
      </c>
      <c r="MC86" s="6">
        <v>-1.50865200388171E-2</v>
      </c>
      <c r="MD86" s="6">
        <v>-2.4268598316808301E-2</v>
      </c>
      <c r="ME86" s="6">
        <v>-2.7027829640992599E-2</v>
      </c>
      <c r="MF86" s="6">
        <v>-3.0034717901706798E-2</v>
      </c>
      <c r="MG86" s="6">
        <v>-1.6878597964282298E-2</v>
      </c>
      <c r="MH86" s="6">
        <v>-2.9234355863561701E-2</v>
      </c>
      <c r="MI86" s="6">
        <v>-1.33661213464965E-2</v>
      </c>
      <c r="MJ86" s="6">
        <v>-1.8289809261683599E-2</v>
      </c>
      <c r="MK86" s="6">
        <v>-3.18342864998339E-2</v>
      </c>
      <c r="ML86" s="6">
        <v>-3.0685396125335301E-2</v>
      </c>
      <c r="MM86" s="6">
        <v>-1.8899482940409999E-2</v>
      </c>
      <c r="MN86" s="6">
        <v>-1.02132935489786E-2</v>
      </c>
      <c r="MO86" s="6">
        <v>-1.26696947963036E-2</v>
      </c>
      <c r="MP86" s="6">
        <v>-3.16754056385469E-2</v>
      </c>
      <c r="MQ86" s="6">
        <v>-1.6163007748997101E-2</v>
      </c>
      <c r="MR86" s="6">
        <v>-1.41049070671046E-2</v>
      </c>
      <c r="MS86" s="6">
        <v>-4.6526198353392098E-2</v>
      </c>
      <c r="MT86" s="6">
        <v>-1.5482514506127899E-2</v>
      </c>
      <c r="MU86" s="6">
        <v>-4.1497862179713102E-2</v>
      </c>
      <c r="MV86" s="6">
        <v>-2.7787952973222001E-2</v>
      </c>
      <c r="MW86" s="6">
        <v>-3.6865986940441499E-2</v>
      </c>
      <c r="MX86" s="6">
        <v>-1.5305916982492399E-2</v>
      </c>
      <c r="MY86" s="6">
        <v>-3.7239292248635099E-2</v>
      </c>
      <c r="MZ86" s="6">
        <v>-4.0467933031925502E-2</v>
      </c>
      <c r="NA86" s="6">
        <v>-3.8932078130589798E-2</v>
      </c>
      <c r="NB86" s="6">
        <v>-4.2250390227573702E-2</v>
      </c>
      <c r="NC86" s="6">
        <v>-1.14260102634666E-2</v>
      </c>
      <c r="ND86" s="6">
        <v>-3.3205624815028098E-3</v>
      </c>
      <c r="NE86" s="6">
        <v>-2.1586289335919998E-3</v>
      </c>
      <c r="NF86" s="6">
        <v>-2.66380696608229E-2</v>
      </c>
      <c r="NG86" s="6">
        <v>-1.1279610229748801E-2</v>
      </c>
      <c r="NH86" s="6">
        <v>-2.15320518591363E-2</v>
      </c>
      <c r="NI86" s="7">
        <v>-9.8035581895862603E-3</v>
      </c>
    </row>
    <row r="87" spans="1:373" x14ac:dyDescent="0.2">
      <c r="A87" s="11" t="s">
        <v>18</v>
      </c>
      <c r="B87" s="5">
        <v>1.2480735749139099E-2</v>
      </c>
      <c r="C87" s="6">
        <v>8.7647577866410697E-3</v>
      </c>
      <c r="D87" s="6">
        <v>4.7261766506800397E-3</v>
      </c>
      <c r="E87" s="6">
        <v>9.6674413465495396E-3</v>
      </c>
      <c r="F87" s="6">
        <v>1.0668862162804399E-3</v>
      </c>
      <c r="G87" s="6">
        <v>6.1832424569744204E-3</v>
      </c>
      <c r="H87" s="6">
        <v>-2.5817698904777999E-2</v>
      </c>
      <c r="I87" s="6">
        <v>1.6893035818984199E-3</v>
      </c>
      <c r="J87" s="6">
        <v>-5.9468652213157096E-3</v>
      </c>
      <c r="K87" s="6">
        <v>-3.2993233012902398E-2</v>
      </c>
      <c r="L87" s="6">
        <v>2.7962225939515001E-2</v>
      </c>
      <c r="M87" s="6">
        <v>-1.01729481910734E-2</v>
      </c>
      <c r="N87" s="6">
        <v>-5.0767909791554402E-3</v>
      </c>
      <c r="O87" s="6">
        <v>3.0378883535561601E-2</v>
      </c>
      <c r="P87" s="6">
        <v>6.1037956953145997E-2</v>
      </c>
      <c r="Q87" s="6">
        <v>3.1360800531311503E-2</v>
      </c>
      <c r="R87" s="6">
        <v>2.5819220096741799E-2</v>
      </c>
      <c r="S87" s="6">
        <v>0.122140861890619</v>
      </c>
      <c r="T87" s="6">
        <v>-4.3770428714522899E-2</v>
      </c>
      <c r="U87" s="6">
        <v>-6.7981883024425399E-2</v>
      </c>
      <c r="V87" s="6">
        <v>-0.10056251676092599</v>
      </c>
      <c r="W87" s="6">
        <v>-2.4644111423882401E-2</v>
      </c>
      <c r="X87" s="6">
        <v>2.1522293103074901E-3</v>
      </c>
      <c r="Y87" s="6">
        <v>-4.2058998091668E-2</v>
      </c>
      <c r="Z87" s="6">
        <v>1.7642615220629099E-2</v>
      </c>
      <c r="AA87" s="6">
        <v>-9.0208946275964402E-2</v>
      </c>
      <c r="AB87" s="6">
        <v>-0.23437935138819899</v>
      </c>
      <c r="AC87" s="6">
        <v>4.3172157974768102E-2</v>
      </c>
      <c r="AD87" s="6">
        <v>0.14109721387916799</v>
      </c>
      <c r="AE87" s="6">
        <v>0.29867790064369998</v>
      </c>
      <c r="AF87" s="6">
        <v>0.174017771454196</v>
      </c>
      <c r="AG87" s="6">
        <v>7.1497401545283404E-2</v>
      </c>
      <c r="AH87" s="6">
        <v>-7.4328736866260597E-2</v>
      </c>
      <c r="AI87" s="6">
        <v>4.0844390817496898E-2</v>
      </c>
      <c r="AJ87" s="6">
        <v>5.6733507624081102E-2</v>
      </c>
      <c r="AK87" s="6">
        <v>0.10839288637156599</v>
      </c>
      <c r="AL87" s="6">
        <v>-4.4839077706537903E-2</v>
      </c>
      <c r="AM87" s="6">
        <v>-4.7232481835804203E-2</v>
      </c>
      <c r="AN87" s="6">
        <v>3.7278473792201401E-2</v>
      </c>
      <c r="AO87" s="6">
        <v>-5.7594275953201303E-2</v>
      </c>
      <c r="AP87" s="6">
        <v>-6.2659667941455499E-2</v>
      </c>
      <c r="AQ87" s="6">
        <v>-6.1118359247344503E-2</v>
      </c>
      <c r="AR87" s="6">
        <v>-1.7370747270716198E-2</v>
      </c>
      <c r="AS87" s="6">
        <v>5.3225967943071002E-2</v>
      </c>
      <c r="AT87" s="6">
        <v>-4.5981598991504601E-4</v>
      </c>
      <c r="AU87" s="6">
        <v>-7.9633280053003005E-3</v>
      </c>
      <c r="AV87" s="6">
        <v>0.197580131803021</v>
      </c>
      <c r="AW87" s="6">
        <v>-3.2049210796360597E-2</v>
      </c>
      <c r="AX87" s="6">
        <v>7.7622044036066401E-2</v>
      </c>
      <c r="AY87" s="6">
        <v>-5.6778294272463697E-2</v>
      </c>
      <c r="AZ87" s="6">
        <v>0.20173262328623701</v>
      </c>
      <c r="BA87" s="6">
        <v>-2.0091643288793801E-2</v>
      </c>
      <c r="BB87" s="6">
        <v>-3.2986105878039303E-2</v>
      </c>
      <c r="BC87" s="6">
        <v>6.1292972124510799E-2</v>
      </c>
      <c r="BD87" s="6">
        <v>-2.5912433406915202E-2</v>
      </c>
      <c r="BE87" s="6">
        <v>7.8229930001880096E-2</v>
      </c>
      <c r="BF87" s="6">
        <v>7.4150934933805701E-2</v>
      </c>
      <c r="BG87" s="6">
        <v>-4.0140271079717599E-2</v>
      </c>
      <c r="BH87" s="6">
        <v>-2.4366395026937299E-2</v>
      </c>
      <c r="BI87" s="6">
        <v>-1.5306599533623601E-2</v>
      </c>
      <c r="BJ87" s="6">
        <v>4.2625812179084503E-2</v>
      </c>
      <c r="BK87" s="6">
        <v>8.2134778561084407E-2</v>
      </c>
      <c r="BL87" s="6">
        <v>-8.90523714202274E-2</v>
      </c>
      <c r="BM87" s="6">
        <v>-4.3374034851559003E-2</v>
      </c>
      <c r="BN87" s="6">
        <v>4.6088700384623899E-2</v>
      </c>
      <c r="BO87" s="6">
        <v>3.0172292342437599E-2</v>
      </c>
      <c r="BP87" s="6">
        <v>-8.0360963994407404E-3</v>
      </c>
      <c r="BQ87" s="6">
        <v>3.20313894795725E-2</v>
      </c>
      <c r="BR87" s="6">
        <v>-4.7073346617623898E-2</v>
      </c>
      <c r="BS87" s="6">
        <v>-2.7392516564110101E-2</v>
      </c>
      <c r="BT87" s="6">
        <v>-2.5739767800757901E-2</v>
      </c>
      <c r="BU87" s="6">
        <v>2.8254740207711199E-2</v>
      </c>
      <c r="BV87" s="6">
        <v>5.8451029168072398E-2</v>
      </c>
      <c r="BW87" s="6">
        <v>2.5253610538931999E-2</v>
      </c>
      <c r="BX87" s="6">
        <v>-5.68406035818112E-2</v>
      </c>
      <c r="BY87" s="6">
        <v>1.2924061895595701E-2</v>
      </c>
      <c r="BZ87" s="6">
        <v>2.4127853421262301E-2</v>
      </c>
      <c r="CA87" s="6">
        <v>9.0760899898990902E-2</v>
      </c>
      <c r="CB87" s="6">
        <v>-7.8715358586411599E-2</v>
      </c>
      <c r="CC87" s="6">
        <v>6.3880902511878807E-2</v>
      </c>
      <c r="CD87" s="6">
        <v>-9.3124086237603501E-3</v>
      </c>
      <c r="CE87" s="6">
        <v>6.1877121269051802E-2</v>
      </c>
      <c r="CF87" s="6">
        <v>-3.8186395339994801E-2</v>
      </c>
      <c r="CG87" s="6">
        <v>4.9331997021349099E-2</v>
      </c>
      <c r="CH87" s="6">
        <v>-5.7541042835343302E-2</v>
      </c>
      <c r="CI87" s="6">
        <v>0.99999999999999201</v>
      </c>
      <c r="CJ87" s="6">
        <v>-1.87074746488783E-2</v>
      </c>
      <c r="CK87" s="6">
        <v>-4.8137234407185897E-2</v>
      </c>
      <c r="CL87" s="6">
        <v>-3.3545243945649401E-2</v>
      </c>
      <c r="CM87" s="6">
        <v>-2.92651378350723E-2</v>
      </c>
      <c r="CN87" s="6">
        <v>2.93082697040946E-2</v>
      </c>
      <c r="CO87" s="6">
        <v>5.9963339692848998E-2</v>
      </c>
      <c r="CP87" s="6">
        <v>0.106268073336428</v>
      </c>
      <c r="CQ87" s="6">
        <v>7.6081285286519001E-2</v>
      </c>
      <c r="CR87" s="6">
        <v>-5.4430549207141299E-2</v>
      </c>
      <c r="CS87" s="6">
        <v>8.9417635729198506E-3</v>
      </c>
      <c r="CT87" s="6">
        <v>5.8576693463474702E-2</v>
      </c>
      <c r="CU87" s="6">
        <v>-6.3173276599806996E-2</v>
      </c>
      <c r="CV87" s="6">
        <v>0.11716899746394201</v>
      </c>
      <c r="CW87" s="6">
        <v>9.4375953812937799E-2</v>
      </c>
      <c r="CX87" s="6">
        <v>0.10143216819802001</v>
      </c>
      <c r="CY87" s="6">
        <v>-1.17858681360911E-2</v>
      </c>
      <c r="CZ87" s="6">
        <v>0.24760520752821899</v>
      </c>
      <c r="DA87" s="6">
        <v>0.18591705347120699</v>
      </c>
      <c r="DB87" s="6">
        <v>-0.20649981236151199</v>
      </c>
      <c r="DC87" s="6">
        <v>0.249329040311107</v>
      </c>
      <c r="DD87" s="6">
        <v>0.17514004919555301</v>
      </c>
      <c r="DE87" s="6">
        <v>0.123527834874522</v>
      </c>
      <c r="DF87" s="6">
        <v>8.2050752266461704E-2</v>
      </c>
      <c r="DG87" s="6">
        <v>-0.14501829765190799</v>
      </c>
      <c r="DH87" s="6">
        <v>5.6660982119738898E-2</v>
      </c>
      <c r="DI87" s="6">
        <v>-5.8207577087860403E-2</v>
      </c>
      <c r="DJ87" s="6">
        <v>0.183513814391947</v>
      </c>
      <c r="DK87" s="6">
        <v>0.136276618225598</v>
      </c>
      <c r="DL87" s="6">
        <v>0.20210035447458299</v>
      </c>
      <c r="DM87" s="6">
        <v>0.21746703217232</v>
      </c>
      <c r="DN87" s="6">
        <v>0.257279748819919</v>
      </c>
      <c r="DO87" s="6">
        <v>0.26542870197088198</v>
      </c>
      <c r="DP87" s="6">
        <v>0.256271260483173</v>
      </c>
      <c r="DQ87" s="6">
        <v>0.20304940127790999</v>
      </c>
      <c r="DR87" s="6">
        <v>0.27308404631000899</v>
      </c>
      <c r="DS87" s="6">
        <v>0.52848566110865902</v>
      </c>
      <c r="DT87" s="6">
        <v>0.248610404648203</v>
      </c>
      <c r="DU87" s="6">
        <v>0.17837819338428099</v>
      </c>
      <c r="DV87" s="6">
        <v>0.24777891167697499</v>
      </c>
      <c r="DW87" s="6">
        <v>0.21712429058059701</v>
      </c>
      <c r="DX87" s="6">
        <v>0.25633289441943602</v>
      </c>
      <c r="DY87" s="6">
        <v>0.181151385899783</v>
      </c>
      <c r="DZ87" s="6">
        <v>0.18929263523468301</v>
      </c>
      <c r="EA87" s="6">
        <v>0.132156295503742</v>
      </c>
      <c r="EB87" s="6">
        <v>0.23600559293648599</v>
      </c>
      <c r="EC87" s="6">
        <v>0.29236238940124099</v>
      </c>
      <c r="ED87" s="6">
        <v>0.13159328665994899</v>
      </c>
      <c r="EE87" s="6">
        <v>-8.5332257839201203E-2</v>
      </c>
      <c r="EF87" s="6">
        <v>7.7812398740611494E-2</v>
      </c>
      <c r="EG87" s="6">
        <v>4.3818024145571503E-2</v>
      </c>
      <c r="EH87" s="6">
        <v>-5.2515307881532601E-2</v>
      </c>
      <c r="EI87" s="6">
        <v>6.4605445490672903E-2</v>
      </c>
      <c r="EJ87" s="6">
        <v>0.43970950075677201</v>
      </c>
      <c r="EK87" s="6">
        <v>0.52419859931475798</v>
      </c>
      <c r="EL87" s="6">
        <v>0.42355067418671399</v>
      </c>
      <c r="EM87" s="6">
        <v>1.25178574141608E-2</v>
      </c>
      <c r="EN87" s="6">
        <v>-0.192954547625902</v>
      </c>
      <c r="EO87" s="6">
        <v>-3.4132636476311901E-2</v>
      </c>
      <c r="EP87" s="6">
        <v>1.8230142919910299E-2</v>
      </c>
      <c r="EQ87" s="6">
        <v>0.29440721736548098</v>
      </c>
      <c r="ER87" s="6">
        <v>1.7432052503110401E-2</v>
      </c>
      <c r="ES87" s="6">
        <v>1.54506799891684E-2</v>
      </c>
      <c r="ET87" s="6">
        <v>-1.60986900491637E-2</v>
      </c>
      <c r="EU87" s="6">
        <v>8.7877098012585399E-3</v>
      </c>
      <c r="EV87" s="6">
        <v>-6.4778212470528895E-2</v>
      </c>
      <c r="EW87" s="6">
        <v>-6.4447569482577096E-4</v>
      </c>
      <c r="EX87" s="6">
        <v>-4.3736412043008203E-2</v>
      </c>
      <c r="EY87" s="6">
        <v>3.1152945880593599E-2</v>
      </c>
      <c r="EZ87" s="6">
        <v>0.120437095338291</v>
      </c>
      <c r="FA87" s="6">
        <v>7.5624534945241795E-2</v>
      </c>
      <c r="FB87" s="6">
        <v>-3.3306999495612798E-2</v>
      </c>
      <c r="FC87" s="6">
        <v>2.2403285266914399E-2</v>
      </c>
      <c r="FD87" s="6">
        <v>2.8981425498964899E-2</v>
      </c>
      <c r="FE87" s="6">
        <v>7.6684630789467297E-3</v>
      </c>
      <c r="FF87" s="6">
        <v>1.89665252212208E-2</v>
      </c>
      <c r="FG87" s="6">
        <v>1.18161538940927E-2</v>
      </c>
      <c r="FH87" s="6">
        <v>-2.18571467422476E-4</v>
      </c>
      <c r="FI87" s="6">
        <v>-4.5813509894017702E-2</v>
      </c>
      <c r="FJ87" s="6">
        <v>1.70335173794401E-3</v>
      </c>
      <c r="FK87" s="6">
        <v>-5.8614510993338399E-3</v>
      </c>
      <c r="FL87" s="6">
        <v>1.43147395397404E-2</v>
      </c>
      <c r="FM87" s="6">
        <v>-4.0198189244257804E-3</v>
      </c>
      <c r="FN87" s="6">
        <v>-4.9953805155169397E-3</v>
      </c>
      <c r="FO87" s="6">
        <v>-8.7881471728324501E-2</v>
      </c>
      <c r="FP87" s="6">
        <v>-5.5441919461168103E-2</v>
      </c>
      <c r="FQ87" s="6">
        <v>-4.79865352392539E-3</v>
      </c>
      <c r="FR87" s="6">
        <v>-1.81994241897496E-2</v>
      </c>
      <c r="FS87" s="6">
        <v>2.4668415561515299E-2</v>
      </c>
      <c r="FT87" s="6">
        <v>6.2507608151507604E-2</v>
      </c>
      <c r="FU87" s="6">
        <v>-1.3550998656875601E-2</v>
      </c>
      <c r="FV87" s="6">
        <v>-5.5024023957495997E-3</v>
      </c>
      <c r="FW87" s="6">
        <v>-5.1049218132382995E-4</v>
      </c>
      <c r="FX87" s="6">
        <v>7.9292229999021607E-3</v>
      </c>
      <c r="FY87" s="6">
        <v>1.0475569163817401E-3</v>
      </c>
      <c r="FZ87" s="6">
        <v>2.3759336205823201E-3</v>
      </c>
      <c r="GA87" s="6">
        <v>1.94126427476571E-2</v>
      </c>
      <c r="GB87" s="6">
        <v>-6.0295333881544297E-3</v>
      </c>
      <c r="GC87" s="6">
        <v>-1.3659542594723901E-2</v>
      </c>
      <c r="GD87" s="6">
        <v>1.22606559776486E-2</v>
      </c>
      <c r="GE87" s="6">
        <v>2.6117868502200301E-2</v>
      </c>
      <c r="GF87" s="6">
        <v>5.6173895311838397E-2</v>
      </c>
      <c r="GG87" s="6">
        <v>9.5827975441744092E-3</v>
      </c>
      <c r="GH87" s="6">
        <v>1.52676463121187E-2</v>
      </c>
      <c r="GI87" s="6">
        <v>-3.2071395152598998E-2</v>
      </c>
      <c r="GJ87" s="6">
        <v>-6.6809449363333002E-3</v>
      </c>
      <c r="GK87" s="6">
        <v>-1.38137714625716E-2</v>
      </c>
      <c r="GL87" s="6">
        <v>1.28978098912143E-2</v>
      </c>
      <c r="GM87" s="6">
        <v>-5.4376353740161398E-3</v>
      </c>
      <c r="GN87" s="6">
        <v>3.2440338761614201E-2</v>
      </c>
      <c r="GO87" s="6">
        <v>2.7737171349938999E-2</v>
      </c>
      <c r="GP87" s="6">
        <v>3.8323450094796201E-2</v>
      </c>
      <c r="GQ87" s="6">
        <v>2.6661109297902299E-2</v>
      </c>
      <c r="GR87" s="6">
        <v>-8.6320588343026094E-3</v>
      </c>
      <c r="GS87" s="6">
        <v>3.74676430129895E-2</v>
      </c>
      <c r="GT87" s="6">
        <v>-6.6470862115323007E-2</v>
      </c>
      <c r="GU87" s="6">
        <v>-2.8417263832472999E-3</v>
      </c>
      <c r="GV87" s="6">
        <v>-4.0731973889977902E-2</v>
      </c>
      <c r="GW87" s="6">
        <v>2.2453047687929099E-2</v>
      </c>
      <c r="GX87" s="6">
        <v>-4.8667515102130299E-2</v>
      </c>
      <c r="GY87" s="6">
        <v>4.6035377040707301E-2</v>
      </c>
      <c r="GZ87" s="6">
        <v>-3.66724976249534E-2</v>
      </c>
      <c r="HA87" s="6">
        <v>-3.2674742372732601E-2</v>
      </c>
      <c r="HB87" s="6">
        <v>-4.6534208023820203E-2</v>
      </c>
      <c r="HC87" s="6">
        <v>-2.2722269304922198E-2</v>
      </c>
      <c r="HD87" s="6">
        <v>-2.1224567331817198E-2</v>
      </c>
      <c r="HE87" s="6">
        <v>-6.5169582514814804E-3</v>
      </c>
      <c r="HF87" s="6">
        <v>4.0075888711453199E-2</v>
      </c>
      <c r="HG87" s="6">
        <v>2.4968587547902502E-2</v>
      </c>
      <c r="HH87" s="6">
        <v>1.3304999562609001E-2</v>
      </c>
      <c r="HI87" s="6">
        <v>-2.5467441050183399E-2</v>
      </c>
      <c r="HJ87" s="6">
        <v>-4.6902918225113797E-2</v>
      </c>
      <c r="HK87" s="6">
        <v>8.6479242187885497E-2</v>
      </c>
      <c r="HL87" s="6">
        <v>6.3905571327920602E-2</v>
      </c>
      <c r="HM87" s="6">
        <v>5.4911412146557096E-3</v>
      </c>
      <c r="HN87" s="6">
        <v>-1.13374892170112E-2</v>
      </c>
      <c r="HO87" s="6">
        <v>-2.51320812945156E-2</v>
      </c>
      <c r="HP87" s="6">
        <v>4.6842610479838004E-3</v>
      </c>
      <c r="HQ87" s="6">
        <v>0.10721194874458</v>
      </c>
      <c r="HR87" s="6">
        <v>-3.7994009125319798E-2</v>
      </c>
      <c r="HS87" s="6">
        <v>2.7134620942591801E-2</v>
      </c>
      <c r="HT87" s="6">
        <v>-1.5729370645813399E-2</v>
      </c>
      <c r="HU87" s="6">
        <v>3.1650122141401602E-2</v>
      </c>
      <c r="HV87" s="6">
        <v>3.4463344149791401E-2</v>
      </c>
      <c r="HW87" s="6">
        <v>4.0047726222850702E-2</v>
      </c>
      <c r="HX87" s="6">
        <v>3.8839809301978501E-2</v>
      </c>
      <c r="HY87" s="6">
        <v>-1.9154509945405501E-2</v>
      </c>
      <c r="HZ87" s="6">
        <v>-1.9090866216551299E-2</v>
      </c>
      <c r="IA87" s="6">
        <v>2.9880297649125501E-3</v>
      </c>
      <c r="IB87" s="6">
        <v>5.6678600468886502E-2</v>
      </c>
      <c r="IC87" s="6">
        <v>0.27026700944564802</v>
      </c>
      <c r="ID87" s="6">
        <v>0.16141490918436999</v>
      </c>
      <c r="IE87" s="6">
        <v>0.20048030946639001</v>
      </c>
      <c r="IF87" s="6">
        <v>0.17419623532101799</v>
      </c>
      <c r="IG87" s="6">
        <v>0.17600212910933699</v>
      </c>
      <c r="IH87" s="6">
        <v>0.15635305444873801</v>
      </c>
      <c r="II87" s="6">
        <v>3.4838885480135098E-2</v>
      </c>
      <c r="IJ87" s="6">
        <v>-0.109992105814593</v>
      </c>
      <c r="IK87" s="6">
        <v>7.1662513340117306E-2</v>
      </c>
      <c r="IL87" s="6">
        <v>7.0028741591654703E-2</v>
      </c>
      <c r="IM87" s="6">
        <v>9.4059873131516498E-3</v>
      </c>
      <c r="IN87" s="6">
        <v>5.2911663321968897E-3</v>
      </c>
      <c r="IO87" s="6">
        <v>5.4956023691272197E-3</v>
      </c>
      <c r="IP87" s="6">
        <v>4.05341817667114E-3</v>
      </c>
      <c r="IQ87" s="6">
        <v>-4.0699912269258502E-2</v>
      </c>
      <c r="IR87" s="6">
        <v>7.1055525080815701E-3</v>
      </c>
      <c r="IS87" s="6">
        <v>-5.4806198457827996E-3</v>
      </c>
      <c r="IT87" s="6">
        <v>-8.4075957802611494E-3</v>
      </c>
      <c r="IU87" s="6">
        <v>5.1971266936227797E-3</v>
      </c>
      <c r="IV87" s="6">
        <v>1.39257968314161E-2</v>
      </c>
      <c r="IW87" s="6">
        <v>4.5265067187653203E-3</v>
      </c>
      <c r="IX87" s="6">
        <v>-4.2830709397880598E-3</v>
      </c>
      <c r="IY87" s="6">
        <v>7.0027544377871103E-3</v>
      </c>
      <c r="IZ87" s="6">
        <v>5.0180079875774902E-4</v>
      </c>
      <c r="JA87" s="6">
        <v>8.9052457966249301E-3</v>
      </c>
      <c r="JB87" s="6">
        <v>-8.7844290298029603E-3</v>
      </c>
      <c r="JC87" s="6">
        <v>-1.29967713388903E-2</v>
      </c>
      <c r="JD87" s="6">
        <v>-8.2502906389773194E-3</v>
      </c>
      <c r="JE87" s="6">
        <v>-4.2895328020246598E-3</v>
      </c>
      <c r="JF87" s="6">
        <v>-8.4710764839569398E-3</v>
      </c>
      <c r="JG87" s="6">
        <v>-8.3847560521138099E-3</v>
      </c>
      <c r="JH87" s="6">
        <v>-9.0099623155710199E-4</v>
      </c>
      <c r="JI87" s="6">
        <v>-5.4215677749248504E-3</v>
      </c>
      <c r="JJ87" s="6">
        <v>1.4496746161568399E-3</v>
      </c>
      <c r="JK87" s="6">
        <v>1.0640287144645599E-2</v>
      </c>
      <c r="JL87" s="6">
        <v>3.6794832636575601E-3</v>
      </c>
      <c r="JM87" s="6">
        <v>1.0124751611310099E-2</v>
      </c>
      <c r="JN87" s="6">
        <v>1.18547894578361E-2</v>
      </c>
      <c r="JO87" s="6">
        <v>4.6632681253322098E-3</v>
      </c>
      <c r="JP87" s="6">
        <v>1.23406590198596E-2</v>
      </c>
      <c r="JQ87" s="6">
        <v>1.1259020652024001E-2</v>
      </c>
      <c r="JR87" s="6">
        <v>-1.22315802476656E-2</v>
      </c>
      <c r="JS87" s="6">
        <v>-6.5666607269863897E-2</v>
      </c>
      <c r="JT87" s="6">
        <v>-1.99340659815859E-2</v>
      </c>
      <c r="JU87" s="6">
        <v>-5.84334498344408E-2</v>
      </c>
      <c r="JV87" s="6">
        <v>-0.10124824595807599</v>
      </c>
      <c r="JW87" s="6">
        <v>-0.179490495150847</v>
      </c>
      <c r="JX87" s="6">
        <v>-1.0076724155606899E-2</v>
      </c>
      <c r="JY87" s="6">
        <v>-3.4809777522865203E-2</v>
      </c>
      <c r="JZ87" s="6">
        <v>2.3684373379408999E-2</v>
      </c>
      <c r="KA87" s="6">
        <v>6.8509675860549998E-2</v>
      </c>
      <c r="KB87" s="6">
        <v>8.5414022273384294E-2</v>
      </c>
      <c r="KC87" s="6">
        <v>4.7390260001782702E-2</v>
      </c>
      <c r="KD87" s="6">
        <v>-0.128250194250456</v>
      </c>
      <c r="KE87" s="6">
        <v>-1.18766496037722E-2</v>
      </c>
      <c r="KF87" s="6">
        <v>1.8820429326504299E-2</v>
      </c>
      <c r="KG87" s="6">
        <v>1.6577636297024499E-2</v>
      </c>
      <c r="KH87" s="6">
        <v>2.9835690854357499E-2</v>
      </c>
      <c r="KI87" s="6">
        <v>-1.8079350207802301E-2</v>
      </c>
      <c r="KJ87" s="6">
        <v>2.6452272511684499E-2</v>
      </c>
      <c r="KK87" s="6">
        <v>-0.107717702758379</v>
      </c>
      <c r="KL87" s="6">
        <v>-5.3205646430728396E-3</v>
      </c>
      <c r="KM87" s="6">
        <v>-2.82913509861079E-2</v>
      </c>
      <c r="KN87" s="6">
        <v>-1.0215404435854499E-2</v>
      </c>
      <c r="KO87" s="6">
        <v>2.51410867322263E-2</v>
      </c>
      <c r="KP87" s="6">
        <v>-5.2333217643781398E-2</v>
      </c>
      <c r="KQ87" s="6">
        <v>8.7801278839569202E-3</v>
      </c>
      <c r="KR87" s="6">
        <v>-6.2968188810697302E-3</v>
      </c>
      <c r="KS87" s="6">
        <v>-5.3280096271190501E-3</v>
      </c>
      <c r="KT87" s="6">
        <v>2.7303384373269599E-2</v>
      </c>
      <c r="KU87" s="6">
        <v>3.2424565578199303E-2</v>
      </c>
      <c r="KV87" s="6">
        <v>-5.09190828860166E-3</v>
      </c>
      <c r="KW87" s="6">
        <v>4.6344837965425302E-2</v>
      </c>
      <c r="KX87" s="6">
        <v>1.63008075241774E-2</v>
      </c>
      <c r="KY87" s="6">
        <v>1.1399522692445801E-2</v>
      </c>
      <c r="KZ87" s="6">
        <v>1.91459594658453E-2</v>
      </c>
      <c r="LA87" s="6">
        <v>3.1611443600783898E-2</v>
      </c>
      <c r="LB87" s="6">
        <v>0.185109575944119</v>
      </c>
      <c r="LC87" s="6">
        <v>0.13185770062236599</v>
      </c>
      <c r="LD87" s="6">
        <v>7.9809445093634898E-2</v>
      </c>
      <c r="LE87" s="6">
        <v>6.7140257141998005E-2</v>
      </c>
      <c r="LF87" s="6">
        <v>8.9496481893351604E-2</v>
      </c>
      <c r="LG87" s="6">
        <v>5.3138412988084402E-2</v>
      </c>
      <c r="LH87" s="6">
        <v>4.9992117733179103E-2</v>
      </c>
      <c r="LI87" s="6">
        <v>4.4931513546362302E-2</v>
      </c>
      <c r="LJ87" s="6">
        <v>-3.25415989936755E-3</v>
      </c>
      <c r="LK87" s="6">
        <v>4.4349381181863299E-3</v>
      </c>
      <c r="LL87" s="6">
        <v>2.0294777901045599E-2</v>
      </c>
      <c r="LM87" s="6">
        <v>4.3223894416794098E-2</v>
      </c>
      <c r="LN87" s="6">
        <v>7.6023462789361104E-2</v>
      </c>
      <c r="LO87" s="6">
        <v>0.10208594612760601</v>
      </c>
      <c r="LP87" s="6">
        <v>3.03045392420562E-2</v>
      </c>
      <c r="LQ87" s="6">
        <v>3.3298945334029301E-2</v>
      </c>
      <c r="LR87" s="6">
        <v>1.8911094968725801E-2</v>
      </c>
      <c r="LS87" s="6">
        <v>5.8325260653726001E-2</v>
      </c>
      <c r="LT87" s="6">
        <v>4.6950003946463599E-2</v>
      </c>
      <c r="LU87" s="6">
        <v>1.1214739673339901E-2</v>
      </c>
      <c r="LV87" s="6">
        <v>6.6188881599827096E-2</v>
      </c>
      <c r="LW87" s="6">
        <v>6.3602789168677801E-2</v>
      </c>
      <c r="LX87" s="6">
        <v>5.5076873654773997E-2</v>
      </c>
      <c r="LY87" s="6">
        <v>0.105627880430469</v>
      </c>
      <c r="LZ87" s="6">
        <v>4.6045352588464698E-2</v>
      </c>
      <c r="MA87" s="6">
        <v>0.10259348460956801</v>
      </c>
      <c r="MB87" s="6">
        <v>8.1292450945075007E-2</v>
      </c>
      <c r="MC87" s="6">
        <v>2.7629017897703698E-2</v>
      </c>
      <c r="MD87" s="6">
        <v>8.0646040513877207E-2</v>
      </c>
      <c r="ME87" s="6">
        <v>8.9980135087780702E-2</v>
      </c>
      <c r="MF87" s="6">
        <v>7.1572826113867005E-2</v>
      </c>
      <c r="MG87" s="6">
        <v>7.5487388476660894E-2</v>
      </c>
      <c r="MH87" s="6">
        <v>9.3643522504832002E-2</v>
      </c>
      <c r="MI87" s="6">
        <v>4.1031564878250597E-2</v>
      </c>
      <c r="MJ87" s="6">
        <v>4.4547594760947502E-2</v>
      </c>
      <c r="MK87" s="6">
        <v>8.3316864179750302E-2</v>
      </c>
      <c r="ML87" s="6">
        <v>4.6206897419868997E-2</v>
      </c>
      <c r="MM87" s="6">
        <v>5.42524586316478E-2</v>
      </c>
      <c r="MN87" s="6">
        <v>3.11714468179384E-2</v>
      </c>
      <c r="MO87" s="6">
        <v>4.5060651591638398E-2</v>
      </c>
      <c r="MP87" s="6">
        <v>7.55497446862754E-2</v>
      </c>
      <c r="MQ87" s="6">
        <v>1.3632104086517299E-2</v>
      </c>
      <c r="MR87" s="6">
        <v>3.0551859436491399E-2</v>
      </c>
      <c r="MS87" s="6">
        <v>7.18132045603396E-2</v>
      </c>
      <c r="MT87" s="6">
        <v>3.3303471918280599E-2</v>
      </c>
      <c r="MU87" s="6">
        <v>7.0047183153820705E-2</v>
      </c>
      <c r="MV87" s="6">
        <v>5.96423879357659E-2</v>
      </c>
      <c r="MW87" s="6">
        <v>3.5709617915674299E-2</v>
      </c>
      <c r="MX87" s="6">
        <v>3.0069739669083599E-2</v>
      </c>
      <c r="MY87" s="6">
        <v>3.8307558161816198E-2</v>
      </c>
      <c r="MZ87" s="6">
        <v>3.7458182138334399E-2</v>
      </c>
      <c r="NA87" s="6">
        <v>6.6094391247893902E-2</v>
      </c>
      <c r="NB87" s="6">
        <v>0.115520912156542</v>
      </c>
      <c r="NC87" s="6">
        <v>2.3056632700124199E-2</v>
      </c>
      <c r="ND87" s="6">
        <v>1.9493868016670201E-2</v>
      </c>
      <c r="NE87" s="6">
        <v>1.13145627719225E-2</v>
      </c>
      <c r="NF87" s="6">
        <v>3.4269207041534099E-2</v>
      </c>
      <c r="NG87" s="6">
        <v>4.34075732265915E-2</v>
      </c>
      <c r="NH87" s="6">
        <v>5.3749544790264697E-2</v>
      </c>
      <c r="NI87" s="7">
        <v>8.3193918917680507E-2</v>
      </c>
    </row>
    <row r="88" spans="1:373" x14ac:dyDescent="0.2">
      <c r="A88" s="11">
        <v>20128</v>
      </c>
      <c r="B88" s="5">
        <v>-1.34503254942267E-2</v>
      </c>
      <c r="C88" s="6">
        <v>-3.47694647961151E-4</v>
      </c>
      <c r="D88" s="6">
        <v>-2.1793491923226401E-3</v>
      </c>
      <c r="E88" s="6">
        <v>1.11924184799097E-2</v>
      </c>
      <c r="F88" s="6">
        <v>1.0612476500486001E-2</v>
      </c>
      <c r="G88" s="6">
        <v>-2.1577375339383001E-3</v>
      </c>
      <c r="H88" s="6">
        <v>9.6071670563062303E-3</v>
      </c>
      <c r="I88" s="6">
        <v>2.11050366655334E-3</v>
      </c>
      <c r="J88" s="6">
        <v>8.0416530018876994E-3</v>
      </c>
      <c r="K88" s="6">
        <v>4.4965972640794397E-2</v>
      </c>
      <c r="L88" s="6">
        <v>-3.1485909167521101E-2</v>
      </c>
      <c r="M88" s="6">
        <v>-2.1972277153707399E-2</v>
      </c>
      <c r="N88" s="6">
        <v>-4.7327300748022702E-2</v>
      </c>
      <c r="O88" s="6">
        <v>1.6093678960641102E-2</v>
      </c>
      <c r="P88" s="6">
        <v>3.5946269272738501E-2</v>
      </c>
      <c r="Q88" s="6">
        <v>-9.8039048518019298E-2</v>
      </c>
      <c r="R88" s="6">
        <v>-7.0989217402259705E-2</v>
      </c>
      <c r="S88" s="6">
        <v>-4.9012996814553102E-2</v>
      </c>
      <c r="T88" s="6">
        <v>0.105324580815937</v>
      </c>
      <c r="U88" s="6">
        <v>-3.8824039952208803E-2</v>
      </c>
      <c r="V88" s="6">
        <v>6.7587752305369495E-2</v>
      </c>
      <c r="W88" s="6">
        <v>-1.9868457608802799E-2</v>
      </c>
      <c r="X88" s="6">
        <v>-3.1413294559087403E-2</v>
      </c>
      <c r="Y88" s="6">
        <v>-1.7430663663385901E-2</v>
      </c>
      <c r="Z88" s="6">
        <v>2.0146516849723399E-2</v>
      </c>
      <c r="AA88" s="6">
        <v>-1.3944205320482E-2</v>
      </c>
      <c r="AB88" s="6">
        <v>4.8403077744729401E-3</v>
      </c>
      <c r="AC88" s="6">
        <v>1.11708273257116E-2</v>
      </c>
      <c r="AD88" s="6">
        <v>-2.3950283371080201E-2</v>
      </c>
      <c r="AE88" s="6">
        <v>-6.6016037736831299E-3</v>
      </c>
      <c r="AF88" s="6">
        <v>-1.5867597010757701E-2</v>
      </c>
      <c r="AG88" s="6">
        <v>-2.42585853050096E-2</v>
      </c>
      <c r="AH88" s="6">
        <v>3.72799408979317E-3</v>
      </c>
      <c r="AI88" s="6">
        <v>-2.5919081198533901E-2</v>
      </c>
      <c r="AJ88" s="6">
        <v>-2.8158227379941399E-2</v>
      </c>
      <c r="AK88" s="6">
        <v>-3.7594187800418503E-2</v>
      </c>
      <c r="AL88" s="6">
        <v>-2.8889121289201999E-2</v>
      </c>
      <c r="AM88" s="6">
        <v>-4.9986894111842699E-2</v>
      </c>
      <c r="AN88" s="6">
        <v>-2.5207671220584701E-2</v>
      </c>
      <c r="AO88" s="6">
        <v>-1.59140012600015E-4</v>
      </c>
      <c r="AP88" s="6">
        <v>5.4478153677694E-3</v>
      </c>
      <c r="AQ88" s="6">
        <v>-3.5001685872042998E-2</v>
      </c>
      <c r="AR88" s="6">
        <v>-3.7018343548124701E-2</v>
      </c>
      <c r="AS88" s="6">
        <v>-1.1350892343378801E-2</v>
      </c>
      <c r="AT88" s="6">
        <v>-2.5084963068887E-3</v>
      </c>
      <c r="AU88" s="6">
        <v>-2.7796575283394801E-2</v>
      </c>
      <c r="AV88" s="6">
        <v>-2.0967003908199399E-2</v>
      </c>
      <c r="AW88" s="6">
        <v>-2.4800850143028502E-2</v>
      </c>
      <c r="AX88" s="6">
        <v>2.9618790126562798E-3</v>
      </c>
      <c r="AY88" s="6">
        <v>4.45136997650837E-3</v>
      </c>
      <c r="AZ88" s="6">
        <v>-3.2456726010811399E-2</v>
      </c>
      <c r="BA88" s="6">
        <v>-1.1711647850761999E-2</v>
      </c>
      <c r="BB88" s="6">
        <v>6.82979264658677E-2</v>
      </c>
      <c r="BC88" s="6">
        <v>4.2425117200532601E-3</v>
      </c>
      <c r="BD88" s="6">
        <v>7.8678189831853703E-3</v>
      </c>
      <c r="BE88" s="6">
        <v>-4.4772410676932398E-2</v>
      </c>
      <c r="BF88" s="6">
        <v>-4.9752975366707801E-2</v>
      </c>
      <c r="BG88" s="6">
        <v>4.7828881018799702E-2</v>
      </c>
      <c r="BH88" s="6">
        <v>4.1867302434186E-3</v>
      </c>
      <c r="BI88" s="6">
        <v>1.42871764609165E-2</v>
      </c>
      <c r="BJ88" s="6">
        <v>-2.1585304228485699E-2</v>
      </c>
      <c r="BK88" s="6">
        <v>-4.1361724661219901E-2</v>
      </c>
      <c r="BL88" s="6">
        <v>4.6814654475968498E-2</v>
      </c>
      <c r="BM88" s="6">
        <v>5.3435108424460399E-2</v>
      </c>
      <c r="BN88" s="6">
        <v>-3.8694480736774901E-2</v>
      </c>
      <c r="BO88" s="6">
        <v>-1.4270334155560199E-2</v>
      </c>
      <c r="BP88" s="6">
        <v>1.94790452450916E-2</v>
      </c>
      <c r="BQ88" s="6">
        <v>-3.23035168748559E-2</v>
      </c>
      <c r="BR88" s="6">
        <v>4.1206644872193799E-3</v>
      </c>
      <c r="BS88" s="6">
        <v>-1.5794630911768499E-5</v>
      </c>
      <c r="BT88" s="6">
        <v>-2.59213325313527E-2</v>
      </c>
      <c r="BU88" s="6">
        <v>2.8923745432402899E-2</v>
      </c>
      <c r="BV88" s="6">
        <v>-1.5969715787800701E-3</v>
      </c>
      <c r="BW88" s="6">
        <v>9.4192738559037304E-3</v>
      </c>
      <c r="BX88" s="6">
        <v>3.11179138999889E-2</v>
      </c>
      <c r="BY88" s="6">
        <v>-3.69124250775082E-2</v>
      </c>
      <c r="BZ88" s="6">
        <v>-2.9747411814169601E-2</v>
      </c>
      <c r="CA88" s="6">
        <v>-2.9501904875892E-2</v>
      </c>
      <c r="CB88" s="6">
        <v>0.60823078750577997</v>
      </c>
      <c r="CC88" s="6">
        <v>-0.16236838621048799</v>
      </c>
      <c r="CD88" s="6">
        <v>1.29443157041836E-2</v>
      </c>
      <c r="CE88" s="6">
        <v>-0.10162680182686901</v>
      </c>
      <c r="CF88" s="6">
        <v>1.31981768078713E-2</v>
      </c>
      <c r="CG88" s="6">
        <v>-2.4075520683991301E-2</v>
      </c>
      <c r="CH88" s="6">
        <v>0.10229207550656901</v>
      </c>
      <c r="CI88" s="6">
        <v>-1.87074746488783E-2</v>
      </c>
      <c r="CJ88" s="6">
        <v>1</v>
      </c>
      <c r="CK88" s="6">
        <v>2.35578522184627E-2</v>
      </c>
      <c r="CL88" s="6">
        <v>2.91704440745955E-2</v>
      </c>
      <c r="CM88" s="6">
        <v>-1.6618759296761399E-4</v>
      </c>
      <c r="CN88" s="6">
        <v>-4.4402680227439197E-4</v>
      </c>
      <c r="CO88" s="6">
        <v>5.7899155017015601E-3</v>
      </c>
      <c r="CP88" s="6">
        <v>1.15734398218824E-2</v>
      </c>
      <c r="CQ88" s="6">
        <v>9.3148314300731501E-5</v>
      </c>
      <c r="CR88" s="6">
        <v>2.9578021459038002E-2</v>
      </c>
      <c r="CS88" s="6">
        <v>1.05132034062535E-2</v>
      </c>
      <c r="CT88" s="6">
        <v>-5.2731623028021103E-3</v>
      </c>
      <c r="CU88" s="6">
        <v>2.42320034335678E-3</v>
      </c>
      <c r="CV88" s="6">
        <v>-2.5901558091831201E-2</v>
      </c>
      <c r="CW88" s="6">
        <v>-2.8736075580445002E-3</v>
      </c>
      <c r="CX88" s="6">
        <v>-8.6011310703324496E-3</v>
      </c>
      <c r="CY88" s="6">
        <v>2.5170388715176101E-2</v>
      </c>
      <c r="CZ88" s="6">
        <v>5.96255515113292E-3</v>
      </c>
      <c r="DA88" s="6">
        <v>2.7183835313207699E-3</v>
      </c>
      <c r="DB88" s="6">
        <v>-2.4626538315840999E-2</v>
      </c>
      <c r="DC88" s="6">
        <v>7.1029011694328395E-5</v>
      </c>
      <c r="DD88" s="6">
        <v>4.6993718389098601E-4</v>
      </c>
      <c r="DE88" s="6">
        <v>-1.61891669543614E-2</v>
      </c>
      <c r="DF88" s="6">
        <v>-3.3694401713132698E-2</v>
      </c>
      <c r="DG88" s="6">
        <v>2.5825466915905301E-2</v>
      </c>
      <c r="DH88" s="6">
        <v>-4.9584127831415001E-3</v>
      </c>
      <c r="DI88" s="6">
        <v>5.5551437447183001E-2</v>
      </c>
      <c r="DJ88" s="6">
        <v>-1.39835961079395E-2</v>
      </c>
      <c r="DK88" s="6">
        <v>4.1708391337895001E-4</v>
      </c>
      <c r="DL88" s="6">
        <v>-2.41549257855703E-2</v>
      </c>
      <c r="DM88" s="6">
        <v>-2.25764719318922E-2</v>
      </c>
      <c r="DN88" s="6">
        <v>-2.0428601603354499E-2</v>
      </c>
      <c r="DO88" s="6">
        <v>-9.6702906697380304E-3</v>
      </c>
      <c r="DP88" s="6">
        <v>-4.9066455363123403E-3</v>
      </c>
      <c r="DQ88" s="6">
        <v>-2.6932164255523698E-3</v>
      </c>
      <c r="DR88" s="6">
        <v>-2.97282815999023E-2</v>
      </c>
      <c r="DS88" s="6">
        <v>-3.2780985185874703E-2</v>
      </c>
      <c r="DT88" s="6">
        <v>-9.7348924551166095E-3</v>
      </c>
      <c r="DU88" s="6">
        <v>2.13722778180083E-3</v>
      </c>
      <c r="DV88" s="6">
        <v>-1.78002320293499E-2</v>
      </c>
      <c r="DW88" s="6">
        <v>-1.16425760555212E-2</v>
      </c>
      <c r="DX88" s="6">
        <v>-1.9557078158078101E-2</v>
      </c>
      <c r="DY88" s="6">
        <v>-2.7563382606219902E-2</v>
      </c>
      <c r="DZ88" s="6">
        <v>6.7332717321464597E-3</v>
      </c>
      <c r="EA88" s="6">
        <v>-1.20358935805117E-2</v>
      </c>
      <c r="EB88" s="6">
        <v>6.0967359871769904E-4</v>
      </c>
      <c r="EC88" s="6">
        <v>-2.4044684189743801E-2</v>
      </c>
      <c r="ED88" s="6">
        <v>-2.0238570873710698E-2</v>
      </c>
      <c r="EE88" s="6">
        <v>4.2077887877056901E-2</v>
      </c>
      <c r="EF88" s="6">
        <v>-2.9989378747990701E-2</v>
      </c>
      <c r="EG88" s="6">
        <v>-1.0713385528331201E-2</v>
      </c>
      <c r="EH88" s="6">
        <v>4.9091230529275103E-2</v>
      </c>
      <c r="EI88" s="6">
        <v>-1.9736705644679699E-2</v>
      </c>
      <c r="EJ88" s="6">
        <v>-4.6426390736387997E-2</v>
      </c>
      <c r="EK88" s="6">
        <v>-3.9942404590160803E-2</v>
      </c>
      <c r="EL88" s="6">
        <v>-2.7389190080511501E-2</v>
      </c>
      <c r="EM88" s="6">
        <v>1.22209760308733E-2</v>
      </c>
      <c r="EN88" s="6">
        <v>8.2536104646208704E-4</v>
      </c>
      <c r="EO88" s="6">
        <v>7.4427439042531296E-2</v>
      </c>
      <c r="EP88" s="6">
        <v>-2.4791429907136098E-3</v>
      </c>
      <c r="EQ88" s="6">
        <v>-5.69628389845524E-2</v>
      </c>
      <c r="ER88" s="6">
        <v>-1.8092027769958999E-2</v>
      </c>
      <c r="ES88" s="6">
        <v>5.2172030213323004E-4</v>
      </c>
      <c r="ET88" s="6">
        <v>-9.2892745800558396E-2</v>
      </c>
      <c r="EU88" s="6">
        <v>7.2691695092682598E-2</v>
      </c>
      <c r="EV88" s="6">
        <v>0.10460466461868601</v>
      </c>
      <c r="EW88" s="6">
        <v>2.29114385460422E-2</v>
      </c>
      <c r="EX88" s="6">
        <v>-2.1233337752256001E-3</v>
      </c>
      <c r="EY88" s="6">
        <v>-3.9567190469813503E-2</v>
      </c>
      <c r="EZ88" s="6">
        <v>-1.7137877723720701E-2</v>
      </c>
      <c r="FA88" s="6">
        <v>-1.9498385623424999E-2</v>
      </c>
      <c r="FB88" s="6">
        <v>1.1614698851624999E-2</v>
      </c>
      <c r="FC88" s="6">
        <v>-1.30420443518408E-2</v>
      </c>
      <c r="FD88" s="6">
        <v>6.7335212277010699E-3</v>
      </c>
      <c r="FE88" s="6">
        <v>1.01832005470097E-2</v>
      </c>
      <c r="FF88" s="6">
        <v>1.6544396846384601E-2</v>
      </c>
      <c r="FG88" s="6">
        <v>1.0066914200023499E-2</v>
      </c>
      <c r="FH88" s="6">
        <v>1.6591929812682E-2</v>
      </c>
      <c r="FI88" s="6">
        <v>-1.57439874221895E-3</v>
      </c>
      <c r="FJ88" s="6">
        <v>-3.2916461796311899E-2</v>
      </c>
      <c r="FK88" s="6">
        <v>-2.6010639336713201E-2</v>
      </c>
      <c r="FL88" s="6">
        <v>8.3697741971963304E-3</v>
      </c>
      <c r="FM88" s="6">
        <v>1.21466158615881E-4</v>
      </c>
      <c r="FN88" s="6">
        <v>1.0630363132984001E-2</v>
      </c>
      <c r="FO88" s="6">
        <v>5.5675405121438801E-2</v>
      </c>
      <c r="FP88" s="6">
        <v>3.6516664667835201E-2</v>
      </c>
      <c r="FQ88" s="6">
        <v>7.7142804593523305E-4</v>
      </c>
      <c r="FR88" s="6">
        <v>2.2118678038114101E-2</v>
      </c>
      <c r="FS88" s="6">
        <v>1.209716232557E-2</v>
      </c>
      <c r="FT88" s="6">
        <v>-1.2816656350043301E-2</v>
      </c>
      <c r="FU88" s="6">
        <v>-7.8804615787954994E-3</v>
      </c>
      <c r="FV88" s="6">
        <v>-1.3690387545308699E-2</v>
      </c>
      <c r="FW88" s="6">
        <v>-1.2507378486387499E-2</v>
      </c>
      <c r="FX88" s="6">
        <v>5.8945768404216801E-4</v>
      </c>
      <c r="FY88" s="6">
        <v>6.4177008427247304E-3</v>
      </c>
      <c r="FZ88" s="6">
        <v>2.4019405628043201E-3</v>
      </c>
      <c r="GA88" s="6">
        <v>3.1238196279500898E-3</v>
      </c>
      <c r="GB88" s="6">
        <v>1.3974098338601101E-4</v>
      </c>
      <c r="GC88" s="6">
        <v>1.0517739341867701E-2</v>
      </c>
      <c r="GD88" s="6">
        <v>-1.6811186853773401E-2</v>
      </c>
      <c r="GE88" s="6">
        <v>-2.4598969487940599E-3</v>
      </c>
      <c r="GF88" s="6">
        <v>-1.9051031210742302E-2</v>
      </c>
      <c r="GG88" s="6">
        <v>-9.3162897155573791E-3</v>
      </c>
      <c r="GH88" s="6">
        <v>-1.6528471372647902E-2</v>
      </c>
      <c r="GI88" s="6">
        <v>-1.4984425074586699E-3</v>
      </c>
      <c r="GJ88" s="6">
        <v>1.6105438743535601E-2</v>
      </c>
      <c r="GK88" s="6">
        <v>-5.5498054431358697E-3</v>
      </c>
      <c r="GL88" s="6">
        <v>-1.23179324726267E-2</v>
      </c>
      <c r="GM88" s="6">
        <v>-2.2736347278038398E-3</v>
      </c>
      <c r="GN88" s="6">
        <v>1.35441050688785E-3</v>
      </c>
      <c r="GO88" s="6">
        <v>-6.7716174068006701E-3</v>
      </c>
      <c r="GP88" s="6">
        <v>-1.9050288131794099E-3</v>
      </c>
      <c r="GQ88" s="6">
        <v>-8.7040550432222006E-3</v>
      </c>
      <c r="GR88" s="6">
        <v>3.9675697242504198E-3</v>
      </c>
      <c r="GS88" s="6">
        <v>-2.7917627316417799E-2</v>
      </c>
      <c r="GT88" s="6">
        <v>3.4675035078077503E-2</v>
      </c>
      <c r="GU88" s="6">
        <v>-8.3200761440390004E-3</v>
      </c>
      <c r="GV88" s="6">
        <v>4.1618796575301296E-3</v>
      </c>
      <c r="GW88" s="6">
        <v>-4.3518604341820002E-3</v>
      </c>
      <c r="GX88" s="6">
        <v>1.22735430504026E-2</v>
      </c>
      <c r="GY88" s="6">
        <v>9.2785675045087904E-3</v>
      </c>
      <c r="GZ88" s="6">
        <v>1.36753452364291E-2</v>
      </c>
      <c r="HA88" s="6">
        <v>2.0681404478348701E-2</v>
      </c>
      <c r="HB88" s="6">
        <v>2.5559355736272601E-2</v>
      </c>
      <c r="HC88" s="6">
        <v>-1.55159998600956E-2</v>
      </c>
      <c r="HD88" s="6">
        <v>-2.7797183564618098E-2</v>
      </c>
      <c r="HE88" s="6">
        <v>4.07016984480828E-3</v>
      </c>
      <c r="HF88" s="6">
        <v>-2.45346512252307E-2</v>
      </c>
      <c r="HG88" s="6">
        <v>-2.7096959498350299E-3</v>
      </c>
      <c r="HH88" s="6">
        <v>-2.4578660138844001E-2</v>
      </c>
      <c r="HI88" s="6">
        <v>2.6733713548289E-2</v>
      </c>
      <c r="HJ88" s="6">
        <v>4.6625151768692898E-2</v>
      </c>
      <c r="HK88" s="6">
        <v>-0.124728359761428</v>
      </c>
      <c r="HL88" s="6">
        <v>-0.15890558070067001</v>
      </c>
      <c r="HM88" s="6">
        <v>-1.11333084980886E-2</v>
      </c>
      <c r="HN88" s="6">
        <v>-2.08563880047693E-2</v>
      </c>
      <c r="HO88" s="6">
        <v>-2.2519358024801699E-2</v>
      </c>
      <c r="HP88" s="6">
        <v>8.7996492527036303E-3</v>
      </c>
      <c r="HQ88" s="6">
        <v>-3.0594808147455601E-2</v>
      </c>
      <c r="HR88" s="6">
        <v>7.3521164385552604E-3</v>
      </c>
      <c r="HS88" s="6">
        <v>2.0974474779472702E-2</v>
      </c>
      <c r="HT88" s="6">
        <v>-7.7884351916463401E-3</v>
      </c>
      <c r="HU88" s="6">
        <v>-6.8750298641612403E-2</v>
      </c>
      <c r="HV88" s="6">
        <v>-6.4694762247417395E-2</v>
      </c>
      <c r="HW88" s="6">
        <v>-1.9238391684531599E-2</v>
      </c>
      <c r="HX88" s="6">
        <v>-2.2972044788402899E-2</v>
      </c>
      <c r="HY88" s="6">
        <v>0.130055341776213</v>
      </c>
      <c r="HZ88" s="6">
        <v>0.115068615104917</v>
      </c>
      <c r="IA88" s="6">
        <v>-0.16638794577775601</v>
      </c>
      <c r="IB88" s="6">
        <v>-0.204576708331665</v>
      </c>
      <c r="IC88" s="6">
        <v>-2.23626357533764E-3</v>
      </c>
      <c r="ID88" s="6">
        <v>-6.9871038417712002E-3</v>
      </c>
      <c r="IE88" s="6">
        <v>-2.3628362583715101E-2</v>
      </c>
      <c r="IF88" s="6">
        <v>6.6710916380528099E-3</v>
      </c>
      <c r="IG88" s="6">
        <v>2.4722163531706799E-2</v>
      </c>
      <c r="IH88" s="6">
        <v>-4.7585447790138E-2</v>
      </c>
      <c r="II88" s="6">
        <v>-2.05316953172692E-2</v>
      </c>
      <c r="IJ88" s="6">
        <v>-1.9720378061351001E-2</v>
      </c>
      <c r="IK88" s="6">
        <v>-0.110717566499244</v>
      </c>
      <c r="IL88" s="6">
        <v>-2.6293013447898899E-2</v>
      </c>
      <c r="IM88" s="6">
        <v>-7.7977214490419194E-2</v>
      </c>
      <c r="IN88" s="6">
        <v>1.83583644176296E-2</v>
      </c>
      <c r="IO88" s="6">
        <v>4.9942216600434297E-3</v>
      </c>
      <c r="IP88" s="6">
        <v>-2.24483372906495E-2</v>
      </c>
      <c r="IQ88" s="6">
        <v>3.3745116715924499E-2</v>
      </c>
      <c r="IR88" s="6">
        <v>5.4314482299705896E-3</v>
      </c>
      <c r="IS88" s="6">
        <v>-1.33629009340001E-2</v>
      </c>
      <c r="IT88" s="6">
        <v>-5.0556916128177004E-3</v>
      </c>
      <c r="IU88" s="6">
        <v>-8.5561384351404103E-4</v>
      </c>
      <c r="IV88" s="6">
        <v>7.6380318944986704E-3</v>
      </c>
      <c r="IW88" s="6">
        <v>-7.5814585046852194E-5</v>
      </c>
      <c r="IX88" s="6">
        <v>7.8685995141673792E-3</v>
      </c>
      <c r="IY88" s="6">
        <v>3.8007612782984799E-3</v>
      </c>
      <c r="IZ88" s="6">
        <v>1.2585309772882899E-3</v>
      </c>
      <c r="JA88" s="6">
        <v>1.30686919351057E-2</v>
      </c>
      <c r="JB88" s="6">
        <v>1.2491475320412599E-2</v>
      </c>
      <c r="JC88" s="6">
        <v>1.9071870850217499E-4</v>
      </c>
      <c r="JD88" s="6">
        <v>-6.7795795544580697E-3</v>
      </c>
      <c r="JE88" s="6">
        <v>-8.2429536539296196E-3</v>
      </c>
      <c r="JF88" s="6">
        <v>-4.5212836724676598E-4</v>
      </c>
      <c r="JG88" s="6">
        <v>-1.0973123401224101E-3</v>
      </c>
      <c r="JH88" s="6">
        <v>-5.3989232857985297E-3</v>
      </c>
      <c r="JI88" s="6">
        <v>2.5025809828734598E-4</v>
      </c>
      <c r="JJ88" s="6">
        <v>-1.2043809567933999E-2</v>
      </c>
      <c r="JK88" s="6">
        <v>-2.1607270136691101E-2</v>
      </c>
      <c r="JL88" s="6">
        <v>6.8847504585579202E-3</v>
      </c>
      <c r="JM88" s="6">
        <v>1.21706080984312E-2</v>
      </c>
      <c r="JN88" s="6">
        <v>9.0289068995726401E-3</v>
      </c>
      <c r="JO88" s="6">
        <v>9.1675246420956907E-3</v>
      </c>
      <c r="JP88" s="6">
        <v>1.58435381048119E-2</v>
      </c>
      <c r="JQ88" s="6">
        <v>1.23962134736139E-2</v>
      </c>
      <c r="JR88" s="6">
        <v>1.5974624768347399E-2</v>
      </c>
      <c r="JS88" s="6">
        <v>2.3414792776937102E-2</v>
      </c>
      <c r="JT88" s="6">
        <v>-2.6866770360973902E-2</v>
      </c>
      <c r="JU88" s="6">
        <v>1.09167259703881E-2</v>
      </c>
      <c r="JV88" s="6">
        <v>-1.4742964053738299E-3</v>
      </c>
      <c r="JW88" s="6">
        <v>0.11559598274598799</v>
      </c>
      <c r="JX88" s="6">
        <v>-3.1926905635842197E-2</v>
      </c>
      <c r="JY88" s="6">
        <v>-4.6060693234465698E-3</v>
      </c>
      <c r="JZ88" s="6">
        <v>-2.2543868236728101E-2</v>
      </c>
      <c r="KA88" s="6">
        <v>-0.12198677965074101</v>
      </c>
      <c r="KB88" s="6">
        <v>-0.121334168498775</v>
      </c>
      <c r="KC88" s="6">
        <v>-5.3284574218723103E-2</v>
      </c>
      <c r="KD88" s="6">
        <v>0.137454758167041</v>
      </c>
      <c r="KE88" s="6">
        <v>-5.0598119545396898E-2</v>
      </c>
      <c r="KF88" s="6">
        <v>-8.4496775664988602E-2</v>
      </c>
      <c r="KG88" s="6">
        <v>-9.5170285564113999E-2</v>
      </c>
      <c r="KH88" s="6">
        <v>-0.103811700888677</v>
      </c>
      <c r="KI88" s="6">
        <v>-6.72517107797512E-2</v>
      </c>
      <c r="KJ88" s="6">
        <v>-5.9249970194280598E-2</v>
      </c>
      <c r="KK88" s="6">
        <v>4.22004910107154E-2</v>
      </c>
      <c r="KL88" s="6">
        <v>-4.81121128214901E-3</v>
      </c>
      <c r="KM88" s="6">
        <v>2.0979289991493299E-2</v>
      </c>
      <c r="KN88" s="6">
        <v>-9.7970859396813194E-3</v>
      </c>
      <c r="KO88" s="6">
        <v>-4.9469321741140299E-2</v>
      </c>
      <c r="KP88" s="6">
        <v>1.4872791287463299E-2</v>
      </c>
      <c r="KQ88" s="6">
        <v>-4.7836529552651799E-4</v>
      </c>
      <c r="KR88" s="6">
        <v>-9.1007049113953303E-4</v>
      </c>
      <c r="KS88" s="6">
        <v>1.80357430632328E-3</v>
      </c>
      <c r="KT88" s="6">
        <v>-1.13445793659022E-2</v>
      </c>
      <c r="KU88" s="6">
        <v>-2.0435594301852499E-2</v>
      </c>
      <c r="KV88" s="6">
        <v>1.3787249761724001E-3</v>
      </c>
      <c r="KW88" s="6">
        <v>-7.1308814766710598E-3</v>
      </c>
      <c r="KX88" s="6">
        <v>-9.9700565957639396E-3</v>
      </c>
      <c r="KY88" s="6">
        <v>-7.8796889988187405E-3</v>
      </c>
      <c r="KZ88" s="6">
        <v>-5.12558176340038E-3</v>
      </c>
      <c r="LA88" s="6">
        <v>-2.0476296432097901E-2</v>
      </c>
      <c r="LB88" s="6">
        <v>-1.9182760774256999E-2</v>
      </c>
      <c r="LC88" s="6">
        <v>-7.3004072039819104E-3</v>
      </c>
      <c r="LD88" s="6">
        <v>-2.22532596702559E-2</v>
      </c>
      <c r="LE88" s="6">
        <v>-2.1646077074486399E-2</v>
      </c>
      <c r="LF88" s="6">
        <v>-2.95222921673353E-2</v>
      </c>
      <c r="LG88" s="6">
        <v>-2.0702629503516298E-2</v>
      </c>
      <c r="LH88" s="6">
        <v>-1.6806811280601301E-2</v>
      </c>
      <c r="LI88" s="6">
        <v>-1.80449313294062E-2</v>
      </c>
      <c r="LJ88" s="6">
        <v>2.8970295979704398E-3</v>
      </c>
      <c r="LK88" s="6">
        <v>-2.1557842407676901E-3</v>
      </c>
      <c r="LL88" s="6">
        <v>8.5110329949339598E-3</v>
      </c>
      <c r="LM88" s="6">
        <v>-1.0927611819827999E-2</v>
      </c>
      <c r="LN88" s="6">
        <v>-1.48743937661652E-2</v>
      </c>
      <c r="LO88" s="6">
        <v>-2.29811953262615E-2</v>
      </c>
      <c r="LP88" s="6">
        <v>-7.1970224632431504E-3</v>
      </c>
      <c r="LQ88" s="6">
        <v>2.5525384737365899E-3</v>
      </c>
      <c r="LR88" s="6">
        <v>-2.3012238280886801E-2</v>
      </c>
      <c r="LS88" s="6">
        <v>-1.54624157285138E-2</v>
      </c>
      <c r="LT88" s="6">
        <v>-2.0181885985623999E-2</v>
      </c>
      <c r="LU88" s="6">
        <v>-5.1899013285923298E-3</v>
      </c>
      <c r="LV88" s="6">
        <v>-1.7812493250359301E-2</v>
      </c>
      <c r="LW88" s="6">
        <v>-1.49487331676263E-2</v>
      </c>
      <c r="LX88" s="6">
        <v>-1.3937516913519901E-2</v>
      </c>
      <c r="LY88" s="6">
        <v>-4.4017938715426502E-2</v>
      </c>
      <c r="LZ88" s="6">
        <v>-1.8688300652427901E-2</v>
      </c>
      <c r="MA88" s="6">
        <v>-3.5148357730082097E-2</v>
      </c>
      <c r="MB88" s="6">
        <v>-3.92871938533415E-2</v>
      </c>
      <c r="MC88" s="6">
        <v>-9.0634808649513506E-3</v>
      </c>
      <c r="MD88" s="6">
        <v>-1.4234423414508399E-2</v>
      </c>
      <c r="ME88" s="6">
        <v>-1.7228960378905998E-2</v>
      </c>
      <c r="MF88" s="6">
        <v>-1.6518469947373798E-2</v>
      </c>
      <c r="MG88" s="6">
        <v>-1.88303993767137E-2</v>
      </c>
      <c r="MH88" s="6">
        <v>-2.1961730517884099E-2</v>
      </c>
      <c r="MI88" s="6">
        <v>-6.7482055192800497E-3</v>
      </c>
      <c r="MJ88" s="6">
        <v>-5.4916332708710497E-3</v>
      </c>
      <c r="MK88" s="6">
        <v>-2.0822485256420501E-2</v>
      </c>
      <c r="ML88" s="6">
        <v>-2.1260698437772299E-2</v>
      </c>
      <c r="MM88" s="6">
        <v>-2.3580526984631301E-2</v>
      </c>
      <c r="MN88" s="6">
        <v>-1.28650971855221E-2</v>
      </c>
      <c r="MO88" s="6">
        <v>-1.10570096841367E-2</v>
      </c>
      <c r="MP88" s="6">
        <v>-2.19102199071507E-2</v>
      </c>
      <c r="MQ88" s="6">
        <v>-1.0224545979932701E-2</v>
      </c>
      <c r="MR88" s="6">
        <v>-1.47721610936059E-2</v>
      </c>
      <c r="MS88" s="6">
        <v>-2.3719999741002699E-2</v>
      </c>
      <c r="MT88" s="6">
        <v>-9.2091929423266106E-3</v>
      </c>
      <c r="MU88" s="6">
        <v>-2.2903190390583202E-2</v>
      </c>
      <c r="MV88" s="6">
        <v>-2.40145692153086E-2</v>
      </c>
      <c r="MW88" s="6">
        <v>-1.18724837218897E-2</v>
      </c>
      <c r="MX88" s="6">
        <v>-1.10919508864214E-2</v>
      </c>
      <c r="MY88" s="6">
        <v>-2.5453306210049799E-2</v>
      </c>
      <c r="MZ88" s="6">
        <v>-1.99938925561929E-2</v>
      </c>
      <c r="NA88" s="6">
        <v>-2.9035632422E-2</v>
      </c>
      <c r="NB88" s="6">
        <v>-3.4116536330685003E-2</v>
      </c>
      <c r="NC88" s="6">
        <v>-1.32984496263831E-2</v>
      </c>
      <c r="ND88" s="6">
        <v>-1.5072511756902E-2</v>
      </c>
      <c r="NE88" s="6">
        <v>-2.6506179424394499E-3</v>
      </c>
      <c r="NF88" s="6">
        <v>-1.4272664611243E-2</v>
      </c>
      <c r="NG88" s="6">
        <v>-9.5328713947908893E-3</v>
      </c>
      <c r="NH88" s="6">
        <v>-1.41010292766674E-2</v>
      </c>
      <c r="NI88" s="7">
        <v>-1.5818063988947698E-2</v>
      </c>
    </row>
    <row r="89" spans="1:373" x14ac:dyDescent="0.2">
      <c r="A89" s="11" t="s">
        <v>19</v>
      </c>
      <c r="B89" s="5">
        <v>4.9342991520405201E-2</v>
      </c>
      <c r="C89" s="6">
        <v>5.0779198337876898E-2</v>
      </c>
      <c r="D89" s="6">
        <v>6.2292123057602601E-2</v>
      </c>
      <c r="E89" s="6">
        <v>6.7109497344825297E-2</v>
      </c>
      <c r="F89" s="6">
        <v>7.4491628240528102E-2</v>
      </c>
      <c r="G89" s="6">
        <v>5.54550580361058E-2</v>
      </c>
      <c r="H89" s="6">
        <v>4.5143410614457903E-2</v>
      </c>
      <c r="I89" s="6">
        <v>7.4707091475380794E-2</v>
      </c>
      <c r="J89" s="6">
        <v>4.0838264774592098E-2</v>
      </c>
      <c r="K89" s="6">
        <v>4.7906587411644198E-2</v>
      </c>
      <c r="L89" s="6">
        <v>-3.61282587753177E-3</v>
      </c>
      <c r="M89" s="6">
        <v>1.0048611717009E-2</v>
      </c>
      <c r="N89" s="6">
        <v>-1.1573086078573601E-2</v>
      </c>
      <c r="O89" s="6">
        <v>-8.8445911612155606E-2</v>
      </c>
      <c r="P89" s="6">
        <v>3.4560436086000998E-2</v>
      </c>
      <c r="Q89" s="6">
        <v>-6.99324281660096E-2</v>
      </c>
      <c r="R89" s="6">
        <v>-3.6428994930224903E-2</v>
      </c>
      <c r="S89" s="6">
        <v>-0.14286852736338801</v>
      </c>
      <c r="T89" s="6">
        <v>6.3224793980804703E-2</v>
      </c>
      <c r="U89" s="6">
        <v>7.3423704927006598E-3</v>
      </c>
      <c r="V89" s="6">
        <v>7.0530949101361803E-2</v>
      </c>
      <c r="W89" s="6">
        <v>-2.30279369146658E-2</v>
      </c>
      <c r="X89" s="6">
        <v>-5.0206427576751297E-2</v>
      </c>
      <c r="Y89" s="6">
        <v>-1.19082847256839E-2</v>
      </c>
      <c r="Z89" s="6">
        <v>1.5875491302094601E-2</v>
      </c>
      <c r="AA89" s="6">
        <v>3.6892981711382798E-2</v>
      </c>
      <c r="AB89" s="6">
        <v>-6.6317149500531502E-3</v>
      </c>
      <c r="AC89" s="6">
        <v>2.5143641516088801E-2</v>
      </c>
      <c r="AD89" s="6">
        <v>-5.3458856942939399E-2</v>
      </c>
      <c r="AE89" s="6">
        <v>-6.0949679978179197E-2</v>
      </c>
      <c r="AF89" s="6">
        <v>-4.00143699889145E-2</v>
      </c>
      <c r="AG89" s="6">
        <v>-9.5440228007194594E-2</v>
      </c>
      <c r="AH89" s="6">
        <v>5.1753344926665302E-3</v>
      </c>
      <c r="AI89" s="6">
        <v>-6.1297980673702998E-2</v>
      </c>
      <c r="AJ89" s="6">
        <v>-7.1644160871549206E-2</v>
      </c>
      <c r="AK89" s="6">
        <v>-8.1962241211671394E-2</v>
      </c>
      <c r="AL89" s="6">
        <v>2.55474822697268E-2</v>
      </c>
      <c r="AM89" s="6">
        <v>5.6138658317907902E-2</v>
      </c>
      <c r="AN89" s="6">
        <v>-5.0090468030112703E-2</v>
      </c>
      <c r="AO89" s="6">
        <v>7.1191123911450493E-2</v>
      </c>
      <c r="AP89" s="6">
        <v>0.122634702694047</v>
      </c>
      <c r="AQ89" s="6">
        <v>5.6845098695517599E-2</v>
      </c>
      <c r="AR89" s="6">
        <v>6.1734449148309499E-3</v>
      </c>
      <c r="AS89" s="6">
        <v>-4.8064364615942698E-2</v>
      </c>
      <c r="AT89" s="6">
        <v>5.3651701442809299E-3</v>
      </c>
      <c r="AU89" s="6">
        <v>-5.4500442294623697E-2</v>
      </c>
      <c r="AV89" s="6">
        <v>-0.14324737039235799</v>
      </c>
      <c r="AW89" s="6">
        <v>-5.2668055204030402E-2</v>
      </c>
      <c r="AX89" s="6">
        <v>-2.90237208388761E-2</v>
      </c>
      <c r="AY89" s="6">
        <v>2.36824676336095E-3</v>
      </c>
      <c r="AZ89" s="6">
        <v>-0.16120284408612801</v>
      </c>
      <c r="BA89" s="6">
        <v>-3.52391110329403E-2</v>
      </c>
      <c r="BB89" s="6">
        <v>0.128955131863256</v>
      </c>
      <c r="BC89" s="6">
        <v>4.2871616209232001E-2</v>
      </c>
      <c r="BD89" s="6">
        <v>0.10306913407104699</v>
      </c>
      <c r="BE89" s="6">
        <v>-3.9656871441565697E-2</v>
      </c>
      <c r="BF89" s="6">
        <v>-7.9142787340347395E-3</v>
      </c>
      <c r="BG89" s="6">
        <v>2.4027848224949501E-2</v>
      </c>
      <c r="BH89" s="6">
        <v>-7.4022250372502096E-2</v>
      </c>
      <c r="BI89" s="6">
        <v>4.9786249750794397E-2</v>
      </c>
      <c r="BJ89" s="6">
        <v>-7.8975205758370998E-2</v>
      </c>
      <c r="BK89" s="6">
        <v>-0.12722071403931601</v>
      </c>
      <c r="BL89" s="6">
        <v>0.120354548176326</v>
      </c>
      <c r="BM89" s="6">
        <v>5.8775330871437499E-2</v>
      </c>
      <c r="BN89" s="6">
        <v>-2.9329492032276801E-2</v>
      </c>
      <c r="BO89" s="6">
        <v>-4.1268403471408199E-2</v>
      </c>
      <c r="BP89" s="6">
        <v>3.29792770963733E-2</v>
      </c>
      <c r="BQ89" s="6">
        <v>-8.38619114107515E-2</v>
      </c>
      <c r="BR89" s="6">
        <v>-5.4402033177210998E-2</v>
      </c>
      <c r="BS89" s="6">
        <v>0.39145267194904898</v>
      </c>
      <c r="BT89" s="6">
        <v>-7.2271775497421799E-5</v>
      </c>
      <c r="BU89" s="6">
        <v>-2.74156633400638E-2</v>
      </c>
      <c r="BV89" s="6">
        <v>6.9068908972107504E-2</v>
      </c>
      <c r="BW89" s="6">
        <v>-8.8417961488344299E-3</v>
      </c>
      <c r="BX89" s="6">
        <v>7.7494906562441998E-2</v>
      </c>
      <c r="BY89" s="6">
        <v>-5.3082149999610598E-2</v>
      </c>
      <c r="BZ89" s="6">
        <v>-4.9215762107908699E-2</v>
      </c>
      <c r="CA89" s="6">
        <v>-0.10458960961437599</v>
      </c>
      <c r="CB89" s="6">
        <v>9.5513454739499404E-2</v>
      </c>
      <c r="CC89" s="6">
        <v>-4.8006933600429597E-2</v>
      </c>
      <c r="CD89" s="6">
        <v>0.15420392648818501</v>
      </c>
      <c r="CE89" s="6">
        <v>-4.8931036103477397E-2</v>
      </c>
      <c r="CF89" s="6">
        <v>7.9527688449300402E-2</v>
      </c>
      <c r="CG89" s="6">
        <v>-4.9430669952893302E-2</v>
      </c>
      <c r="CH89" s="6">
        <v>5.0955542262923197E-2</v>
      </c>
      <c r="CI89" s="6">
        <v>-4.8137234407185897E-2</v>
      </c>
      <c r="CJ89" s="6">
        <v>2.35578522184627E-2</v>
      </c>
      <c r="CK89" s="6">
        <v>1</v>
      </c>
      <c r="CL89" s="6">
        <v>0.453016614587059</v>
      </c>
      <c r="CM89" s="6">
        <v>0.52060947577979699</v>
      </c>
      <c r="CN89" s="6">
        <v>-1.13394494032629E-2</v>
      </c>
      <c r="CO89" s="6">
        <v>-3.1789614889619802E-2</v>
      </c>
      <c r="CP89" s="6">
        <v>2.8906165516617401E-3</v>
      </c>
      <c r="CQ89" s="6">
        <v>8.4311944544858896E-4</v>
      </c>
      <c r="CR89" s="6">
        <v>6.6601390622492498E-2</v>
      </c>
      <c r="CS89" s="6">
        <v>9.5863934723551796E-3</v>
      </c>
      <c r="CT89" s="6">
        <v>-2.1741371965829901E-2</v>
      </c>
      <c r="CU89" s="6">
        <v>-1.9638734101027799E-2</v>
      </c>
      <c r="CV89" s="6">
        <v>-2.0446121221863699E-2</v>
      </c>
      <c r="CW89" s="6">
        <v>-7.6931395666413803E-5</v>
      </c>
      <c r="CX89" s="6">
        <v>1.9902181697543399E-4</v>
      </c>
      <c r="CY89" s="6">
        <v>5.6738595577533003E-2</v>
      </c>
      <c r="CZ89" s="6">
        <v>-1.3573677444090399E-2</v>
      </c>
      <c r="DA89" s="6">
        <v>-7.0044706742781099E-2</v>
      </c>
      <c r="DB89" s="6">
        <v>1.2024670172125501E-2</v>
      </c>
      <c r="DC89" s="6">
        <v>2.315219187177E-4</v>
      </c>
      <c r="DD89" s="6">
        <v>-7.1729867870318E-5</v>
      </c>
      <c r="DE89" s="6">
        <v>-2.8405119694567799E-2</v>
      </c>
      <c r="DF89" s="6">
        <v>-3.0384395528289702E-2</v>
      </c>
      <c r="DG89" s="6">
        <v>3.8179801296905701E-2</v>
      </c>
      <c r="DH89" s="6">
        <v>-9.1968820644984205E-3</v>
      </c>
      <c r="DI89" s="6">
        <v>4.0917480261838599E-2</v>
      </c>
      <c r="DJ89" s="6">
        <v>-3.0770106038099401E-2</v>
      </c>
      <c r="DK89" s="6">
        <v>-1.38011106277947E-2</v>
      </c>
      <c r="DL89" s="6">
        <v>-3.3297812158288399E-2</v>
      </c>
      <c r="DM89" s="6">
        <v>-5.1689167429077101E-2</v>
      </c>
      <c r="DN89" s="6">
        <v>-4.1698932958818401E-2</v>
      </c>
      <c r="DO89" s="6">
        <v>-1.16660363479057E-2</v>
      </c>
      <c r="DP89" s="6">
        <v>-1.3860953090436201E-2</v>
      </c>
      <c r="DQ89" s="6">
        <v>-3.7439501176025798E-2</v>
      </c>
      <c r="DR89" s="6">
        <v>-3.4560379004739898E-2</v>
      </c>
      <c r="DS89" s="6">
        <v>-5.8360993950163503E-2</v>
      </c>
      <c r="DT89" s="6">
        <v>-3.1808512307421301E-2</v>
      </c>
      <c r="DU89" s="6">
        <v>-6.02969233071304E-2</v>
      </c>
      <c r="DV89" s="6">
        <v>-2.4923358909795499E-2</v>
      </c>
      <c r="DW89" s="6">
        <v>-4.0165666870042499E-2</v>
      </c>
      <c r="DX89" s="6">
        <v>-3.6173721894135702E-2</v>
      </c>
      <c r="DY89" s="6">
        <v>-4.6406504595896597E-2</v>
      </c>
      <c r="DZ89" s="6">
        <v>-3.95018811358663E-2</v>
      </c>
      <c r="EA89" s="6">
        <v>-4.1411146549971002E-2</v>
      </c>
      <c r="EB89" s="6">
        <v>-5.4353605271985198E-2</v>
      </c>
      <c r="EC89" s="6">
        <v>-2.5857236041138501E-2</v>
      </c>
      <c r="ED89" s="6">
        <v>-3.1002884677992601E-2</v>
      </c>
      <c r="EE89" s="6">
        <v>3.4347574851821903E-2</v>
      </c>
      <c r="EF89" s="6">
        <v>-3.6007770058042399E-2</v>
      </c>
      <c r="EG89" s="6">
        <v>-1.93850065387699E-2</v>
      </c>
      <c r="EH89" s="6">
        <v>3.72993486829509E-2</v>
      </c>
      <c r="EI89" s="6">
        <v>-1.6020682060244599E-2</v>
      </c>
      <c r="EJ89" s="6">
        <v>-7.8269004058547295E-2</v>
      </c>
      <c r="EK89" s="6">
        <v>-5.4700111303815399E-2</v>
      </c>
      <c r="EL89" s="6">
        <v>-8.7802179691330501E-2</v>
      </c>
      <c r="EM89" s="6">
        <v>-2.4903143585758101E-2</v>
      </c>
      <c r="EN89" s="6">
        <v>4.1790045488919098E-2</v>
      </c>
      <c r="EO89" s="6">
        <v>0.13859655869306001</v>
      </c>
      <c r="EP89" s="6">
        <v>1.97509193174147E-3</v>
      </c>
      <c r="EQ89" s="6">
        <v>-0.21280192203634399</v>
      </c>
      <c r="ER89" s="6">
        <v>-6.9339393147667102E-3</v>
      </c>
      <c r="ES89" s="6">
        <v>-8.2230345712242092E-3</v>
      </c>
      <c r="ET89" s="6">
        <v>-2.65304436430671E-2</v>
      </c>
      <c r="EU89" s="6">
        <v>-6.5525386952770506E-2</v>
      </c>
      <c r="EV89" s="6">
        <v>0.102797647442905</v>
      </c>
      <c r="EW89" s="6">
        <v>-6.0955735507685501E-4</v>
      </c>
      <c r="EX89" s="6">
        <v>4.2436592606108596E-3</v>
      </c>
      <c r="EY89" s="6">
        <v>-2.87314727375842E-2</v>
      </c>
      <c r="EZ89" s="6">
        <v>-6.0648200667344603E-2</v>
      </c>
      <c r="FA89" s="6">
        <v>-7.9900836152777599E-2</v>
      </c>
      <c r="FB89" s="6">
        <v>0.26479483743799698</v>
      </c>
      <c r="FC89" s="6">
        <v>-0.22890141590009799</v>
      </c>
      <c r="FD89" s="6">
        <v>3.2350266853882301E-2</v>
      </c>
      <c r="FE89" s="6">
        <v>4.9659026154331702E-2</v>
      </c>
      <c r="FF89" s="6">
        <v>3.6896288880379602E-2</v>
      </c>
      <c r="FG89" s="6">
        <v>-5.7520701212385303E-3</v>
      </c>
      <c r="FH89" s="6">
        <v>2.4677631308518501E-2</v>
      </c>
      <c r="FI89" s="6">
        <v>1.1503009258138099E-2</v>
      </c>
      <c r="FJ89" s="6">
        <v>-1.7056698446670099E-2</v>
      </c>
      <c r="FK89" s="6">
        <v>-1.48567348924241E-2</v>
      </c>
      <c r="FL89" s="6">
        <v>-1.00309599018808E-2</v>
      </c>
      <c r="FM89" s="6">
        <v>7.7806649092265298E-2</v>
      </c>
      <c r="FN89" s="6">
        <v>0.11698756494307901</v>
      </c>
      <c r="FO89" s="6">
        <v>0.13673622330902699</v>
      </c>
      <c r="FP89" s="6">
        <v>0.102430167991829</v>
      </c>
      <c r="FQ89" s="6">
        <v>4.21636052788587E-2</v>
      </c>
      <c r="FR89" s="6">
        <v>4.7394893915262297E-2</v>
      </c>
      <c r="FS89" s="6">
        <v>-7.3754111425837807E-2</v>
      </c>
      <c r="FT89" s="6">
        <v>-9.9051078702555896E-3</v>
      </c>
      <c r="FU89" s="6">
        <v>1.1768101678271701E-2</v>
      </c>
      <c r="FV89" s="6">
        <v>-4.1077214587993703E-2</v>
      </c>
      <c r="FW89" s="6">
        <v>-2.1907735783966101E-2</v>
      </c>
      <c r="FX89" s="6">
        <v>2.7032028367454899E-2</v>
      </c>
      <c r="FY89" s="6">
        <v>1.9738278745457399E-2</v>
      </c>
      <c r="FZ89" s="6">
        <v>-4.7902415546347998E-2</v>
      </c>
      <c r="GA89" s="6">
        <v>-8.9514278211531906E-2</v>
      </c>
      <c r="GB89" s="6">
        <v>7.0629967878115402E-3</v>
      </c>
      <c r="GC89" s="6">
        <v>6.4238554195439404E-3</v>
      </c>
      <c r="GD89" s="6">
        <v>-8.6692872249821501E-2</v>
      </c>
      <c r="GE89" s="6">
        <v>-9.6943836502369193E-2</v>
      </c>
      <c r="GF89" s="6">
        <v>-0.15695515658998299</v>
      </c>
      <c r="GG89" s="6">
        <v>-7.5248611462586004E-2</v>
      </c>
      <c r="GH89" s="6">
        <v>-3.3553217006892802E-2</v>
      </c>
      <c r="GI89" s="6">
        <v>2.8073939606821498E-2</v>
      </c>
      <c r="GJ89" s="6">
        <v>1.6839208523163601E-2</v>
      </c>
      <c r="GK89" s="6">
        <v>-1.06910769406939E-2</v>
      </c>
      <c r="GL89" s="6">
        <v>-1.61028248195128E-2</v>
      </c>
      <c r="GM89" s="6">
        <v>1.9916381486726101E-2</v>
      </c>
      <c r="GN89" s="6">
        <v>-0.15332009196103899</v>
      </c>
      <c r="GO89" s="6">
        <v>-0.12564506557918301</v>
      </c>
      <c r="GP89" s="6">
        <v>-0.161958625523557</v>
      </c>
      <c r="GQ89" s="6">
        <v>-1.4263405905788701E-2</v>
      </c>
      <c r="GR89" s="6">
        <v>3.2025319244018198E-2</v>
      </c>
      <c r="GS89" s="6">
        <v>-0.117023964584482</v>
      </c>
      <c r="GT89" s="6">
        <v>0.48883277261698999</v>
      </c>
      <c r="GU89" s="6">
        <v>8.6693148984645405E-2</v>
      </c>
      <c r="GV89" s="6">
        <v>-1.5204715391759001E-2</v>
      </c>
      <c r="GW89" s="6">
        <v>-5.4980707611413403E-2</v>
      </c>
      <c r="GX89" s="6">
        <v>6.0826909055192703E-2</v>
      </c>
      <c r="GY89" s="6">
        <v>-4.1334492225259797E-2</v>
      </c>
      <c r="GZ89" s="6">
        <v>6.8813964836450095E-2</v>
      </c>
      <c r="HA89" s="6">
        <v>4.1489321019523399E-2</v>
      </c>
      <c r="HB89" s="6">
        <v>2.9772766607275701E-2</v>
      </c>
      <c r="HC89" s="6">
        <v>1.9131052975757401E-2</v>
      </c>
      <c r="HD89" s="6">
        <v>-1.10965128929802E-2</v>
      </c>
      <c r="HE89" s="6">
        <v>-1.02924877560221E-2</v>
      </c>
      <c r="HF89" s="6">
        <v>-2.2572798862375999E-2</v>
      </c>
      <c r="HG89" s="6">
        <v>-2.39287577050421E-2</v>
      </c>
      <c r="HH89" s="6">
        <v>1.58458899116191E-3</v>
      </c>
      <c r="HI89" s="6">
        <v>5.9142208870090203E-2</v>
      </c>
      <c r="HJ89" s="6">
        <v>2.83794734016776E-2</v>
      </c>
      <c r="HK89" s="6">
        <v>-8.4263970775148595E-3</v>
      </c>
      <c r="HL89" s="6">
        <v>-1.7797989380697501E-2</v>
      </c>
      <c r="HM89" s="6">
        <v>8.6409225949687692E-3</v>
      </c>
      <c r="HN89" s="6">
        <v>-8.7896647359145597E-2</v>
      </c>
      <c r="HO89" s="6">
        <v>-0.11948403675842301</v>
      </c>
      <c r="HP89" s="6">
        <v>6.5904788823892002E-2</v>
      </c>
      <c r="HQ89" s="6">
        <v>-7.4819816298642997E-2</v>
      </c>
      <c r="HR89" s="6">
        <v>-5.0341100943982796E-3</v>
      </c>
      <c r="HS89" s="6">
        <v>-6.39209918137741E-2</v>
      </c>
      <c r="HT89" s="6">
        <v>6.1013379835064302E-2</v>
      </c>
      <c r="HU89" s="6">
        <v>-1.9925808258617402E-2</v>
      </c>
      <c r="HV89" s="6">
        <v>-2.1540778677562801E-2</v>
      </c>
      <c r="HW89" s="6">
        <v>-3.8979367845034203E-2</v>
      </c>
      <c r="HX89" s="6">
        <v>-3.5733309610183998E-2</v>
      </c>
      <c r="HY89" s="6">
        <v>5.2945756253524302E-2</v>
      </c>
      <c r="HZ89" s="6">
        <v>4.0663275196432903E-2</v>
      </c>
      <c r="IA89" s="6">
        <v>6.4469281641186503E-3</v>
      </c>
      <c r="IB89" s="6">
        <v>-4.7829621253281197E-2</v>
      </c>
      <c r="IC89" s="6">
        <v>1.0210475886403101E-3</v>
      </c>
      <c r="ID89" s="6">
        <v>6.7441785413493204E-3</v>
      </c>
      <c r="IE89" s="6">
        <v>-0.10795139857977799</v>
      </c>
      <c r="IF89" s="6">
        <v>-7.8257800869987397E-4</v>
      </c>
      <c r="IG89" s="6">
        <v>3.04746858638631E-3</v>
      </c>
      <c r="IH89" s="6">
        <v>-5.1585939267097099E-2</v>
      </c>
      <c r="II89" s="6">
        <v>-4.9224867803752598E-2</v>
      </c>
      <c r="IJ89" s="6">
        <v>0.30369597932818698</v>
      </c>
      <c r="IK89" s="6">
        <v>-8.7068190166562198E-2</v>
      </c>
      <c r="IL89" s="6">
        <v>-1.3509493461532599E-2</v>
      </c>
      <c r="IM89" s="6">
        <v>-3.2820178780879901E-2</v>
      </c>
      <c r="IN89" s="6">
        <v>-4.8828617162708001E-3</v>
      </c>
      <c r="IO89" s="6">
        <v>-2.5023341432910198E-2</v>
      </c>
      <c r="IP89" s="6">
        <v>-7.8751401118412501E-2</v>
      </c>
      <c r="IQ89" s="6">
        <v>0.52988439937601495</v>
      </c>
      <c r="IR89" s="6">
        <v>-1.5862025255669598E-2</v>
      </c>
      <c r="IS89" s="6">
        <v>2.89361748233893E-2</v>
      </c>
      <c r="IT89" s="6">
        <v>2.0488317124583998E-2</v>
      </c>
      <c r="IU89" s="6">
        <v>-2.3867313160014801E-2</v>
      </c>
      <c r="IV89" s="6">
        <v>-2.8475246288464099E-2</v>
      </c>
      <c r="IW89" s="6">
        <v>-1.7511318929278999E-2</v>
      </c>
      <c r="IX89" s="6">
        <v>-1.5815068145899301E-2</v>
      </c>
      <c r="IY89" s="6">
        <v>-1.5403078987178199E-2</v>
      </c>
      <c r="IZ89" s="6">
        <v>-2.0457226473970101E-2</v>
      </c>
      <c r="JA89" s="6">
        <v>-2.2086176806597899E-2</v>
      </c>
      <c r="JB89" s="6">
        <v>1.6050425411125401E-2</v>
      </c>
      <c r="JC89" s="6">
        <v>1.9711177550484401E-2</v>
      </c>
      <c r="JD89" s="6">
        <v>-2.98368751859171E-3</v>
      </c>
      <c r="JE89" s="6">
        <v>-2.0304019776263599E-3</v>
      </c>
      <c r="JF89" s="6">
        <v>-4.6262905329455999E-3</v>
      </c>
      <c r="JG89" s="6">
        <v>-4.0265288173449302E-3</v>
      </c>
      <c r="JH89" s="6">
        <v>-1.964940557774E-4</v>
      </c>
      <c r="JI89" s="6">
        <v>-5.7281112916560302E-4</v>
      </c>
      <c r="JJ89" s="6">
        <v>-1.83182519680033E-2</v>
      </c>
      <c r="JK89" s="6">
        <v>-4.2767257710417297E-2</v>
      </c>
      <c r="JL89" s="6">
        <v>7.2673349207934097E-3</v>
      </c>
      <c r="JM89" s="6">
        <v>-2.1275986344069998E-2</v>
      </c>
      <c r="JN89" s="6">
        <v>-4.2740924533967002E-2</v>
      </c>
      <c r="JO89" s="6">
        <v>1.4789051499256601E-2</v>
      </c>
      <c r="JP89" s="6">
        <v>-1.23751194643384E-2</v>
      </c>
      <c r="JQ89" s="6">
        <v>-3.7351753175709101E-2</v>
      </c>
      <c r="JR89" s="6">
        <v>-5.0243118263941497E-2</v>
      </c>
      <c r="JS89" s="6">
        <v>0.118337778978947</v>
      </c>
      <c r="JT89" s="6">
        <v>-1.46955340133198E-2</v>
      </c>
      <c r="JU89" s="6">
        <v>3.8155972273326899E-2</v>
      </c>
      <c r="JV89" s="6">
        <v>6.6591938187625904E-2</v>
      </c>
      <c r="JW89" s="6">
        <v>0.158497685067956</v>
      </c>
      <c r="JX89" s="6">
        <v>8.5851012439971501E-3</v>
      </c>
      <c r="JY89" s="6">
        <v>-1.9733367789712901E-2</v>
      </c>
      <c r="JZ89" s="6">
        <v>-5.2603220316114599E-2</v>
      </c>
      <c r="KA89" s="6">
        <v>-9.6655419079924504E-2</v>
      </c>
      <c r="KB89" s="6">
        <v>-0.104354091876677</v>
      </c>
      <c r="KC89" s="6">
        <v>-6.9954837780325699E-2</v>
      </c>
      <c r="KD89" s="6">
        <v>0.14756782351066799</v>
      </c>
      <c r="KE89" s="6">
        <v>2.26642249258409E-3</v>
      </c>
      <c r="KF89" s="6">
        <v>-4.7848751648832302E-2</v>
      </c>
      <c r="KG89" s="6">
        <v>2.06194488086483E-2</v>
      </c>
      <c r="KH89" s="6">
        <v>-2.9002318572690099E-2</v>
      </c>
      <c r="KI89" s="6">
        <v>4.0773657164018297E-2</v>
      </c>
      <c r="KJ89" s="6">
        <v>-1.99124874996831E-2</v>
      </c>
      <c r="KK89" s="6">
        <v>0.22179380038576199</v>
      </c>
      <c r="KL89" s="6">
        <v>-4.2925413622598399E-2</v>
      </c>
      <c r="KM89" s="6">
        <v>7.9585560270344594E-2</v>
      </c>
      <c r="KN89" s="6">
        <v>-2.4429120554418999E-2</v>
      </c>
      <c r="KO89" s="6">
        <v>-1.9981268620715899E-2</v>
      </c>
      <c r="KP89" s="6">
        <v>7.4050936466835193E-2</v>
      </c>
      <c r="KQ89" s="6">
        <v>-3.2229568785606601E-2</v>
      </c>
      <c r="KR89" s="6">
        <v>-8.0606925751514199E-4</v>
      </c>
      <c r="KS89" s="6">
        <v>-3.25760710495331E-3</v>
      </c>
      <c r="KT89" s="6">
        <v>-3.7617387270766697E-4</v>
      </c>
      <c r="KU89" s="6">
        <v>-1.6168925935483101E-2</v>
      </c>
      <c r="KV89" s="6">
        <v>-2.1649003146383501E-3</v>
      </c>
      <c r="KW89" s="6">
        <v>-1.3159327987150299E-2</v>
      </c>
      <c r="KX89" s="6">
        <v>5.6410073629533698E-4</v>
      </c>
      <c r="KY89" s="6">
        <v>6.4388817208351698E-3</v>
      </c>
      <c r="KZ89" s="6">
        <v>-8.6441304941452194E-3</v>
      </c>
      <c r="LA89" s="6">
        <v>-0.100159982745677</v>
      </c>
      <c r="LB89" s="6">
        <v>-4.7759716419768401E-2</v>
      </c>
      <c r="LC89" s="6">
        <v>-3.3350790859359103E-2</v>
      </c>
      <c r="LD89" s="6">
        <v>-6.84503942301532E-2</v>
      </c>
      <c r="LE89" s="6">
        <v>-3.4604656625667397E-2</v>
      </c>
      <c r="LF89" s="6">
        <v>-9.6100364335068397E-2</v>
      </c>
      <c r="LG89" s="6">
        <v>-3.4872077165572599E-2</v>
      </c>
      <c r="LH89" s="6">
        <v>-1.1745067934046401E-2</v>
      </c>
      <c r="LI89" s="6">
        <v>-7.5089317481289899E-2</v>
      </c>
      <c r="LJ89" s="6">
        <v>2.0517039490019599E-2</v>
      </c>
      <c r="LK89" s="6">
        <v>-1.3619934818738799E-2</v>
      </c>
      <c r="LL89" s="6">
        <v>-1.70432818643994E-2</v>
      </c>
      <c r="LM89" s="6">
        <v>-3.7564301420734802E-2</v>
      </c>
      <c r="LN89" s="6">
        <v>-0.10758542001154101</v>
      </c>
      <c r="LO89" s="6">
        <v>-9.3988157025317695E-2</v>
      </c>
      <c r="LP89" s="6">
        <v>-6.42061714571589E-2</v>
      </c>
      <c r="LQ89" s="6">
        <v>-5.2571997097526503E-2</v>
      </c>
      <c r="LR89" s="6">
        <v>4.0410629573243803E-2</v>
      </c>
      <c r="LS89" s="6">
        <v>-1.1632096044168899E-2</v>
      </c>
      <c r="LT89" s="6">
        <v>-4.8952219876939297E-2</v>
      </c>
      <c r="LU89" s="6">
        <v>6.7533956386410703E-3</v>
      </c>
      <c r="LV89" s="6">
        <v>-0.10206568564837</v>
      </c>
      <c r="LW89" s="6">
        <v>-0.118309094932981</v>
      </c>
      <c r="LX89" s="6">
        <v>-6.0721277450065898E-2</v>
      </c>
      <c r="LY89" s="6">
        <v>-5.54322645543147E-2</v>
      </c>
      <c r="LZ89" s="6">
        <v>-3.9130433996231201E-2</v>
      </c>
      <c r="MA89" s="6">
        <v>-5.0595067539951903E-2</v>
      </c>
      <c r="MB89" s="6">
        <v>-3.1923081104080098E-2</v>
      </c>
      <c r="MC89" s="6">
        <v>-1.7325223798370998E-2</v>
      </c>
      <c r="MD89" s="6">
        <v>-4.6140285016364899E-2</v>
      </c>
      <c r="ME89" s="6">
        <v>-2.63101057566573E-2</v>
      </c>
      <c r="MF89" s="6">
        <v>-3.9249622214241803E-2</v>
      </c>
      <c r="MG89" s="6">
        <v>-3.0028233158189199E-2</v>
      </c>
      <c r="MH89" s="6">
        <v>-4.0774647851069497E-2</v>
      </c>
      <c r="MI89" s="6">
        <v>-2.1245833097433001E-2</v>
      </c>
      <c r="MJ89" s="6">
        <v>-6.2709973979864705E-2</v>
      </c>
      <c r="MK89" s="6">
        <v>-2.81829993347971E-2</v>
      </c>
      <c r="ML89" s="6">
        <v>-1.9753329786443501E-2</v>
      </c>
      <c r="MM89" s="6">
        <v>-1.05856158628851E-2</v>
      </c>
      <c r="MN89" s="6">
        <v>-2.47521655563714E-2</v>
      </c>
      <c r="MO89" s="6">
        <v>-1.4443066934326201E-2</v>
      </c>
      <c r="MP89" s="6">
        <v>-2.8086811168256901E-2</v>
      </c>
      <c r="MQ89" s="6">
        <v>-3.1113590550752399E-2</v>
      </c>
      <c r="MR89" s="6">
        <v>-3.3599115429346203E-2</v>
      </c>
      <c r="MS89" s="6">
        <v>-5.8309227565228501E-2</v>
      </c>
      <c r="MT89" s="6">
        <v>-1.1335124126514801E-2</v>
      </c>
      <c r="MU89" s="6">
        <v>-3.6489415092310497E-2</v>
      </c>
      <c r="MV89" s="6">
        <v>-1.55320502951576E-2</v>
      </c>
      <c r="MW89" s="6">
        <v>-3.4549182955963403E-2</v>
      </c>
      <c r="MX89" s="6">
        <v>3.2969047488303899E-3</v>
      </c>
      <c r="MY89" s="6">
        <v>-3.79960331611153E-2</v>
      </c>
      <c r="MZ89" s="6">
        <v>-3.4643557550969803E-2</v>
      </c>
      <c r="NA89" s="6">
        <v>-4.4443121625326799E-2</v>
      </c>
      <c r="NB89" s="6">
        <v>-5.4550856369498003E-2</v>
      </c>
      <c r="NC89" s="6">
        <v>-2.9234157858257399E-2</v>
      </c>
      <c r="ND89" s="6">
        <v>-5.6540281944631602E-3</v>
      </c>
      <c r="NE89" s="6">
        <v>7.30423428439922E-3</v>
      </c>
      <c r="NF89" s="6">
        <v>-6.5434503487087699E-4</v>
      </c>
      <c r="NG89" s="6">
        <v>-4.8680341783851201E-2</v>
      </c>
      <c r="NH89" s="6">
        <v>-4.1899957476474799E-2</v>
      </c>
      <c r="NI89" s="7">
        <v>-3.0664192087329199E-2</v>
      </c>
    </row>
    <row r="90" spans="1:373" x14ac:dyDescent="0.2">
      <c r="A90" s="11" t="s">
        <v>20</v>
      </c>
      <c r="B90" s="5">
        <v>4.4884046321360997E-2</v>
      </c>
      <c r="C90" s="6">
        <v>5.69764671032265E-2</v>
      </c>
      <c r="D90" s="6">
        <v>4.8364647912732497E-2</v>
      </c>
      <c r="E90" s="6">
        <v>9.3968535671876893E-2</v>
      </c>
      <c r="F90" s="6">
        <v>6.2143432608231998E-2</v>
      </c>
      <c r="G90" s="6">
        <v>4.9794168052799299E-2</v>
      </c>
      <c r="H90" s="6">
        <v>3.8602680697110002E-2</v>
      </c>
      <c r="I90" s="6">
        <v>6.8193284257158204E-2</v>
      </c>
      <c r="J90" s="6">
        <v>3.3349092541555499E-2</v>
      </c>
      <c r="K90" s="6">
        <v>3.5410440794703603E-2</v>
      </c>
      <c r="L90" s="6">
        <v>1.1549280217078199E-3</v>
      </c>
      <c r="M90" s="6">
        <v>5.9646031460133002E-3</v>
      </c>
      <c r="N90" s="6">
        <v>-2.0779088771845901E-2</v>
      </c>
      <c r="O90" s="6">
        <v>-4.6788519299356499E-2</v>
      </c>
      <c r="P90" s="6">
        <v>2.2466116887037899E-2</v>
      </c>
      <c r="Q90" s="6">
        <v>-6.5768651608038006E-2</v>
      </c>
      <c r="R90" s="6">
        <v>-5.06799488395379E-2</v>
      </c>
      <c r="S90" s="6">
        <v>-9.24802313190108E-2</v>
      </c>
      <c r="T90" s="6">
        <v>6.9902314627200701E-2</v>
      </c>
      <c r="U90" s="6">
        <v>1.2329088095700901E-2</v>
      </c>
      <c r="V90" s="6">
        <v>8.0998775953441099E-2</v>
      </c>
      <c r="W90" s="6">
        <v>5.6556013015459003E-5</v>
      </c>
      <c r="X90" s="6">
        <v>-1.48511627704495E-2</v>
      </c>
      <c r="Y90" s="6">
        <v>1.0478663626199E-2</v>
      </c>
      <c r="Z90" s="6">
        <v>9.1370273919473902E-3</v>
      </c>
      <c r="AA90" s="6">
        <v>2.52195764328863E-2</v>
      </c>
      <c r="AB90" s="6">
        <v>-1.8360595622938201E-2</v>
      </c>
      <c r="AC90" s="6">
        <v>1.8154532907708801E-2</v>
      </c>
      <c r="AD90" s="6">
        <v>-9.3870844569893894E-3</v>
      </c>
      <c r="AE90" s="6">
        <v>-5.44146229206822E-2</v>
      </c>
      <c r="AF90" s="6">
        <v>-1.3560182907306401E-2</v>
      </c>
      <c r="AG90" s="6">
        <v>-4.7820803402239598E-2</v>
      </c>
      <c r="AH90" s="6">
        <v>-2.1215740993037E-3</v>
      </c>
      <c r="AI90" s="6">
        <v>-4.2446471071207699E-2</v>
      </c>
      <c r="AJ90" s="6">
        <v>-3.6980434689630602E-2</v>
      </c>
      <c r="AK90" s="6">
        <v>-4.5532506823464602E-2</v>
      </c>
      <c r="AL90" s="6">
        <v>3.1794769312489798E-2</v>
      </c>
      <c r="AM90" s="6">
        <v>4.0974980174963399E-2</v>
      </c>
      <c r="AN90" s="6">
        <v>-7.0057238157811605E-2</v>
      </c>
      <c r="AO90" s="6">
        <v>5.0629578450239902E-2</v>
      </c>
      <c r="AP90" s="6">
        <v>7.0428545468131001E-2</v>
      </c>
      <c r="AQ90" s="6">
        <v>3.6371785102759797E-2</v>
      </c>
      <c r="AR90" s="6">
        <v>-1.6777435690212899E-3</v>
      </c>
      <c r="AS90" s="6">
        <v>-7.7460459185180203E-3</v>
      </c>
      <c r="AT90" s="6">
        <v>1.5889479856909298E-2</v>
      </c>
      <c r="AU90" s="6">
        <v>-3.6337790940962601E-2</v>
      </c>
      <c r="AV90" s="6">
        <v>-4.81664652862656E-2</v>
      </c>
      <c r="AW90" s="6">
        <v>-1.44800935064811E-2</v>
      </c>
      <c r="AX90" s="6">
        <v>1.1842676914537999E-3</v>
      </c>
      <c r="AY90" s="6">
        <v>2.47636627059955E-2</v>
      </c>
      <c r="AZ90" s="6">
        <v>-6.48959949305912E-2</v>
      </c>
      <c r="BA90" s="6">
        <v>-3.5422237188410502E-3</v>
      </c>
      <c r="BB90" s="6">
        <v>0.111532752241538</v>
      </c>
      <c r="BC90" s="6">
        <v>5.6508463128530001E-2</v>
      </c>
      <c r="BD90" s="6">
        <v>6.4862008171612001E-2</v>
      </c>
      <c r="BE90" s="6">
        <v>-3.5776554194944597E-2</v>
      </c>
      <c r="BF90" s="6">
        <v>-1.51200172184448E-2</v>
      </c>
      <c r="BG90" s="6">
        <v>4.2614182343193398E-2</v>
      </c>
      <c r="BH90" s="6">
        <v>-4.5244714727089998E-2</v>
      </c>
      <c r="BI90" s="6">
        <v>4.0537175195570999E-2</v>
      </c>
      <c r="BJ90" s="6">
        <v>-2.2072681544425099E-2</v>
      </c>
      <c r="BK90" s="6">
        <v>-6.1843508399294103E-2</v>
      </c>
      <c r="BL90" s="6">
        <v>7.7525729684247299E-2</v>
      </c>
      <c r="BM90" s="6">
        <v>5.51406057513881E-2</v>
      </c>
      <c r="BN90" s="6">
        <v>-3.0708283051415299E-2</v>
      </c>
      <c r="BO90" s="6">
        <v>-2.1164697776881701E-2</v>
      </c>
      <c r="BP90" s="6">
        <v>2.2342400185223401E-2</v>
      </c>
      <c r="BQ90" s="6">
        <v>-2.6426117335745299E-2</v>
      </c>
      <c r="BR90" s="6">
        <v>-7.0442032036188207E-2</v>
      </c>
      <c r="BS90" s="6">
        <v>0.60685370565008501</v>
      </c>
      <c r="BT90" s="6">
        <v>-1.50796999249216E-2</v>
      </c>
      <c r="BU90" s="6">
        <v>-1.16931140628166E-2</v>
      </c>
      <c r="BV90" s="6">
        <v>4.4825212835575799E-2</v>
      </c>
      <c r="BW90" s="6">
        <v>2.94115993299018E-2</v>
      </c>
      <c r="BX90" s="6">
        <v>5.1054983026397001E-2</v>
      </c>
      <c r="BY90" s="6">
        <v>-4.6425485275150301E-2</v>
      </c>
      <c r="BZ90" s="6">
        <v>-2.9325713067375001E-2</v>
      </c>
      <c r="CA90" s="6">
        <v>-6.8747364144887899E-2</v>
      </c>
      <c r="CB90" s="6">
        <v>7.8940770259932597E-2</v>
      </c>
      <c r="CC90" s="6">
        <v>-3.1328084752030402E-2</v>
      </c>
      <c r="CD90" s="6">
        <v>0.191435285949035</v>
      </c>
      <c r="CE90" s="6">
        <v>-2.7936641370660101E-2</v>
      </c>
      <c r="CF90" s="6">
        <v>6.4131132614524897E-2</v>
      </c>
      <c r="CG90" s="6">
        <v>-7.6365390398957206E-2</v>
      </c>
      <c r="CH90" s="6">
        <v>3.56542901696634E-2</v>
      </c>
      <c r="CI90" s="6">
        <v>-3.3545243945649401E-2</v>
      </c>
      <c r="CJ90" s="6">
        <v>2.91704440745955E-2</v>
      </c>
      <c r="CK90" s="6">
        <v>0.453016614587059</v>
      </c>
      <c r="CL90" s="6">
        <v>1</v>
      </c>
      <c r="CM90" s="6">
        <v>8.1646839527824994E-3</v>
      </c>
      <c r="CN90" s="6">
        <v>1.75756388575188E-3</v>
      </c>
      <c r="CO90" s="6">
        <v>-2.70539099253745E-2</v>
      </c>
      <c r="CP90" s="6">
        <v>-5.4096846516878501E-3</v>
      </c>
      <c r="CQ90" s="6">
        <v>-1.9673956599000901E-3</v>
      </c>
      <c r="CR90" s="6">
        <v>3.1265891464615898E-2</v>
      </c>
      <c r="CS90" s="6">
        <v>1.3041924415476001E-2</v>
      </c>
      <c r="CT90" s="6">
        <v>-1.00241589434697E-2</v>
      </c>
      <c r="CU90" s="6">
        <v>-9.0530219415748403E-3</v>
      </c>
      <c r="CV90" s="6">
        <v>-1.7885108392762999E-2</v>
      </c>
      <c r="CW90" s="6">
        <v>-1.5253752389259999E-3</v>
      </c>
      <c r="CX90" s="6">
        <v>3.0528412890410699E-3</v>
      </c>
      <c r="CY90" s="6">
        <v>2.7650625617412002E-2</v>
      </c>
      <c r="CZ90" s="6">
        <v>-1.0479570828420899E-3</v>
      </c>
      <c r="DA90" s="6">
        <v>-1.0540567511247699E-2</v>
      </c>
      <c r="DB90" s="6">
        <v>1.89823369716526E-3</v>
      </c>
      <c r="DC90" s="6">
        <v>-5.8984524067715698E-3</v>
      </c>
      <c r="DD90" s="6">
        <v>-1.03733623966856E-2</v>
      </c>
      <c r="DE90" s="6">
        <v>-1.6502493727622601E-2</v>
      </c>
      <c r="DF90" s="6">
        <v>-1.51153664825217E-2</v>
      </c>
      <c r="DG90" s="6">
        <v>2.1301944885755701E-2</v>
      </c>
      <c r="DH90" s="6">
        <v>-1.3618293711862199E-2</v>
      </c>
      <c r="DI90" s="6">
        <v>2.4279728542088801E-2</v>
      </c>
      <c r="DJ90" s="6">
        <v>-1.32372263219453E-2</v>
      </c>
      <c r="DK90" s="6">
        <v>-1.5138075633023399E-3</v>
      </c>
      <c r="DL90" s="6">
        <v>-1.8534254057962499E-2</v>
      </c>
      <c r="DM90" s="6">
        <v>-2.7905688231523298E-2</v>
      </c>
      <c r="DN90" s="6">
        <v>-2.21924423507938E-2</v>
      </c>
      <c r="DO90" s="6">
        <v>-4.2361468139016697E-3</v>
      </c>
      <c r="DP90" s="6">
        <v>-2.9208532020862901E-3</v>
      </c>
      <c r="DQ90" s="6">
        <v>-1.8024430221421899E-2</v>
      </c>
      <c r="DR90" s="6">
        <v>-1.99782703915296E-2</v>
      </c>
      <c r="DS90" s="6">
        <v>-3.6560636747934597E-2</v>
      </c>
      <c r="DT90" s="6">
        <v>-1.3776711017262499E-2</v>
      </c>
      <c r="DU90" s="6">
        <v>-2.2468471721172601E-2</v>
      </c>
      <c r="DV90" s="6">
        <v>-1.73005835278351E-2</v>
      </c>
      <c r="DW90" s="6">
        <v>-1.5991017221708301E-2</v>
      </c>
      <c r="DX90" s="6">
        <v>-2.0492944405036E-2</v>
      </c>
      <c r="DY90" s="6">
        <v>-3.5921765325931797E-2</v>
      </c>
      <c r="DZ90" s="6">
        <v>-2.3911878270076601E-2</v>
      </c>
      <c r="EA90" s="6">
        <v>-2.1953969484047299E-2</v>
      </c>
      <c r="EB90" s="6">
        <v>-1.8995966218162501E-2</v>
      </c>
      <c r="EC90" s="6">
        <v>-1.9002641209203999E-2</v>
      </c>
      <c r="ED90" s="6">
        <v>-2.4496871864564101E-2</v>
      </c>
      <c r="EE90" s="6">
        <v>2.36276001060279E-2</v>
      </c>
      <c r="EF90" s="6">
        <v>-2.7630530993611398E-2</v>
      </c>
      <c r="EG90" s="6">
        <v>-1.9803813985146801E-2</v>
      </c>
      <c r="EH90" s="6">
        <v>2.77310548087213E-2</v>
      </c>
      <c r="EI90" s="6">
        <v>-1.9612809539672399E-2</v>
      </c>
      <c r="EJ90" s="6">
        <v>-4.2087781537531198E-2</v>
      </c>
      <c r="EK90" s="6">
        <v>-3.4109318973595003E-2</v>
      </c>
      <c r="EL90" s="6">
        <v>-3.1830681099419597E-2</v>
      </c>
      <c r="EM90" s="6">
        <v>1.4898810438209099E-2</v>
      </c>
      <c r="EN90" s="6">
        <v>2.8345690435124402E-2</v>
      </c>
      <c r="EO90" s="6">
        <v>9.6183080063804299E-2</v>
      </c>
      <c r="EP90" s="6">
        <v>1.50511467800017E-2</v>
      </c>
      <c r="EQ90" s="6">
        <v>-7.8087612872806605E-2</v>
      </c>
      <c r="ER90" s="6">
        <v>-4.92976326459645E-3</v>
      </c>
      <c r="ES90" s="6">
        <v>-1.3332196016214101E-2</v>
      </c>
      <c r="ET90" s="6">
        <v>-3.9414175354746998E-2</v>
      </c>
      <c r="EU90" s="6">
        <v>-1.06231374195088E-2</v>
      </c>
      <c r="EV90" s="6">
        <v>7.3930720759405405E-2</v>
      </c>
      <c r="EW90" s="6">
        <v>-9.11644043165638E-5</v>
      </c>
      <c r="EX90" s="6">
        <v>-5.2570451706979698E-3</v>
      </c>
      <c r="EY90" s="6">
        <v>-3.2784234780581102E-2</v>
      </c>
      <c r="EZ90" s="6">
        <v>-2.3768866736764201E-2</v>
      </c>
      <c r="FA90" s="6">
        <v>-3.3162472860563202E-2</v>
      </c>
      <c r="FB90" s="6">
        <v>0.488033292236498</v>
      </c>
      <c r="FC90" s="6">
        <v>-9.8351899435540596E-2</v>
      </c>
      <c r="FD90" s="6">
        <v>3.6795653979191503E-2</v>
      </c>
      <c r="FE90" s="6">
        <v>3.5728612897103502E-2</v>
      </c>
      <c r="FF90" s="6">
        <v>2.4768718422915E-2</v>
      </c>
      <c r="FG90" s="6">
        <v>1.4008355671887299E-2</v>
      </c>
      <c r="FH90" s="6">
        <v>3.7219724966145201E-2</v>
      </c>
      <c r="FI90" s="6">
        <v>5.64296095494709E-3</v>
      </c>
      <c r="FJ90" s="6">
        <v>-1.63674419796433E-2</v>
      </c>
      <c r="FK90" s="6">
        <v>-1.7835503276750899E-2</v>
      </c>
      <c r="FL90" s="6">
        <v>-3.36327596060338E-3</v>
      </c>
      <c r="FM90" s="6">
        <v>7.4026735850353603E-2</v>
      </c>
      <c r="FN90" s="6">
        <v>0.137025577404392</v>
      </c>
      <c r="FO90" s="6">
        <v>0.10335525995318599</v>
      </c>
      <c r="FP90" s="6">
        <v>7.4208806624548193E-2</v>
      </c>
      <c r="FQ90" s="6">
        <v>4.3185252560007201E-2</v>
      </c>
      <c r="FR90" s="6">
        <v>2.9809012575962801E-2</v>
      </c>
      <c r="FS90" s="6">
        <v>-3.6438860460272101E-3</v>
      </c>
      <c r="FT90" s="6">
        <v>-5.00165055971702E-4</v>
      </c>
      <c r="FU90" s="6">
        <v>-1.8137342468452401E-4</v>
      </c>
      <c r="FV90" s="6">
        <v>-2.65276453562234E-2</v>
      </c>
      <c r="FW90" s="6">
        <v>-3.0999802972050201E-2</v>
      </c>
      <c r="FX90" s="6">
        <v>6.4997050771999501E-3</v>
      </c>
      <c r="FY90" s="6">
        <v>-1.2207077857942301E-2</v>
      </c>
      <c r="FZ90" s="6">
        <v>1.4545034872437E-3</v>
      </c>
      <c r="GA90" s="6">
        <v>-9.1766329780454903E-2</v>
      </c>
      <c r="GB90" s="6">
        <v>3.1571211794709599E-2</v>
      </c>
      <c r="GC90" s="6">
        <v>2.3764838338953299E-2</v>
      </c>
      <c r="GD90" s="6">
        <v>-6.5082122386638602E-2</v>
      </c>
      <c r="GE90" s="6">
        <v>-5.4201716764895401E-2</v>
      </c>
      <c r="GF90" s="6">
        <v>-0.106838271843972</v>
      </c>
      <c r="GG90" s="6">
        <v>-3.5793104107737297E-2</v>
      </c>
      <c r="GH90" s="6">
        <v>-1.6900133259670502E-2</v>
      </c>
      <c r="GI90" s="6">
        <v>9.1512322715949796E-3</v>
      </c>
      <c r="GJ90" s="6">
        <v>2.1845346004265801E-2</v>
      </c>
      <c r="GK90" s="6">
        <v>7.0725688279663504E-3</v>
      </c>
      <c r="GL90" s="6">
        <v>-1.08882178796806E-2</v>
      </c>
      <c r="GM90" s="6">
        <v>-4.1788060366275701E-3</v>
      </c>
      <c r="GN90" s="6">
        <v>-5.8944558541952803E-2</v>
      </c>
      <c r="GO90" s="6">
        <v>-5.4837366366363903E-2</v>
      </c>
      <c r="GP90" s="6">
        <v>-7.09370518241354E-2</v>
      </c>
      <c r="GQ90" s="6">
        <v>6.3593901456431401E-2</v>
      </c>
      <c r="GR90" s="6">
        <v>6.9768104037292097E-2</v>
      </c>
      <c r="GS90" s="6">
        <v>-4.9801407797764E-2</v>
      </c>
      <c r="GT90" s="6">
        <v>0.21899375145643499</v>
      </c>
      <c r="GU90" s="6">
        <v>0.24649850307447299</v>
      </c>
      <c r="GV90" s="6">
        <v>-2.9508202122451699E-2</v>
      </c>
      <c r="GW90" s="6">
        <v>-2.1488482201660601E-2</v>
      </c>
      <c r="GX90" s="6">
        <v>3.45758369690349E-2</v>
      </c>
      <c r="GY90" s="6">
        <v>-1.1760827958126399E-2</v>
      </c>
      <c r="GZ90" s="6">
        <v>5.3092776917800497E-2</v>
      </c>
      <c r="HA90" s="6">
        <v>1.1354306607871499E-2</v>
      </c>
      <c r="HB90" s="6">
        <v>1.1512023259978899E-2</v>
      </c>
      <c r="HC90" s="6">
        <v>-1.5890462617705301E-2</v>
      </c>
      <c r="HD90" s="6">
        <v>-9.1786900146156192E-3</v>
      </c>
      <c r="HE90" s="6">
        <v>-8.3307438751040394E-3</v>
      </c>
      <c r="HF90" s="6">
        <v>-7.3989539843007596E-3</v>
      </c>
      <c r="HG90" s="6">
        <v>-1.84850663898363E-2</v>
      </c>
      <c r="HH90" s="6">
        <v>-4.8070782844349298E-3</v>
      </c>
      <c r="HI90" s="6">
        <v>4.11521398867086E-2</v>
      </c>
      <c r="HJ90" s="6">
        <v>2.5158463471950901E-2</v>
      </c>
      <c r="HK90" s="6">
        <v>-2.9064790203567802E-2</v>
      </c>
      <c r="HL90" s="6">
        <v>-3.5633717303207801E-2</v>
      </c>
      <c r="HM90" s="6">
        <v>1.1280800530981201E-2</v>
      </c>
      <c r="HN90" s="6">
        <v>-6.0799787009834301E-2</v>
      </c>
      <c r="HO90" s="6">
        <v>-8.3894543851515402E-2</v>
      </c>
      <c r="HP90" s="6">
        <v>0.19277085297381599</v>
      </c>
      <c r="HQ90" s="6">
        <v>-2.6766337301331301E-2</v>
      </c>
      <c r="HR90" s="6">
        <v>-2.3315969371457398E-2</v>
      </c>
      <c r="HS90" s="6">
        <v>-3.93667100248285E-2</v>
      </c>
      <c r="HT90" s="6">
        <v>3.7516011911621502E-2</v>
      </c>
      <c r="HU90" s="6">
        <v>-9.9994704090137099E-3</v>
      </c>
      <c r="HV90" s="6">
        <v>-1.06126663853093E-2</v>
      </c>
      <c r="HW90" s="6">
        <v>-2.5066997769981801E-2</v>
      </c>
      <c r="HX90" s="6">
        <v>-2.1376998610975799E-2</v>
      </c>
      <c r="HY90" s="6">
        <v>2.2430484211645701E-2</v>
      </c>
      <c r="HZ90" s="6">
        <v>2.0858531957123599E-2</v>
      </c>
      <c r="IA90" s="6">
        <v>-1.9418634583275599E-2</v>
      </c>
      <c r="IB90" s="6">
        <v>-3.9602915613980799E-2</v>
      </c>
      <c r="IC90" s="6">
        <v>3.8127177360442101E-3</v>
      </c>
      <c r="ID90" s="6">
        <v>-9.0064799491089802E-3</v>
      </c>
      <c r="IE90" s="6">
        <v>-2.17781866937184E-2</v>
      </c>
      <c r="IF90" s="6">
        <v>1.08678779228574E-2</v>
      </c>
      <c r="IG90" s="6">
        <v>6.00220368360555E-3</v>
      </c>
      <c r="IH90" s="6">
        <v>-3.15648101058476E-2</v>
      </c>
      <c r="II90" s="6">
        <v>-5.2656999631733099E-2</v>
      </c>
      <c r="IJ90" s="6">
        <v>0.25714880811104901</v>
      </c>
      <c r="IK90" s="6">
        <v>-6.73243108084495E-2</v>
      </c>
      <c r="IL90" s="6">
        <v>-1.2188303027966699E-2</v>
      </c>
      <c r="IM90" s="6">
        <v>-2.1564971600161201E-2</v>
      </c>
      <c r="IN90" s="6">
        <v>1.3751201033746E-3</v>
      </c>
      <c r="IO90" s="6">
        <v>-1.5161979022317799E-2</v>
      </c>
      <c r="IP90" s="6">
        <v>-9.7585230812407303E-2</v>
      </c>
      <c r="IQ90" s="6">
        <v>0.78080735631156095</v>
      </c>
      <c r="IR90" s="6">
        <v>-1.2115057192078E-2</v>
      </c>
      <c r="IS90" s="6">
        <v>1.8953274629695298E-2</v>
      </c>
      <c r="IT90" s="6">
        <v>1.8340871582956501E-2</v>
      </c>
      <c r="IU90" s="6">
        <v>-1.7717310259654999E-2</v>
      </c>
      <c r="IV90" s="6">
        <v>-1.40232985449666E-2</v>
      </c>
      <c r="IW90" s="6">
        <v>-2.7173302996347801E-3</v>
      </c>
      <c r="IX90" s="6">
        <v>-4.1636853082065699E-3</v>
      </c>
      <c r="IY90" s="6">
        <v>-6.4514512837548898E-3</v>
      </c>
      <c r="IZ90" s="6">
        <v>5.3047833420039297E-4</v>
      </c>
      <c r="JA90" s="6">
        <v>-1.8897707361743898E-2</v>
      </c>
      <c r="JB90" s="6">
        <v>6.8711942970006096E-3</v>
      </c>
      <c r="JC90" s="6">
        <v>7.0766256977757101E-3</v>
      </c>
      <c r="JD90" s="6">
        <v>-9.5125024707474193E-3</v>
      </c>
      <c r="JE90" s="6">
        <v>-6.9927698959293804E-3</v>
      </c>
      <c r="JF90" s="6">
        <v>-8.3878743459230402E-3</v>
      </c>
      <c r="JG90" s="6">
        <v>-1.3521767290964701E-2</v>
      </c>
      <c r="JH90" s="6">
        <v>4.0057097010369504E-3</v>
      </c>
      <c r="JI90" s="6">
        <v>8.1454066806710898E-3</v>
      </c>
      <c r="JJ90" s="6">
        <v>6.2739635656853198E-4</v>
      </c>
      <c r="JK90" s="6">
        <v>-2.5460596001670999E-2</v>
      </c>
      <c r="JL90" s="6">
        <v>8.7656875116838597E-3</v>
      </c>
      <c r="JM90" s="6">
        <v>-1.6938857066821699E-2</v>
      </c>
      <c r="JN90" s="6">
        <v>-3.9036225055965101E-2</v>
      </c>
      <c r="JO90" s="6">
        <v>1.00050464948521E-2</v>
      </c>
      <c r="JP90" s="6">
        <v>-1.3832638530325399E-2</v>
      </c>
      <c r="JQ90" s="6">
        <v>-3.1771194132656201E-2</v>
      </c>
      <c r="JR90" s="6">
        <v>-6.1842983577910897E-2</v>
      </c>
      <c r="JS90" s="6">
        <v>0.113415367747541</v>
      </c>
      <c r="JT90" s="6">
        <v>-1.7819523947621499E-2</v>
      </c>
      <c r="JU90" s="6">
        <v>2.86838793944213E-2</v>
      </c>
      <c r="JV90" s="6">
        <v>5.4822909579780803E-2</v>
      </c>
      <c r="JW90" s="6">
        <v>0.146970539691681</v>
      </c>
      <c r="JX90" s="6">
        <v>1.33805378695877E-2</v>
      </c>
      <c r="JY90" s="6">
        <v>1.26840458682773E-2</v>
      </c>
      <c r="JZ90" s="6">
        <v>-3.6547609264449499E-2</v>
      </c>
      <c r="KA90" s="6">
        <v>-9.78144447024209E-2</v>
      </c>
      <c r="KB90" s="6">
        <v>-9.8278613974482398E-2</v>
      </c>
      <c r="KC90" s="6">
        <v>-4.2241638219974301E-2</v>
      </c>
      <c r="KD90" s="6">
        <v>0.124375231401151</v>
      </c>
      <c r="KE90" s="6">
        <v>-2.8640257069879198E-2</v>
      </c>
      <c r="KF90" s="6">
        <v>-6.0485511663327197E-2</v>
      </c>
      <c r="KG90" s="6">
        <v>-2.6452753972350501E-2</v>
      </c>
      <c r="KH90" s="6">
        <v>-4.9962675238292502E-2</v>
      </c>
      <c r="KI90" s="6">
        <v>-1.85757318203057E-2</v>
      </c>
      <c r="KJ90" s="6">
        <v>-3.8184407110589E-2</v>
      </c>
      <c r="KK90" s="6">
        <v>0.11491469664859499</v>
      </c>
      <c r="KL90" s="6">
        <v>-3.0527428373735399E-2</v>
      </c>
      <c r="KM90" s="6">
        <v>2.8381345532988499E-2</v>
      </c>
      <c r="KN90" s="6">
        <v>-1.9572707970830099E-2</v>
      </c>
      <c r="KO90" s="6">
        <v>-1.6516874501544002E-2</v>
      </c>
      <c r="KP90" s="6">
        <v>2.1454483505946299E-2</v>
      </c>
      <c r="KQ90" s="6">
        <v>-2.6801490593891999E-2</v>
      </c>
      <c r="KR90" s="6">
        <v>1.8631894398159501E-3</v>
      </c>
      <c r="KS90" s="6">
        <v>1.64220334455033E-2</v>
      </c>
      <c r="KT90" s="6">
        <v>3.2854554913498801E-3</v>
      </c>
      <c r="KU90" s="6">
        <v>1.4110998761526701E-2</v>
      </c>
      <c r="KV90" s="6">
        <v>2.0867543663682198E-2</v>
      </c>
      <c r="KW90" s="6">
        <v>4.8026045773611798E-4</v>
      </c>
      <c r="KX90" s="6">
        <v>-8.17018555252573E-3</v>
      </c>
      <c r="KY90" s="6">
        <v>1.4938700189244701E-2</v>
      </c>
      <c r="KZ90" s="6">
        <v>6.16807880365936E-3</v>
      </c>
      <c r="LA90" s="6">
        <v>-3.0168567069750699E-2</v>
      </c>
      <c r="LB90" s="6">
        <v>-2.5163976361144098E-2</v>
      </c>
      <c r="LC90" s="6">
        <v>-1.5661537504719301E-2</v>
      </c>
      <c r="LD90" s="6">
        <v>-2.16147901403142E-2</v>
      </c>
      <c r="LE90" s="6">
        <v>-2.8299064608726599E-2</v>
      </c>
      <c r="LF90" s="6">
        <v>-5.3059972719004603E-2</v>
      </c>
      <c r="LG90" s="6">
        <v>-1.8695242605380101E-2</v>
      </c>
      <c r="LH90" s="6">
        <v>-7.1304195765176902E-3</v>
      </c>
      <c r="LI90" s="6">
        <v>-6.5656558518652805E-2</v>
      </c>
      <c r="LJ90" s="6">
        <v>2.4717705218889899E-2</v>
      </c>
      <c r="LK90" s="6">
        <v>-4.3635735899312999E-3</v>
      </c>
      <c r="LL90" s="6">
        <v>1.36721544667048E-2</v>
      </c>
      <c r="LM90" s="6">
        <v>-1.39444394490275E-2</v>
      </c>
      <c r="LN90" s="6">
        <v>-5.4639499706192397E-2</v>
      </c>
      <c r="LO90" s="6">
        <v>-3.7176902036904699E-2</v>
      </c>
      <c r="LP90" s="6">
        <v>-8.1057746598597498E-3</v>
      </c>
      <c r="LQ90" s="6">
        <v>-1.8714805540017799E-2</v>
      </c>
      <c r="LR90" s="6">
        <v>5.5294573680865801E-2</v>
      </c>
      <c r="LS90" s="6">
        <v>-1.3797706903163801E-2</v>
      </c>
      <c r="LT90" s="6">
        <v>-9.6887661296440105E-4</v>
      </c>
      <c r="LU90" s="6">
        <v>1.6485823548626499E-2</v>
      </c>
      <c r="LV90" s="6">
        <v>-3.4871745411681802E-2</v>
      </c>
      <c r="LW90" s="6">
        <v>-3.32950709192616E-2</v>
      </c>
      <c r="LX90" s="6">
        <v>-1.47531593823722E-2</v>
      </c>
      <c r="LY90" s="6">
        <v>-5.1562098262597902E-2</v>
      </c>
      <c r="LZ90" s="6">
        <v>-2.8071642508546098E-2</v>
      </c>
      <c r="MA90" s="6">
        <v>-4.1777630533394901E-2</v>
      </c>
      <c r="MB90" s="6">
        <v>-4.02158699950316E-2</v>
      </c>
      <c r="MC90" s="6">
        <v>-2.50941471840095E-3</v>
      </c>
      <c r="MD90" s="6">
        <v>-1.54054401674478E-2</v>
      </c>
      <c r="ME90" s="6">
        <v>-7.9677942155723398E-3</v>
      </c>
      <c r="MF90" s="6">
        <v>-2.2604829708040401E-2</v>
      </c>
      <c r="MG90" s="6">
        <v>-1.0421623468441601E-3</v>
      </c>
      <c r="MH90" s="6">
        <v>-1.47186633012138E-2</v>
      </c>
      <c r="MI90" s="6">
        <v>-6.59586859927904E-3</v>
      </c>
      <c r="MJ90" s="6">
        <v>-1.8331599146527499E-2</v>
      </c>
      <c r="MK90" s="6">
        <v>-2.1340035400182401E-2</v>
      </c>
      <c r="ML90" s="6">
        <v>-1.69976942780238E-3</v>
      </c>
      <c r="MM90" s="6">
        <v>-5.6492792505954204E-3</v>
      </c>
      <c r="MN90" s="6">
        <v>-2.214778092618E-2</v>
      </c>
      <c r="MO90" s="6">
        <v>-1.27543141487666E-3</v>
      </c>
      <c r="MP90" s="6">
        <v>-1.7141683554937701E-2</v>
      </c>
      <c r="MQ90" s="6">
        <v>1.29062118133252E-2</v>
      </c>
      <c r="MR90" s="6">
        <v>-1.4702670312681E-2</v>
      </c>
      <c r="MS90" s="6">
        <v>-2.79005256064047E-2</v>
      </c>
      <c r="MT90" s="6">
        <v>5.95624730325966E-3</v>
      </c>
      <c r="MU90" s="6">
        <v>-1.51322679683522E-2</v>
      </c>
      <c r="MV90" s="6">
        <v>7.3432810008483796E-3</v>
      </c>
      <c r="MW90" s="6">
        <v>-2.0125223229390001E-2</v>
      </c>
      <c r="MX90" s="6">
        <v>-1.3244397047564501E-2</v>
      </c>
      <c r="MY90" s="6">
        <v>-8.53156410265676E-3</v>
      </c>
      <c r="MZ90" s="6">
        <v>-2.3283789081714901E-2</v>
      </c>
      <c r="NA90" s="6">
        <v>-2.2500384337741899E-2</v>
      </c>
      <c r="NB90" s="6">
        <v>-3.0384843571011001E-2</v>
      </c>
      <c r="NC90" s="6">
        <v>-7.8372871144147902E-3</v>
      </c>
      <c r="ND90" s="6">
        <v>1.16615965465719E-2</v>
      </c>
      <c r="NE90" s="6">
        <v>1.3813048720675399E-2</v>
      </c>
      <c r="NF90" s="6">
        <v>9.6529972055641497E-4</v>
      </c>
      <c r="NG90" s="6">
        <v>-8.6354569462729399E-3</v>
      </c>
      <c r="NH90" s="6">
        <v>-2.2824794980022801E-2</v>
      </c>
      <c r="NI90" s="7">
        <v>-2.9300937519714802E-2</v>
      </c>
    </row>
    <row r="91" spans="1:373" x14ac:dyDescent="0.2">
      <c r="A91" s="11" t="s">
        <v>21</v>
      </c>
      <c r="B91" s="5">
        <v>1.5104106950088399E-2</v>
      </c>
      <c r="C91" s="6">
        <v>5.6597463727342699E-3</v>
      </c>
      <c r="D91" s="6">
        <v>2.24018742521165E-2</v>
      </c>
      <c r="E91" s="6">
        <v>2.0739320227007199E-3</v>
      </c>
      <c r="F91" s="6">
        <v>2.4460419501341799E-2</v>
      </c>
      <c r="G91" s="6">
        <v>1.3292887860675199E-2</v>
      </c>
      <c r="H91" s="6">
        <v>2.0621301976420401E-2</v>
      </c>
      <c r="I91" s="6">
        <v>2.13181100879993E-2</v>
      </c>
      <c r="J91" s="6">
        <v>1.7543762275160201E-2</v>
      </c>
      <c r="K91" s="6">
        <v>1.8341821052025399E-2</v>
      </c>
      <c r="L91" s="6">
        <v>-1.1995282284304999E-2</v>
      </c>
      <c r="M91" s="6">
        <v>3.22446265384854E-3</v>
      </c>
      <c r="N91" s="6">
        <v>2.6677244888247201E-3</v>
      </c>
      <c r="O91" s="6">
        <v>-4.8924613689635403E-2</v>
      </c>
      <c r="P91" s="6">
        <v>2.0524909754179001E-2</v>
      </c>
      <c r="Q91" s="6">
        <v>-3.1688973796843399E-2</v>
      </c>
      <c r="R91" s="6">
        <v>-3.53666477918809E-3</v>
      </c>
      <c r="S91" s="6">
        <v>-7.0274113153067405E-2</v>
      </c>
      <c r="T91" s="6">
        <v>2.7683183252075201E-2</v>
      </c>
      <c r="U91" s="6">
        <v>1.7480347304493001E-2</v>
      </c>
      <c r="V91" s="6">
        <v>1.52625471206192E-2</v>
      </c>
      <c r="W91" s="6">
        <v>-1.9639605294653799E-2</v>
      </c>
      <c r="X91" s="6">
        <v>-4.5707246265864698E-2</v>
      </c>
      <c r="Y91" s="6">
        <v>-8.3786018666888202E-4</v>
      </c>
      <c r="Z91" s="6">
        <v>1.82277626380398E-2</v>
      </c>
      <c r="AA91" s="6">
        <v>2.05406721046828E-2</v>
      </c>
      <c r="AB91" s="6">
        <v>7.4682053984064904E-3</v>
      </c>
      <c r="AC91" s="6">
        <v>4.3197638734502296E-3</v>
      </c>
      <c r="AD91" s="6">
        <v>-5.0508023373900597E-2</v>
      </c>
      <c r="AE91" s="6">
        <v>-2.35800243336498E-2</v>
      </c>
      <c r="AF91" s="6">
        <v>-2.6348279880681402E-2</v>
      </c>
      <c r="AG91" s="6">
        <v>-0.15185147597071499</v>
      </c>
      <c r="AH91" s="6">
        <v>0.118502279120952</v>
      </c>
      <c r="AI91" s="6">
        <v>-4.52954639254039E-2</v>
      </c>
      <c r="AJ91" s="6">
        <v>-4.9055685548541998E-2</v>
      </c>
      <c r="AK91" s="6">
        <v>-4.9733366499353199E-2</v>
      </c>
      <c r="AL91" s="6">
        <v>4.1707700812537198E-3</v>
      </c>
      <c r="AM91" s="6">
        <v>3.4963113408902402E-2</v>
      </c>
      <c r="AN91" s="6">
        <v>-1.03277215926799E-2</v>
      </c>
      <c r="AO91" s="6">
        <v>5.2434092995780099E-2</v>
      </c>
      <c r="AP91" s="6">
        <v>8.6393901760644501E-2</v>
      </c>
      <c r="AQ91" s="6">
        <v>4.2416842538723902E-2</v>
      </c>
      <c r="AR91" s="6">
        <v>1.54160114071636E-2</v>
      </c>
      <c r="AS91" s="6">
        <v>-4.4101287075947397E-2</v>
      </c>
      <c r="AT91" s="6">
        <v>-5.6653161262535503E-3</v>
      </c>
      <c r="AU91" s="6">
        <v>-9.5740785337053505E-3</v>
      </c>
      <c r="AV91" s="6">
        <v>-0.119399429629906</v>
      </c>
      <c r="AW91" s="6">
        <v>-2.7622291604653799E-2</v>
      </c>
      <c r="AX91" s="6">
        <v>-3.7581830360856099E-2</v>
      </c>
      <c r="AY91" s="6">
        <v>-9.8326961725143901E-3</v>
      </c>
      <c r="AZ91" s="6">
        <v>-0.114309878563778</v>
      </c>
      <c r="BA91" s="6">
        <v>-2.7617346494442401E-2</v>
      </c>
      <c r="BB91" s="6">
        <v>4.84642653868773E-2</v>
      </c>
      <c r="BC91" s="6">
        <v>-1.7420223852860801E-2</v>
      </c>
      <c r="BD91" s="6">
        <v>7.4763308377860604E-2</v>
      </c>
      <c r="BE91" s="6">
        <v>-4.9718258810444602E-2</v>
      </c>
      <c r="BF91" s="6">
        <v>-1.52733131478952E-2</v>
      </c>
      <c r="BG91" s="6">
        <v>-9.8670709303854309E-4</v>
      </c>
      <c r="BH91" s="6">
        <v>-2.44170957056218E-2</v>
      </c>
      <c r="BI91" s="6">
        <v>1.6525257422285701E-2</v>
      </c>
      <c r="BJ91" s="6">
        <v>-4.4420530151457902E-2</v>
      </c>
      <c r="BK91" s="6">
        <v>-6.0436138338749702E-2</v>
      </c>
      <c r="BL91" s="6">
        <v>6.0836791360011598E-2</v>
      </c>
      <c r="BM91" s="6">
        <v>3.3313946868493198E-2</v>
      </c>
      <c r="BN91" s="6">
        <v>-3.9578968739900897E-2</v>
      </c>
      <c r="BO91" s="6">
        <v>-2.6164562794258699E-2</v>
      </c>
      <c r="BP91" s="6">
        <v>2.6789072797313501E-2</v>
      </c>
      <c r="BQ91" s="6">
        <v>-6.4082620448228197E-2</v>
      </c>
      <c r="BR91" s="6">
        <v>9.4984590812527206E-3</v>
      </c>
      <c r="BS91" s="6">
        <v>-2.07596358005285E-2</v>
      </c>
      <c r="BT91" s="6">
        <v>4.37471588598778E-3</v>
      </c>
      <c r="BU91" s="6">
        <v>5.7641864177056601E-3</v>
      </c>
      <c r="BV91" s="6">
        <v>4.3429538890739097E-2</v>
      </c>
      <c r="BW91" s="6">
        <v>-2.4232508573916199E-2</v>
      </c>
      <c r="BX91" s="6">
        <v>4.6299143842314601E-2</v>
      </c>
      <c r="BY91" s="6">
        <v>-3.8320332341855098E-2</v>
      </c>
      <c r="BZ91" s="6">
        <v>-3.6824978948397598E-2</v>
      </c>
      <c r="CA91" s="6">
        <v>-9.4523567253466806E-2</v>
      </c>
      <c r="CB91" s="6">
        <v>4.3796997117674603E-2</v>
      </c>
      <c r="CC91" s="6">
        <v>-2.53220902953217E-2</v>
      </c>
      <c r="CD91" s="6">
        <v>3.2763153048110498E-2</v>
      </c>
      <c r="CE91" s="6">
        <v>-1.78744862181506E-2</v>
      </c>
      <c r="CF91" s="6">
        <v>2.2893271990802301E-2</v>
      </c>
      <c r="CG91" s="6">
        <v>-1.2698456121474E-3</v>
      </c>
      <c r="CH91" s="6">
        <v>2.3733713832460802E-2</v>
      </c>
      <c r="CI91" s="6">
        <v>-2.92651378350723E-2</v>
      </c>
      <c r="CJ91" s="6">
        <v>-1.6618759296761399E-4</v>
      </c>
      <c r="CK91" s="6">
        <v>0.52060947577979699</v>
      </c>
      <c r="CL91" s="6">
        <v>8.1646839527824994E-3</v>
      </c>
      <c r="CM91" s="6">
        <v>1</v>
      </c>
      <c r="CN91" s="6">
        <v>-2.84110779739268E-2</v>
      </c>
      <c r="CO91" s="6">
        <v>-1.9972444739460901E-2</v>
      </c>
      <c r="CP91" s="6">
        <v>-6.8957775776170597E-3</v>
      </c>
      <c r="CQ91" s="6">
        <v>-8.6815370133485701E-3</v>
      </c>
      <c r="CR91" s="6">
        <v>3.0524389282006702E-2</v>
      </c>
      <c r="CS91" s="6">
        <v>-1.68283948209044E-2</v>
      </c>
      <c r="CT91" s="6">
        <v>-1.1459013055501699E-2</v>
      </c>
      <c r="CU91" s="6">
        <v>-1.28423586284177E-2</v>
      </c>
      <c r="CV91" s="6">
        <v>-6.3501365756995698E-3</v>
      </c>
      <c r="CW91" s="6">
        <v>-9.9772347261310604E-4</v>
      </c>
      <c r="CX91" s="6">
        <v>-6.9737198088644604E-3</v>
      </c>
      <c r="CY91" s="6">
        <v>-7.1260332979173101E-3</v>
      </c>
      <c r="CZ91" s="6">
        <v>-7.7216657879000004E-3</v>
      </c>
      <c r="DA91" s="6">
        <v>-6.05030627162279E-2</v>
      </c>
      <c r="DB91" s="6">
        <v>1.0498027699521999E-2</v>
      </c>
      <c r="DC91" s="6">
        <v>8.2196552397547805E-4</v>
      </c>
      <c r="DD91" s="6">
        <v>-3.6381790666698598E-3</v>
      </c>
      <c r="DE91" s="6">
        <v>-2.71218952273365E-2</v>
      </c>
      <c r="DF91" s="6">
        <v>-3.0111898769724098E-2</v>
      </c>
      <c r="DG91" s="6">
        <v>2.92259733114156E-2</v>
      </c>
      <c r="DH91" s="6">
        <v>-7.6709131626412604E-3</v>
      </c>
      <c r="DI91" s="6">
        <v>1.51918469187282E-2</v>
      </c>
      <c r="DJ91" s="6">
        <v>-1.3190300952383899E-2</v>
      </c>
      <c r="DK91" s="6">
        <v>-9.80916952574311E-3</v>
      </c>
      <c r="DL91" s="6">
        <v>-1.91996977027401E-2</v>
      </c>
      <c r="DM91" s="6">
        <v>-2.8880806406935699E-2</v>
      </c>
      <c r="DN91" s="6">
        <v>-2.6129439540337699E-2</v>
      </c>
      <c r="DO91" s="6">
        <v>-9.1231120904996799E-3</v>
      </c>
      <c r="DP91" s="6">
        <v>-1.9185205657335301E-2</v>
      </c>
      <c r="DQ91" s="6">
        <v>-2.0151196276870301E-2</v>
      </c>
      <c r="DR91" s="6">
        <v>-1.81679846805833E-2</v>
      </c>
      <c r="DS91" s="6">
        <v>-4.3357937581294803E-2</v>
      </c>
      <c r="DT91" s="6">
        <v>-2.0470938185897E-2</v>
      </c>
      <c r="DU91" s="6">
        <v>-4.1415325894613303E-2</v>
      </c>
      <c r="DV91" s="6">
        <v>-1.2254582845992699E-2</v>
      </c>
      <c r="DW91" s="6">
        <v>-2.3155434954420899E-2</v>
      </c>
      <c r="DX91" s="6">
        <v>-1.7253266656366801E-2</v>
      </c>
      <c r="DY91" s="6">
        <v>-2.35637389976113E-2</v>
      </c>
      <c r="DZ91" s="6">
        <v>-2.3216359063133199E-2</v>
      </c>
      <c r="EA91" s="6">
        <v>-1.8773470530433399E-2</v>
      </c>
      <c r="EB91" s="6">
        <v>-4.2001745968298698E-2</v>
      </c>
      <c r="EC91" s="6">
        <v>-1.14906085491936E-2</v>
      </c>
      <c r="ED91" s="6">
        <v>-2.11811158962424E-2</v>
      </c>
      <c r="EE91" s="6">
        <v>1.53240725799703E-2</v>
      </c>
      <c r="EF91" s="6">
        <v>-2.75304680960319E-2</v>
      </c>
      <c r="EG91" s="6">
        <v>-1.71034348221655E-2</v>
      </c>
      <c r="EH91" s="6">
        <v>2.2091466378550698E-2</v>
      </c>
      <c r="EI91" s="6">
        <v>-7.0426531186254301E-3</v>
      </c>
      <c r="EJ91" s="6">
        <v>-5.2428312898799498E-2</v>
      </c>
      <c r="EK91" s="6">
        <v>-3.7444898407345703E-2</v>
      </c>
      <c r="EL91" s="6">
        <v>-6.9101303402289094E-2</v>
      </c>
      <c r="EM91" s="6">
        <v>-3.7648174422419502E-2</v>
      </c>
      <c r="EN91" s="6">
        <v>2.5013782465185399E-2</v>
      </c>
      <c r="EO91" s="6">
        <v>0.107378526046936</v>
      </c>
      <c r="EP91" s="6">
        <v>-4.59427188023332E-2</v>
      </c>
      <c r="EQ91" s="6">
        <v>-0.159745763658141</v>
      </c>
      <c r="ER91" s="6">
        <v>-2.4359065349515798E-3</v>
      </c>
      <c r="ES91" s="6">
        <v>1.50925162333184E-2</v>
      </c>
      <c r="ET91" s="6">
        <v>-1.35843651608074E-2</v>
      </c>
      <c r="EU91" s="6">
        <v>-5.1549709888813598E-2</v>
      </c>
      <c r="EV91" s="6">
        <v>5.4646477689910801E-2</v>
      </c>
      <c r="EW91" s="6">
        <v>-1.06977429307598E-2</v>
      </c>
      <c r="EX91" s="6">
        <v>2.3935968192221199E-2</v>
      </c>
      <c r="EY91" s="6">
        <v>-1.5153370736529E-2</v>
      </c>
      <c r="EZ91" s="6">
        <v>-3.8485612633192799E-2</v>
      </c>
      <c r="FA91" s="6">
        <v>-5.0792491344152903E-2</v>
      </c>
      <c r="FB91" s="6">
        <v>-3.2615099367307603E-2</v>
      </c>
      <c r="FC91" s="6">
        <v>-9.9954597694473304E-2</v>
      </c>
      <c r="FD91" s="6">
        <v>-1.9112260686970799E-2</v>
      </c>
      <c r="FE91" s="6">
        <v>4.3069560804488202E-3</v>
      </c>
      <c r="FF91" s="6">
        <v>4.1053895287725102E-3</v>
      </c>
      <c r="FG91" s="6">
        <v>-2.3733063845700599E-2</v>
      </c>
      <c r="FH91" s="6">
        <v>-1.7424446519650201E-2</v>
      </c>
      <c r="FI91" s="6">
        <v>-2.4988689367369198E-3</v>
      </c>
      <c r="FJ91" s="6">
        <v>-6.6146108826253096E-3</v>
      </c>
      <c r="FK91" s="6">
        <v>-2.2650638569874999E-3</v>
      </c>
      <c r="FL91" s="6">
        <v>-3.1409991390782201E-3</v>
      </c>
      <c r="FM91" s="6">
        <v>1.4134471199657999E-2</v>
      </c>
      <c r="FN91" s="6">
        <v>4.0682923540026901E-2</v>
      </c>
      <c r="FO91" s="6">
        <v>8.0140449963962607E-2</v>
      </c>
      <c r="FP91" s="6">
        <v>5.36781049958618E-2</v>
      </c>
      <c r="FQ91" s="6">
        <v>3.9856632609790797E-2</v>
      </c>
      <c r="FR91" s="6">
        <v>4.4106065939582502E-2</v>
      </c>
      <c r="FS91" s="6">
        <v>-7.1308227102805294E-2</v>
      </c>
      <c r="FT91" s="6">
        <v>-2.2055011224556002E-2</v>
      </c>
      <c r="FU91" s="6">
        <v>7.1705889464092802E-3</v>
      </c>
      <c r="FV91" s="6">
        <v>-1.7953538586112101E-3</v>
      </c>
      <c r="FW91" s="6">
        <v>4.99949006011735E-3</v>
      </c>
      <c r="FX91" s="6">
        <v>-6.0696525776133001E-3</v>
      </c>
      <c r="FY91" s="6">
        <v>3.2967472909098801E-2</v>
      </c>
      <c r="FZ91" s="6">
        <v>-5.8171686981131503E-2</v>
      </c>
      <c r="GA91" s="6">
        <v>-2.9189396729152599E-2</v>
      </c>
      <c r="GB91" s="6">
        <v>-9.3618074696348308E-3</v>
      </c>
      <c r="GC91" s="6">
        <v>-9.4507882409141392E-3</v>
      </c>
      <c r="GD91" s="6">
        <v>-3.9282629985258999E-2</v>
      </c>
      <c r="GE91" s="6">
        <v>-5.4949359314596102E-2</v>
      </c>
      <c r="GF91" s="6">
        <v>-9.96728903587277E-2</v>
      </c>
      <c r="GG91" s="6">
        <v>-7.5785859801833694E-2</v>
      </c>
      <c r="GH91" s="6">
        <v>-2.4060746796333601E-2</v>
      </c>
      <c r="GI91" s="6">
        <v>3.3788150217165802E-2</v>
      </c>
      <c r="GJ91" s="6">
        <v>1.3729094024845E-2</v>
      </c>
      <c r="GK91" s="6">
        <v>-4.0143493354687698E-2</v>
      </c>
      <c r="GL91" s="6">
        <v>-1.54003534302038E-2</v>
      </c>
      <c r="GM91" s="6">
        <v>-1.74823996991515E-2</v>
      </c>
      <c r="GN91" s="6">
        <v>-9.6280009511287803E-2</v>
      </c>
      <c r="GO91" s="6">
        <v>-6.0587854518789501E-2</v>
      </c>
      <c r="GP91" s="6">
        <v>-7.8715931374074899E-2</v>
      </c>
      <c r="GQ91" s="6">
        <v>-4.3188391111798598E-2</v>
      </c>
      <c r="GR91" s="6">
        <v>-1.2748072677514599E-2</v>
      </c>
      <c r="GS91" s="6">
        <v>-6.4394203657329702E-2</v>
      </c>
      <c r="GT91" s="6">
        <v>0.40116744003531002</v>
      </c>
      <c r="GU91" s="6">
        <v>-5.98392618233866E-2</v>
      </c>
      <c r="GV91" s="6">
        <v>2.4880361445330599E-2</v>
      </c>
      <c r="GW91" s="6">
        <v>-7.5547426137382703E-2</v>
      </c>
      <c r="GX91" s="6">
        <v>6.8291217031602902E-2</v>
      </c>
      <c r="GY91" s="6">
        <v>-5.43420187931207E-2</v>
      </c>
      <c r="GZ91" s="6">
        <v>4.8315105219210598E-2</v>
      </c>
      <c r="HA91" s="6">
        <v>3.8947751804271097E-2</v>
      </c>
      <c r="HB91" s="6">
        <v>5.0160398405256303E-2</v>
      </c>
      <c r="HC91" s="6">
        <v>1.90402984144134E-2</v>
      </c>
      <c r="HD91" s="6">
        <v>-1.7321834182227199E-3</v>
      </c>
      <c r="HE91" s="6">
        <v>-3.14607711146271E-4</v>
      </c>
      <c r="HF91" s="6">
        <v>-7.2243094101256096E-3</v>
      </c>
      <c r="HG91" s="6">
        <v>2.1578985977372199E-2</v>
      </c>
      <c r="HH91" s="6">
        <v>-8.4233406269947093E-3</v>
      </c>
      <c r="HI91" s="6">
        <v>3.4457258648698703E-2</v>
      </c>
      <c r="HJ91" s="6">
        <v>1.5412691371178599E-2</v>
      </c>
      <c r="HK91" s="6">
        <v>-2.8026221491436101E-3</v>
      </c>
      <c r="HL91" s="6">
        <v>1.77512340265867E-4</v>
      </c>
      <c r="HM91" s="6">
        <v>-9.3739640648954903E-3</v>
      </c>
      <c r="HN91" s="6">
        <v>-2.5293702609643798E-2</v>
      </c>
      <c r="HO91" s="6">
        <v>-4.7035991877811698E-2</v>
      </c>
      <c r="HP91" s="6">
        <v>-4.5058698599702997E-2</v>
      </c>
      <c r="HQ91" s="6">
        <v>-6.0770778537917701E-2</v>
      </c>
      <c r="HR91" s="6">
        <v>2.3780423798347699E-2</v>
      </c>
      <c r="HS91" s="6">
        <v>-3.0397282380061001E-2</v>
      </c>
      <c r="HT91" s="6">
        <v>3.9959782583531701E-2</v>
      </c>
      <c r="HU91" s="6">
        <v>-1.94535720749173E-2</v>
      </c>
      <c r="HV91" s="6">
        <v>-1.6759811435992401E-2</v>
      </c>
      <c r="HW91" s="6">
        <v>-2.3719236439386601E-2</v>
      </c>
      <c r="HX91" s="6">
        <v>-2.4261746149429199E-2</v>
      </c>
      <c r="HY91" s="6">
        <v>3.2616828032857002E-2</v>
      </c>
      <c r="HZ91" s="6">
        <v>2.3296650191764998E-2</v>
      </c>
      <c r="IA91" s="6">
        <v>1.8396010271758099E-2</v>
      </c>
      <c r="IB91" s="6">
        <v>-2.0839219258773901E-2</v>
      </c>
      <c r="IC91" s="6">
        <v>-1.8681507046907199E-3</v>
      </c>
      <c r="ID91" s="6">
        <v>2.8479151458786702E-3</v>
      </c>
      <c r="IE91" s="6">
        <v>-8.8149447015355806E-2</v>
      </c>
      <c r="IF91" s="6">
        <v>-5.0651730013917999E-3</v>
      </c>
      <c r="IG91" s="6">
        <v>-5.36740595482821E-3</v>
      </c>
      <c r="IH91" s="6">
        <v>-4.25408008320367E-2</v>
      </c>
      <c r="II91" s="6">
        <v>-2.4636997397514002E-2</v>
      </c>
      <c r="IJ91" s="6">
        <v>0.108130450015808</v>
      </c>
      <c r="IK91" s="6">
        <v>-4.8355945546154203E-2</v>
      </c>
      <c r="IL91" s="6">
        <v>-1.32196733537444E-2</v>
      </c>
      <c r="IM91" s="6">
        <v>-1.4817784454535099E-2</v>
      </c>
      <c r="IN91" s="6">
        <v>-9.9276957626569708E-3</v>
      </c>
      <c r="IO91" s="6">
        <v>-1.91722059317736E-2</v>
      </c>
      <c r="IP91" s="6">
        <v>-1.3571306268857899E-2</v>
      </c>
      <c r="IQ91" s="6">
        <v>-3.8358165831463998E-3</v>
      </c>
      <c r="IR91" s="6">
        <v>-1.38984709831771E-2</v>
      </c>
      <c r="IS91" s="6">
        <v>1.2770753131264001E-2</v>
      </c>
      <c r="IT91" s="6">
        <v>1.0737243220013799E-2</v>
      </c>
      <c r="IU91" s="6">
        <v>-1.23682993482781E-2</v>
      </c>
      <c r="IV91" s="6">
        <v>-2.6830458825729198E-2</v>
      </c>
      <c r="IW91" s="6">
        <v>-1.72788453875777E-2</v>
      </c>
      <c r="IX91" s="6">
        <v>-5.3228132866972198E-3</v>
      </c>
      <c r="IY91" s="6">
        <v>-7.6768221063375002E-3</v>
      </c>
      <c r="IZ91" s="6">
        <v>-1.47465988202207E-2</v>
      </c>
      <c r="JA91" s="6">
        <v>-1.1940052817551099E-2</v>
      </c>
      <c r="JB91" s="6">
        <v>1.07420001278329E-2</v>
      </c>
      <c r="JC91" s="6">
        <v>1.5440563107939001E-2</v>
      </c>
      <c r="JD91" s="6">
        <v>1.3932914866335399E-3</v>
      </c>
      <c r="JE91" s="6">
        <v>-4.5404093351509998E-4</v>
      </c>
      <c r="JF91" s="6">
        <v>3.59092883274394E-3</v>
      </c>
      <c r="JG91" s="6">
        <v>4.6528120021950498E-3</v>
      </c>
      <c r="JH91" s="6">
        <v>-1.2187922284634101E-3</v>
      </c>
      <c r="JI91" s="6">
        <v>-2.2371049970898401E-3</v>
      </c>
      <c r="JJ91" s="6">
        <v>-1.3285734948614901E-2</v>
      </c>
      <c r="JK91" s="6">
        <v>-3.2331380393210603E-2</v>
      </c>
      <c r="JL91" s="6">
        <v>1.1814071720357399E-2</v>
      </c>
      <c r="JM91" s="6">
        <v>-5.5071302466691797E-3</v>
      </c>
      <c r="JN91" s="6">
        <v>-2.48556047935093E-2</v>
      </c>
      <c r="JO91" s="6">
        <v>1.4211393525080799E-2</v>
      </c>
      <c r="JP91" s="6">
        <v>-5.8576930002218904E-4</v>
      </c>
      <c r="JQ91" s="6">
        <v>-1.99061611028667E-2</v>
      </c>
      <c r="JR91" s="6">
        <v>-2.7192707443356901E-3</v>
      </c>
      <c r="JS91" s="6">
        <v>3.69375572227204E-2</v>
      </c>
      <c r="JT91" s="6">
        <v>2.3319599938623099E-2</v>
      </c>
      <c r="JU91" s="6">
        <v>3.1887564600431101E-2</v>
      </c>
      <c r="JV91" s="6">
        <v>5.7263919882505399E-2</v>
      </c>
      <c r="JW91" s="6">
        <v>8.4678971135497202E-2</v>
      </c>
      <c r="JX91" s="6">
        <v>1.2187771953312099E-2</v>
      </c>
      <c r="JY91" s="6">
        <v>-2.2277987309753802E-2</v>
      </c>
      <c r="JZ91" s="6">
        <v>-2.4498587304107301E-2</v>
      </c>
      <c r="KA91" s="6">
        <v>-4.6650591112026497E-2</v>
      </c>
      <c r="KB91" s="6">
        <v>-5.8225887697713398E-2</v>
      </c>
      <c r="KC91" s="6">
        <v>-5.4955671849952897E-2</v>
      </c>
      <c r="KD91" s="6">
        <v>7.7698817291365796E-2</v>
      </c>
      <c r="KE91" s="6">
        <v>1.5823812765615699E-2</v>
      </c>
      <c r="KF91" s="6">
        <v>-2.1425976839317198E-2</v>
      </c>
      <c r="KG91" s="6">
        <v>2.0245967661200199E-2</v>
      </c>
      <c r="KH91" s="6">
        <v>-1.0712816295627099E-2</v>
      </c>
      <c r="KI91" s="6">
        <v>3.7378919052831402E-2</v>
      </c>
      <c r="KJ91" s="6">
        <v>-1.21965002535811E-2</v>
      </c>
      <c r="KK91" s="6">
        <v>0.13793957010438099</v>
      </c>
      <c r="KL91" s="6">
        <v>-2.16530789680596E-2</v>
      </c>
      <c r="KM91" s="6">
        <v>6.3778157528821697E-2</v>
      </c>
      <c r="KN91" s="6">
        <v>-3.8403264447074699E-3</v>
      </c>
      <c r="KO91" s="6">
        <v>-2.1276368564856599E-2</v>
      </c>
      <c r="KP91" s="6">
        <v>4.6153668227063897E-2</v>
      </c>
      <c r="KQ91" s="6">
        <v>-2.1337833006330499E-2</v>
      </c>
      <c r="KR91" s="6">
        <v>-8.02500698601759E-3</v>
      </c>
      <c r="KS91" s="6">
        <v>1.5531057263654601E-4</v>
      </c>
      <c r="KT91" s="6">
        <v>-5.5633008755673098E-3</v>
      </c>
      <c r="KU91" s="6">
        <v>-3.13352172968277E-2</v>
      </c>
      <c r="KV91" s="6">
        <v>-1.8934893659469799E-2</v>
      </c>
      <c r="KW91" s="6">
        <v>-2.4701549136411802E-2</v>
      </c>
      <c r="KX91" s="6">
        <v>-1.23324552822302E-3</v>
      </c>
      <c r="KY91" s="6">
        <v>-3.1566322043280501E-3</v>
      </c>
      <c r="KZ91" s="6">
        <v>-9.2106072412676508E-3</v>
      </c>
      <c r="LA91" s="6">
        <v>-6.1816761752955099E-2</v>
      </c>
      <c r="LB91" s="6">
        <v>-4.91331049419464E-2</v>
      </c>
      <c r="LC91" s="6">
        <v>-2.9367095283432801E-2</v>
      </c>
      <c r="LD91" s="6">
        <v>-8.5081519655416299E-2</v>
      </c>
      <c r="LE91" s="6">
        <v>-4.1019643116085303E-2</v>
      </c>
      <c r="LF91" s="6">
        <v>-0.115025548449345</v>
      </c>
      <c r="LG91" s="6">
        <v>-2.0890670060373699E-2</v>
      </c>
      <c r="LH91" s="6">
        <v>-7.2667295054906801E-3</v>
      </c>
      <c r="LI91" s="6">
        <v>-3.9558489961306002E-2</v>
      </c>
      <c r="LJ91" s="6">
        <v>-4.8468280812664502E-3</v>
      </c>
      <c r="LK91" s="6">
        <v>-4.45337564103472E-3</v>
      </c>
      <c r="LL91" s="6">
        <v>-3.7024830290279698E-2</v>
      </c>
      <c r="LM91" s="6">
        <v>-2.3602955593438401E-2</v>
      </c>
      <c r="LN91" s="6">
        <v>-6.0964976664782199E-2</v>
      </c>
      <c r="LO91" s="6">
        <v>-6.2882701781573097E-2</v>
      </c>
      <c r="LP91" s="6">
        <v>-5.2660939899574502E-2</v>
      </c>
      <c r="LQ91" s="6">
        <v>-5.0149900609107699E-2</v>
      </c>
      <c r="LR91" s="6">
        <v>-3.1032388269664501E-3</v>
      </c>
      <c r="LS91" s="6">
        <v>-6.1226873501593103E-3</v>
      </c>
      <c r="LT91" s="6">
        <v>-5.21176313227278E-2</v>
      </c>
      <c r="LU91" s="6">
        <v>-1.35074196037215E-2</v>
      </c>
      <c r="LV91" s="6">
        <v>-0.143341284347308</v>
      </c>
      <c r="LW91" s="6">
        <v>-0.170751625206047</v>
      </c>
      <c r="LX91" s="6">
        <v>-5.5284734094673001E-2</v>
      </c>
      <c r="LY91" s="6">
        <v>-2.9289248589387501E-2</v>
      </c>
      <c r="LZ91" s="6">
        <v>-3.2324802801238797E-2</v>
      </c>
      <c r="MA91" s="6">
        <v>-3.3740535383057199E-2</v>
      </c>
      <c r="MB91" s="6">
        <v>-2.0979158599255199E-2</v>
      </c>
      <c r="MC91" s="6">
        <v>-1.4956887697970701E-2</v>
      </c>
      <c r="MD91" s="6">
        <v>-3.4920395363527999E-2</v>
      </c>
      <c r="ME91" s="6">
        <v>-2.3055324474419499E-2</v>
      </c>
      <c r="MF91" s="6">
        <v>-2.67625778343063E-2</v>
      </c>
      <c r="MG91" s="6">
        <v>-3.0308477062678599E-2</v>
      </c>
      <c r="MH91" s="6">
        <v>-3.3172976250095701E-2</v>
      </c>
      <c r="MI91" s="6">
        <v>-2.52828690920157E-2</v>
      </c>
      <c r="MJ91" s="6">
        <v>-3.8764815504314799E-2</v>
      </c>
      <c r="MK91" s="6">
        <v>-2.1621797925944399E-2</v>
      </c>
      <c r="ML91" s="6">
        <v>-2.10427789364072E-2</v>
      </c>
      <c r="MM91" s="6">
        <v>-1.2155650777177901E-2</v>
      </c>
      <c r="MN91" s="6">
        <v>-6.3846540946195596E-3</v>
      </c>
      <c r="MO91" s="6">
        <v>-1.38929051814136E-2</v>
      </c>
      <c r="MP91" s="6">
        <v>-1.20223090187203E-2</v>
      </c>
      <c r="MQ91" s="6">
        <v>-4.8717339701621003E-2</v>
      </c>
      <c r="MR91" s="6">
        <v>-3.9908860476924699E-2</v>
      </c>
      <c r="MS91" s="6">
        <v>-4.5592320369426599E-2</v>
      </c>
      <c r="MT91" s="6">
        <v>-1.48084407125217E-2</v>
      </c>
      <c r="MU91" s="6">
        <v>-2.72344454069889E-2</v>
      </c>
      <c r="MV91" s="6">
        <v>-2.5427242222774E-2</v>
      </c>
      <c r="MW91" s="6">
        <v>-2.5049536281388601E-2</v>
      </c>
      <c r="MX91" s="6">
        <v>8.4246386263629406E-3</v>
      </c>
      <c r="MY91" s="6">
        <v>-3.9749300795058298E-2</v>
      </c>
      <c r="MZ91" s="6">
        <v>-2.29779836154086E-2</v>
      </c>
      <c r="NA91" s="6">
        <v>-2.7629568003643998E-2</v>
      </c>
      <c r="NB91" s="6">
        <v>-2.9959813816073998E-2</v>
      </c>
      <c r="NC91" s="6">
        <v>-1.77951896285319E-2</v>
      </c>
      <c r="ND91" s="6">
        <v>-1.7006568704892901E-2</v>
      </c>
      <c r="NE91" s="6">
        <v>1.4144710399736099E-4</v>
      </c>
      <c r="NF91" s="6">
        <v>1.46098861711055E-3</v>
      </c>
      <c r="NG91" s="6">
        <v>-5.0512168817908203E-2</v>
      </c>
      <c r="NH91" s="6">
        <v>-3.2112475627742797E-2</v>
      </c>
      <c r="NI91" s="7">
        <v>-2.34658058495581E-2</v>
      </c>
    </row>
    <row r="92" spans="1:373" x14ac:dyDescent="0.2">
      <c r="A92" s="11">
        <v>20403</v>
      </c>
      <c r="B92" s="5">
        <v>-3.5460537102578599E-2</v>
      </c>
      <c r="C92" s="6">
        <v>5.1003556212704401E-2</v>
      </c>
      <c r="D92" s="6">
        <v>-2.1467454836529901E-2</v>
      </c>
      <c r="E92" s="6">
        <v>2.6817968357281199E-2</v>
      </c>
      <c r="F92" s="6">
        <v>1.05233718438245E-2</v>
      </c>
      <c r="G92" s="6">
        <v>-1.15520943146369E-2</v>
      </c>
      <c r="H92" s="6">
        <v>-1.1292748630574299E-2</v>
      </c>
      <c r="I92" s="6">
        <v>6.5391240961171796E-3</v>
      </c>
      <c r="J92" s="6">
        <v>2.43142556929547E-2</v>
      </c>
      <c r="K92" s="6">
        <v>1.00465074045566E-2</v>
      </c>
      <c r="L92" s="6">
        <v>-9.7606121864813201E-3</v>
      </c>
      <c r="M92" s="6">
        <v>-1.5762911042712699E-2</v>
      </c>
      <c r="N92" s="6">
        <v>-6.1215466272627802E-3</v>
      </c>
      <c r="O92" s="6">
        <v>1.18618445290922E-2</v>
      </c>
      <c r="P92" s="6">
        <v>-2.1361937588894601E-2</v>
      </c>
      <c r="Q92" s="6">
        <v>4.7446904054690202E-2</v>
      </c>
      <c r="R92" s="6">
        <v>1.20196585714973E-2</v>
      </c>
      <c r="S92" s="6">
        <v>7.2998302844969998E-2</v>
      </c>
      <c r="T92" s="6">
        <v>-1.87762056802721E-2</v>
      </c>
      <c r="U92" s="6">
        <v>-6.2003373663364197E-3</v>
      </c>
      <c r="V92" s="6">
        <v>6.9909804064351197E-2</v>
      </c>
      <c r="W92" s="6">
        <v>3.2920642099702802E-2</v>
      </c>
      <c r="X92" s="6">
        <v>4.2701917923645902E-2</v>
      </c>
      <c r="Y92" s="6">
        <v>-6.0250974313076503E-3</v>
      </c>
      <c r="Z92" s="6">
        <v>-6.8622745827948096E-3</v>
      </c>
      <c r="AA92" s="6">
        <v>-1.1520885208200399E-2</v>
      </c>
      <c r="AB92" s="6">
        <v>-2.2074325151021701E-2</v>
      </c>
      <c r="AC92" s="6">
        <v>4.4780803565121201E-2</v>
      </c>
      <c r="AD92" s="6">
        <v>1.44640264000398E-2</v>
      </c>
      <c r="AE92" s="6">
        <v>5.2301439164393997E-2</v>
      </c>
      <c r="AF92" s="6">
        <v>-4.4462348062290404E-3</v>
      </c>
      <c r="AG92" s="6">
        <v>0.110234178940205</v>
      </c>
      <c r="AH92" s="6">
        <v>-0.14886892723143699</v>
      </c>
      <c r="AI92" s="6">
        <v>4.44756267682965E-2</v>
      </c>
      <c r="AJ92" s="6">
        <v>5.0242112566407197E-2</v>
      </c>
      <c r="AK92" s="6">
        <v>5.7056013610286803E-2</v>
      </c>
      <c r="AL92" s="6">
        <v>-3.7745474369233001E-3</v>
      </c>
      <c r="AM92" s="6">
        <v>2.90315801475159E-3</v>
      </c>
      <c r="AN92" s="6">
        <v>3.3757307305950002E-2</v>
      </c>
      <c r="AO92" s="6">
        <v>-3.9893471741960701E-2</v>
      </c>
      <c r="AP92" s="6">
        <v>-8.4976031767520194E-2</v>
      </c>
      <c r="AQ92" s="6">
        <v>-9.3016057838597403E-3</v>
      </c>
      <c r="AR92" s="6">
        <v>-1.8475920792659001E-5</v>
      </c>
      <c r="AS92" s="6">
        <v>3.1367392244975201E-2</v>
      </c>
      <c r="AT92" s="6">
        <v>4.0370688259988097E-3</v>
      </c>
      <c r="AU92" s="6">
        <v>1.7509370148422899E-2</v>
      </c>
      <c r="AV92" s="6">
        <v>2.0759298974821299E-2</v>
      </c>
      <c r="AW92" s="6">
        <v>4.0793466474729499E-2</v>
      </c>
      <c r="AX92" s="6">
        <v>1.1703852976331501E-2</v>
      </c>
      <c r="AY92" s="6">
        <v>2.7697543131398002E-2</v>
      </c>
      <c r="AZ92" s="6">
        <v>1.51041383008801E-2</v>
      </c>
      <c r="BA92" s="6">
        <v>3.1706521554589299E-2</v>
      </c>
      <c r="BB92" s="6">
        <v>-2.8990544739439801E-2</v>
      </c>
      <c r="BC92" s="6">
        <v>-6.8419067385622999E-3</v>
      </c>
      <c r="BD92" s="6">
        <v>-0.11195420690126499</v>
      </c>
      <c r="BE92" s="6">
        <v>7.0945781605873004E-2</v>
      </c>
      <c r="BF92" s="6">
        <v>-3.5109318958571199E-3</v>
      </c>
      <c r="BG92" s="6">
        <v>2.4597647519233601E-2</v>
      </c>
      <c r="BH92" s="6">
        <v>-3.3779350870359E-2</v>
      </c>
      <c r="BI92" s="6">
        <v>1.1437108321206301E-2</v>
      </c>
      <c r="BJ92" s="6">
        <v>3.1580140173009898E-2</v>
      </c>
      <c r="BK92" s="6">
        <v>-0.138078990830559</v>
      </c>
      <c r="BL92" s="6">
        <v>3.2423246687399203E-2</v>
      </c>
      <c r="BM92" s="6">
        <v>3.94412680217998E-2</v>
      </c>
      <c r="BN92" s="6">
        <v>0.15091734821411801</v>
      </c>
      <c r="BO92" s="6">
        <v>6.3083669557921898E-2</v>
      </c>
      <c r="BP92" s="6">
        <v>-3.3316267876951002E-2</v>
      </c>
      <c r="BQ92" s="6">
        <v>-3.03212512655813E-2</v>
      </c>
      <c r="BR92" s="6">
        <v>2.3505291446770101E-2</v>
      </c>
      <c r="BS92" s="6">
        <v>7.3653661183848401E-3</v>
      </c>
      <c r="BT92" s="6">
        <v>1.7853362635200199E-2</v>
      </c>
      <c r="BU92" s="6">
        <v>-3.3260823915268099E-2</v>
      </c>
      <c r="BV92" s="6">
        <v>-4.8668586143786304E-3</v>
      </c>
      <c r="BW92" s="6">
        <v>1.03668914119582E-2</v>
      </c>
      <c r="BX92" s="6">
        <v>-3.7198456319704302E-2</v>
      </c>
      <c r="BY92" s="6">
        <v>1.8416308368038301E-2</v>
      </c>
      <c r="BZ92" s="6">
        <v>1.3832338895959599E-2</v>
      </c>
      <c r="CA92" s="6">
        <v>7.0820515783909202E-2</v>
      </c>
      <c r="CB92" s="6">
        <v>-2.0813451449147001E-2</v>
      </c>
      <c r="CC92" s="6">
        <v>9.8792258067500801E-3</v>
      </c>
      <c r="CD92" s="6">
        <v>2.0029323183128101E-2</v>
      </c>
      <c r="CE92" s="6">
        <v>-6.5885223307811103E-3</v>
      </c>
      <c r="CF92" s="6">
        <v>-6.7319366365693996E-3</v>
      </c>
      <c r="CG92" s="6">
        <v>2.5373254944902699E-2</v>
      </c>
      <c r="CH92" s="6">
        <v>-2.1765806668144001E-2</v>
      </c>
      <c r="CI92" s="6">
        <v>2.93082697040946E-2</v>
      </c>
      <c r="CJ92" s="6">
        <v>-4.4402680227439197E-4</v>
      </c>
      <c r="CK92" s="6">
        <v>-1.13394494032629E-2</v>
      </c>
      <c r="CL92" s="6">
        <v>1.75756388575188E-3</v>
      </c>
      <c r="CM92" s="6">
        <v>-2.84110779739268E-2</v>
      </c>
      <c r="CN92" s="6">
        <v>1.00000000000001</v>
      </c>
      <c r="CO92" s="6">
        <v>0.26312648917771603</v>
      </c>
      <c r="CP92" s="6">
        <v>0.206330251032743</v>
      </c>
      <c r="CQ92" s="6">
        <v>0.23289164228016401</v>
      </c>
      <c r="CR92" s="6">
        <v>0.22809318761568001</v>
      </c>
      <c r="CS92" s="6">
        <v>0.68010753801286905</v>
      </c>
      <c r="CT92" s="6">
        <v>7.4162521407969296E-3</v>
      </c>
      <c r="CU92" s="6">
        <v>-1.3905783704869E-2</v>
      </c>
      <c r="CV92" s="6">
        <v>1.53437398786065E-2</v>
      </c>
      <c r="CW92" s="6">
        <v>1.80104370839222E-2</v>
      </c>
      <c r="CX92" s="6">
        <v>2.07091716140641E-2</v>
      </c>
      <c r="CY92" s="6">
        <v>0.12547936669234799</v>
      </c>
      <c r="CZ92" s="6">
        <v>2.0711941395489999E-2</v>
      </c>
      <c r="DA92" s="6">
        <v>5.2282224938880198E-2</v>
      </c>
      <c r="DB92" s="6">
        <v>-3.6370999789163597E-2</v>
      </c>
      <c r="DC92" s="6">
        <v>3.8082474987545002E-2</v>
      </c>
      <c r="DD92" s="6">
        <v>3.9000938551926101E-2</v>
      </c>
      <c r="DE92" s="6">
        <v>4.1202017901062697E-2</v>
      </c>
      <c r="DF92" s="6">
        <v>5.6896233051394199E-2</v>
      </c>
      <c r="DG92" s="6">
        <v>-3.7549634099363897E-2</v>
      </c>
      <c r="DH92" s="6">
        <v>2.6737329058111901E-2</v>
      </c>
      <c r="DI92" s="6">
        <v>-6.24423395421025E-3</v>
      </c>
      <c r="DJ92" s="6">
        <v>1.28667293517077E-2</v>
      </c>
      <c r="DK92" s="6">
        <v>2.6011477482860298E-2</v>
      </c>
      <c r="DL92" s="6">
        <v>3.9245312439785802E-2</v>
      </c>
      <c r="DM92" s="6">
        <v>4.0520582723486603E-2</v>
      </c>
      <c r="DN92" s="6">
        <v>6.0518612154359802E-2</v>
      </c>
      <c r="DO92" s="6">
        <v>2.5877035767022299E-2</v>
      </c>
      <c r="DP92" s="6">
        <v>4.7402038781253999E-2</v>
      </c>
      <c r="DQ92" s="6">
        <v>5.3708416603286201E-2</v>
      </c>
      <c r="DR92" s="6">
        <v>4.3370931888019902E-2</v>
      </c>
      <c r="DS92" s="6">
        <v>4.1563053452769998E-2</v>
      </c>
      <c r="DT92" s="6">
        <v>4.44126647534233E-2</v>
      </c>
      <c r="DU92" s="6">
        <v>5.5861667620282801E-2</v>
      </c>
      <c r="DV92" s="6">
        <v>4.8952190642461098E-2</v>
      </c>
      <c r="DW92" s="6">
        <v>5.2141331569487803E-2</v>
      </c>
      <c r="DX92" s="6">
        <v>2.9509572740531401E-2</v>
      </c>
      <c r="DY92" s="6">
        <v>2.5107969304827699E-2</v>
      </c>
      <c r="DZ92" s="6">
        <v>6.8458438471389799E-2</v>
      </c>
      <c r="EA92" s="6">
        <v>1.5224869217605999E-2</v>
      </c>
      <c r="EB92" s="6">
        <v>4.16773835849285E-2</v>
      </c>
      <c r="EC92" s="6">
        <v>4.3782357773092702E-2</v>
      </c>
      <c r="ED92" s="6">
        <v>4.8536723920696599E-2</v>
      </c>
      <c r="EE92" s="6">
        <v>-2.3074034405814198E-2</v>
      </c>
      <c r="EF92" s="6">
        <v>5.2219209285933002E-2</v>
      </c>
      <c r="EG92" s="6">
        <v>2.1739170820615699E-2</v>
      </c>
      <c r="EH92" s="6">
        <v>-2.3815337895563601E-2</v>
      </c>
      <c r="EI92" s="6">
        <v>1.9504782009999201E-2</v>
      </c>
      <c r="EJ92" s="6">
        <v>4.9178087225140499E-2</v>
      </c>
      <c r="EK92" s="6">
        <v>3.4978368209545301E-2</v>
      </c>
      <c r="EL92" s="6">
        <v>2.7547855168524499E-2</v>
      </c>
      <c r="EM92" s="6">
        <v>1.27636399336226E-2</v>
      </c>
      <c r="EN92" s="6">
        <v>-2.9572314314579198E-2</v>
      </c>
      <c r="EO92" s="6">
        <v>-0.12580231248959001</v>
      </c>
      <c r="EP92" s="6">
        <v>0.11844550059162599</v>
      </c>
      <c r="EQ92" s="6">
        <v>5.8975487914448697E-2</v>
      </c>
      <c r="ER92" s="6">
        <v>1.5585991197202701E-2</v>
      </c>
      <c r="ES92" s="6">
        <v>1.0087761237240899E-2</v>
      </c>
      <c r="ET92" s="6">
        <v>2.83929512618829E-2</v>
      </c>
      <c r="EU92" s="6">
        <v>2.6147691352129E-2</v>
      </c>
      <c r="EV92" s="6">
        <v>-6.1331282551074402E-2</v>
      </c>
      <c r="EW92" s="6">
        <v>1.5260167847639301E-2</v>
      </c>
      <c r="EX92" s="6">
        <v>-1.8965669573558198E-2</v>
      </c>
      <c r="EY92" s="6">
        <v>5.6595236326562201E-2</v>
      </c>
      <c r="EZ92" s="6">
        <v>2.5596139908633599E-2</v>
      </c>
      <c r="FA92" s="6">
        <v>2.78203928030922E-2</v>
      </c>
      <c r="FB92" s="6">
        <v>5.45738446412991E-2</v>
      </c>
      <c r="FC92" s="6">
        <v>7.82954169494222E-2</v>
      </c>
      <c r="FD92" s="6">
        <v>-3.9084458054959803E-2</v>
      </c>
      <c r="FE92" s="6">
        <v>-3.8732396760093402E-4</v>
      </c>
      <c r="FF92" s="6">
        <v>-5.3387442770063001E-3</v>
      </c>
      <c r="FG92" s="6">
        <v>3.8611556692743097E-2</v>
      </c>
      <c r="FH92" s="6">
        <v>3.3000587242351297E-2</v>
      </c>
      <c r="FI92" s="6">
        <v>-3.4547399201218599E-3</v>
      </c>
      <c r="FJ92" s="6">
        <v>5.9368843817644596E-4</v>
      </c>
      <c r="FK92" s="6">
        <v>5.2966324433246902E-3</v>
      </c>
      <c r="FL92" s="6">
        <v>8.4355462326862699E-3</v>
      </c>
      <c r="FM92" s="6">
        <v>1.8641819597116399E-3</v>
      </c>
      <c r="FN92" s="6">
        <v>3.5576689182937799E-3</v>
      </c>
      <c r="FO92" s="6">
        <v>-4.6689234178577503E-2</v>
      </c>
      <c r="FP92" s="6">
        <v>-3.00461441205086E-2</v>
      </c>
      <c r="FQ92" s="6">
        <v>-5.5581820098865503E-2</v>
      </c>
      <c r="FR92" s="6">
        <v>-2.7986001336544001E-2</v>
      </c>
      <c r="FS92" s="6">
        <v>3.6960580304069401E-2</v>
      </c>
      <c r="FT92" s="6">
        <v>2.39489824109991E-2</v>
      </c>
      <c r="FU92" s="6">
        <v>5.7348592694433896E-3</v>
      </c>
      <c r="FV92" s="6">
        <v>-4.5162490964038203E-2</v>
      </c>
      <c r="FW92" s="6">
        <v>4.1037025325382E-3</v>
      </c>
      <c r="FX92" s="6">
        <v>7.0454683435684798E-2</v>
      </c>
      <c r="FY92" s="6">
        <v>1.7972919890419901E-2</v>
      </c>
      <c r="FZ92" s="6">
        <v>-1.7283292494608901E-2</v>
      </c>
      <c r="GA92" s="6">
        <v>1.3835399905123001E-2</v>
      </c>
      <c r="GB92" s="6">
        <v>-3.84183842382603E-3</v>
      </c>
      <c r="GC92" s="6">
        <v>5.0741729288411195E-4</v>
      </c>
      <c r="GD92" s="6">
        <v>1.5404519374757999E-2</v>
      </c>
      <c r="GE92" s="6">
        <v>1.7801332491778898E-2</v>
      </c>
      <c r="GF92" s="6">
        <v>2.40727249498029E-2</v>
      </c>
      <c r="GG92" s="6">
        <v>1.8004703899327901E-2</v>
      </c>
      <c r="GH92" s="6">
        <v>1.5404200686094801E-2</v>
      </c>
      <c r="GI92" s="6">
        <v>6.1588111956959301E-3</v>
      </c>
      <c r="GJ92" s="6">
        <v>-2.8685990173866402E-3</v>
      </c>
      <c r="GK92" s="6">
        <v>-1.7034883924928199E-3</v>
      </c>
      <c r="GL92" s="6">
        <v>9.6640949265825692E-3</v>
      </c>
      <c r="GM92" s="6">
        <v>6.4090606631057298E-2</v>
      </c>
      <c r="GN92" s="6">
        <v>5.4916690644493997E-2</v>
      </c>
      <c r="GO92" s="6">
        <v>3.8195913681716299E-2</v>
      </c>
      <c r="GP92" s="6">
        <v>5.1417384353088E-2</v>
      </c>
      <c r="GQ92" s="6">
        <v>1.8369893137903399E-2</v>
      </c>
      <c r="GR92" s="6">
        <v>3.5390747461397101E-2</v>
      </c>
      <c r="GS92" s="6">
        <v>1.6673647467309299E-2</v>
      </c>
      <c r="GT92" s="6">
        <v>-1.7881690389339601E-2</v>
      </c>
      <c r="GU92" s="6">
        <v>4.0310450783768499E-2</v>
      </c>
      <c r="GV92" s="6">
        <v>1.10031662067044E-2</v>
      </c>
      <c r="GW92" s="6">
        <v>2.0858488246165E-2</v>
      </c>
      <c r="GX92" s="6">
        <v>-8.4111745705563699E-3</v>
      </c>
      <c r="GY92" s="6">
        <v>1.3644035263621099E-2</v>
      </c>
      <c r="GZ92" s="6">
        <v>-3.2205066893844399E-2</v>
      </c>
      <c r="HA92" s="6">
        <v>-1.5155451690009701E-2</v>
      </c>
      <c r="HB92" s="6">
        <v>-9.6199627656697803E-3</v>
      </c>
      <c r="HC92" s="6">
        <v>1.4475502702003601E-2</v>
      </c>
      <c r="HD92" s="6">
        <v>7.2419095231641296E-3</v>
      </c>
      <c r="HE92" s="6">
        <v>-3.1055327564380101E-3</v>
      </c>
      <c r="HF92" s="6">
        <v>1.8630947016338498E-2</v>
      </c>
      <c r="HG92" s="6">
        <v>1.3550961381358501E-3</v>
      </c>
      <c r="HH92" s="6">
        <v>3.9023326140964501E-2</v>
      </c>
      <c r="HI92" s="6">
        <v>-1.7995184260581099E-2</v>
      </c>
      <c r="HJ92" s="6">
        <v>-2.3756661013671701E-3</v>
      </c>
      <c r="HK92" s="6">
        <v>-8.7811487052853101E-3</v>
      </c>
      <c r="HL92" s="6">
        <v>-2.0195156354114299E-2</v>
      </c>
      <c r="HM92" s="6">
        <v>1.1268031145329599E-3</v>
      </c>
      <c r="HN92" s="6">
        <v>5.2493749972589598E-2</v>
      </c>
      <c r="HO92" s="6">
        <v>4.47119383604032E-2</v>
      </c>
      <c r="HP92" s="6">
        <v>4.1180281720446799E-2</v>
      </c>
      <c r="HQ92" s="6">
        <v>2.3243246363606401E-2</v>
      </c>
      <c r="HR92" s="6">
        <v>6.9530846834775601E-3</v>
      </c>
      <c r="HS92" s="6">
        <v>2.0893363643985398E-3</v>
      </c>
      <c r="HT92" s="6">
        <v>-1.46780082131428E-2</v>
      </c>
      <c r="HU92" s="6">
        <v>1.2633609466102E-2</v>
      </c>
      <c r="HV92" s="6">
        <v>1.2616864422454599E-2</v>
      </c>
      <c r="HW92" s="6">
        <v>1.88836625142191E-2</v>
      </c>
      <c r="HX92" s="6">
        <v>2.4515998011213899E-2</v>
      </c>
      <c r="HY92" s="6">
        <v>2.2281562199631001E-3</v>
      </c>
      <c r="HZ92" s="6">
        <v>2.8720827307749798E-3</v>
      </c>
      <c r="IA92" s="6">
        <v>-2.0294827007411E-2</v>
      </c>
      <c r="IB92" s="6">
        <v>8.2056072642464704E-3</v>
      </c>
      <c r="IC92" s="6">
        <v>5.1701697797266301E-3</v>
      </c>
      <c r="ID92" s="6">
        <v>6.6813815694848899E-3</v>
      </c>
      <c r="IE92" s="6">
        <v>3.2771509685586203E-2</v>
      </c>
      <c r="IF92" s="6">
        <v>1.35571804581417E-2</v>
      </c>
      <c r="IG92" s="6">
        <v>-5.3795928322836004E-3</v>
      </c>
      <c r="IH92" s="6">
        <v>3.2239653166129097E-2</v>
      </c>
      <c r="II92" s="6">
        <v>3.6251672565358901E-3</v>
      </c>
      <c r="IJ92" s="6">
        <v>1.16602418878918E-2</v>
      </c>
      <c r="IK92" s="6">
        <v>4.5677494741493602E-2</v>
      </c>
      <c r="IL92" s="6">
        <v>4.9881310842790599E-2</v>
      </c>
      <c r="IM92" s="6">
        <v>1.7695105736580199E-2</v>
      </c>
      <c r="IN92" s="6">
        <v>2.4811962663854697E-4</v>
      </c>
      <c r="IO92" s="6">
        <v>-3.5882761758579502E-3</v>
      </c>
      <c r="IP92" s="6">
        <v>-2.2441965925667701E-4</v>
      </c>
      <c r="IQ92" s="6">
        <v>2.9060036938502801E-3</v>
      </c>
      <c r="IR92" s="6">
        <v>1.7309506267718701E-3</v>
      </c>
      <c r="IS92" s="6">
        <v>2.3955748495255299E-3</v>
      </c>
      <c r="IT92" s="6">
        <v>2.16821981938733E-3</v>
      </c>
      <c r="IU92" s="6">
        <v>1.1226036994416099E-3</v>
      </c>
      <c r="IV92" s="6">
        <v>8.2893288940372699E-3</v>
      </c>
      <c r="IW92" s="6">
        <v>6.9757073680709204E-3</v>
      </c>
      <c r="IX92" s="6">
        <v>1.34084631863195E-2</v>
      </c>
      <c r="IY92" s="6">
        <v>7.8360396559391601E-3</v>
      </c>
      <c r="IZ92" s="6">
        <v>-3.1074788393212999E-3</v>
      </c>
      <c r="JA92" s="6">
        <v>5.2413093511009898E-3</v>
      </c>
      <c r="JB92" s="6">
        <v>-1.07036835844789E-2</v>
      </c>
      <c r="JC92" s="6">
        <v>-5.1359421315438601E-3</v>
      </c>
      <c r="JD92" s="6">
        <v>2.9702915904553798E-3</v>
      </c>
      <c r="JE92" s="6">
        <v>6.4831782917645899E-3</v>
      </c>
      <c r="JF92" s="6">
        <v>1.32571406410301E-3</v>
      </c>
      <c r="JG92" s="6">
        <v>1.5223000328169801E-2</v>
      </c>
      <c r="JH92" s="6">
        <v>3.19990630060871E-3</v>
      </c>
      <c r="JI92" s="6">
        <v>-4.1455691834167202E-3</v>
      </c>
      <c r="JJ92" s="6">
        <v>1.5490055241355201E-2</v>
      </c>
      <c r="JK92" s="6">
        <v>2.5198424207349902E-2</v>
      </c>
      <c r="JL92" s="6">
        <v>3.7703994931281301E-3</v>
      </c>
      <c r="JM92" s="6">
        <v>1.8554225995130701E-2</v>
      </c>
      <c r="JN92" s="6">
        <v>2.3474117866582302E-2</v>
      </c>
      <c r="JO92" s="6">
        <v>4.0530111457955298E-3</v>
      </c>
      <c r="JP92" s="6">
        <v>1.6436856682566801E-2</v>
      </c>
      <c r="JQ92" s="6">
        <v>1.7971566110287E-2</v>
      </c>
      <c r="JR92" s="6">
        <v>-2.8367356405599502E-4</v>
      </c>
      <c r="JS92" s="6">
        <v>-1.50172350075484E-2</v>
      </c>
      <c r="JT92" s="6">
        <v>-1.2138273717867101E-2</v>
      </c>
      <c r="JU92" s="6">
        <v>-3.8689293744379301E-2</v>
      </c>
      <c r="JV92" s="6">
        <v>-3.8346782175855298E-2</v>
      </c>
      <c r="JW92" s="6">
        <v>-2.8272724881527801E-2</v>
      </c>
      <c r="JX92" s="6">
        <v>-2.86783922559116E-4</v>
      </c>
      <c r="JY92" s="6">
        <v>1.98630461186271E-2</v>
      </c>
      <c r="JZ92" s="6">
        <v>2.5139968231903499E-2</v>
      </c>
      <c r="KA92" s="6">
        <v>1.3952827167121699E-2</v>
      </c>
      <c r="KB92" s="6">
        <v>2.5296388346381999E-2</v>
      </c>
      <c r="KC92" s="6">
        <v>2.91194802979871E-2</v>
      </c>
      <c r="KD92" s="6">
        <v>-5.0669168330901099E-2</v>
      </c>
      <c r="KE92" s="6">
        <v>-4.2793287140423198E-3</v>
      </c>
      <c r="KF92" s="6">
        <v>9.2026968879804806E-3</v>
      </c>
      <c r="KG92" s="6">
        <v>-1.1865294918570701E-2</v>
      </c>
      <c r="KH92" s="6">
        <v>1.11866159603755E-2</v>
      </c>
      <c r="KI92" s="6">
        <v>-3.5476066826140202E-4</v>
      </c>
      <c r="KJ92" s="6">
        <v>2.25110726116255E-2</v>
      </c>
      <c r="KK92" s="6">
        <v>-5.0878059910491803E-2</v>
      </c>
      <c r="KL92" s="6">
        <v>2.2117410483235799E-2</v>
      </c>
      <c r="KM92" s="6">
        <v>-4.1432256213567199E-2</v>
      </c>
      <c r="KN92" s="6">
        <v>2.3690598612580299E-2</v>
      </c>
      <c r="KO92" s="6">
        <v>1.1767683953475799E-2</v>
      </c>
      <c r="KP92" s="6">
        <v>-3.30681313106006E-3</v>
      </c>
      <c r="KQ92" s="6">
        <v>1.1652911858452599E-3</v>
      </c>
      <c r="KR92" s="6">
        <v>6.78689884094405E-3</v>
      </c>
      <c r="KS92" s="6">
        <v>-5.5803996862405702E-3</v>
      </c>
      <c r="KT92" s="6">
        <v>6.0307092035611796E-3</v>
      </c>
      <c r="KU92" s="6">
        <v>4.8627878911520301E-3</v>
      </c>
      <c r="KV92" s="6">
        <v>6.91754872292285E-3</v>
      </c>
      <c r="KW92" s="6">
        <v>2.34228153478006E-2</v>
      </c>
      <c r="KX92" s="6">
        <v>9.7022789380016797E-3</v>
      </c>
      <c r="KY92" s="6">
        <v>4.21272777934068E-3</v>
      </c>
      <c r="KZ92" s="6">
        <v>-8.0976862519681198E-3</v>
      </c>
      <c r="LA92" s="6">
        <v>2.5989294574618699E-2</v>
      </c>
      <c r="LB92" s="6">
        <v>1.69363403437605E-2</v>
      </c>
      <c r="LC92" s="6">
        <v>1.36053981109746E-2</v>
      </c>
      <c r="LD92" s="6">
        <v>5.70531304790695E-2</v>
      </c>
      <c r="LE92" s="6">
        <v>6.7947727491503504E-2</v>
      </c>
      <c r="LF92" s="6">
        <v>6.8217396866616306E-2</v>
      </c>
      <c r="LG92" s="6">
        <v>1.0639278262545E-2</v>
      </c>
      <c r="LH92" s="6">
        <v>-1.2110179330498401E-3</v>
      </c>
      <c r="LI92" s="6">
        <v>1.04888409830398E-2</v>
      </c>
      <c r="LJ92" s="6">
        <v>-6.5731128297592004E-5</v>
      </c>
      <c r="LK92" s="6">
        <v>8.7968385183527491E-3</v>
      </c>
      <c r="LL92" s="6">
        <v>1.9661031775610498E-2</v>
      </c>
      <c r="LM92" s="6">
        <v>3.4450536178714597E-4</v>
      </c>
      <c r="LN92" s="6">
        <v>1.6483652907201999E-2</v>
      </c>
      <c r="LO92" s="6">
        <v>1.6396155296965101E-2</v>
      </c>
      <c r="LP92" s="6">
        <v>1.8452589030104601E-2</v>
      </c>
      <c r="LQ92" s="6">
        <v>2.4388468331544101E-2</v>
      </c>
      <c r="LR92" s="6">
        <v>3.4338866172752601E-3</v>
      </c>
      <c r="LS92" s="6">
        <v>9.7678323828361904E-3</v>
      </c>
      <c r="LT92" s="6">
        <v>4.5042077995420503E-3</v>
      </c>
      <c r="LU92" s="6">
        <v>1.9269442275900101E-3</v>
      </c>
      <c r="LV92" s="6">
        <v>1.05252386700666E-2</v>
      </c>
      <c r="LW92" s="6">
        <v>4.1462169196094502E-2</v>
      </c>
      <c r="LX92" s="6">
        <v>1.6824663412465499E-2</v>
      </c>
      <c r="LY92" s="6">
        <v>1.6267902275927101E-2</v>
      </c>
      <c r="LZ92" s="6">
        <v>2.31071025754363E-2</v>
      </c>
      <c r="MA92" s="6">
        <v>1.62247264542962E-2</v>
      </c>
      <c r="MB92" s="6">
        <v>6.6547803150875696E-3</v>
      </c>
      <c r="MC92" s="6">
        <v>-4.9742109984768001E-3</v>
      </c>
      <c r="MD92" s="6">
        <v>1.15447667732471E-2</v>
      </c>
      <c r="ME92" s="6">
        <v>1.01464636841667E-2</v>
      </c>
      <c r="MF92" s="6">
        <v>1.3362762269158401E-2</v>
      </c>
      <c r="MG92" s="6">
        <v>9.6524347991917801E-3</v>
      </c>
      <c r="MH92" s="6">
        <v>8.3449274735374994E-3</v>
      </c>
      <c r="MI92" s="6">
        <v>3.2432532819663698E-2</v>
      </c>
      <c r="MJ92" s="6">
        <v>-2.6402946268034399E-3</v>
      </c>
      <c r="MK92" s="6">
        <v>1.7267197819017598E-2</v>
      </c>
      <c r="ML92" s="6">
        <v>3.2421780960390301E-3</v>
      </c>
      <c r="MM92" s="6">
        <v>4.81690218830764E-3</v>
      </c>
      <c r="MN92" s="6">
        <v>-4.3181281344152299E-3</v>
      </c>
      <c r="MO92" s="6">
        <v>-8.7288982271257597E-3</v>
      </c>
      <c r="MP92" s="6">
        <v>-1.8470484727052901E-3</v>
      </c>
      <c r="MQ92" s="6">
        <v>1.9725452668826599E-2</v>
      </c>
      <c r="MR92" s="6">
        <v>1.27261204753487E-2</v>
      </c>
      <c r="MS92" s="6">
        <v>2.7573390723417399E-2</v>
      </c>
      <c r="MT92" s="6">
        <v>8.3001897872442207E-3</v>
      </c>
      <c r="MU92" s="6">
        <v>1.43118067392749E-2</v>
      </c>
      <c r="MV92" s="6">
        <v>1.18406038257003E-2</v>
      </c>
      <c r="MW92" s="6">
        <v>1.4183916425404499E-2</v>
      </c>
      <c r="MX92" s="6">
        <v>2.2566118331588301E-3</v>
      </c>
      <c r="MY92" s="6">
        <v>1.7216381153305298E-2</v>
      </c>
      <c r="MZ92" s="6">
        <v>1.1765940454512999E-2</v>
      </c>
      <c r="NA92" s="6">
        <v>2.9175377790637202E-3</v>
      </c>
      <c r="NB92" s="6">
        <v>1.1408509582265599E-2</v>
      </c>
      <c r="NC92" s="6">
        <v>-1.8745495340531299E-4</v>
      </c>
      <c r="ND92" s="6">
        <v>1.42399810975192E-2</v>
      </c>
      <c r="NE92" s="6">
        <v>1.31802455805355E-2</v>
      </c>
      <c r="NF92" s="6">
        <v>8.8405355277187594E-3</v>
      </c>
      <c r="NG92" s="6">
        <v>4.4582970683589002E-4</v>
      </c>
      <c r="NH92" s="6">
        <v>-5.9413305559456696E-3</v>
      </c>
      <c r="NI92" s="7">
        <v>1.8882940182386301E-2</v>
      </c>
    </row>
    <row r="93" spans="1:373" x14ac:dyDescent="0.2">
      <c r="A93" s="11">
        <v>20408</v>
      </c>
      <c r="B93" s="5">
        <v>-1.76492104038482E-2</v>
      </c>
      <c r="C93" s="6">
        <v>1.7203186010659802E-2</v>
      </c>
      <c r="D93" s="6">
        <v>-8.1988165789752196E-3</v>
      </c>
      <c r="E93" s="6">
        <v>5.5729776511612402E-3</v>
      </c>
      <c r="F93" s="6">
        <v>1.3462976882623E-3</v>
      </c>
      <c r="G93" s="6">
        <v>-2.2695585395278999E-3</v>
      </c>
      <c r="H93" s="6">
        <v>-8.3955614362714905E-3</v>
      </c>
      <c r="I93" s="6">
        <v>2.2143923327116398E-3</v>
      </c>
      <c r="J93" s="6">
        <v>-1.5817960753097399E-3</v>
      </c>
      <c r="K93" s="6">
        <v>4.5127311000469998E-4</v>
      </c>
      <c r="L93" s="6">
        <v>-6.5792969462122198E-3</v>
      </c>
      <c r="M93" s="6">
        <v>-3.1556101218222199E-3</v>
      </c>
      <c r="N93" s="6">
        <v>-1.7137385171005499E-2</v>
      </c>
      <c r="O93" s="6">
        <v>6.4776034345085196E-3</v>
      </c>
      <c r="P93" s="6">
        <v>-1.22201857579941E-2</v>
      </c>
      <c r="Q93" s="6">
        <v>1.90983604844235E-2</v>
      </c>
      <c r="R93" s="6">
        <v>5.4371265936528201E-3</v>
      </c>
      <c r="S93" s="6">
        <v>3.37996404214028E-2</v>
      </c>
      <c r="T93" s="6">
        <v>-9.7196287723610008E-3</v>
      </c>
      <c r="U93" s="6">
        <v>-6.3790128617682903E-3</v>
      </c>
      <c r="V93" s="6">
        <v>2.1934749947073302E-2</v>
      </c>
      <c r="W93" s="6">
        <v>1.65252386808411E-2</v>
      </c>
      <c r="X93" s="6">
        <v>1.8823852074829499E-2</v>
      </c>
      <c r="Y93" s="6">
        <v>7.7854153007597899E-3</v>
      </c>
      <c r="Z93" s="6">
        <v>-1.15948090610218E-2</v>
      </c>
      <c r="AA93" s="6">
        <v>-1.18339469614352E-2</v>
      </c>
      <c r="AB93" s="6">
        <v>-1.0878773580952499E-2</v>
      </c>
      <c r="AC93" s="6">
        <v>6.4345464334921304E-3</v>
      </c>
      <c r="AD93" s="6">
        <v>2.0236400420914302E-2</v>
      </c>
      <c r="AE93" s="6">
        <v>4.0690103915271503E-2</v>
      </c>
      <c r="AF93" s="6">
        <v>1.38750299246071E-2</v>
      </c>
      <c r="AG93" s="6">
        <v>6.7764146854356694E-2</v>
      </c>
      <c r="AH93" s="6">
        <v>-6.6245230618609693E-2</v>
      </c>
      <c r="AI93" s="6">
        <v>3.7691723879798897E-2</v>
      </c>
      <c r="AJ93" s="6">
        <v>3.4838978585529701E-2</v>
      </c>
      <c r="AK93" s="6">
        <v>3.4502113440003299E-2</v>
      </c>
      <c r="AL93" s="6">
        <v>-6.2893910486573803E-3</v>
      </c>
      <c r="AM93" s="6">
        <v>-1.70992793154643E-3</v>
      </c>
      <c r="AN93" s="6">
        <v>1.34717543580342E-2</v>
      </c>
      <c r="AO93" s="6">
        <v>-1.9720317162472401E-2</v>
      </c>
      <c r="AP93" s="6">
        <v>-3.4396299330127701E-2</v>
      </c>
      <c r="AQ93" s="6">
        <v>-3.2382329530885601E-3</v>
      </c>
      <c r="AR93" s="6">
        <v>-1.11604232926655E-3</v>
      </c>
      <c r="AS93" s="6">
        <v>1.55019123959173E-2</v>
      </c>
      <c r="AT93" s="6">
        <v>8.9602822313165909E-3</v>
      </c>
      <c r="AU93" s="6">
        <v>3.88030079289152E-3</v>
      </c>
      <c r="AV93" s="6">
        <v>2.42477879432169E-2</v>
      </c>
      <c r="AW93" s="6">
        <v>8.8192034337290209E-3</v>
      </c>
      <c r="AX93" s="6">
        <v>9.2801519961947399E-3</v>
      </c>
      <c r="AY93" s="6">
        <v>4.2091161169048597E-3</v>
      </c>
      <c r="AZ93" s="6">
        <v>2.9953221024791501E-2</v>
      </c>
      <c r="BA93" s="6">
        <v>6.9000029907696899E-3</v>
      </c>
      <c r="BB93" s="6">
        <v>-1.40094993766953E-2</v>
      </c>
      <c r="BC93" s="6">
        <v>-6.7629521721901901E-3</v>
      </c>
      <c r="BD93" s="6">
        <v>-5.9353109403612797E-2</v>
      </c>
      <c r="BE93" s="6">
        <v>3.6879770130286198E-2</v>
      </c>
      <c r="BF93" s="6">
        <v>-3.0116315517611601E-3</v>
      </c>
      <c r="BG93" s="6">
        <v>-8.6519949694195399E-5</v>
      </c>
      <c r="BH93" s="6">
        <v>-2.9923894018769998E-3</v>
      </c>
      <c r="BI93" s="6">
        <v>-4.6273229570705499E-5</v>
      </c>
      <c r="BJ93" s="6">
        <v>1.2194259727832E-2</v>
      </c>
      <c r="BK93" s="6">
        <v>-3.7197434625349503E-2</v>
      </c>
      <c r="BL93" s="6">
        <v>-4.36716640106525E-3</v>
      </c>
      <c r="BM93" s="6">
        <v>1.18700687809488E-2</v>
      </c>
      <c r="BN93" s="6">
        <v>6.8301847596383206E-2</v>
      </c>
      <c r="BO93" s="6">
        <v>2.3313395303644201E-2</v>
      </c>
      <c r="BP93" s="6">
        <v>-2.4206716709674201E-2</v>
      </c>
      <c r="BQ93" s="6">
        <v>-2.6973967219548901E-2</v>
      </c>
      <c r="BR93" s="6">
        <v>8.2609326006484705E-3</v>
      </c>
      <c r="BS93" s="6">
        <v>-2.5747560762398699E-2</v>
      </c>
      <c r="BT93" s="6">
        <v>1.08293059872682E-2</v>
      </c>
      <c r="BU93" s="6">
        <v>-1.75180668265098E-2</v>
      </c>
      <c r="BV93" s="6">
        <v>7.3685059356220304E-3</v>
      </c>
      <c r="BW93" s="6">
        <v>1.1130102277567701E-2</v>
      </c>
      <c r="BX93" s="6">
        <v>-2.5560410303978001E-2</v>
      </c>
      <c r="BY93" s="6">
        <v>1.7542515854758901E-2</v>
      </c>
      <c r="BZ93" s="6">
        <v>1.2907385114839401E-2</v>
      </c>
      <c r="CA93" s="6">
        <v>4.8065676307444301E-2</v>
      </c>
      <c r="CB93" s="6">
        <v>-1.47146767890469E-2</v>
      </c>
      <c r="CC93" s="6">
        <v>7.1949268992109903E-3</v>
      </c>
      <c r="CD93" s="6">
        <v>-9.1585157330836605E-3</v>
      </c>
      <c r="CE93" s="6">
        <v>8.8956291792237994E-3</v>
      </c>
      <c r="CF93" s="6">
        <v>4.7167036136340204E-3</v>
      </c>
      <c r="CG93" s="6">
        <v>8.8653776138270001E-4</v>
      </c>
      <c r="CH93" s="6">
        <v>-2.5796882822949299E-2</v>
      </c>
      <c r="CI93" s="6">
        <v>5.9963339692848998E-2</v>
      </c>
      <c r="CJ93" s="6">
        <v>5.7899155017015601E-3</v>
      </c>
      <c r="CK93" s="6">
        <v>-3.1789614889619802E-2</v>
      </c>
      <c r="CL93" s="6">
        <v>-2.70539099253745E-2</v>
      </c>
      <c r="CM93" s="6">
        <v>-1.9972444739460901E-2</v>
      </c>
      <c r="CN93" s="6">
        <v>0.26312648917771603</v>
      </c>
      <c r="CO93" s="6">
        <v>1.00000000000001</v>
      </c>
      <c r="CP93" s="6">
        <v>0.43406396102074002</v>
      </c>
      <c r="CQ93" s="6">
        <v>0.461640134687131</v>
      </c>
      <c r="CR93" s="6">
        <v>7.3878419616922597E-2</v>
      </c>
      <c r="CS93" s="6">
        <v>0.26424379974878298</v>
      </c>
      <c r="CT93" s="6">
        <v>2.45737974184587E-2</v>
      </c>
      <c r="CU93" s="6">
        <v>-1.08048849269825E-2</v>
      </c>
      <c r="CV93" s="6">
        <v>2.8863297480767401E-2</v>
      </c>
      <c r="CW93" s="6">
        <v>2.0945788896651898E-2</v>
      </c>
      <c r="CX93" s="6">
        <v>3.05566425996537E-2</v>
      </c>
      <c r="CY93" s="6">
        <v>6.07253022921726E-2</v>
      </c>
      <c r="CZ93" s="6">
        <v>6.4838615534396501E-2</v>
      </c>
      <c r="DA93" s="6">
        <v>6.6075731248461597E-2</v>
      </c>
      <c r="DB93" s="6">
        <v>-6.21635171378895E-2</v>
      </c>
      <c r="DC93" s="6">
        <v>8.7560391360438097E-2</v>
      </c>
      <c r="DD93" s="6">
        <v>7.2261984621564607E-2</v>
      </c>
      <c r="DE93" s="6">
        <v>5.8928600498169698E-2</v>
      </c>
      <c r="DF93" s="6">
        <v>6.1653349567797701E-2</v>
      </c>
      <c r="DG93" s="6">
        <v>-5.7633220017804999E-2</v>
      </c>
      <c r="DH93" s="6">
        <v>3.2421876764458901E-2</v>
      </c>
      <c r="DI93" s="6">
        <v>-3.1667237377183299E-2</v>
      </c>
      <c r="DJ93" s="6">
        <v>5.6441120739707903E-2</v>
      </c>
      <c r="DK93" s="6">
        <v>6.2343000469783499E-2</v>
      </c>
      <c r="DL93" s="6">
        <v>7.6865518021512202E-2</v>
      </c>
      <c r="DM93" s="6">
        <v>7.9366435066842406E-2</v>
      </c>
      <c r="DN93" s="6">
        <v>9.8640650621479101E-2</v>
      </c>
      <c r="DO93" s="6">
        <v>7.1401990691765102E-2</v>
      </c>
      <c r="DP93" s="6">
        <v>9.7789367349626802E-2</v>
      </c>
      <c r="DQ93" s="6">
        <v>9.1382002010412897E-2</v>
      </c>
      <c r="DR93" s="6">
        <v>8.3602761737365097E-2</v>
      </c>
      <c r="DS93" s="6">
        <v>6.2200094570652099E-2</v>
      </c>
      <c r="DT93" s="6">
        <v>8.8013510536201295E-2</v>
      </c>
      <c r="DU93" s="6">
        <v>8.4985185849745806E-2</v>
      </c>
      <c r="DV93" s="6">
        <v>8.4926830343296206E-2</v>
      </c>
      <c r="DW93" s="6">
        <v>9.0480971137139002E-2</v>
      </c>
      <c r="DX93" s="6">
        <v>8.2771832551611593E-2</v>
      </c>
      <c r="DY93" s="6">
        <v>6.9666917590015198E-2</v>
      </c>
      <c r="DZ93" s="6">
        <v>8.9706527952460799E-2</v>
      </c>
      <c r="EA93" s="6">
        <v>5.2684611291158999E-2</v>
      </c>
      <c r="EB93" s="6">
        <v>7.6736142632698498E-2</v>
      </c>
      <c r="EC93" s="6">
        <v>8.5355324995084997E-2</v>
      </c>
      <c r="ED93" s="6">
        <v>8.0350782006078106E-2</v>
      </c>
      <c r="EE93" s="6">
        <v>-2.9118108670655101E-2</v>
      </c>
      <c r="EF93" s="6">
        <v>5.8677559096806303E-2</v>
      </c>
      <c r="EG93" s="6">
        <v>3.2991867872623801E-2</v>
      </c>
      <c r="EH93" s="6">
        <v>-2.7490386042446E-2</v>
      </c>
      <c r="EI93" s="6">
        <v>2.9550812681498999E-2</v>
      </c>
      <c r="EJ93" s="6">
        <v>6.62911978052209E-2</v>
      </c>
      <c r="EK93" s="6">
        <v>5.5745098446098297E-2</v>
      </c>
      <c r="EL93" s="6">
        <v>4.6378993217770302E-2</v>
      </c>
      <c r="EM93" s="6">
        <v>1.04554311012917E-2</v>
      </c>
      <c r="EN93" s="6">
        <v>-2.6830115005639699E-2</v>
      </c>
      <c r="EO93" s="6">
        <v>-6.6330821548412106E-2</v>
      </c>
      <c r="EP93" s="6">
        <v>5.8643944867575903E-2</v>
      </c>
      <c r="EQ93" s="6">
        <v>4.9939941685881499E-2</v>
      </c>
      <c r="ER93" s="6">
        <v>9.7628074932473007E-3</v>
      </c>
      <c r="ES93" s="6">
        <v>6.6495491291625099E-3</v>
      </c>
      <c r="ET93" s="6">
        <v>1.7001744163101198E-2</v>
      </c>
      <c r="EU93" s="6">
        <v>1.50159675244683E-2</v>
      </c>
      <c r="EV93" s="6">
        <v>-3.5058969720785003E-2</v>
      </c>
      <c r="EW93" s="6">
        <v>-5.0636312437028399E-3</v>
      </c>
      <c r="EX93" s="6">
        <v>-1.9693697293575799E-2</v>
      </c>
      <c r="EY93" s="6">
        <v>3.4008847126711497E-2</v>
      </c>
      <c r="EZ93" s="6">
        <v>2.5604495283273701E-2</v>
      </c>
      <c r="FA93" s="6">
        <v>2.3475388282857002E-2</v>
      </c>
      <c r="FB93" s="6">
        <v>-1.5782058695414099E-2</v>
      </c>
      <c r="FC93" s="6">
        <v>2.0659582819765199E-2</v>
      </c>
      <c r="FD93" s="6">
        <v>2.89194054027127E-3</v>
      </c>
      <c r="FE93" s="6">
        <v>5.9497495008261801E-4</v>
      </c>
      <c r="FF93" s="6">
        <v>-5.4456587757861698E-4</v>
      </c>
      <c r="FG93" s="6">
        <v>2.4538389307805199E-2</v>
      </c>
      <c r="FH93" s="6">
        <v>2.4139187203883802E-2</v>
      </c>
      <c r="FI93" s="6">
        <v>5.8864821266696099E-3</v>
      </c>
      <c r="FJ93" s="6">
        <v>-3.77325714959924E-3</v>
      </c>
      <c r="FK93" s="6">
        <v>-7.4234006931338803E-3</v>
      </c>
      <c r="FL93" s="6">
        <v>-1.6445270801344E-3</v>
      </c>
      <c r="FM93" s="6">
        <v>-7.0507635833890201E-3</v>
      </c>
      <c r="FN93" s="6">
        <v>-1.5043526095260501E-2</v>
      </c>
      <c r="FO93" s="6">
        <v>-3.0612602374615099E-2</v>
      </c>
      <c r="FP93" s="6">
        <v>-1.8857232310527699E-2</v>
      </c>
      <c r="FQ93" s="6">
        <v>-3.4129815819780203E-2</v>
      </c>
      <c r="FR93" s="6">
        <v>-1.85842688850258E-2</v>
      </c>
      <c r="FS93" s="6">
        <v>3.2795062725251602E-2</v>
      </c>
      <c r="FT93" s="6">
        <v>1.43899799694095E-2</v>
      </c>
      <c r="FU93" s="6">
        <v>8.1767110301732508E-3</v>
      </c>
      <c r="FV93" s="6">
        <v>-2.7382107102136101E-2</v>
      </c>
      <c r="FW93" s="6">
        <v>4.85456520975662E-3</v>
      </c>
      <c r="FX93" s="6">
        <v>4.9288245231020503E-2</v>
      </c>
      <c r="FY93" s="6">
        <v>1.22480403827939E-3</v>
      </c>
      <c r="FZ93" s="6">
        <v>-5.0021152420424301E-3</v>
      </c>
      <c r="GA93" s="6">
        <v>1.1408559537119001E-2</v>
      </c>
      <c r="GB93" s="6">
        <v>-5.9514096967035902E-3</v>
      </c>
      <c r="GC93" s="6">
        <v>-2.2312686310508399E-4</v>
      </c>
      <c r="GD93" s="6">
        <v>5.8026555453023999E-3</v>
      </c>
      <c r="GE93" s="6">
        <v>9.5080949791138004E-3</v>
      </c>
      <c r="GF93" s="6">
        <v>1.7903541765893202E-2</v>
      </c>
      <c r="GG93" s="6">
        <v>-3.6851741366055E-4</v>
      </c>
      <c r="GH93" s="6">
        <v>1.59041980534049E-2</v>
      </c>
      <c r="GI93" s="6">
        <v>-6.1632552392755502E-3</v>
      </c>
      <c r="GJ93" s="6">
        <v>1.61838910144091E-3</v>
      </c>
      <c r="GK93" s="6">
        <v>-6.4097520896155497E-3</v>
      </c>
      <c r="GL93" s="6">
        <v>1.75988551144738E-3</v>
      </c>
      <c r="GM93" s="6">
        <v>4.29893724042998E-2</v>
      </c>
      <c r="GN93" s="6">
        <v>2.7631084704169199E-2</v>
      </c>
      <c r="GO93" s="6">
        <v>2.47247807145233E-2</v>
      </c>
      <c r="GP93" s="6">
        <v>2.8443197374440201E-2</v>
      </c>
      <c r="GQ93" s="6">
        <v>-5.2583725105819499E-3</v>
      </c>
      <c r="GR93" s="6">
        <v>1.21588732884799E-2</v>
      </c>
      <c r="GS93" s="6">
        <v>3.5729188084873799E-3</v>
      </c>
      <c r="GT93" s="6">
        <v>-3.0955429030199499E-2</v>
      </c>
      <c r="GU93" s="6">
        <v>5.8464772645721403E-3</v>
      </c>
      <c r="GV93" s="6">
        <v>-1.9479500706883199E-3</v>
      </c>
      <c r="GW93" s="6">
        <v>4.8009480810686902E-3</v>
      </c>
      <c r="GX93" s="6">
        <v>-2.6016193260896799E-3</v>
      </c>
      <c r="GY93" s="6">
        <v>1.32174562911473E-3</v>
      </c>
      <c r="GZ93" s="6">
        <v>-1.6118829137649799E-2</v>
      </c>
      <c r="HA93" s="6">
        <v>-1.7249249297112499E-2</v>
      </c>
      <c r="HB93" s="6">
        <v>-6.9676314464924699E-3</v>
      </c>
      <c r="HC93" s="6">
        <v>-4.3202948065879801E-3</v>
      </c>
      <c r="HD93" s="6">
        <v>-8.8902730394258209E-3</v>
      </c>
      <c r="HE93" s="6">
        <v>4.8297535831881002E-4</v>
      </c>
      <c r="HF93" s="6">
        <v>2.2428609946756502E-2</v>
      </c>
      <c r="HG93" s="6">
        <v>1.58301029436341E-2</v>
      </c>
      <c r="HH93" s="6">
        <v>1.8648210205739001E-2</v>
      </c>
      <c r="HI93" s="6">
        <v>-1.0106119142225299E-2</v>
      </c>
      <c r="HJ93" s="6">
        <v>-7.4834305806280501E-3</v>
      </c>
      <c r="HK93" s="6">
        <v>9.0604883741127705E-3</v>
      </c>
      <c r="HL93" s="6">
        <v>-1.6589484505286101E-5</v>
      </c>
      <c r="HM93" s="6">
        <v>-3.3840933850235E-3</v>
      </c>
      <c r="HN93" s="6">
        <v>1.80706199958823E-2</v>
      </c>
      <c r="HO93" s="6">
        <v>1.2997215962096499E-2</v>
      </c>
      <c r="HP93" s="6">
        <v>1.40517770141635E-2</v>
      </c>
      <c r="HQ93" s="6">
        <v>2.89369979264213E-2</v>
      </c>
      <c r="HR93" s="6">
        <v>-8.1457932335328199E-3</v>
      </c>
      <c r="HS93" s="6">
        <v>1.0662742472257801E-3</v>
      </c>
      <c r="HT93" s="6">
        <v>-7.1648489886697699E-3</v>
      </c>
      <c r="HU93" s="6">
        <v>1.0282275624064601E-2</v>
      </c>
      <c r="HV93" s="6">
        <v>8.3645440324274806E-3</v>
      </c>
      <c r="HW93" s="6">
        <v>1.50227930696836E-2</v>
      </c>
      <c r="HX93" s="6">
        <v>1.6632421639022999E-2</v>
      </c>
      <c r="HY93" s="6">
        <v>-4.3771501000213304E-3</v>
      </c>
      <c r="HZ93" s="6">
        <v>-1.5367399887071199E-3</v>
      </c>
      <c r="IA93" s="6">
        <v>-1.26426410692976E-2</v>
      </c>
      <c r="IB93" s="6">
        <v>4.4411957572601298E-3</v>
      </c>
      <c r="IC93" s="6">
        <v>2.7348111314835898E-2</v>
      </c>
      <c r="ID93" s="6">
        <v>5.3759098911348698E-3</v>
      </c>
      <c r="IE93" s="6">
        <v>3.32296519431306E-2</v>
      </c>
      <c r="IF93" s="6">
        <v>3.08973836346291E-2</v>
      </c>
      <c r="IG93" s="6">
        <v>1.5787352105662001E-2</v>
      </c>
      <c r="IH93" s="6">
        <v>3.6288856695407698E-2</v>
      </c>
      <c r="II93" s="6">
        <v>6.4349284235160802E-3</v>
      </c>
      <c r="IJ93" s="6">
        <v>-2.21147050202628E-2</v>
      </c>
      <c r="IK93" s="6">
        <v>1.8318439638022099E-2</v>
      </c>
      <c r="IL93" s="6">
        <v>3.1417982002797801E-2</v>
      </c>
      <c r="IM93" s="6">
        <v>6.1812027008581096E-3</v>
      </c>
      <c r="IN93" s="6">
        <v>6.2860213014523597E-3</v>
      </c>
      <c r="IO93" s="6">
        <v>4.70420452912549E-3</v>
      </c>
      <c r="IP93" s="6">
        <v>2.68899138877431E-3</v>
      </c>
      <c r="IQ93" s="6">
        <v>-3.4792437841863602E-2</v>
      </c>
      <c r="IR93" s="6">
        <v>7.5387821485736403E-3</v>
      </c>
      <c r="IS93" s="6">
        <v>-8.9103124706228793E-3</v>
      </c>
      <c r="IT93" s="6">
        <v>-3.1795305430696299E-3</v>
      </c>
      <c r="IU93" s="6">
        <v>5.4249172934425901E-3</v>
      </c>
      <c r="IV93" s="6">
        <v>-2.87988466920333E-3</v>
      </c>
      <c r="IW93" s="6">
        <v>9.1515437660326607E-3</v>
      </c>
      <c r="IX93" s="6">
        <v>5.4204875839469297E-3</v>
      </c>
      <c r="IY93" s="6">
        <v>1.05973050926904E-2</v>
      </c>
      <c r="IZ93" s="6">
        <v>-1.37440292405238E-3</v>
      </c>
      <c r="JA93" s="6">
        <v>9.8205669731978706E-3</v>
      </c>
      <c r="JB93" s="6">
        <v>-1.01931648418088E-3</v>
      </c>
      <c r="JC93" s="6">
        <v>7.6558730760729399E-4</v>
      </c>
      <c r="JD93" s="6">
        <v>3.2634069811182198E-4</v>
      </c>
      <c r="JE93" s="6">
        <v>-1.05990343115799E-3</v>
      </c>
      <c r="JF93" s="6">
        <v>-1.93185297707108E-3</v>
      </c>
      <c r="JG93" s="6">
        <v>5.9668993538904399E-3</v>
      </c>
      <c r="JH93" s="6">
        <v>1.95541449336373E-3</v>
      </c>
      <c r="JI93" s="6">
        <v>-1.2318072235083799E-3</v>
      </c>
      <c r="JJ93" s="6">
        <v>-2.12327198907883E-3</v>
      </c>
      <c r="JK93" s="6">
        <v>1.15024174590231E-2</v>
      </c>
      <c r="JL93" s="6">
        <v>-3.77344995835563E-3</v>
      </c>
      <c r="JM93" s="6">
        <v>4.8384983570914E-3</v>
      </c>
      <c r="JN93" s="6">
        <v>1.30792321810577E-2</v>
      </c>
      <c r="JO93" s="6">
        <v>-1.07434707930638E-2</v>
      </c>
      <c r="JP93" s="6">
        <v>2.1346878174849202E-3</v>
      </c>
      <c r="JQ93" s="6">
        <v>1.69221666723369E-2</v>
      </c>
      <c r="JR93" s="6">
        <v>-2.61426091106762E-3</v>
      </c>
      <c r="JS93" s="6">
        <v>-1.4864865201318E-2</v>
      </c>
      <c r="JT93" s="6">
        <v>-1.47803922646212E-2</v>
      </c>
      <c r="JU93" s="6">
        <v>-1.9031950882039701E-2</v>
      </c>
      <c r="JV93" s="6">
        <v>-2.3887436452189902E-2</v>
      </c>
      <c r="JW93" s="6">
        <v>-2.4515926765173501E-2</v>
      </c>
      <c r="JX93" s="6">
        <v>1.5217069133561899E-4</v>
      </c>
      <c r="JY93" s="6">
        <v>4.6304409310100603E-3</v>
      </c>
      <c r="JZ93" s="6">
        <v>1.3221421983752899E-2</v>
      </c>
      <c r="KA93" s="6">
        <v>1.4795803373367E-2</v>
      </c>
      <c r="KB93" s="6">
        <v>2.0356579125107199E-2</v>
      </c>
      <c r="KC93" s="6">
        <v>1.4102620185670401E-2</v>
      </c>
      <c r="KD93" s="6">
        <v>-3.9950284551184198E-2</v>
      </c>
      <c r="KE93" s="6">
        <v>2.4286579807449799E-3</v>
      </c>
      <c r="KF93" s="6">
        <v>2.1058046074330901E-3</v>
      </c>
      <c r="KG93" s="6">
        <v>-5.5401645329100002E-3</v>
      </c>
      <c r="KH93" s="6">
        <v>3.85209041912799E-3</v>
      </c>
      <c r="KI93" s="6">
        <v>-5.5229532430736703E-3</v>
      </c>
      <c r="KJ93" s="6">
        <v>7.7131505384600595E-4</v>
      </c>
      <c r="KK93" s="6">
        <v>-3.5487726538319102E-2</v>
      </c>
      <c r="KL93" s="6">
        <v>3.4061883965808299E-3</v>
      </c>
      <c r="KM93" s="6">
        <v>-1.44374419971214E-2</v>
      </c>
      <c r="KN93" s="6">
        <v>1.36969546533209E-2</v>
      </c>
      <c r="KO93" s="6">
        <v>2.52111933000773E-2</v>
      </c>
      <c r="KP93" s="6">
        <v>-3.3367667370895998E-2</v>
      </c>
      <c r="KQ93" s="6">
        <v>9.7088576924535502E-4</v>
      </c>
      <c r="KR93" s="6">
        <v>-6.2266914859866003E-3</v>
      </c>
      <c r="KS93" s="6">
        <v>-2.1510206982431001E-3</v>
      </c>
      <c r="KT93" s="6">
        <v>4.0279214008274401E-3</v>
      </c>
      <c r="KU93" s="6">
        <v>6.8728075178439002E-4</v>
      </c>
      <c r="KV93" s="6">
        <v>5.9917068853465403E-3</v>
      </c>
      <c r="KW93" s="6">
        <v>1.44651445469028E-2</v>
      </c>
      <c r="KX93" s="6">
        <v>8.4252797819405097E-3</v>
      </c>
      <c r="KY93" s="6">
        <v>8.8550985602317805E-4</v>
      </c>
      <c r="KZ93" s="6">
        <v>4.3830701624702597E-3</v>
      </c>
      <c r="LA93" s="6">
        <v>1.22194608806745E-2</v>
      </c>
      <c r="LB93" s="6">
        <v>3.3976825270490701E-2</v>
      </c>
      <c r="LC93" s="6">
        <v>2.5751815731310902E-2</v>
      </c>
      <c r="LD93" s="6">
        <v>3.1033628128298098E-2</v>
      </c>
      <c r="LE93" s="6">
        <v>4.1253182150113601E-2</v>
      </c>
      <c r="LF93" s="6">
        <v>4.9200426988490198E-2</v>
      </c>
      <c r="LG93" s="6">
        <v>1.01213310766628E-2</v>
      </c>
      <c r="LH93" s="6">
        <v>6.9412743729893398E-3</v>
      </c>
      <c r="LI93" s="6">
        <v>5.8041533002673104E-3</v>
      </c>
      <c r="LJ93" s="6">
        <v>-8.25628823443369E-3</v>
      </c>
      <c r="LK93" s="6">
        <v>6.1905687203977801E-3</v>
      </c>
      <c r="LL93" s="6">
        <v>4.8627262273876898E-3</v>
      </c>
      <c r="LM93" s="6">
        <v>4.1872605437643998E-3</v>
      </c>
      <c r="LN93" s="6">
        <v>1.8315763492313699E-2</v>
      </c>
      <c r="LO93" s="6">
        <v>2.5221618873897698E-2</v>
      </c>
      <c r="LP93" s="6">
        <v>1.3207496993621301E-2</v>
      </c>
      <c r="LQ93" s="6">
        <v>7.5525192818195102E-3</v>
      </c>
      <c r="LR93" s="6">
        <v>7.1160586365347797E-4</v>
      </c>
      <c r="LS93" s="6">
        <v>4.2054503695114296E-3</v>
      </c>
      <c r="LT93" s="6">
        <v>6.78776517014413E-3</v>
      </c>
      <c r="LU93" s="6">
        <v>1.33885281277254E-2</v>
      </c>
      <c r="LV93" s="6">
        <v>1.5960167102176501E-2</v>
      </c>
      <c r="LW93" s="6">
        <v>1.46913296507838E-2</v>
      </c>
      <c r="LX93" s="6">
        <v>1.23248472450332E-2</v>
      </c>
      <c r="LY93" s="6">
        <v>2.0359356635429801E-2</v>
      </c>
      <c r="LZ93" s="6">
        <v>1.2212157350035099E-2</v>
      </c>
      <c r="MA93" s="6">
        <v>2.3439985178575099E-2</v>
      </c>
      <c r="MB93" s="6">
        <v>1.4856663787452699E-2</v>
      </c>
      <c r="MC93" s="6">
        <v>7.0084358317585504E-3</v>
      </c>
      <c r="MD93" s="6">
        <v>1.3133611999839199E-2</v>
      </c>
      <c r="ME93" s="6">
        <v>1.20791849449094E-2</v>
      </c>
      <c r="MF93" s="6">
        <v>4.1847369416851696E-3</v>
      </c>
      <c r="MG93" s="6">
        <v>1.2319013680274901E-2</v>
      </c>
      <c r="MH93" s="6">
        <v>8.43692990566643E-3</v>
      </c>
      <c r="MI93" s="6">
        <v>5.8860835517998604E-3</v>
      </c>
      <c r="MJ93" s="6">
        <v>2.03121517009327E-3</v>
      </c>
      <c r="MK93" s="6">
        <v>9.0395061539013197E-3</v>
      </c>
      <c r="ML93" s="6">
        <v>-1.3218953888009799E-3</v>
      </c>
      <c r="MM93" s="6">
        <v>2.2104646896816799E-3</v>
      </c>
      <c r="MN93" s="6">
        <v>6.1817547431275896E-5</v>
      </c>
      <c r="MO93" s="6">
        <v>-4.31930947323011E-3</v>
      </c>
      <c r="MP93" s="6">
        <v>1.1281062327640101E-2</v>
      </c>
      <c r="MQ93" s="6">
        <v>1.43309199498045E-2</v>
      </c>
      <c r="MR93" s="6">
        <v>8.9554645594061393E-3</v>
      </c>
      <c r="MS93" s="6">
        <v>2.42723712456645E-2</v>
      </c>
      <c r="MT93" s="6">
        <v>4.0770892752575102E-3</v>
      </c>
      <c r="MU93" s="6">
        <v>1.05212394026805E-2</v>
      </c>
      <c r="MV93" s="6">
        <v>7.3574143947173201E-3</v>
      </c>
      <c r="MW93" s="6">
        <v>1.41439369920457E-2</v>
      </c>
      <c r="MX93" s="6">
        <v>8.2102181198586508E-3</v>
      </c>
      <c r="MY93" s="6">
        <v>1.6976274282592199E-2</v>
      </c>
      <c r="MZ93" s="6">
        <v>7.6580202361527204E-3</v>
      </c>
      <c r="NA93" s="6">
        <v>2.1709454714385298E-3</v>
      </c>
      <c r="NB93" s="6">
        <v>1.16396400591384E-2</v>
      </c>
      <c r="NC93" s="6">
        <v>5.44131478353171E-3</v>
      </c>
      <c r="ND93" s="6">
        <v>9.2274104610324207E-3</v>
      </c>
      <c r="NE93" s="6">
        <v>7.9084243672029493E-3</v>
      </c>
      <c r="NF93" s="6">
        <v>5.5586910998843301E-3</v>
      </c>
      <c r="NG93" s="6">
        <v>5.0344277291618101E-3</v>
      </c>
      <c r="NH93" s="6">
        <v>1.1166270201115901E-2</v>
      </c>
      <c r="NI93" s="7">
        <v>2.5954229710635601E-2</v>
      </c>
    </row>
    <row r="94" spans="1:373" x14ac:dyDescent="0.2">
      <c r="A94" s="11">
        <v>20409</v>
      </c>
      <c r="B94" s="5">
        <v>6.2847742756873097E-4</v>
      </c>
      <c r="C94" s="6">
        <v>2.48823615233132E-2</v>
      </c>
      <c r="D94" s="6">
        <v>4.6711661169981699E-3</v>
      </c>
      <c r="E94" s="6">
        <v>8.3045585564474299E-3</v>
      </c>
      <c r="F94" s="6">
        <v>2.03418232835175E-2</v>
      </c>
      <c r="G94" s="6">
        <v>8.6425950054179797E-3</v>
      </c>
      <c r="H94" s="6">
        <v>3.9892268585793502E-3</v>
      </c>
      <c r="I94" s="6">
        <v>2.4170770056474802E-2</v>
      </c>
      <c r="J94" s="6">
        <v>4.7448627360734902E-3</v>
      </c>
      <c r="K94" s="6">
        <v>1.47989729926027E-2</v>
      </c>
      <c r="L94" s="6">
        <v>-5.7258052782333899E-3</v>
      </c>
      <c r="M94" s="6">
        <v>2.1995206694114598E-3</v>
      </c>
      <c r="N94" s="6">
        <v>-1.6969677669819199E-2</v>
      </c>
      <c r="O94" s="6">
        <v>1.60195450886507E-5</v>
      </c>
      <c r="P94" s="6">
        <v>8.4941510843144098E-3</v>
      </c>
      <c r="Q94" s="6">
        <v>-2.3387165948598299E-2</v>
      </c>
      <c r="R94" s="6">
        <v>-1.11519261293388E-2</v>
      </c>
      <c r="S94" s="6">
        <v>-3.1687338419812403E-2</v>
      </c>
      <c r="T94" s="6">
        <v>2.7014337977523201E-2</v>
      </c>
      <c r="U94" s="6">
        <v>-2.3803225665283499E-2</v>
      </c>
      <c r="V94" s="6">
        <v>7.3348391434511096E-3</v>
      </c>
      <c r="W94" s="6">
        <v>4.9538026272270604E-3</v>
      </c>
      <c r="X94" s="6">
        <v>-9.9399462707711692E-3</v>
      </c>
      <c r="Y94" s="6">
        <v>-1.53385033203424E-2</v>
      </c>
      <c r="Z94" s="6">
        <v>3.9667644428767503E-3</v>
      </c>
      <c r="AA94" s="6">
        <v>-3.1733755720076101E-3</v>
      </c>
      <c r="AB94" s="6">
        <v>-4.1320498413216902E-2</v>
      </c>
      <c r="AC94" s="6">
        <v>8.2306078964319903E-3</v>
      </c>
      <c r="AD94" s="6">
        <v>1.6922348263288398E-2</v>
      </c>
      <c r="AE94" s="6">
        <v>4.47698013712403E-2</v>
      </c>
      <c r="AF94" s="6">
        <v>9.0941652343041295E-3</v>
      </c>
      <c r="AG94" s="6">
        <v>3.1264159081069602E-2</v>
      </c>
      <c r="AH94" s="6">
        <v>-5.77197871803702E-2</v>
      </c>
      <c r="AI94" s="6">
        <v>1.12598088836181E-2</v>
      </c>
      <c r="AJ94" s="6">
        <v>4.0742173055393497E-3</v>
      </c>
      <c r="AK94" s="6">
        <v>1.5649821226188802E-2</v>
      </c>
      <c r="AL94" s="6">
        <v>6.56634987543348E-3</v>
      </c>
      <c r="AM94" s="6">
        <v>1.9876444632476901E-2</v>
      </c>
      <c r="AN94" s="6">
        <v>-1.4236893086849899E-2</v>
      </c>
      <c r="AO94" s="6">
        <v>-1.00388490468646E-2</v>
      </c>
      <c r="AP94" s="6">
        <v>1.0592772008840001E-6</v>
      </c>
      <c r="AQ94" s="6">
        <v>2.40767689381199E-2</v>
      </c>
      <c r="AR94" s="6">
        <v>7.1338946499220996E-3</v>
      </c>
      <c r="AS94" s="6">
        <v>-4.9728244521960903E-3</v>
      </c>
      <c r="AT94" s="6">
        <v>-1.05715502935331E-4</v>
      </c>
      <c r="AU94" s="6">
        <v>-1.9068432736521E-2</v>
      </c>
      <c r="AV94" s="6">
        <v>1.59597734753988E-2</v>
      </c>
      <c r="AW94" s="6">
        <v>-1.3673799488308099E-2</v>
      </c>
      <c r="AX94" s="6">
        <v>-1.0292693685304099E-3</v>
      </c>
      <c r="AY94" s="6">
        <v>-1.34511912719108E-4</v>
      </c>
      <c r="AZ94" s="6">
        <v>1.42038907313116E-2</v>
      </c>
      <c r="BA94" s="6">
        <v>-1.61803460382903E-2</v>
      </c>
      <c r="BB94" s="6">
        <v>2.5004572228269899E-2</v>
      </c>
      <c r="BC94" s="6">
        <v>-1.89150855585453E-3</v>
      </c>
      <c r="BD94" s="6">
        <v>-4.1237614833310503E-2</v>
      </c>
      <c r="BE94" s="6">
        <v>2.86416113736036E-2</v>
      </c>
      <c r="BF94" s="6">
        <v>5.8295918429424401E-3</v>
      </c>
      <c r="BG94" s="6">
        <v>1.35179268155627E-2</v>
      </c>
      <c r="BH94" s="6">
        <v>-1.9609759623833399E-4</v>
      </c>
      <c r="BI94" s="6">
        <v>7.0452666044649196E-3</v>
      </c>
      <c r="BJ94" s="6">
        <v>6.9360648209282104E-3</v>
      </c>
      <c r="BK94" s="6">
        <v>-8.1204273057068593E-2</v>
      </c>
      <c r="BL94" s="6">
        <v>5.2688793237938097E-2</v>
      </c>
      <c r="BM94" s="6">
        <v>4.6991106095861303E-2</v>
      </c>
      <c r="BN94" s="6">
        <v>2.29752246376804E-2</v>
      </c>
      <c r="BO94" s="6">
        <v>-2.00131085408887E-3</v>
      </c>
      <c r="BP94" s="6">
        <v>-8.4887424264026394E-3</v>
      </c>
      <c r="BQ94" s="6">
        <v>-6.7028608554909497E-2</v>
      </c>
      <c r="BR94" s="6">
        <v>3.7923700069643399E-3</v>
      </c>
      <c r="BS94" s="6">
        <v>-7.7476476940106101E-3</v>
      </c>
      <c r="BT94" s="6">
        <v>-7.9244543889584393E-3</v>
      </c>
      <c r="BU94" s="6">
        <v>-3.2725032582706002E-3</v>
      </c>
      <c r="BV94" s="6">
        <v>4.1647068938633E-2</v>
      </c>
      <c r="BW94" s="6">
        <v>1.22291618924319E-2</v>
      </c>
      <c r="BX94" s="6">
        <v>-7.2169442555721202E-3</v>
      </c>
      <c r="BY94" s="6">
        <v>1.3750738146642801E-2</v>
      </c>
      <c r="BZ94" s="6">
        <v>1.63043829846752E-4</v>
      </c>
      <c r="CA94" s="6">
        <v>2.67175634260962E-2</v>
      </c>
      <c r="CB94" s="6">
        <v>1.1808172214456099E-2</v>
      </c>
      <c r="CC94" s="6">
        <v>7.0565978690596502E-3</v>
      </c>
      <c r="CD94" s="6">
        <v>6.6743391083679297E-3</v>
      </c>
      <c r="CE94" s="6">
        <v>9.2106489676594301E-3</v>
      </c>
      <c r="CF94" s="6">
        <v>2.8762337927682399E-2</v>
      </c>
      <c r="CG94" s="6">
        <v>-2.7724197557313899E-2</v>
      </c>
      <c r="CH94" s="6">
        <v>-5.3107137176781E-3</v>
      </c>
      <c r="CI94" s="6">
        <v>0.106268073336428</v>
      </c>
      <c r="CJ94" s="6">
        <v>1.15734398218824E-2</v>
      </c>
      <c r="CK94" s="6">
        <v>2.8906165516617401E-3</v>
      </c>
      <c r="CL94" s="6">
        <v>-5.4096846516878501E-3</v>
      </c>
      <c r="CM94" s="6">
        <v>-6.8957775776170597E-3</v>
      </c>
      <c r="CN94" s="6">
        <v>0.206330251032743</v>
      </c>
      <c r="CO94" s="6">
        <v>0.43406396102074002</v>
      </c>
      <c r="CP94" s="6">
        <v>1</v>
      </c>
      <c r="CQ94" s="6">
        <v>0.49085136171833899</v>
      </c>
      <c r="CR94" s="6">
        <v>0.127414443471109</v>
      </c>
      <c r="CS94" s="6">
        <v>0.251370334096232</v>
      </c>
      <c r="CT94" s="6">
        <v>3.0674862409445901E-2</v>
      </c>
      <c r="CU94" s="6">
        <v>-4.67785699202522E-2</v>
      </c>
      <c r="CV94" s="6">
        <v>5.0888719074913401E-2</v>
      </c>
      <c r="CW94" s="6">
        <v>3.1758205878403403E-2</v>
      </c>
      <c r="CX94" s="6">
        <v>5.0943232611947699E-2</v>
      </c>
      <c r="CY94" s="6">
        <v>8.5096177992411995E-2</v>
      </c>
      <c r="CZ94" s="6">
        <v>0.131895218938783</v>
      </c>
      <c r="DA94" s="6">
        <v>9.48463895120253E-2</v>
      </c>
      <c r="DB94" s="6">
        <v>-0.10581163979373299</v>
      </c>
      <c r="DC94" s="6">
        <v>0.14374661982447101</v>
      </c>
      <c r="DD94" s="6">
        <v>0.110050477705245</v>
      </c>
      <c r="DE94" s="6">
        <v>9.2585792162982405E-2</v>
      </c>
      <c r="DF94" s="6">
        <v>5.6385988308557303E-2</v>
      </c>
      <c r="DG94" s="6">
        <v>-7.9635674625924802E-2</v>
      </c>
      <c r="DH94" s="6">
        <v>4.4041510576536103E-2</v>
      </c>
      <c r="DI94" s="6">
        <v>-2.8264649373356598E-2</v>
      </c>
      <c r="DJ94" s="6">
        <v>0.10972466493559099</v>
      </c>
      <c r="DK94" s="6">
        <v>0.10624738646210299</v>
      </c>
      <c r="DL94" s="6">
        <v>0.129157472138591</v>
      </c>
      <c r="DM94" s="6">
        <v>0.123904412261648</v>
      </c>
      <c r="DN94" s="6">
        <v>0.12961328109112799</v>
      </c>
      <c r="DO94" s="6">
        <v>0.14379487771121699</v>
      </c>
      <c r="DP94" s="6">
        <v>0.17238318773786401</v>
      </c>
      <c r="DQ94" s="6">
        <v>0.132707272558689</v>
      </c>
      <c r="DR94" s="6">
        <v>0.13283995987161101</v>
      </c>
      <c r="DS94" s="6">
        <v>7.5590161598013794E-2</v>
      </c>
      <c r="DT94" s="6">
        <v>0.138569688786289</v>
      </c>
      <c r="DU94" s="6">
        <v>0.11109878702775899</v>
      </c>
      <c r="DV94" s="6">
        <v>0.14709117449669401</v>
      </c>
      <c r="DW94" s="6">
        <v>0.12691071964804301</v>
      </c>
      <c r="DX94" s="6">
        <v>0.14731353477921699</v>
      </c>
      <c r="DY94" s="6">
        <v>9.8272163163690293E-2</v>
      </c>
      <c r="DZ94" s="6">
        <v>9.8901833570164396E-2</v>
      </c>
      <c r="EA94" s="6">
        <v>7.2878978638636294E-2</v>
      </c>
      <c r="EB94" s="6">
        <v>9.7319736813510804E-2</v>
      </c>
      <c r="EC94" s="6">
        <v>0.141989073176681</v>
      </c>
      <c r="ED94" s="6">
        <v>9.9299479432345406E-2</v>
      </c>
      <c r="EE94" s="6">
        <v>-2.7074252327421701E-2</v>
      </c>
      <c r="EF94" s="6">
        <v>5.7855401947042903E-2</v>
      </c>
      <c r="EG94" s="6">
        <v>5.3717872275549E-2</v>
      </c>
      <c r="EH94" s="6">
        <v>-4.96968432893678E-3</v>
      </c>
      <c r="EI94" s="6">
        <v>3.4673447251098402E-2</v>
      </c>
      <c r="EJ94" s="6">
        <v>6.9844736610115102E-2</v>
      </c>
      <c r="EK94" s="6">
        <v>7.5753937284177397E-2</v>
      </c>
      <c r="EL94" s="6">
        <v>5.4180713307289297E-2</v>
      </c>
      <c r="EM94" s="6">
        <v>9.1612566197174904E-3</v>
      </c>
      <c r="EN94" s="6">
        <v>-1.9496486906443601E-2</v>
      </c>
      <c r="EO94" s="6">
        <v>-8.9032298912577103E-3</v>
      </c>
      <c r="EP94" s="6">
        <v>5.7358318822978399E-2</v>
      </c>
      <c r="EQ94" s="6">
        <v>3.05523368110012E-2</v>
      </c>
      <c r="ER94" s="6">
        <v>3.4338822211145001E-3</v>
      </c>
      <c r="ES94" s="6">
        <v>1.29992562810195E-2</v>
      </c>
      <c r="ET94" s="6">
        <v>-1.1604479918688299E-3</v>
      </c>
      <c r="EU94" s="6">
        <v>-1.07003248887082E-2</v>
      </c>
      <c r="EV94" s="6">
        <v>3.5029672123919602E-2</v>
      </c>
      <c r="EW94" s="6">
        <v>3.17007212442867E-3</v>
      </c>
      <c r="EX94" s="6">
        <v>-2.6816135764294102E-2</v>
      </c>
      <c r="EY94" s="6">
        <v>1.6896454696185802E-2</v>
      </c>
      <c r="EZ94" s="6">
        <v>1.71949622292954E-2</v>
      </c>
      <c r="FA94" s="6">
        <v>4.2986527167833697E-3</v>
      </c>
      <c r="FB94" s="6">
        <v>-1.12807938022884E-2</v>
      </c>
      <c r="FC94" s="6">
        <v>-1.50259440524404E-2</v>
      </c>
      <c r="FD94" s="6">
        <v>8.4455514523955697E-3</v>
      </c>
      <c r="FE94" s="6">
        <v>2.2915337013579298E-2</v>
      </c>
      <c r="FF94" s="6">
        <v>1.6985195012394601E-2</v>
      </c>
      <c r="FG94" s="6">
        <v>2.6984755053722199E-2</v>
      </c>
      <c r="FH94" s="6">
        <v>3.37509680847893E-2</v>
      </c>
      <c r="FI94" s="6">
        <v>-5.1377146249198501E-3</v>
      </c>
      <c r="FJ94" s="6">
        <v>-7.5065434839812597E-3</v>
      </c>
      <c r="FK94" s="6">
        <v>-9.8830366977237707E-3</v>
      </c>
      <c r="FL94" s="6">
        <v>3.1167317874641999E-3</v>
      </c>
      <c r="FM94" s="6">
        <v>1.04676812433176E-2</v>
      </c>
      <c r="FN94" s="6">
        <v>-2.4098909480868001E-3</v>
      </c>
      <c r="FO94" s="6">
        <v>1.42455175954312E-2</v>
      </c>
      <c r="FP94" s="6">
        <v>2.1593210773601799E-2</v>
      </c>
      <c r="FQ94" s="6">
        <v>-4.7935169598315097E-3</v>
      </c>
      <c r="FR94" s="6">
        <v>6.3554935494608599E-3</v>
      </c>
      <c r="FS94" s="6">
        <v>5.8511099723785598E-3</v>
      </c>
      <c r="FT94" s="6">
        <v>2.55532505407991E-2</v>
      </c>
      <c r="FU94" s="6">
        <v>2.7895889563960699E-3</v>
      </c>
      <c r="FV94" s="6">
        <v>-3.2153740315285999E-2</v>
      </c>
      <c r="FW94" s="6">
        <v>-6.7219926558244403E-3</v>
      </c>
      <c r="FX94" s="6">
        <v>3.7144351062044202E-2</v>
      </c>
      <c r="FY94" s="6">
        <v>1.10374694224481E-2</v>
      </c>
      <c r="FZ94" s="6">
        <v>-1.1620759474830499E-2</v>
      </c>
      <c r="GA94" s="6">
        <v>1.7602511321020101E-3</v>
      </c>
      <c r="GB94" s="6">
        <v>-1.2138436711834399E-2</v>
      </c>
      <c r="GC94" s="6">
        <v>-6.9904984193991798E-3</v>
      </c>
      <c r="GD94" s="6">
        <v>-8.3150110765634107E-3</v>
      </c>
      <c r="GE94" s="6">
        <v>9.6342229596677199E-3</v>
      </c>
      <c r="GF94" s="6">
        <v>-3.4705705496959598E-3</v>
      </c>
      <c r="GG94" s="6">
        <v>2.2950852784216699E-3</v>
      </c>
      <c r="GH94" s="6">
        <v>8.0400508747037105E-3</v>
      </c>
      <c r="GI94" s="6">
        <v>-8.02813375493267E-3</v>
      </c>
      <c r="GJ94" s="6">
        <v>1.51224503009429E-2</v>
      </c>
      <c r="GK94" s="6">
        <v>8.6773366433743008E-3</v>
      </c>
      <c r="GL94" s="6">
        <v>3.8009909596522899E-4</v>
      </c>
      <c r="GM94" s="6">
        <v>3.7205736377673201E-2</v>
      </c>
      <c r="GN94" s="6">
        <v>5.3259476963994998E-3</v>
      </c>
      <c r="GO94" s="6">
        <v>1.84656045764607E-3</v>
      </c>
      <c r="GP94" s="6">
        <v>9.8648653221497604E-4</v>
      </c>
      <c r="GQ94" s="6">
        <v>-1.9055525875973801E-2</v>
      </c>
      <c r="GR94" s="6">
        <v>1.1477497958085101E-2</v>
      </c>
      <c r="GS94" s="6">
        <v>-2.0033687651599699E-2</v>
      </c>
      <c r="GT94" s="6">
        <v>-1.2707645357275499E-2</v>
      </c>
      <c r="GU94" s="6">
        <v>1.7936312646720201E-4</v>
      </c>
      <c r="GV94" s="6">
        <v>-3.81153160085766E-3</v>
      </c>
      <c r="GW94" s="6">
        <v>-6.84711186860154E-3</v>
      </c>
      <c r="GX94" s="6">
        <v>1.2755989092174101E-2</v>
      </c>
      <c r="GY94" s="6">
        <v>2.5230825954017499E-3</v>
      </c>
      <c r="GZ94" s="6">
        <v>3.2875892067739999E-3</v>
      </c>
      <c r="HA94" s="6">
        <v>-3.7783862752647098E-3</v>
      </c>
      <c r="HB94" s="6">
        <v>-4.1978747391862902E-3</v>
      </c>
      <c r="HC94" s="6">
        <v>6.5356678402798598E-3</v>
      </c>
      <c r="HD94" s="6">
        <v>-2.4872196563834999E-2</v>
      </c>
      <c r="HE94" s="6">
        <v>5.0881644568648897E-3</v>
      </c>
      <c r="HF94" s="6">
        <v>2.7065320801979401E-3</v>
      </c>
      <c r="HG94" s="6">
        <v>6.7874700765957095E-4</v>
      </c>
      <c r="HH94" s="6">
        <v>2.0087705596179201E-2</v>
      </c>
      <c r="HI94" s="6">
        <v>9.6555241640866006E-3</v>
      </c>
      <c r="HJ94" s="6">
        <v>-1.16880192455356E-2</v>
      </c>
      <c r="HK94" s="6">
        <v>2.1167916144426702E-2</v>
      </c>
      <c r="HL94" s="6">
        <v>2.0382155310318301E-2</v>
      </c>
      <c r="HM94" s="6">
        <v>-1.38452275373928E-3</v>
      </c>
      <c r="HN94" s="6">
        <v>-1.93470433750598E-3</v>
      </c>
      <c r="HO94" s="6">
        <v>-8.6094933739284101E-3</v>
      </c>
      <c r="HP94" s="6">
        <v>2.5813440170066502E-3</v>
      </c>
      <c r="HQ94" s="6">
        <v>5.26651096361369E-3</v>
      </c>
      <c r="HR94" s="6">
        <v>-4.3182988177555498E-3</v>
      </c>
      <c r="HS94" s="6">
        <v>-2.7233862588245802E-3</v>
      </c>
      <c r="HT94" s="6">
        <v>-6.9145683005191498E-3</v>
      </c>
      <c r="HU94" s="6">
        <v>1.12035759862287E-2</v>
      </c>
      <c r="HV94" s="6">
        <v>1.0589915118075201E-2</v>
      </c>
      <c r="HW94" s="6">
        <v>2.5186882941351102E-3</v>
      </c>
      <c r="HX94" s="6">
        <v>5.0185866062206798E-3</v>
      </c>
      <c r="HY94" s="6">
        <v>6.88613562076243E-3</v>
      </c>
      <c r="HZ94" s="6">
        <v>1.13376874442606E-2</v>
      </c>
      <c r="IA94" s="6">
        <v>-6.2419778657865303E-3</v>
      </c>
      <c r="IB94" s="6">
        <v>2.8391251187776601E-3</v>
      </c>
      <c r="IC94" s="6">
        <v>4.7839874488372798E-2</v>
      </c>
      <c r="ID94" s="6">
        <v>2.1778921853883498E-2</v>
      </c>
      <c r="IE94" s="6">
        <v>2.36551602842534E-2</v>
      </c>
      <c r="IF94" s="6">
        <v>4.1344393156847098E-2</v>
      </c>
      <c r="IG94" s="6">
        <v>3.5583725088859097E-2</v>
      </c>
      <c r="IH94" s="6">
        <v>1.43219583171503E-2</v>
      </c>
      <c r="II94" s="6">
        <v>4.8314348549516901E-3</v>
      </c>
      <c r="IJ94" s="6">
        <v>-1.5302757025905901E-3</v>
      </c>
      <c r="IK94" s="6">
        <v>-1.0638361898863399E-2</v>
      </c>
      <c r="IL94" s="6">
        <v>2.0320359609504301E-2</v>
      </c>
      <c r="IM94" s="6">
        <v>-8.6359446997607194E-3</v>
      </c>
      <c r="IN94" s="6">
        <v>6.86795793980223E-3</v>
      </c>
      <c r="IO94" s="6">
        <v>-4.73048655106848E-4</v>
      </c>
      <c r="IP94" s="6">
        <v>-6.8418546052812302E-3</v>
      </c>
      <c r="IQ94" s="6">
        <v>-6.4045589745307296E-4</v>
      </c>
      <c r="IR94" s="6">
        <v>3.5188327284501899E-3</v>
      </c>
      <c r="IS94" s="6">
        <v>4.4008173600034502E-3</v>
      </c>
      <c r="IT94" s="6">
        <v>-2.5624481015760299E-4</v>
      </c>
      <c r="IU94" s="6">
        <v>2.7936391211076301E-3</v>
      </c>
      <c r="IV94" s="6">
        <v>-7.5057679847312601E-3</v>
      </c>
      <c r="IW94" s="6">
        <v>-4.0925874842025704E-3</v>
      </c>
      <c r="IX94" s="6">
        <v>-4.9153654513203896E-3</v>
      </c>
      <c r="IY94" s="6">
        <v>-1.37035960184007E-3</v>
      </c>
      <c r="IZ94" s="6">
        <v>-4.9376603316764198E-3</v>
      </c>
      <c r="JA94" s="6">
        <v>5.1461729119838201E-3</v>
      </c>
      <c r="JB94" s="6">
        <v>-2.8738164218520499E-4</v>
      </c>
      <c r="JC94" s="6">
        <v>1.2130802598427901E-2</v>
      </c>
      <c r="JD94" s="6">
        <v>-7.8800750365246193E-5</v>
      </c>
      <c r="JE94" s="6">
        <v>-3.8885658287434099E-3</v>
      </c>
      <c r="JF94" s="6">
        <v>-3.8913754339469199E-3</v>
      </c>
      <c r="JG94" s="6">
        <v>3.7429391663486001E-3</v>
      </c>
      <c r="JH94" s="6">
        <v>4.8231527589437297E-3</v>
      </c>
      <c r="JI94" s="6">
        <v>6.6426066872722397E-3</v>
      </c>
      <c r="JJ94" s="6">
        <v>-2.0823912878969601E-4</v>
      </c>
      <c r="JK94" s="6">
        <v>4.5166159788544097E-3</v>
      </c>
      <c r="JL94" s="6">
        <v>1.50409254028122E-4</v>
      </c>
      <c r="JM94" s="6">
        <v>8.3981081851275691E-3</v>
      </c>
      <c r="JN94" s="6">
        <v>1.46454662227413E-2</v>
      </c>
      <c r="JO94" s="6">
        <v>-1.60633592396105E-3</v>
      </c>
      <c r="JP94" s="6">
        <v>6.1560113331386897E-3</v>
      </c>
      <c r="JQ94" s="6">
        <v>1.03177179838988E-2</v>
      </c>
      <c r="JR94" s="6">
        <v>-1.08432156902131E-2</v>
      </c>
      <c r="JS94" s="6">
        <v>-1.01114392239193E-2</v>
      </c>
      <c r="JT94" s="6">
        <v>-3.7160129904878499E-2</v>
      </c>
      <c r="JU94" s="6">
        <v>-1.5911081353195002E-2</v>
      </c>
      <c r="JV94" s="6">
        <v>-2.5970777205462502E-2</v>
      </c>
      <c r="JW94" s="6">
        <v>1.5097549608442701E-2</v>
      </c>
      <c r="JX94" s="6">
        <v>-1.67805876276318E-2</v>
      </c>
      <c r="JY94" s="6">
        <v>-6.41792228871404E-3</v>
      </c>
      <c r="JZ94" s="6">
        <v>-1.7329423590943902E-2</v>
      </c>
      <c r="KA94" s="6">
        <v>-1.8083422801009202E-2</v>
      </c>
      <c r="KB94" s="6">
        <v>-1.46665674059916E-2</v>
      </c>
      <c r="KC94" s="6">
        <v>-1.04243092309274E-2</v>
      </c>
      <c r="KD94" s="6">
        <v>2.8691031217527099E-3</v>
      </c>
      <c r="KE94" s="6">
        <v>4.0370492091924897E-3</v>
      </c>
      <c r="KF94" s="6">
        <v>-2.71730023279637E-2</v>
      </c>
      <c r="KG94" s="6">
        <v>9.5695268684100002E-3</v>
      </c>
      <c r="KH94" s="6">
        <v>-8.9525229600431102E-3</v>
      </c>
      <c r="KI94" s="6">
        <v>1.57933927515027E-2</v>
      </c>
      <c r="KJ94" s="6">
        <v>-1.2286347467124301E-2</v>
      </c>
      <c r="KK94" s="6">
        <v>3.7301483859194899E-3</v>
      </c>
      <c r="KL94" s="6">
        <v>2.5906050587003598E-3</v>
      </c>
      <c r="KM94" s="6">
        <v>5.8606848017169304E-3</v>
      </c>
      <c r="KN94" s="6">
        <v>4.7070641741369804E-3</v>
      </c>
      <c r="KO94" s="6">
        <v>7.3793329154504799E-3</v>
      </c>
      <c r="KP94" s="6">
        <v>-8.0269014641608308E-3</v>
      </c>
      <c r="KQ94" s="6">
        <v>-4.8926615150830599E-3</v>
      </c>
      <c r="KR94" s="6">
        <v>-3.2433294272617001E-3</v>
      </c>
      <c r="KS94" s="6">
        <v>-1.65700344503359E-3</v>
      </c>
      <c r="KT94" s="6">
        <v>-2.9423293594333402E-4</v>
      </c>
      <c r="KU94" s="6">
        <v>2.7101155599044799E-3</v>
      </c>
      <c r="KV94" s="6">
        <v>-3.0880580369641699E-3</v>
      </c>
      <c r="KW94" s="6">
        <v>1.34443146953796E-2</v>
      </c>
      <c r="KX94" s="6">
        <v>5.1678800218273096E-3</v>
      </c>
      <c r="KY94" s="6">
        <v>3.5020122295240101E-3</v>
      </c>
      <c r="KZ94" s="6">
        <v>-8.0003057225477604E-3</v>
      </c>
      <c r="LA94" s="6">
        <v>-7.8716506532279795E-3</v>
      </c>
      <c r="LB94" s="6">
        <v>3.0469367765074001E-2</v>
      </c>
      <c r="LC94" s="6">
        <v>1.83630322047507E-2</v>
      </c>
      <c r="LD94" s="6">
        <v>8.1753879459153592E-3</v>
      </c>
      <c r="LE94" s="6">
        <v>3.5100290491321601E-2</v>
      </c>
      <c r="LF94" s="6">
        <v>1.64642439990151E-2</v>
      </c>
      <c r="LG94" s="6">
        <v>4.4334328828122302E-4</v>
      </c>
      <c r="LH94" s="6">
        <v>2.39567201968805E-3</v>
      </c>
      <c r="LI94" s="6">
        <v>-3.82267971171694E-3</v>
      </c>
      <c r="LJ94" s="6">
        <v>-5.6717000319313699E-3</v>
      </c>
      <c r="LK94" s="6">
        <v>-9.0590727010309198E-4</v>
      </c>
      <c r="LL94" s="6">
        <v>-5.3751106531928902E-5</v>
      </c>
      <c r="LM94" s="6">
        <v>-6.9587024245806204E-3</v>
      </c>
      <c r="LN94" s="6">
        <v>2.2199079004345799E-3</v>
      </c>
      <c r="LO94" s="6">
        <v>7.5538894209234301E-3</v>
      </c>
      <c r="LP94" s="6">
        <v>2.7207710679425798E-3</v>
      </c>
      <c r="LQ94" s="6">
        <v>-4.4081653698415301E-3</v>
      </c>
      <c r="LR94" s="6">
        <v>3.4456705566377902E-3</v>
      </c>
      <c r="LS94" s="6">
        <v>9.6221177215316197E-4</v>
      </c>
      <c r="LT94" s="6">
        <v>-8.5587129949162497E-3</v>
      </c>
      <c r="LU94" s="6">
        <v>9.2798187863965004E-3</v>
      </c>
      <c r="LV94" s="6">
        <v>6.2846903049550498E-3</v>
      </c>
      <c r="LW94" s="6">
        <v>6.4017693481803004E-3</v>
      </c>
      <c r="LX94" s="6">
        <v>1.65446005133533E-3</v>
      </c>
      <c r="LY94" s="6">
        <v>1.15267824564059E-2</v>
      </c>
      <c r="LZ94" s="6">
        <v>8.9029136584693296E-3</v>
      </c>
      <c r="MA94" s="6">
        <v>5.2024826532679402E-3</v>
      </c>
      <c r="MB94" s="6">
        <v>6.96903130848747E-4</v>
      </c>
      <c r="MC94" s="6">
        <v>-2.8896891420820202E-3</v>
      </c>
      <c r="MD94" s="6">
        <v>1.79619643355254E-4</v>
      </c>
      <c r="ME94" s="6">
        <v>1.4074143363142E-2</v>
      </c>
      <c r="MF94" s="6">
        <v>-4.75968535045248E-3</v>
      </c>
      <c r="MG94" s="6">
        <v>5.3414017568622204E-3</v>
      </c>
      <c r="MH94" s="6">
        <v>-9.4717303023350704E-4</v>
      </c>
      <c r="MI94" s="6">
        <v>1.17029952525179E-2</v>
      </c>
      <c r="MJ94" s="6">
        <v>-1.6914327766121999E-2</v>
      </c>
      <c r="MK94" s="6">
        <v>1.10732200493503E-2</v>
      </c>
      <c r="ML94" s="6">
        <v>-4.5691795487976796E-3</v>
      </c>
      <c r="MM94" s="6">
        <v>-1.74133810309175E-3</v>
      </c>
      <c r="MN94" s="6">
        <v>-9.8042391865875399E-3</v>
      </c>
      <c r="MO94" s="6">
        <v>-3.4615934096304101E-3</v>
      </c>
      <c r="MP94" s="6">
        <v>7.8185328119956508E-3</v>
      </c>
      <c r="MQ94" s="6">
        <v>7.3743712136620397E-3</v>
      </c>
      <c r="MR94" s="6">
        <v>-6.8483576917619301E-3</v>
      </c>
      <c r="MS94" s="6">
        <v>6.8136737543273299E-3</v>
      </c>
      <c r="MT94" s="6">
        <v>3.5579145180524301E-3</v>
      </c>
      <c r="MU94" s="6">
        <v>9.7690266582355304E-3</v>
      </c>
      <c r="MV94" s="6">
        <v>4.98510916549939E-3</v>
      </c>
      <c r="MW94" s="6">
        <v>-1.14214142924238E-2</v>
      </c>
      <c r="MX94" s="6">
        <v>4.3399217931103804E-3</v>
      </c>
      <c r="MY94" s="6">
        <v>4.5763104816577303E-3</v>
      </c>
      <c r="MZ94" s="6">
        <v>-2.5363938252862201E-4</v>
      </c>
      <c r="NA94" s="6">
        <v>3.3739216488030402E-3</v>
      </c>
      <c r="NB94" s="6">
        <v>-7.8853288536884301E-4</v>
      </c>
      <c r="NC94" s="6">
        <v>-6.59344632800145E-3</v>
      </c>
      <c r="ND94" s="6">
        <v>3.1283525699987102E-3</v>
      </c>
      <c r="NE94" s="6">
        <v>3.3514174242997101E-3</v>
      </c>
      <c r="NF94" s="6">
        <v>-8.5684672761865096E-4</v>
      </c>
      <c r="NG94" s="6">
        <v>5.4151012747163702E-4</v>
      </c>
      <c r="NH94" s="6">
        <v>1.64453038258708E-3</v>
      </c>
      <c r="NI94" s="7">
        <v>1.7709433402703801E-2</v>
      </c>
    </row>
    <row r="95" spans="1:373" x14ac:dyDescent="0.2">
      <c r="A95" s="11">
        <v>20413</v>
      </c>
      <c r="B95" s="5">
        <v>-8.9667788276471191E-3</v>
      </c>
      <c r="C95" s="6">
        <v>2.5832566062334299E-2</v>
      </c>
      <c r="D95" s="6">
        <v>-6.4696845492612301E-3</v>
      </c>
      <c r="E95" s="6">
        <v>9.5607387727414794E-3</v>
      </c>
      <c r="F95" s="6">
        <v>4.2159767159189003E-3</v>
      </c>
      <c r="G95" s="6">
        <v>1.4807297599567801E-3</v>
      </c>
      <c r="H95" s="6">
        <v>-3.21639336174635E-3</v>
      </c>
      <c r="I95" s="6">
        <v>1.15136647187431E-2</v>
      </c>
      <c r="J95" s="6">
        <v>-4.1885447670026203E-4</v>
      </c>
      <c r="K95" s="6">
        <v>8.0109831166450002E-3</v>
      </c>
      <c r="L95" s="6">
        <v>-7.2397734304606399E-3</v>
      </c>
      <c r="M95" s="6">
        <v>-5.0840245699455399E-3</v>
      </c>
      <c r="N95" s="6">
        <v>-1.5955648363819699E-2</v>
      </c>
      <c r="O95" s="6">
        <v>1.55423524811391E-2</v>
      </c>
      <c r="P95" s="6">
        <v>2.3890435467272498E-3</v>
      </c>
      <c r="Q95" s="6">
        <v>-4.2060770221201997E-3</v>
      </c>
      <c r="R95" s="6">
        <v>-3.3024093589141502E-3</v>
      </c>
      <c r="S95" s="6">
        <v>8.7718124625864704E-4</v>
      </c>
      <c r="T95" s="6">
        <v>1.6182576757074699E-2</v>
      </c>
      <c r="U95" s="6">
        <v>-1.6142465308528899E-2</v>
      </c>
      <c r="V95" s="6">
        <v>1.5905652881475801E-2</v>
      </c>
      <c r="W95" s="6">
        <v>2.3776542676922402E-3</v>
      </c>
      <c r="X95" s="6">
        <v>1.1056184798599499E-2</v>
      </c>
      <c r="Y95" s="6">
        <v>-2.1097602785303E-3</v>
      </c>
      <c r="Z95" s="6">
        <v>8.2872061211159204E-5</v>
      </c>
      <c r="AA95" s="6">
        <v>-5.5045162640402203E-3</v>
      </c>
      <c r="AB95" s="6">
        <v>-4.2381869071746202E-2</v>
      </c>
      <c r="AC95" s="6">
        <v>2.0263202564688401E-2</v>
      </c>
      <c r="AD95" s="6">
        <v>2.2232512526633601E-2</v>
      </c>
      <c r="AE95" s="6">
        <v>3.8921348635238898E-2</v>
      </c>
      <c r="AF95" s="6">
        <v>1.66216839271047E-2</v>
      </c>
      <c r="AG95" s="6">
        <v>5.9103308608280003E-2</v>
      </c>
      <c r="AH95" s="6">
        <v>-5.3792827962650801E-2</v>
      </c>
      <c r="AI95" s="6">
        <v>2.35631654686339E-2</v>
      </c>
      <c r="AJ95" s="6">
        <v>2.81404747451625E-2</v>
      </c>
      <c r="AK95" s="6">
        <v>2.2747026685649901E-2</v>
      </c>
      <c r="AL95" s="6">
        <v>4.5376867648381598E-3</v>
      </c>
      <c r="AM95" s="6">
        <v>7.72798019555154E-3</v>
      </c>
      <c r="AN95" s="6">
        <v>-1.21804486110685E-2</v>
      </c>
      <c r="AO95" s="6">
        <v>-1.77418162294814E-2</v>
      </c>
      <c r="AP95" s="6">
        <v>-1.6626673970667201E-2</v>
      </c>
      <c r="AQ95" s="6">
        <v>1.76635711223239E-2</v>
      </c>
      <c r="AR95" s="6">
        <v>2.4118807169197501E-3</v>
      </c>
      <c r="AS95" s="6">
        <v>-9.32277454187792E-4</v>
      </c>
      <c r="AT95" s="6">
        <v>-2.5328620271386098E-3</v>
      </c>
      <c r="AU95" s="6">
        <v>-4.0778798092555397E-3</v>
      </c>
      <c r="AV95" s="6">
        <v>2.24297879931981E-2</v>
      </c>
      <c r="AW95" s="6">
        <v>-2.79254758230621E-3</v>
      </c>
      <c r="AX95" s="6">
        <v>-4.92369909957476E-4</v>
      </c>
      <c r="AY95" s="6">
        <v>3.12678463597266E-3</v>
      </c>
      <c r="AZ95" s="6">
        <v>1.46453852669316E-2</v>
      </c>
      <c r="BA95" s="6">
        <v>-5.8558213945405901E-3</v>
      </c>
      <c r="BB95" s="6">
        <v>5.1088345963429599E-3</v>
      </c>
      <c r="BC95" s="6">
        <v>1.75962200419295E-3</v>
      </c>
      <c r="BD95" s="6">
        <v>-4.82747192326059E-2</v>
      </c>
      <c r="BE95" s="6">
        <v>3.1584674627401298E-2</v>
      </c>
      <c r="BF95" s="6">
        <v>1.708669374489E-2</v>
      </c>
      <c r="BG95" s="6">
        <v>1.0189185512710201E-2</v>
      </c>
      <c r="BH95" s="6">
        <v>-1.97028408646643E-4</v>
      </c>
      <c r="BI95" s="6">
        <v>9.5543839162782994E-3</v>
      </c>
      <c r="BJ95" s="6">
        <v>2.3499504665100601E-2</v>
      </c>
      <c r="BK95" s="6">
        <v>-4.9901630107375798E-2</v>
      </c>
      <c r="BL95" s="6">
        <v>2.0329126923973002E-2</v>
      </c>
      <c r="BM95" s="6">
        <v>2.25426584434513E-2</v>
      </c>
      <c r="BN95" s="6">
        <v>3.5843287676116602E-2</v>
      </c>
      <c r="BO95" s="6">
        <v>1.04696095750025E-2</v>
      </c>
      <c r="BP95" s="6">
        <v>-1.9205941887266001E-2</v>
      </c>
      <c r="BQ95" s="6">
        <v>-4.4301981353354697E-2</v>
      </c>
      <c r="BR95" s="6">
        <v>-5.9275945711756103E-4</v>
      </c>
      <c r="BS95" s="6">
        <v>3.6961122910993501E-4</v>
      </c>
      <c r="BT95" s="6">
        <v>5.0399129647989097E-3</v>
      </c>
      <c r="BU95" s="6">
        <v>-1.23989825808111E-2</v>
      </c>
      <c r="BV95" s="6">
        <v>2.41259520122637E-2</v>
      </c>
      <c r="BW95" s="6">
        <v>1.4369176298026099E-2</v>
      </c>
      <c r="BX95" s="6">
        <v>-1.6702110072488199E-2</v>
      </c>
      <c r="BY95" s="6">
        <v>2.4072476785746599E-2</v>
      </c>
      <c r="BZ95" s="6">
        <v>1.7940428677251801E-2</v>
      </c>
      <c r="CA95" s="6">
        <v>4.1754035371320102E-2</v>
      </c>
      <c r="CB95" s="6">
        <v>-1.13434395506283E-2</v>
      </c>
      <c r="CC95" s="6">
        <v>3.2202055132795498E-3</v>
      </c>
      <c r="CD95" s="6">
        <v>1.22296056859738E-3</v>
      </c>
      <c r="CE95" s="6">
        <v>7.4465764408006702E-3</v>
      </c>
      <c r="CF95" s="6">
        <v>1.6830216973310299E-2</v>
      </c>
      <c r="CG95" s="6">
        <v>-1.6500222732219998E-2</v>
      </c>
      <c r="CH95" s="6">
        <v>-1.09254713181522E-2</v>
      </c>
      <c r="CI95" s="6">
        <v>7.6081285286519001E-2</v>
      </c>
      <c r="CJ95" s="6">
        <v>9.3148314300731501E-5</v>
      </c>
      <c r="CK95" s="6">
        <v>8.4311944544858896E-4</v>
      </c>
      <c r="CL95" s="6">
        <v>-1.9673956599000901E-3</v>
      </c>
      <c r="CM95" s="6">
        <v>-8.6815370133485701E-3</v>
      </c>
      <c r="CN95" s="6">
        <v>0.23289164228016401</v>
      </c>
      <c r="CO95" s="6">
        <v>0.461640134687131</v>
      </c>
      <c r="CP95" s="6">
        <v>0.49085136171833899</v>
      </c>
      <c r="CQ95" s="6">
        <v>0.99999999999998801</v>
      </c>
      <c r="CR95" s="6">
        <v>9.6045966062529006E-2</v>
      </c>
      <c r="CS95" s="6">
        <v>0.25375184210701002</v>
      </c>
      <c r="CT95" s="6">
        <v>4.1276218587239101E-2</v>
      </c>
      <c r="CU95" s="6">
        <v>-2.62822326819468E-2</v>
      </c>
      <c r="CV95" s="6">
        <v>4.3090521593869703E-2</v>
      </c>
      <c r="CW95" s="6">
        <v>2.82430139863931E-2</v>
      </c>
      <c r="CX95" s="6">
        <v>4.9030930923721398E-2</v>
      </c>
      <c r="CY95" s="6">
        <v>8.0647692848306196E-2</v>
      </c>
      <c r="CZ95" s="6">
        <v>0.106981312620824</v>
      </c>
      <c r="DA95" s="6">
        <v>8.6809265335578797E-2</v>
      </c>
      <c r="DB95" s="6">
        <v>-8.5462202689987499E-2</v>
      </c>
      <c r="DC95" s="6">
        <v>0.11968853203126301</v>
      </c>
      <c r="DD95" s="6">
        <v>0.100769065125743</v>
      </c>
      <c r="DE95" s="6">
        <v>8.6188626504320603E-2</v>
      </c>
      <c r="DF95" s="6">
        <v>5.4365628338630699E-2</v>
      </c>
      <c r="DG95" s="6">
        <v>-7.7072077413426907E-2</v>
      </c>
      <c r="DH95" s="6">
        <v>4.7712782138922397E-2</v>
      </c>
      <c r="DI95" s="6">
        <v>-3.8156409897034997E-2</v>
      </c>
      <c r="DJ95" s="6">
        <v>9.0858446596390904E-2</v>
      </c>
      <c r="DK95" s="6">
        <v>9.4915916150556695E-2</v>
      </c>
      <c r="DL95" s="6">
        <v>0.106101358071838</v>
      </c>
      <c r="DM95" s="6">
        <v>0.10737760772242901</v>
      </c>
      <c r="DN95" s="6">
        <v>0.114026893138835</v>
      </c>
      <c r="DO95" s="6">
        <v>0.104877134938934</v>
      </c>
      <c r="DP95" s="6">
        <v>0.131498361608025</v>
      </c>
      <c r="DQ95" s="6">
        <v>0.12171444190132499</v>
      </c>
      <c r="DR95" s="6">
        <v>0.105954938449813</v>
      </c>
      <c r="DS95" s="6">
        <v>6.4379873911258906E-2</v>
      </c>
      <c r="DT95" s="6">
        <v>0.114958184625955</v>
      </c>
      <c r="DU95" s="6">
        <v>0.111187226437204</v>
      </c>
      <c r="DV95" s="6">
        <v>0.115243420072171</v>
      </c>
      <c r="DW95" s="6">
        <v>0.12065671436690099</v>
      </c>
      <c r="DX95" s="6">
        <v>0.11033511397795601</v>
      </c>
      <c r="DY95" s="6">
        <v>8.1968935701879797E-2</v>
      </c>
      <c r="DZ95" s="6">
        <v>9.6478385235570896E-2</v>
      </c>
      <c r="EA95" s="6">
        <v>6.6562320709168704E-2</v>
      </c>
      <c r="EB95" s="6">
        <v>9.77343398621172E-2</v>
      </c>
      <c r="EC95" s="6">
        <v>0.103895637558892</v>
      </c>
      <c r="ED95" s="6">
        <v>9.6024453234570595E-2</v>
      </c>
      <c r="EE95" s="6">
        <v>-4.0927209159639502E-2</v>
      </c>
      <c r="EF95" s="6">
        <v>5.7606853814757997E-2</v>
      </c>
      <c r="EG95" s="6">
        <v>5.1363244284682003E-2</v>
      </c>
      <c r="EH95" s="6">
        <v>-2.7154465340893899E-2</v>
      </c>
      <c r="EI95" s="6">
        <v>4.13474280761255E-2</v>
      </c>
      <c r="EJ95" s="6">
        <v>6.4239238130619297E-2</v>
      </c>
      <c r="EK95" s="6">
        <v>5.7803105509708998E-2</v>
      </c>
      <c r="EL95" s="6">
        <v>5.4872641499981903E-2</v>
      </c>
      <c r="EM95" s="6">
        <v>7.4117609999441699E-3</v>
      </c>
      <c r="EN95" s="6">
        <v>-3.2906280636998797E-2</v>
      </c>
      <c r="EO95" s="6">
        <v>-3.8640997976008201E-2</v>
      </c>
      <c r="EP95" s="6">
        <v>6.5129744418692403E-2</v>
      </c>
      <c r="EQ95" s="6">
        <v>4.3117430146467198E-2</v>
      </c>
      <c r="ER95" s="6">
        <v>2.4372739937013402E-3</v>
      </c>
      <c r="ES95" s="6">
        <v>5.0612508877760703E-3</v>
      </c>
      <c r="ET95" s="6">
        <v>5.2997424603287201E-3</v>
      </c>
      <c r="EU95" s="6">
        <v>4.1338375799574497E-3</v>
      </c>
      <c r="EV95" s="6">
        <v>9.1881126272585403E-3</v>
      </c>
      <c r="EW95" s="6">
        <v>1.18880388703284E-2</v>
      </c>
      <c r="EX95" s="6">
        <v>-3.3889410557903302E-2</v>
      </c>
      <c r="EY95" s="6">
        <v>2.0384835724926199E-2</v>
      </c>
      <c r="EZ95" s="6">
        <v>1.9673400827415401E-2</v>
      </c>
      <c r="FA95" s="6">
        <v>1.2771683908570799E-2</v>
      </c>
      <c r="FB95" s="6">
        <v>4.5341719140191503E-3</v>
      </c>
      <c r="FC95" s="6">
        <v>1.0938881522928901E-2</v>
      </c>
      <c r="FD95" s="6">
        <v>-4.6409059922881499E-3</v>
      </c>
      <c r="FE95" s="6">
        <v>7.0961183146787399E-3</v>
      </c>
      <c r="FF95" s="6">
        <v>4.2061405385837598E-3</v>
      </c>
      <c r="FG95" s="6">
        <v>3.43907484169408E-2</v>
      </c>
      <c r="FH95" s="6">
        <v>3.5071363623652901E-2</v>
      </c>
      <c r="FI95" s="6">
        <v>-7.1636353420441697E-3</v>
      </c>
      <c r="FJ95" s="6">
        <v>-4.3901135555917299E-3</v>
      </c>
      <c r="FK95" s="6">
        <v>-2.0437984352372198E-3</v>
      </c>
      <c r="FL95" s="6">
        <v>1.48035121088504E-6</v>
      </c>
      <c r="FM95" s="6">
        <v>6.0140539809417004E-3</v>
      </c>
      <c r="FN95" s="6">
        <v>3.8883432475659901E-4</v>
      </c>
      <c r="FO95" s="6">
        <v>-8.3800965223640202E-3</v>
      </c>
      <c r="FP95" s="6">
        <v>1.88926794802633E-3</v>
      </c>
      <c r="FQ95" s="6">
        <v>-1.13672696222637E-2</v>
      </c>
      <c r="FR95" s="6">
        <v>2.0780784124351998E-3</v>
      </c>
      <c r="FS95" s="6">
        <v>2.7361255536548199E-2</v>
      </c>
      <c r="FT95" s="6">
        <v>1.9415336456981999E-2</v>
      </c>
      <c r="FU95" s="6">
        <v>5.0585732202064202E-3</v>
      </c>
      <c r="FV95" s="6">
        <v>-1.7042423192412101E-2</v>
      </c>
      <c r="FW95" s="6">
        <v>8.4094747202992908E-3</v>
      </c>
      <c r="FX95" s="6">
        <v>3.5178793332964101E-2</v>
      </c>
      <c r="FY95" s="6">
        <v>7.4250608356516302E-3</v>
      </c>
      <c r="FZ95" s="6">
        <v>2.8453617531292701E-3</v>
      </c>
      <c r="GA95" s="6">
        <v>3.1041702777079701E-4</v>
      </c>
      <c r="GB95" s="6">
        <v>-4.34895170481483E-3</v>
      </c>
      <c r="GC95" s="6">
        <v>9.5106135282393804E-3</v>
      </c>
      <c r="GD95" s="6">
        <v>-1.3788546558166799E-3</v>
      </c>
      <c r="GE95" s="6">
        <v>1.8732379395229901E-2</v>
      </c>
      <c r="GF95" s="6">
        <v>1.48829776647759E-2</v>
      </c>
      <c r="GG95" s="6">
        <v>9.3701230417374305E-3</v>
      </c>
      <c r="GH95" s="6">
        <v>6.0665737230277197E-3</v>
      </c>
      <c r="GI95" s="6">
        <v>-9.9350526778053498E-3</v>
      </c>
      <c r="GJ95" s="6">
        <v>1.1443488677815699E-2</v>
      </c>
      <c r="GK95" s="6">
        <v>5.98424979100188E-3</v>
      </c>
      <c r="GL95" s="6">
        <v>-8.6526067539005602E-3</v>
      </c>
      <c r="GM95" s="6">
        <v>3.4802197522441597E-2</v>
      </c>
      <c r="GN95" s="6">
        <v>1.90013424386739E-2</v>
      </c>
      <c r="GO95" s="6">
        <v>1.29536805585184E-2</v>
      </c>
      <c r="GP95" s="6">
        <v>1.9928095544523999E-2</v>
      </c>
      <c r="GQ95" s="6">
        <v>-3.8527548917440201E-3</v>
      </c>
      <c r="GR95" s="6">
        <v>7.2108095014365402E-3</v>
      </c>
      <c r="GS95" s="6">
        <v>-6.0710105199902904E-3</v>
      </c>
      <c r="GT95" s="6">
        <v>-2.0277180789892699E-2</v>
      </c>
      <c r="GU95" s="6">
        <v>9.3939881490188899E-3</v>
      </c>
      <c r="GV95" s="6">
        <v>2.56807220438401E-3</v>
      </c>
      <c r="GW95" s="6">
        <v>1.02647972230037E-2</v>
      </c>
      <c r="GX95" s="6">
        <v>-5.0462652648603197E-3</v>
      </c>
      <c r="GY95" s="6">
        <v>1.33738441629056E-2</v>
      </c>
      <c r="GZ95" s="6">
        <v>-1.3310003474068801E-2</v>
      </c>
      <c r="HA95" s="6">
        <v>-1.4979393314186001E-2</v>
      </c>
      <c r="HB95" s="6">
        <v>-1.7216811393516199E-3</v>
      </c>
      <c r="HC95" s="6">
        <v>3.0577957554828198E-3</v>
      </c>
      <c r="HD95" s="6">
        <v>-2.1988050919233199E-2</v>
      </c>
      <c r="HE95" s="6">
        <v>7.2326926243528201E-3</v>
      </c>
      <c r="HF95" s="6">
        <v>1.35665466745015E-2</v>
      </c>
      <c r="HG95" s="6">
        <v>1.34093000467556E-3</v>
      </c>
      <c r="HH95" s="6">
        <v>1.9440478425399001E-2</v>
      </c>
      <c r="HI95" s="6">
        <v>1.07576028820398E-3</v>
      </c>
      <c r="HJ95" s="6">
        <v>-6.7902871599924202E-3</v>
      </c>
      <c r="HK95" s="6">
        <v>5.5043295465888199E-3</v>
      </c>
      <c r="HL95" s="6">
        <v>2.22762993946576E-3</v>
      </c>
      <c r="HM95" s="6">
        <v>9.87186875508257E-3</v>
      </c>
      <c r="HN95" s="6">
        <v>9.4619752034063101E-3</v>
      </c>
      <c r="HO95" s="6">
        <v>-7.1924664276219403E-3</v>
      </c>
      <c r="HP95" s="6">
        <v>1.3679847655302901E-2</v>
      </c>
      <c r="HQ95" s="6">
        <v>1.4673814402889399E-2</v>
      </c>
      <c r="HR95" s="6">
        <v>-4.7483086400472597E-3</v>
      </c>
      <c r="HS95" s="6">
        <v>1.11092919304251E-2</v>
      </c>
      <c r="HT95" s="6">
        <v>-7.8434884525532302E-3</v>
      </c>
      <c r="HU95" s="6">
        <v>8.0900065110259597E-3</v>
      </c>
      <c r="HV95" s="6">
        <v>1.34821269452403E-2</v>
      </c>
      <c r="HW95" s="6">
        <v>1.0891280351611E-2</v>
      </c>
      <c r="HX95" s="6">
        <v>1.7866078903926601E-2</v>
      </c>
      <c r="HY95" s="6">
        <v>-3.3382055023778601E-3</v>
      </c>
      <c r="HZ95" s="6">
        <v>-3.40602839273401E-3</v>
      </c>
      <c r="IA95" s="6">
        <v>-1.08026148760875E-2</v>
      </c>
      <c r="IB95" s="6">
        <v>1.5621499228990999E-3</v>
      </c>
      <c r="IC95" s="6">
        <v>4.5244830312129197E-2</v>
      </c>
      <c r="ID95" s="6">
        <v>1.7049747609231902E-2</v>
      </c>
      <c r="IE95" s="6">
        <v>3.1562399047471497E-2</v>
      </c>
      <c r="IF95" s="6">
        <v>4.0737147270734998E-2</v>
      </c>
      <c r="IG95" s="6">
        <v>3.0123165626667399E-2</v>
      </c>
      <c r="IH95" s="6">
        <v>3.2831171905125398E-2</v>
      </c>
      <c r="II95" s="6">
        <v>1.33499469592604E-2</v>
      </c>
      <c r="IJ95" s="6">
        <v>-8.6401222593552093E-3</v>
      </c>
      <c r="IK95" s="6">
        <v>4.7877065686962698E-3</v>
      </c>
      <c r="IL95" s="6">
        <v>2.3361630103945201E-2</v>
      </c>
      <c r="IM95" s="6">
        <v>-1.35300515454186E-3</v>
      </c>
      <c r="IN95" s="6">
        <v>1.07841564407316E-2</v>
      </c>
      <c r="IO95" s="6">
        <v>6.2047003343038898E-3</v>
      </c>
      <c r="IP95" s="6">
        <v>-4.7721787468582204E-3</v>
      </c>
      <c r="IQ95" s="6">
        <v>-5.3435240066819901E-4</v>
      </c>
      <c r="IR95" s="6">
        <v>1.7828905155658901E-2</v>
      </c>
      <c r="IS95" s="6">
        <v>-7.1951676488835698E-3</v>
      </c>
      <c r="IT95" s="6">
        <v>-1.2291432103576101E-2</v>
      </c>
      <c r="IU95" s="6">
        <v>3.76641628613726E-3</v>
      </c>
      <c r="IV95" s="6">
        <v>1.73653428789953E-3</v>
      </c>
      <c r="IW95" s="6">
        <v>-4.8870035185751904E-4</v>
      </c>
      <c r="IX95" s="6">
        <v>6.4277707180206301E-3</v>
      </c>
      <c r="IY95" s="6">
        <v>-1.85983852853729E-3</v>
      </c>
      <c r="IZ95" s="6">
        <v>-3.8157504769017999E-3</v>
      </c>
      <c r="JA95" s="6">
        <v>1.5875498527259599E-2</v>
      </c>
      <c r="JB95" s="6">
        <v>-1.20735793735535E-2</v>
      </c>
      <c r="JC95" s="6">
        <v>-3.7410424452144599E-3</v>
      </c>
      <c r="JD95" s="6">
        <v>-2.06126166820346E-3</v>
      </c>
      <c r="JE95" s="6">
        <v>-1.0048404747466801E-2</v>
      </c>
      <c r="JF95" s="6">
        <v>-4.8094879213556197E-3</v>
      </c>
      <c r="JG95" s="6">
        <v>6.4699383182738996E-4</v>
      </c>
      <c r="JH95" s="6">
        <v>3.3218049143185998E-3</v>
      </c>
      <c r="JI95" s="6">
        <v>4.9830923802748599E-3</v>
      </c>
      <c r="JJ95" s="6">
        <v>4.6394162847593198E-3</v>
      </c>
      <c r="JK95" s="6">
        <v>8.3347877066515808E-3</v>
      </c>
      <c r="JL95" s="6">
        <v>-3.0925476651524398E-3</v>
      </c>
      <c r="JM95" s="6">
        <v>3.5523255163694401E-3</v>
      </c>
      <c r="JN95" s="6">
        <v>1.01038309379308E-2</v>
      </c>
      <c r="JO95" s="6">
        <v>-4.2389853432833E-3</v>
      </c>
      <c r="JP95" s="6">
        <v>3.16894699500278E-3</v>
      </c>
      <c r="JQ95" s="6">
        <v>8.4759541230056499E-3</v>
      </c>
      <c r="JR95" s="6">
        <v>3.6403638298310201E-3</v>
      </c>
      <c r="JS95" s="6">
        <v>-7.49394465206445E-3</v>
      </c>
      <c r="JT95" s="6">
        <v>-2.63772623792921E-2</v>
      </c>
      <c r="JU95" s="6">
        <v>-3.0035952168388301E-2</v>
      </c>
      <c r="JV95" s="6">
        <v>-3.2577529692609797E-2</v>
      </c>
      <c r="JW95" s="6">
        <v>-1.7983386289989099E-2</v>
      </c>
      <c r="JX95" s="6">
        <v>-1.25414307989303E-2</v>
      </c>
      <c r="JY95" s="6">
        <v>4.7706847984957199E-3</v>
      </c>
      <c r="JZ95" s="6">
        <v>1.2625093910873699E-3</v>
      </c>
      <c r="KA95" s="6">
        <v>-2.3106338647764399E-4</v>
      </c>
      <c r="KB95" s="6">
        <v>2.0346767258904099E-3</v>
      </c>
      <c r="KC95" s="6">
        <v>4.9341353953076096E-3</v>
      </c>
      <c r="KD95" s="6">
        <v>-1.57230950886799E-2</v>
      </c>
      <c r="KE95" s="6">
        <v>8.9557292425420103E-4</v>
      </c>
      <c r="KF95" s="6">
        <v>-7.3554044007919503E-3</v>
      </c>
      <c r="KG95" s="6">
        <v>-1.0454875982041101E-3</v>
      </c>
      <c r="KH95" s="6">
        <v>-1.2501275749020799E-2</v>
      </c>
      <c r="KI95" s="6">
        <v>-7.1865490862009799E-4</v>
      </c>
      <c r="KJ95" s="6">
        <v>-3.09806415891357E-3</v>
      </c>
      <c r="KK95" s="6">
        <v>-1.7893682926895599E-2</v>
      </c>
      <c r="KL95" s="6">
        <v>-2.8449254096794899E-3</v>
      </c>
      <c r="KM95" s="6">
        <v>-9.7095900956302508E-3</v>
      </c>
      <c r="KN95" s="6">
        <v>4.3100413109057297E-3</v>
      </c>
      <c r="KO95" s="6">
        <v>1.39256401485862E-2</v>
      </c>
      <c r="KP95" s="6">
        <v>-1.8751699111518399E-2</v>
      </c>
      <c r="KQ95" s="6">
        <v>-3.6802913770552198E-4</v>
      </c>
      <c r="KR95" s="6">
        <v>-4.7181474136444101E-4</v>
      </c>
      <c r="KS95" s="6">
        <v>-7.22820927922999E-3</v>
      </c>
      <c r="KT95" s="6">
        <v>7.6425379630730896E-3</v>
      </c>
      <c r="KU95" s="6">
        <v>7.3034790973265599E-3</v>
      </c>
      <c r="KV95" s="6">
        <v>8.0331879245874507E-3</v>
      </c>
      <c r="KW95" s="6">
        <v>2.0297568698599101E-2</v>
      </c>
      <c r="KX95" s="6">
        <v>-5.7428952918185195E-4</v>
      </c>
      <c r="KY95" s="6">
        <v>-1.26368307400428E-3</v>
      </c>
      <c r="KZ95" s="6">
        <v>-6.5184789951472696E-3</v>
      </c>
      <c r="LA95" s="6">
        <v>1.02894838876801E-2</v>
      </c>
      <c r="LB95" s="6">
        <v>3.7353719267327598E-2</v>
      </c>
      <c r="LC95" s="6">
        <v>1.8911401011973899E-2</v>
      </c>
      <c r="LD95" s="6">
        <v>2.1732880609631699E-2</v>
      </c>
      <c r="LE95" s="6">
        <v>3.2206474687034199E-2</v>
      </c>
      <c r="LF95" s="6">
        <v>3.5914578356238597E-2</v>
      </c>
      <c r="LG95" s="6">
        <v>4.0738899115093903E-3</v>
      </c>
      <c r="LH95" s="6">
        <v>9.5918194059735496E-3</v>
      </c>
      <c r="LI95" s="6">
        <v>-2.4688689010877399E-3</v>
      </c>
      <c r="LJ95" s="6">
        <v>-1.8145716249568099E-3</v>
      </c>
      <c r="LK95" s="6">
        <v>-8.18382043379149E-4</v>
      </c>
      <c r="LL95" s="6">
        <v>6.1987663439657496E-3</v>
      </c>
      <c r="LM95" s="6">
        <v>-1.92355297339451E-3</v>
      </c>
      <c r="LN95" s="6">
        <v>4.7429783825970202E-3</v>
      </c>
      <c r="LO95" s="6">
        <v>1.9009074991109098E-2</v>
      </c>
      <c r="LP95" s="6">
        <v>7.3367261603987299E-3</v>
      </c>
      <c r="LQ95" s="6">
        <v>1.02805277721097E-2</v>
      </c>
      <c r="LR95" s="6">
        <v>2.3191137221888099E-3</v>
      </c>
      <c r="LS95" s="6">
        <v>5.3647065346456397E-3</v>
      </c>
      <c r="LT95" s="6">
        <v>1.00686935410605E-2</v>
      </c>
      <c r="LU95" s="6">
        <v>9.7451947727378897E-3</v>
      </c>
      <c r="LV95" s="6">
        <v>1.04708704283141E-2</v>
      </c>
      <c r="LW95" s="6">
        <v>6.6263614701633604E-3</v>
      </c>
      <c r="LX95" s="6">
        <v>8.8305827823334897E-3</v>
      </c>
      <c r="LY95" s="6">
        <v>1.6994275786300798E-2</v>
      </c>
      <c r="LZ95" s="6">
        <v>8.3535394502721304E-3</v>
      </c>
      <c r="MA95" s="6">
        <v>9.5732310783178294E-3</v>
      </c>
      <c r="MB95" s="6">
        <v>-3.0073284182805401E-3</v>
      </c>
      <c r="MC95" s="6">
        <v>6.7424729138682504E-3</v>
      </c>
      <c r="MD95" s="6">
        <v>8.0693109704634194E-3</v>
      </c>
      <c r="ME95" s="6">
        <v>7.5408841124709001E-3</v>
      </c>
      <c r="MF95" s="6">
        <v>1.1675657865372099E-3</v>
      </c>
      <c r="MG95" s="6">
        <v>4.2675995647510996E-3</v>
      </c>
      <c r="MH95" s="6">
        <v>6.99045336722472E-3</v>
      </c>
      <c r="MI95" s="6">
        <v>1.33996149598174E-2</v>
      </c>
      <c r="MJ95" s="6">
        <v>-9.94223705756026E-3</v>
      </c>
      <c r="MK95" s="6">
        <v>1.05616521103365E-2</v>
      </c>
      <c r="ML95" s="6">
        <v>2.5586319887173701E-3</v>
      </c>
      <c r="MM95" s="6">
        <v>-9.5645056829547499E-4</v>
      </c>
      <c r="MN95" s="6">
        <v>-3.2673455394835399E-3</v>
      </c>
      <c r="MO95" s="6">
        <v>2.4660113890172799E-3</v>
      </c>
      <c r="MP95" s="6">
        <v>6.2852679258710896E-3</v>
      </c>
      <c r="MQ95" s="6">
        <v>9.9273359452346707E-3</v>
      </c>
      <c r="MR95" s="6">
        <v>-2.8836030030208098E-4</v>
      </c>
      <c r="MS95" s="6">
        <v>1.1792082555592699E-2</v>
      </c>
      <c r="MT95" s="6">
        <v>7.7463887953236098E-3</v>
      </c>
      <c r="MU95" s="6">
        <v>6.4220009258033504E-3</v>
      </c>
      <c r="MV95" s="6">
        <v>6.1286637036008897E-3</v>
      </c>
      <c r="MW95" s="6">
        <v>2.5539938424432198E-3</v>
      </c>
      <c r="MX95" s="6">
        <v>6.0726236421943698E-3</v>
      </c>
      <c r="MY95" s="6">
        <v>8.1309666251804594E-3</v>
      </c>
      <c r="MZ95" s="6">
        <v>6.6815112413475802E-3</v>
      </c>
      <c r="NA95" s="6">
        <v>5.2934681075994397E-3</v>
      </c>
      <c r="NB95" s="6">
        <v>6.2772870339773499E-3</v>
      </c>
      <c r="NC95" s="6">
        <v>-6.1052404323718697E-3</v>
      </c>
      <c r="ND95" s="6">
        <v>7.9524256513670497E-3</v>
      </c>
      <c r="NE95" s="6">
        <v>6.0179326588036802E-3</v>
      </c>
      <c r="NF95" s="6">
        <v>1.1129696570536E-3</v>
      </c>
      <c r="NG95" s="6">
        <v>3.83519501167446E-3</v>
      </c>
      <c r="NH95" s="6">
        <v>9.1857248527300907E-3</v>
      </c>
      <c r="NI95" s="7">
        <v>2.22126271632926E-2</v>
      </c>
    </row>
    <row r="96" spans="1:373" x14ac:dyDescent="0.2">
      <c r="A96" s="11">
        <v>20414</v>
      </c>
      <c r="B96" s="5">
        <v>-2.64510305719604E-2</v>
      </c>
      <c r="C96" s="6">
        <v>4.6127244472931699E-2</v>
      </c>
      <c r="D96" s="6">
        <v>-1.06433992017769E-2</v>
      </c>
      <c r="E96" s="6">
        <v>9.8656489854955804E-3</v>
      </c>
      <c r="F96" s="6">
        <v>4.7014584485559403E-2</v>
      </c>
      <c r="G96" s="6">
        <v>8.9262113373695805E-4</v>
      </c>
      <c r="H96" s="6">
        <v>1.6523544683001198E-2</v>
      </c>
      <c r="I96" s="6">
        <v>3.2628012167013498E-2</v>
      </c>
      <c r="J96" s="6">
        <v>2.7739550416008701E-2</v>
      </c>
      <c r="K96" s="6">
        <v>6.9308289997580402E-2</v>
      </c>
      <c r="L96" s="6">
        <v>-1.3719959786583399E-2</v>
      </c>
      <c r="M96" s="6">
        <v>8.1329669405488404E-3</v>
      </c>
      <c r="N96" s="6">
        <v>-1.9040842609969799E-2</v>
      </c>
      <c r="O96" s="6">
        <v>-4.0057471983259603E-2</v>
      </c>
      <c r="P96" s="6">
        <v>1.19170941309429E-2</v>
      </c>
      <c r="Q96" s="6">
        <v>-6.26992811766105E-2</v>
      </c>
      <c r="R96" s="6">
        <v>-5.2638738952205902E-2</v>
      </c>
      <c r="S96" s="6">
        <v>-0.101729219986677</v>
      </c>
      <c r="T96" s="6">
        <v>4.5636350175871199E-2</v>
      </c>
      <c r="U96" s="6">
        <v>3.7077172998179302E-3</v>
      </c>
      <c r="V96" s="6">
        <v>0.136721625042065</v>
      </c>
      <c r="W96" s="6">
        <v>4.1013356217602798E-2</v>
      </c>
      <c r="X96" s="6">
        <v>-9.6164519103142092E-3</v>
      </c>
      <c r="Y96" s="6">
        <v>-2.0198226228217799E-2</v>
      </c>
      <c r="Z96" s="6">
        <v>1.8982412948729498E-2</v>
      </c>
      <c r="AA96" s="6">
        <v>1.54530046880638E-2</v>
      </c>
      <c r="AB96" s="6">
        <v>-4.0347078375189901E-3</v>
      </c>
      <c r="AC96" s="6">
        <v>3.59348242779782E-2</v>
      </c>
      <c r="AD96" s="6">
        <v>-5.7470057548095602E-2</v>
      </c>
      <c r="AE96" s="6">
        <v>-3.3980921947168202E-2</v>
      </c>
      <c r="AF96" s="6">
        <v>-4.0109326120595E-2</v>
      </c>
      <c r="AG96" s="6">
        <v>-1.4071690621648999E-2</v>
      </c>
      <c r="AH96" s="6">
        <v>-9.9555557043707596E-2</v>
      </c>
      <c r="AI96" s="6">
        <v>-1.6793243660680399E-2</v>
      </c>
      <c r="AJ96" s="6">
        <v>-2.61399846141427E-2</v>
      </c>
      <c r="AK96" s="6">
        <v>-3.7563883909375401E-2</v>
      </c>
      <c r="AL96" s="6">
        <v>1.59887929489703E-2</v>
      </c>
      <c r="AM96" s="6">
        <v>6.6386176420930199E-2</v>
      </c>
      <c r="AN96" s="6">
        <v>-4.3425525289682201E-2</v>
      </c>
      <c r="AO96" s="6">
        <v>-6.4792117056954703E-3</v>
      </c>
      <c r="AP96" s="6">
        <v>3.6416723301574201E-2</v>
      </c>
      <c r="AQ96" s="6">
        <v>8.0502436549715201E-2</v>
      </c>
      <c r="AR96" s="6">
        <v>3.6123849806872999E-2</v>
      </c>
      <c r="AS96" s="6">
        <v>3.5030062000208702E-2</v>
      </c>
      <c r="AT96" s="6">
        <v>-8.7540580971094094E-3</v>
      </c>
      <c r="AU96" s="6">
        <v>-6.5987461985901399E-3</v>
      </c>
      <c r="AV96" s="6">
        <v>-9.5546090729840605E-2</v>
      </c>
      <c r="AW96" s="6">
        <v>5.5584477442400901E-2</v>
      </c>
      <c r="AX96" s="6">
        <v>-3.1879983445809501E-2</v>
      </c>
      <c r="AY96" s="6">
        <v>0.103910781911809</v>
      </c>
      <c r="AZ96" s="6">
        <v>-9.3434764771802306E-2</v>
      </c>
      <c r="BA96" s="6">
        <v>5.0563334619244699E-2</v>
      </c>
      <c r="BB96" s="6">
        <v>0.12602239607867699</v>
      </c>
      <c r="BC96" s="6">
        <v>-2.3376227234302899E-2</v>
      </c>
      <c r="BD96" s="6">
        <v>-4.0991249390031501E-2</v>
      </c>
      <c r="BE96" s="6">
        <v>2.8454741588320901E-2</v>
      </c>
      <c r="BF96" s="6">
        <v>-5.3355736145100301E-2</v>
      </c>
      <c r="BG96" s="6">
        <v>9.7769212765563898E-2</v>
      </c>
      <c r="BH96" s="6">
        <v>-4.57600085771721E-2</v>
      </c>
      <c r="BI96" s="6">
        <v>3.1275121913514503E-2</v>
      </c>
      <c r="BJ96" s="6">
        <v>-1.99125490903523E-2</v>
      </c>
      <c r="BK96" s="6">
        <v>-0.52446924290408103</v>
      </c>
      <c r="BL96" s="6">
        <v>0.194313329597952</v>
      </c>
      <c r="BM96" s="6">
        <v>0.14260511745649401</v>
      </c>
      <c r="BN96" s="6">
        <v>3.6170073124557299E-2</v>
      </c>
      <c r="BO96" s="6">
        <v>3.8173427970482399E-2</v>
      </c>
      <c r="BP96" s="6">
        <v>4.1876127258491998E-2</v>
      </c>
      <c r="BQ96" s="6">
        <v>-0.201742859221235</v>
      </c>
      <c r="BR96" s="6">
        <v>-2.5828415273158802E-2</v>
      </c>
      <c r="BS96" s="6">
        <v>-2.71476029021609E-4</v>
      </c>
      <c r="BT96" s="6">
        <v>1.17729655731769E-2</v>
      </c>
      <c r="BU96" s="6">
        <v>-2.74668432581868E-2</v>
      </c>
      <c r="BV96" s="6">
        <v>5.4001184408181899E-2</v>
      </c>
      <c r="BW96" s="6">
        <v>-1.6227574041793001E-2</v>
      </c>
      <c r="BX96" s="6">
        <v>5.0112594978024998E-2</v>
      </c>
      <c r="BY96" s="6">
        <v>-3.6235026742890697E-2</v>
      </c>
      <c r="BZ96" s="6">
        <v>-2.8665201751795301E-2</v>
      </c>
      <c r="CA96" s="6">
        <v>-4.6397387541479797E-2</v>
      </c>
      <c r="CB96" s="6">
        <v>8.9637054814957901E-2</v>
      </c>
      <c r="CC96" s="6">
        <v>-3.35622748800848E-2</v>
      </c>
      <c r="CD96" s="6">
        <v>3.11666038451026E-2</v>
      </c>
      <c r="CE96" s="6">
        <v>-2.4806408429337099E-2</v>
      </c>
      <c r="CF96" s="6">
        <v>6.6583976981301696E-2</v>
      </c>
      <c r="CG96" s="6">
        <v>-7.5391178341607995E-2</v>
      </c>
      <c r="CH96" s="6">
        <v>1.57494670333897E-2</v>
      </c>
      <c r="CI96" s="6">
        <v>-5.4430549207141299E-2</v>
      </c>
      <c r="CJ96" s="6">
        <v>2.9578021459038002E-2</v>
      </c>
      <c r="CK96" s="6">
        <v>6.6601390622492498E-2</v>
      </c>
      <c r="CL96" s="6">
        <v>3.1265891464615898E-2</v>
      </c>
      <c r="CM96" s="6">
        <v>3.0524389282006702E-2</v>
      </c>
      <c r="CN96" s="6">
        <v>0.22809318761568001</v>
      </c>
      <c r="CO96" s="6">
        <v>7.3878419616922597E-2</v>
      </c>
      <c r="CP96" s="6">
        <v>0.127414443471109</v>
      </c>
      <c r="CQ96" s="6">
        <v>9.6045966062529006E-2</v>
      </c>
      <c r="CR96" s="6">
        <v>1.00000000000001</v>
      </c>
      <c r="CS96" s="6">
        <v>0.35144846577788802</v>
      </c>
      <c r="CT96" s="6">
        <v>-5.10256725722373E-2</v>
      </c>
      <c r="CU96" s="6">
        <v>-1.0240253048115299E-2</v>
      </c>
      <c r="CV96" s="6">
        <v>-6.0735355753554397E-2</v>
      </c>
      <c r="CW96" s="6">
        <v>-4.9768004030685299E-2</v>
      </c>
      <c r="CX96" s="6">
        <v>-5.2184424552330598E-2</v>
      </c>
      <c r="CY96" s="6">
        <v>0.141657514231353</v>
      </c>
      <c r="CZ96" s="6">
        <v>-4.6228410968938302E-2</v>
      </c>
      <c r="DA96" s="6">
        <v>-0.112398259799267</v>
      </c>
      <c r="DB96" s="6">
        <v>2.7340669697585699E-2</v>
      </c>
      <c r="DC96" s="6">
        <v>-4.9981590901059199E-2</v>
      </c>
      <c r="DD96" s="6">
        <v>-4.3416872666315602E-2</v>
      </c>
      <c r="DE96" s="6">
        <v>-5.7454458703721699E-2</v>
      </c>
      <c r="DF96" s="6">
        <v>-5.1153534778929997E-2</v>
      </c>
      <c r="DG96" s="6">
        <v>6.1319555975364599E-2</v>
      </c>
      <c r="DH96" s="6">
        <v>-4.3076967098669698E-2</v>
      </c>
      <c r="DI96" s="6">
        <v>7.9012232062309604E-2</v>
      </c>
      <c r="DJ96" s="6">
        <v>-6.5829821070501796E-2</v>
      </c>
      <c r="DK96" s="6">
        <v>-4.59786381631824E-2</v>
      </c>
      <c r="DL96" s="6">
        <v>-5.5927643816726803E-2</v>
      </c>
      <c r="DM96" s="6">
        <v>-6.8893917182780803E-2</v>
      </c>
      <c r="DN96" s="6">
        <v>-3.8055581845651699E-2</v>
      </c>
      <c r="DO96" s="6">
        <v>-4.1337443552199801E-2</v>
      </c>
      <c r="DP96" s="6">
        <v>-5.3472795159778902E-2</v>
      </c>
      <c r="DQ96" s="6">
        <v>-7.2786329991700899E-2</v>
      </c>
      <c r="DR96" s="6">
        <v>-6.1298533065016897E-2</v>
      </c>
      <c r="DS96" s="6">
        <v>-6.5334453117194297E-2</v>
      </c>
      <c r="DT96" s="6">
        <v>-6.9104121551275197E-2</v>
      </c>
      <c r="DU96" s="6">
        <v>-0.133317152781538</v>
      </c>
      <c r="DV96" s="6">
        <v>-5.6769877830611201E-2</v>
      </c>
      <c r="DW96" s="6">
        <v>-8.5658201228865097E-2</v>
      </c>
      <c r="DX96" s="6">
        <v>-5.7825738968451799E-2</v>
      </c>
      <c r="DY96" s="6">
        <v>-6.7428833245520903E-2</v>
      </c>
      <c r="DZ96" s="6">
        <v>-4.6196752555531601E-2</v>
      </c>
      <c r="EA96" s="6">
        <v>-8.8139781260626104E-2</v>
      </c>
      <c r="EB96" s="6">
        <v>-0.11395603737785399</v>
      </c>
      <c r="EC96" s="6">
        <v>-5.1569695153079097E-2</v>
      </c>
      <c r="ED96" s="6">
        <v>-4.66159421547769E-2</v>
      </c>
      <c r="EE96" s="6">
        <v>0.108231786655139</v>
      </c>
      <c r="EF96" s="6">
        <v>-5.1572687847461197E-2</v>
      </c>
      <c r="EG96" s="6">
        <v>-3.8791436541999402E-2</v>
      </c>
      <c r="EH96" s="6">
        <v>8.3270370622628806E-2</v>
      </c>
      <c r="EI96" s="6">
        <v>-4.5055247941549498E-2</v>
      </c>
      <c r="EJ96" s="6">
        <v>-7.1282396629967798E-2</v>
      </c>
      <c r="EK96" s="6">
        <v>-5.1734373380147698E-2</v>
      </c>
      <c r="EL96" s="6">
        <v>-9.7897520538244007E-2</v>
      </c>
      <c r="EM96" s="6">
        <v>-1.8661358656191701E-2</v>
      </c>
      <c r="EN96" s="6">
        <v>5.3044005050381197E-2</v>
      </c>
      <c r="EO96" s="6">
        <v>2.3274459784347699E-2</v>
      </c>
      <c r="EP96" s="6">
        <v>7.68688901921427E-2</v>
      </c>
      <c r="EQ96" s="6">
        <v>-0.142562869141415</v>
      </c>
      <c r="ER96" s="6">
        <v>-8.9972449453564699E-3</v>
      </c>
      <c r="ES96" s="6">
        <v>-1.06473031826617E-2</v>
      </c>
      <c r="ET96" s="6">
        <v>-2.1314398999549199E-2</v>
      </c>
      <c r="EU96" s="6">
        <v>-4.4515271547928198E-2</v>
      </c>
      <c r="EV96" s="6">
        <v>0.15756208723802601</v>
      </c>
      <c r="EW96" s="6">
        <v>1.17776392703165E-2</v>
      </c>
      <c r="EX96" s="6">
        <v>8.8158229726577608E-3</v>
      </c>
      <c r="EY96" s="6">
        <v>-5.3517903950680099E-3</v>
      </c>
      <c r="EZ96" s="6">
        <v>-4.0584884071034E-2</v>
      </c>
      <c r="FA96" s="6">
        <v>-1.9068938926499902E-2</v>
      </c>
      <c r="FB96" s="6">
        <v>-4.1307596521511503E-2</v>
      </c>
      <c r="FC96" s="6">
        <v>-0.12293763946804701</v>
      </c>
      <c r="FD96" s="6">
        <v>5.3727568065217099E-2</v>
      </c>
      <c r="FE96" s="6">
        <v>3.18446900133827E-2</v>
      </c>
      <c r="FF96" s="6">
        <v>3.28034170422562E-2</v>
      </c>
      <c r="FG96" s="6">
        <v>2.8705736561465599E-2</v>
      </c>
      <c r="FH96" s="6">
        <v>5.7349642016358303E-2</v>
      </c>
      <c r="FI96" s="6">
        <v>5.5059177173941501E-3</v>
      </c>
      <c r="FJ96" s="6">
        <v>-1.4898689809892901E-2</v>
      </c>
      <c r="FK96" s="6">
        <v>-1.01869042848057E-2</v>
      </c>
      <c r="FL96" s="6">
        <v>-1.3957910348870801E-2</v>
      </c>
      <c r="FM96" s="6">
        <v>3.7449452309797501E-2</v>
      </c>
      <c r="FN96" s="6">
        <v>1.9151353646759298E-2</v>
      </c>
      <c r="FO96" s="6">
        <v>0.11586402440485601</v>
      </c>
      <c r="FP96" s="6">
        <v>7.7514519914648902E-2</v>
      </c>
      <c r="FQ96" s="6">
        <v>-1.0409199546496E-2</v>
      </c>
      <c r="FR96" s="6">
        <v>4.0617219105082501E-2</v>
      </c>
      <c r="FS96" s="6">
        <v>-3.9730666297971798E-2</v>
      </c>
      <c r="FT96" s="6">
        <v>9.0522133918287796E-4</v>
      </c>
      <c r="FU96" s="6">
        <v>1.50899196504111E-2</v>
      </c>
      <c r="FV96" s="6">
        <v>-7.9992895486486901E-2</v>
      </c>
      <c r="FW96" s="6">
        <v>-1.40310214732843E-2</v>
      </c>
      <c r="FX96" s="6">
        <v>9.6365416923050298E-2</v>
      </c>
      <c r="FY96" s="6">
        <v>2.74412723823006E-2</v>
      </c>
      <c r="FZ96" s="6">
        <v>-5.7789663892340498E-2</v>
      </c>
      <c r="GA96" s="6">
        <v>-2.8003909546576E-2</v>
      </c>
      <c r="GB96" s="6">
        <v>-1.5760935737792799E-2</v>
      </c>
      <c r="GC96" s="6">
        <v>-1.0422567439603E-2</v>
      </c>
      <c r="GD96" s="6">
        <v>-2.16881067382802E-2</v>
      </c>
      <c r="GE96" s="6">
        <v>-1.9133042222113601E-2</v>
      </c>
      <c r="GF96" s="6">
        <v>-6.2101430374025199E-2</v>
      </c>
      <c r="GG96" s="6">
        <v>-2.3345199901309899E-2</v>
      </c>
      <c r="GH96" s="6">
        <v>-4.0825282916267499E-3</v>
      </c>
      <c r="GI96" s="6">
        <v>2.75735705014994E-2</v>
      </c>
      <c r="GJ96" s="6">
        <v>2.5716594774063701E-2</v>
      </c>
      <c r="GK96" s="6">
        <v>7.4805378013891198E-3</v>
      </c>
      <c r="GL96" s="6">
        <v>-1.30050595855417E-2</v>
      </c>
      <c r="GM96" s="6">
        <v>9.3522466839081997E-2</v>
      </c>
      <c r="GN96" s="6">
        <v>-2.8552805101563598E-2</v>
      </c>
      <c r="GO96" s="6">
        <v>-2.4907377805177398E-2</v>
      </c>
      <c r="GP96" s="6">
        <v>-4.3132683795515797E-2</v>
      </c>
      <c r="GQ96" s="6">
        <v>-5.9222860590443002E-2</v>
      </c>
      <c r="GR96" s="6">
        <v>1.8259210892486201E-2</v>
      </c>
      <c r="GS96" s="6">
        <v>-8.0607311839937607E-2</v>
      </c>
      <c r="GT96" s="6">
        <v>4.2172925871317303E-2</v>
      </c>
      <c r="GU96" s="6">
        <v>-4.7670028860736499E-2</v>
      </c>
      <c r="GV96" s="6">
        <v>6.2743285238193904E-4</v>
      </c>
      <c r="GW96" s="6">
        <v>-2.2155676758215601E-2</v>
      </c>
      <c r="GX96" s="6">
        <v>4.2461215466595398E-2</v>
      </c>
      <c r="GY96" s="6">
        <v>-3.9762227499605396E-3</v>
      </c>
      <c r="GZ96" s="6">
        <v>3.2633595984738202E-2</v>
      </c>
      <c r="HA96" s="6">
        <v>3.9061480036226601E-2</v>
      </c>
      <c r="HB96" s="6">
        <v>2.1966062834094802E-2</v>
      </c>
      <c r="HC96" s="6">
        <v>3.79331828142705E-3</v>
      </c>
      <c r="HD96" s="6">
        <v>-1.63935878462971E-2</v>
      </c>
      <c r="HE96" s="6">
        <v>3.34811115522821E-3</v>
      </c>
      <c r="HF96" s="6">
        <v>-2.0198484524097698E-2</v>
      </c>
      <c r="HG96" s="6">
        <v>-2.0325207157431101E-2</v>
      </c>
      <c r="HH96" s="6">
        <v>2.3556832112644699E-2</v>
      </c>
      <c r="HI96" s="6">
        <v>3.7834125820783701E-2</v>
      </c>
      <c r="HJ96" s="6">
        <v>1.4637701658658299E-2</v>
      </c>
      <c r="HK96" s="6">
        <v>-2.21771480969799E-2</v>
      </c>
      <c r="HL96" s="6">
        <v>-1.23846520259174E-2</v>
      </c>
      <c r="HM96" s="6">
        <v>6.63415274426081E-3</v>
      </c>
      <c r="HN96" s="6">
        <v>-1.80774631853645E-2</v>
      </c>
      <c r="HO96" s="6">
        <v>-2.0510834683981401E-2</v>
      </c>
      <c r="HP96" s="6">
        <v>-3.79282083661844E-2</v>
      </c>
      <c r="HQ96" s="6">
        <v>-6.9767146054404594E-2</v>
      </c>
      <c r="HR96" s="6">
        <v>4.7105011925218099E-3</v>
      </c>
      <c r="HS96" s="6">
        <v>-3.4926057235837402E-2</v>
      </c>
      <c r="HT96" s="6">
        <v>1.8846943648298E-2</v>
      </c>
      <c r="HU96" s="6">
        <v>-2.5111592248969101E-2</v>
      </c>
      <c r="HV96" s="6">
        <v>-2.4306732063421901E-2</v>
      </c>
      <c r="HW96" s="6">
        <v>-2.37021518555788E-2</v>
      </c>
      <c r="HX96" s="6">
        <v>-1.92249682927817E-2</v>
      </c>
      <c r="HY96" s="6">
        <v>3.4186273389420201E-2</v>
      </c>
      <c r="HZ96" s="6">
        <v>3.3682877995386398E-2</v>
      </c>
      <c r="IA96" s="6">
        <v>-1.5827397368813601E-2</v>
      </c>
      <c r="IB96" s="6">
        <v>-3.7675436186032099E-2</v>
      </c>
      <c r="IC96" s="6">
        <v>-2.6565094666908401E-2</v>
      </c>
      <c r="ID96" s="6">
        <v>-9.6964610328523007E-3</v>
      </c>
      <c r="IE96" s="6">
        <v>-7.4563591606609803E-2</v>
      </c>
      <c r="IF96" s="6">
        <v>-1.1131355581903001E-2</v>
      </c>
      <c r="IG96" s="6">
        <v>-6.58745434628799E-3</v>
      </c>
      <c r="IH96" s="6">
        <v>-5.43009544617543E-2</v>
      </c>
      <c r="II96" s="6">
        <v>-5.0899446613616402E-2</v>
      </c>
      <c r="IJ96" s="6">
        <v>4.7819261570942503E-2</v>
      </c>
      <c r="IK96" s="6">
        <v>-5.6126612775429602E-2</v>
      </c>
      <c r="IL96" s="6">
        <v>-6.6549998551094702E-3</v>
      </c>
      <c r="IM96" s="6">
        <v>-3.0676156605701201E-2</v>
      </c>
      <c r="IN96" s="6">
        <v>5.0438305830159602E-3</v>
      </c>
      <c r="IO96" s="6">
        <v>8.1649335770955893E-3</v>
      </c>
      <c r="IP96" s="6">
        <v>-1.44364619397283E-3</v>
      </c>
      <c r="IQ96" s="6">
        <v>4.3537747482963102E-2</v>
      </c>
      <c r="IR96" s="6">
        <v>-4.5973947679524797E-3</v>
      </c>
      <c r="IS96" s="6">
        <v>3.27845841480208E-3</v>
      </c>
      <c r="IT96" s="6">
        <v>7.2070119864347396E-3</v>
      </c>
      <c r="IU96" s="6">
        <v>-3.6991590258664501E-3</v>
      </c>
      <c r="IV96" s="6">
        <v>3.0735631092788001E-3</v>
      </c>
      <c r="IW96" s="6">
        <v>-4.0924488150151199E-3</v>
      </c>
      <c r="IX96" s="6">
        <v>-2.8227057651961998E-3</v>
      </c>
      <c r="IY96" s="6">
        <v>-7.6209920451181801E-3</v>
      </c>
      <c r="IZ96" s="6">
        <v>-1.7266373680175199E-2</v>
      </c>
      <c r="JA96" s="6">
        <v>-4.0155719250179302E-3</v>
      </c>
      <c r="JB96" s="6">
        <v>-2.8639564200613598E-3</v>
      </c>
      <c r="JC96" s="6">
        <v>3.9447963233339703E-3</v>
      </c>
      <c r="JD96" s="6">
        <v>-9.6590945303929503E-4</v>
      </c>
      <c r="JE96" s="6">
        <v>4.9372400864889998E-3</v>
      </c>
      <c r="JF96" s="6">
        <v>1.1650647592353E-2</v>
      </c>
      <c r="JG96" s="6">
        <v>8.7161192602157392E-3</v>
      </c>
      <c r="JH96" s="6">
        <v>3.0385223801320002E-3</v>
      </c>
      <c r="JI96" s="6">
        <v>-6.8222405668180996E-3</v>
      </c>
      <c r="JJ96" s="6">
        <v>-3.9662146031028299E-3</v>
      </c>
      <c r="JK96" s="6">
        <v>-1.07503535496458E-2</v>
      </c>
      <c r="JL96" s="6">
        <v>9.8391253224340697E-3</v>
      </c>
      <c r="JM96" s="6">
        <v>1.42542719179257E-2</v>
      </c>
      <c r="JN96" s="6">
        <v>6.8562397408892597E-3</v>
      </c>
      <c r="JO96" s="6">
        <v>1.9019629373748199E-2</v>
      </c>
      <c r="JP96" s="6">
        <v>1.8838028076229099E-2</v>
      </c>
      <c r="JQ96" s="6">
        <v>6.6151858059543302E-3</v>
      </c>
      <c r="JR96" s="6">
        <v>-1.24469719544722E-2</v>
      </c>
      <c r="JS96" s="6">
        <v>3.74199858758942E-2</v>
      </c>
      <c r="JT96" s="6">
        <v>-3.7278375719816799E-2</v>
      </c>
      <c r="JU96" s="6">
        <v>2.9298154688169299E-2</v>
      </c>
      <c r="JV96" s="6">
        <v>4.9807518366870501E-2</v>
      </c>
      <c r="JW96" s="6">
        <v>0.180983523041021</v>
      </c>
      <c r="JX96" s="6">
        <v>-5.9430318870929196E-3</v>
      </c>
      <c r="JY96" s="6">
        <v>1.2141862169073999E-3</v>
      </c>
      <c r="JZ96" s="6">
        <v>-5.3114344984362898E-2</v>
      </c>
      <c r="KA96" s="6">
        <v>-0.101369044314724</v>
      </c>
      <c r="KB96" s="6">
        <v>-9.8472178092233603E-2</v>
      </c>
      <c r="KC96" s="6">
        <v>-6.8113148316789496E-2</v>
      </c>
      <c r="KD96" s="6">
        <v>0.10442832799427799</v>
      </c>
      <c r="KE96" s="6">
        <v>4.2308564753666E-4</v>
      </c>
      <c r="KF96" s="6">
        <v>-7.2286278710466306E-2</v>
      </c>
      <c r="KG96" s="6">
        <v>-9.1696293769803101E-3</v>
      </c>
      <c r="KH96" s="6">
        <v>-4.5283302213516702E-2</v>
      </c>
      <c r="KI96" s="6">
        <v>2.03070968297916E-2</v>
      </c>
      <c r="KJ96" s="6">
        <v>-3.5709710611333698E-2</v>
      </c>
      <c r="KK96" s="6">
        <v>0.121690405653681</v>
      </c>
      <c r="KL96" s="6">
        <v>-6.9456385198395096E-3</v>
      </c>
      <c r="KM96" s="6">
        <v>5.0919115163025802E-2</v>
      </c>
      <c r="KN96" s="6">
        <v>-5.2195456752481698E-3</v>
      </c>
      <c r="KO96" s="6">
        <v>-3.32114792625091E-2</v>
      </c>
      <c r="KP96" s="6">
        <v>5.37025717448062E-2</v>
      </c>
      <c r="KQ96" s="6">
        <v>-1.8737456641439498E-2</v>
      </c>
      <c r="KR96" s="6">
        <v>-1.0643432423256501E-2</v>
      </c>
      <c r="KS96" s="6">
        <v>-1.6211849509967799E-4</v>
      </c>
      <c r="KT96" s="6">
        <v>-1.73189830485979E-2</v>
      </c>
      <c r="KU96" s="6">
        <v>-3.8331385836359699E-2</v>
      </c>
      <c r="KV96" s="6">
        <v>-1.3764562908421599E-2</v>
      </c>
      <c r="KW96" s="6">
        <v>-2.0367880061606999E-2</v>
      </c>
      <c r="KX96" s="6">
        <v>-1.8011136741945901E-2</v>
      </c>
      <c r="KY96" s="6">
        <v>-1.9552476561408702E-3</v>
      </c>
      <c r="KZ96" s="6">
        <v>-2.1870683532374501E-2</v>
      </c>
      <c r="LA96" s="6">
        <v>-6.8308622414000805E-2</v>
      </c>
      <c r="LB96" s="6">
        <v>-4.2178543802849203E-2</v>
      </c>
      <c r="LC96" s="6">
        <v>-3.5622801894805302E-2</v>
      </c>
      <c r="LD96" s="6">
        <v>-2.9970099890719502E-2</v>
      </c>
      <c r="LE96" s="6">
        <v>2.6348195664889398E-2</v>
      </c>
      <c r="LF96" s="6">
        <v>-2.97439194846233E-2</v>
      </c>
      <c r="LG96" s="6">
        <v>-3.5393128203504098E-2</v>
      </c>
      <c r="LH96" s="6">
        <v>-3.5611057828211501E-2</v>
      </c>
      <c r="LI96" s="6">
        <v>-3.6874401780751402E-2</v>
      </c>
      <c r="LJ96" s="6">
        <v>1.6126485267783E-2</v>
      </c>
      <c r="LK96" s="6">
        <v>-6.3786964425734203E-3</v>
      </c>
      <c r="LL96" s="6">
        <v>-1.39024024861084E-2</v>
      </c>
      <c r="LM96" s="6">
        <v>-4.0600410286412703E-2</v>
      </c>
      <c r="LN96" s="6">
        <v>-5.3084050482151597E-2</v>
      </c>
      <c r="LO96" s="6">
        <v>-6.73063354319932E-2</v>
      </c>
      <c r="LP96" s="6">
        <v>-2.7441009216022699E-2</v>
      </c>
      <c r="LQ96" s="6">
        <v>-1.31180990863085E-2</v>
      </c>
      <c r="LR96" s="6">
        <v>-3.7659842883742702E-3</v>
      </c>
      <c r="LS96" s="6">
        <v>-2.6959989191531999E-2</v>
      </c>
      <c r="LT96" s="6">
        <v>-4.2413475341030502E-2</v>
      </c>
      <c r="LU96" s="6">
        <v>-2.65177215352268E-3</v>
      </c>
      <c r="LV96" s="6">
        <v>-4.4842065215478601E-2</v>
      </c>
      <c r="LW96" s="6">
        <v>-4.7214723435750998E-2</v>
      </c>
      <c r="LX96" s="6">
        <v>-3.3445602671960097E-2</v>
      </c>
      <c r="LY96" s="6">
        <v>-6.5572803246778E-2</v>
      </c>
      <c r="LZ96" s="6">
        <v>-2.9042966915564399E-2</v>
      </c>
      <c r="MA96" s="6">
        <v>-5.75136865883367E-2</v>
      </c>
      <c r="MB96" s="6">
        <v>-5.3483080222909103E-2</v>
      </c>
      <c r="MC96" s="6">
        <v>-2.5373697698227199E-2</v>
      </c>
      <c r="MD96" s="6">
        <v>-4.5271316572075497E-2</v>
      </c>
      <c r="ME96" s="6">
        <v>-2.7546519826821901E-2</v>
      </c>
      <c r="MF96" s="6">
        <v>-3.1796800886530099E-2</v>
      </c>
      <c r="MG96" s="6">
        <v>-3.4193053711244703E-2</v>
      </c>
      <c r="MH96" s="6">
        <v>-4.2664352332502598E-2</v>
      </c>
      <c r="MI96" s="6">
        <v>-1.7191964217830001E-2</v>
      </c>
      <c r="MJ96" s="6">
        <v>-5.9424602961486203E-2</v>
      </c>
      <c r="MK96" s="6">
        <v>-2.40274595565142E-2</v>
      </c>
      <c r="ML96" s="6">
        <v>-3.66553775331524E-2</v>
      </c>
      <c r="MM96" s="6">
        <v>-3.09301003204814E-2</v>
      </c>
      <c r="MN96" s="6">
        <v>-3.2897721718729997E-2</v>
      </c>
      <c r="MO96" s="6">
        <v>-2.6201801632067701E-2</v>
      </c>
      <c r="MP96" s="6">
        <v>-5.1251262176928498E-2</v>
      </c>
      <c r="MQ96" s="6">
        <v>-1.8213759238396E-2</v>
      </c>
      <c r="MR96" s="6">
        <v>-2.5592796771157399E-2</v>
      </c>
      <c r="MS96" s="6">
        <v>-5.7508557770902302E-2</v>
      </c>
      <c r="MT96" s="6">
        <v>-2.6839629304610899E-2</v>
      </c>
      <c r="MU96" s="6">
        <v>-4.5897448394906303E-2</v>
      </c>
      <c r="MV96" s="6">
        <v>-2.8411199091719502E-2</v>
      </c>
      <c r="MW96" s="6">
        <v>-3.96448388152318E-2</v>
      </c>
      <c r="MX96" s="6">
        <v>-9.6016928437895003E-3</v>
      </c>
      <c r="MY96" s="6">
        <v>-3.7962309501571999E-2</v>
      </c>
      <c r="MZ96" s="6">
        <v>-3.71880858656135E-2</v>
      </c>
      <c r="NA96" s="6">
        <v>-4.7361325457879598E-2</v>
      </c>
      <c r="NB96" s="6">
        <v>-6.0415492280557703E-2</v>
      </c>
      <c r="NC96" s="6">
        <v>-3.05521337481101E-2</v>
      </c>
      <c r="ND96" s="6">
        <v>-2.7551278565173601E-3</v>
      </c>
      <c r="NE96" s="6">
        <v>1.7466847655386801E-3</v>
      </c>
      <c r="NF96" s="6">
        <v>-1.9222791786638702E-2</v>
      </c>
      <c r="NG96" s="6">
        <v>-4.43266787262733E-2</v>
      </c>
      <c r="NH96" s="6">
        <v>-3.2978216317644499E-2</v>
      </c>
      <c r="NI96" s="7">
        <v>-1.4469573841692E-2</v>
      </c>
    </row>
    <row r="97" spans="1:373" x14ac:dyDescent="0.2">
      <c r="A97" s="11">
        <v>20416</v>
      </c>
      <c r="B97" s="5">
        <v>-4.0700956439696699E-2</v>
      </c>
      <c r="C97" s="6">
        <v>4.9881600839499197E-2</v>
      </c>
      <c r="D97" s="6">
        <v>-2.5205402170393399E-2</v>
      </c>
      <c r="E97" s="6">
        <v>2.5120748730072699E-2</v>
      </c>
      <c r="F97" s="6">
        <v>1.8568436543252801E-2</v>
      </c>
      <c r="G97" s="6">
        <v>-1.06039495261093E-2</v>
      </c>
      <c r="H97" s="6">
        <v>-8.3357029623487792E-3</v>
      </c>
      <c r="I97" s="6">
        <v>9.5820205907327996E-3</v>
      </c>
      <c r="J97" s="6">
        <v>2.63101760028118E-2</v>
      </c>
      <c r="K97" s="6">
        <v>2.0935056828346298E-2</v>
      </c>
      <c r="L97" s="6">
        <v>-1.36812436642904E-2</v>
      </c>
      <c r="M97" s="6">
        <v>-1.2359463209778E-2</v>
      </c>
      <c r="N97" s="6">
        <v>-1.48250697810923E-2</v>
      </c>
      <c r="O97" s="6">
        <v>-9.5148227317791694E-3</v>
      </c>
      <c r="P97" s="6">
        <v>-2.0212976684500401E-2</v>
      </c>
      <c r="Q97" s="6">
        <v>1.37834157621627E-2</v>
      </c>
      <c r="R97" s="6">
        <v>-5.0882983133645502E-3</v>
      </c>
      <c r="S97" s="6">
        <v>3.84126289484856E-2</v>
      </c>
      <c r="T97" s="6">
        <v>5.6796934645992198E-3</v>
      </c>
      <c r="U97" s="6">
        <v>-9.6105620258076397E-4</v>
      </c>
      <c r="V97" s="6">
        <v>0.10777129738197901</v>
      </c>
      <c r="W97" s="6">
        <v>4.4574370905240301E-2</v>
      </c>
      <c r="X97" s="6">
        <v>5.2032737055695798E-2</v>
      </c>
      <c r="Y97" s="6">
        <v>-1.2725173215029401E-3</v>
      </c>
      <c r="Z97" s="6">
        <v>3.4807347777171499E-3</v>
      </c>
      <c r="AA97" s="6">
        <v>-1.31442549961793E-2</v>
      </c>
      <c r="AB97" s="6">
        <v>-2.7504612179853401E-2</v>
      </c>
      <c r="AC97" s="6">
        <v>5.40037516348097E-2</v>
      </c>
      <c r="AD97" s="6">
        <v>-3.23556087749448E-3</v>
      </c>
      <c r="AE97" s="6">
        <v>3.6882205829606503E-2</v>
      </c>
      <c r="AF97" s="6">
        <v>-1.07213021122274E-2</v>
      </c>
      <c r="AG97" s="6">
        <v>9.7607514689572503E-2</v>
      </c>
      <c r="AH97" s="6">
        <v>-0.16277933106046699</v>
      </c>
      <c r="AI97" s="6">
        <v>3.8648813255641797E-2</v>
      </c>
      <c r="AJ97" s="6">
        <v>3.2144029654593502E-2</v>
      </c>
      <c r="AK97" s="6">
        <v>4.0714162789496702E-2</v>
      </c>
      <c r="AL97" s="6">
        <v>-3.2733801403493699E-3</v>
      </c>
      <c r="AM97" s="6">
        <v>1.8286618603306801E-2</v>
      </c>
      <c r="AN97" s="6">
        <v>7.0269435269121796E-3</v>
      </c>
      <c r="AO97" s="6">
        <v>-4.8073141739395697E-2</v>
      </c>
      <c r="AP97" s="6">
        <v>-6.6006983641497E-2</v>
      </c>
      <c r="AQ97" s="6">
        <v>7.3190652563287798E-3</v>
      </c>
      <c r="AR97" s="6">
        <v>6.3930770121636603E-3</v>
      </c>
      <c r="AS97" s="6">
        <v>4.35557300691196E-2</v>
      </c>
      <c r="AT97" s="6">
        <v>-1.36072469104238E-3</v>
      </c>
      <c r="AU97" s="6">
        <v>1.22351945651781E-2</v>
      </c>
      <c r="AV97" s="6">
        <v>5.4606868004287502E-4</v>
      </c>
      <c r="AW97" s="6">
        <v>5.5562649313854198E-2</v>
      </c>
      <c r="AX97" s="6">
        <v>1.5897193350885401E-2</v>
      </c>
      <c r="AY97" s="6">
        <v>6.3072727243323606E-2</v>
      </c>
      <c r="AZ97" s="6">
        <v>-5.02304283117622E-3</v>
      </c>
      <c r="BA97" s="6">
        <v>4.9893292559338803E-2</v>
      </c>
      <c r="BB97" s="6">
        <v>1.08170462321222E-2</v>
      </c>
      <c r="BC97" s="6">
        <v>-1.73910956361331E-2</v>
      </c>
      <c r="BD97" s="6">
        <v>-0.106417107546995</v>
      </c>
      <c r="BE97" s="6">
        <v>7.3733040315111201E-2</v>
      </c>
      <c r="BF97" s="6">
        <v>-1.6382693522971999E-2</v>
      </c>
      <c r="BG97" s="6">
        <v>3.8412059298596E-2</v>
      </c>
      <c r="BH97" s="6">
        <v>-2.9047883006823101E-2</v>
      </c>
      <c r="BI97" s="6">
        <v>1.6017188827356501E-2</v>
      </c>
      <c r="BJ97" s="6">
        <v>2.4944055187079199E-2</v>
      </c>
      <c r="BK97" s="6">
        <v>-0.2159203758256</v>
      </c>
      <c r="BL97" s="6">
        <v>7.9082008531787096E-2</v>
      </c>
      <c r="BM97" s="6">
        <v>8.0053955413166303E-2</v>
      </c>
      <c r="BN97" s="6">
        <v>0.15327152933323401</v>
      </c>
      <c r="BO97" s="6">
        <v>8.0556265056313997E-2</v>
      </c>
      <c r="BP97" s="6">
        <v>-1.0961124012248699E-2</v>
      </c>
      <c r="BQ97" s="6">
        <v>-7.5727152241553394E-2</v>
      </c>
      <c r="BR97" s="6">
        <v>7.1103307988017199E-3</v>
      </c>
      <c r="BS97" s="6">
        <v>4.64658876049225E-3</v>
      </c>
      <c r="BT97" s="6">
        <v>2.2634849807223599E-2</v>
      </c>
      <c r="BU97" s="6">
        <v>-3.6455215107830098E-2</v>
      </c>
      <c r="BV97" s="6">
        <v>1.22442502198662E-2</v>
      </c>
      <c r="BW97" s="6">
        <v>9.3781362499280908E-3</v>
      </c>
      <c r="BX97" s="6">
        <v>-1.7997242033866202E-2</v>
      </c>
      <c r="BY97" s="6">
        <v>1.6372516186317899E-2</v>
      </c>
      <c r="BZ97" s="6">
        <v>1.0114135557975201E-2</v>
      </c>
      <c r="CA97" s="6">
        <v>5.3127627311058898E-2</v>
      </c>
      <c r="CB97" s="6">
        <v>1.7002048521592799E-2</v>
      </c>
      <c r="CC97" s="6">
        <v>-7.5336358325787797E-3</v>
      </c>
      <c r="CD97" s="6">
        <v>1.8789464344575499E-2</v>
      </c>
      <c r="CE97" s="6">
        <v>-1.17905624963424E-2</v>
      </c>
      <c r="CF97" s="6">
        <v>1.60322174257264E-2</v>
      </c>
      <c r="CG97" s="6">
        <v>-7.2538464010355203E-3</v>
      </c>
      <c r="CH97" s="6">
        <v>-1.3355286044024001E-2</v>
      </c>
      <c r="CI97" s="6">
        <v>8.9417635729198506E-3</v>
      </c>
      <c r="CJ97" s="6">
        <v>1.05132034062535E-2</v>
      </c>
      <c r="CK97" s="6">
        <v>9.5863934723551796E-3</v>
      </c>
      <c r="CL97" s="6">
        <v>1.3041924415476001E-2</v>
      </c>
      <c r="CM97" s="6">
        <v>-1.68283948209044E-2</v>
      </c>
      <c r="CN97" s="6">
        <v>0.68010753801286905</v>
      </c>
      <c r="CO97" s="6">
        <v>0.26424379974878298</v>
      </c>
      <c r="CP97" s="6">
        <v>0.251370334096232</v>
      </c>
      <c r="CQ97" s="6">
        <v>0.25375184210701002</v>
      </c>
      <c r="CR97" s="6">
        <v>0.35144846577788802</v>
      </c>
      <c r="CS97" s="6">
        <v>1</v>
      </c>
      <c r="CT97" s="6">
        <v>-7.9443779874056398E-4</v>
      </c>
      <c r="CU97" s="6">
        <v>-1.72548689659364E-2</v>
      </c>
      <c r="CV97" s="6">
        <v>3.8291606339964498E-3</v>
      </c>
      <c r="CW97" s="6">
        <v>-3.4907344824733999E-3</v>
      </c>
      <c r="CX97" s="6">
        <v>-3.4822271111177102E-3</v>
      </c>
      <c r="CY97" s="6">
        <v>0.17345284204290601</v>
      </c>
      <c r="CZ97" s="6">
        <v>8.2156805947870507E-3</v>
      </c>
      <c r="DA97" s="6">
        <v>2.4435913773997599E-2</v>
      </c>
      <c r="DB97" s="6">
        <v>-2.4591822762078198E-2</v>
      </c>
      <c r="DC97" s="6">
        <v>3.35087315468462E-2</v>
      </c>
      <c r="DD97" s="6">
        <v>3.3827194843350998E-2</v>
      </c>
      <c r="DE97" s="6">
        <v>2.00351330770016E-2</v>
      </c>
      <c r="DF97" s="6">
        <v>4.2774337458604803E-2</v>
      </c>
      <c r="DG97" s="6">
        <v>-1.57547675546485E-2</v>
      </c>
      <c r="DH97" s="6">
        <v>2.8421559506396299E-2</v>
      </c>
      <c r="DI97" s="6">
        <v>1.32515609926134E-2</v>
      </c>
      <c r="DJ97" s="6">
        <v>-8.6482658128300208E-3</v>
      </c>
      <c r="DK97" s="6">
        <v>1.8819402266694599E-2</v>
      </c>
      <c r="DL97" s="6">
        <v>2.5099916200046798E-2</v>
      </c>
      <c r="DM97" s="6">
        <v>1.8477509167825201E-2</v>
      </c>
      <c r="DN97" s="6">
        <v>5.1764603836661802E-2</v>
      </c>
      <c r="DO97" s="6">
        <v>1.7901721684432902E-2</v>
      </c>
      <c r="DP97" s="6">
        <v>4.1686945930598601E-2</v>
      </c>
      <c r="DQ97" s="6">
        <v>3.9346067144582803E-2</v>
      </c>
      <c r="DR97" s="6">
        <v>2.5653952050603699E-2</v>
      </c>
      <c r="DS97" s="6">
        <v>2.1309798788056701E-2</v>
      </c>
      <c r="DT97" s="6">
        <v>3.39308971233745E-2</v>
      </c>
      <c r="DU97" s="6">
        <v>3.6227964917601198E-2</v>
      </c>
      <c r="DV97" s="6">
        <v>2.9328178600813999E-2</v>
      </c>
      <c r="DW97" s="6">
        <v>3.9554443344150099E-2</v>
      </c>
      <c r="DX97" s="6">
        <v>1.90007516960717E-2</v>
      </c>
      <c r="DY97" s="6">
        <v>1.6200353164933401E-2</v>
      </c>
      <c r="DZ97" s="6">
        <v>5.3503233464299298E-2</v>
      </c>
      <c r="EA97" s="6">
        <v>3.8476128156222701E-3</v>
      </c>
      <c r="EB97" s="6">
        <v>1.9346307285494801E-2</v>
      </c>
      <c r="EC97" s="6">
        <v>2.7777054673797201E-2</v>
      </c>
      <c r="ED97" s="6">
        <v>3.9953954116476398E-2</v>
      </c>
      <c r="EE97" s="6">
        <v>1.36874741757897E-2</v>
      </c>
      <c r="EF97" s="6">
        <v>4.4753674900911797E-2</v>
      </c>
      <c r="EG97" s="6">
        <v>2.2697420855623301E-2</v>
      </c>
      <c r="EH97" s="6">
        <v>3.1567114232846799E-3</v>
      </c>
      <c r="EI97" s="6">
        <v>1.0126284568893E-2</v>
      </c>
      <c r="EJ97" s="6">
        <v>2.6041190143609502E-2</v>
      </c>
      <c r="EK97" s="6">
        <v>1.76332627172704E-2</v>
      </c>
      <c r="EL97" s="6">
        <v>4.8330882861472397E-3</v>
      </c>
      <c r="EM97" s="6">
        <v>1.0391691170660701E-2</v>
      </c>
      <c r="EN97" s="6">
        <v>-1.34954547626391E-2</v>
      </c>
      <c r="EO97" s="6">
        <v>-0.10707187193888799</v>
      </c>
      <c r="EP97" s="6">
        <v>0.13209766942616299</v>
      </c>
      <c r="EQ97" s="6">
        <v>2.1834936726397299E-2</v>
      </c>
      <c r="ER97" s="6">
        <v>9.2584068734937203E-3</v>
      </c>
      <c r="ES97" s="6">
        <v>7.7198997033651904E-3</v>
      </c>
      <c r="ET97" s="6">
        <v>1.8904008525745902E-2</v>
      </c>
      <c r="EU97" s="6">
        <v>2.4672244132326899E-2</v>
      </c>
      <c r="EV97" s="6">
        <v>-2.3837535132635898E-3</v>
      </c>
      <c r="EW97" s="6">
        <v>2.9076639292523802E-2</v>
      </c>
      <c r="EX97" s="6">
        <v>-2.9649072587578401E-2</v>
      </c>
      <c r="EY97" s="6">
        <v>4.6933027849753603E-2</v>
      </c>
      <c r="EZ97" s="6">
        <v>1.7222597925105099E-2</v>
      </c>
      <c r="FA97" s="6">
        <v>2.241792953798E-2</v>
      </c>
      <c r="FB97" s="6">
        <v>4.39195713959089E-2</v>
      </c>
      <c r="FC97" s="6">
        <v>4.3396090949778102E-2</v>
      </c>
      <c r="FD97" s="6">
        <v>-3.0642112880877499E-2</v>
      </c>
      <c r="FE97" s="6">
        <v>9.2530567849572094E-3</v>
      </c>
      <c r="FF97" s="6">
        <v>1.74140176887166E-3</v>
      </c>
      <c r="FG97" s="6">
        <v>4.5963407895764502E-2</v>
      </c>
      <c r="FH97" s="6">
        <v>5.0072705876470003E-2</v>
      </c>
      <c r="FI97" s="6">
        <v>8.9923002913933608E-3</v>
      </c>
      <c r="FJ97" s="6">
        <v>1.04796454748073E-3</v>
      </c>
      <c r="FK97" s="6">
        <v>5.9508817661832799E-3</v>
      </c>
      <c r="FL97" s="6">
        <v>4.0808643809363198E-3</v>
      </c>
      <c r="FM97" s="6">
        <v>1.03856972221553E-2</v>
      </c>
      <c r="FN97" s="6">
        <v>2.7786651733122999E-3</v>
      </c>
      <c r="FO97" s="6">
        <v>-8.6946966412409007E-3</v>
      </c>
      <c r="FP97" s="6">
        <v>-5.4916055639579601E-4</v>
      </c>
      <c r="FQ97" s="6">
        <v>-5.4671237833741101E-2</v>
      </c>
      <c r="FR97" s="6">
        <v>-1.56952763855501E-2</v>
      </c>
      <c r="FS97" s="6">
        <v>2.7287488446789802E-2</v>
      </c>
      <c r="FT97" s="6">
        <v>2.11141804022149E-2</v>
      </c>
      <c r="FU97" s="6">
        <v>4.1869994480736496E-3</v>
      </c>
      <c r="FV97" s="6">
        <v>-5.4599591988535597E-2</v>
      </c>
      <c r="FW97" s="6">
        <v>3.6710619255240799E-3</v>
      </c>
      <c r="FX97" s="6">
        <v>8.2566390339593204E-2</v>
      </c>
      <c r="FY97" s="6">
        <v>2.2403790085978498E-2</v>
      </c>
      <c r="FZ97" s="6">
        <v>-2.23252476905356E-2</v>
      </c>
      <c r="GA97" s="6">
        <v>-3.5010334332949001E-3</v>
      </c>
      <c r="GB97" s="6">
        <v>3.6661838926546798E-4</v>
      </c>
      <c r="GC97" s="6">
        <v>2.79545778639202E-3</v>
      </c>
      <c r="GD97" s="6">
        <v>7.1603585935735101E-3</v>
      </c>
      <c r="GE97" s="6">
        <v>9.9197307771853706E-4</v>
      </c>
      <c r="GF97" s="6">
        <v>5.26700144228509E-3</v>
      </c>
      <c r="GG97" s="6">
        <v>2.6391598412212501E-3</v>
      </c>
      <c r="GH97" s="6">
        <v>2.0721084812189101E-2</v>
      </c>
      <c r="GI97" s="6">
        <v>1.45501735701743E-2</v>
      </c>
      <c r="GJ97" s="6">
        <v>-2.8863388762005002E-3</v>
      </c>
      <c r="GK97" s="6">
        <v>-5.1571331129022296E-3</v>
      </c>
      <c r="GL97" s="6">
        <v>3.7374376025699901E-3</v>
      </c>
      <c r="GM97" s="6">
        <v>7.8483742576271803E-2</v>
      </c>
      <c r="GN97" s="6">
        <v>3.9049492657782098E-2</v>
      </c>
      <c r="GO97" s="6">
        <v>3.63242947354218E-2</v>
      </c>
      <c r="GP97" s="6">
        <v>4.0600191853111797E-2</v>
      </c>
      <c r="GQ97" s="6">
        <v>1.1815631774503401E-2</v>
      </c>
      <c r="GR97" s="6">
        <v>4.52368010958741E-2</v>
      </c>
      <c r="GS97" s="6">
        <v>3.6667431547655199E-3</v>
      </c>
      <c r="GT97" s="6">
        <v>6.8056420414463299E-4</v>
      </c>
      <c r="GU97" s="6">
        <v>3.5008993440548301E-2</v>
      </c>
      <c r="GV97" s="6">
        <v>1.10742414671295E-2</v>
      </c>
      <c r="GW97" s="6">
        <v>4.4662541616575504E-3</v>
      </c>
      <c r="GX97" s="6">
        <v>6.5614039760684096E-3</v>
      </c>
      <c r="GY97" s="6">
        <v>5.9960671678706704E-3</v>
      </c>
      <c r="GZ97" s="6">
        <v>-1.7587644706609E-2</v>
      </c>
      <c r="HA97" s="6">
        <v>-4.18041403615754E-3</v>
      </c>
      <c r="HB97" s="6">
        <v>-3.0614269057673299E-5</v>
      </c>
      <c r="HC97" s="6">
        <v>4.0235226775527299E-3</v>
      </c>
      <c r="HD97" s="6">
        <v>-7.9469567561502898E-4</v>
      </c>
      <c r="HE97" s="6">
        <v>-2.2793285692589101E-3</v>
      </c>
      <c r="HF97" s="6">
        <v>1.05659927944494E-2</v>
      </c>
      <c r="HG97" s="6">
        <v>-4.3821435028698602E-4</v>
      </c>
      <c r="HH97" s="6">
        <v>4.0665029725569797E-2</v>
      </c>
      <c r="HI97" s="6">
        <v>-3.7076293691124E-3</v>
      </c>
      <c r="HJ97" s="6">
        <v>4.6730444701110502E-3</v>
      </c>
      <c r="HK97" s="6">
        <v>-2.4442433442618299E-2</v>
      </c>
      <c r="HL97" s="6">
        <v>-3.1693087234265997E-2</v>
      </c>
      <c r="HM97" s="6">
        <v>4.0360879799863402E-3</v>
      </c>
      <c r="HN97" s="6">
        <v>3.4637613893226303E-2</v>
      </c>
      <c r="HO97" s="6">
        <v>2.13033614948153E-2</v>
      </c>
      <c r="HP97" s="6">
        <v>2.8858549414023198E-2</v>
      </c>
      <c r="HQ97" s="6">
        <v>4.7196523224334701E-3</v>
      </c>
      <c r="HR97" s="6">
        <v>3.1216670216265602E-3</v>
      </c>
      <c r="HS97" s="6">
        <v>-9.8989372858140894E-3</v>
      </c>
      <c r="HT97" s="6">
        <v>-6.7100524139559799E-3</v>
      </c>
      <c r="HU97" s="6">
        <v>-6.1203265821296103E-5</v>
      </c>
      <c r="HV97" s="6">
        <v>-3.6080466082521602E-3</v>
      </c>
      <c r="HW97" s="6">
        <v>3.4067302204184801E-3</v>
      </c>
      <c r="HX97" s="6">
        <v>1.1779246391278799E-2</v>
      </c>
      <c r="HY97" s="6">
        <v>1.8019638353528201E-2</v>
      </c>
      <c r="HZ97" s="6">
        <v>2.2107626804587398E-2</v>
      </c>
      <c r="IA97" s="6">
        <v>-2.28320267199527E-2</v>
      </c>
      <c r="IB97" s="6">
        <v>-7.9404615562280005E-3</v>
      </c>
      <c r="IC97" s="6">
        <v>1.6447633740943599E-3</v>
      </c>
      <c r="ID97" s="6">
        <v>2.92368825069936E-3</v>
      </c>
      <c r="IE97" s="6">
        <v>9.8813754594052894E-3</v>
      </c>
      <c r="IF97" s="6">
        <v>1.5646444261781099E-2</v>
      </c>
      <c r="IG97" s="6">
        <v>-4.91276676151935E-3</v>
      </c>
      <c r="IH97" s="6">
        <v>2.0147431126581801E-2</v>
      </c>
      <c r="II97" s="6">
        <v>-1.32535609142939E-2</v>
      </c>
      <c r="IJ97" s="6">
        <v>2.0342038895930101E-2</v>
      </c>
      <c r="IK97" s="6">
        <v>7.1031292714996098E-3</v>
      </c>
      <c r="IL97" s="6">
        <v>4.1163552643631703E-2</v>
      </c>
      <c r="IM97" s="6">
        <v>1.18331660095745E-2</v>
      </c>
      <c r="IN97" s="6">
        <v>-5.4325795577972501E-3</v>
      </c>
      <c r="IO97" s="6">
        <v>1.0991024749033599E-3</v>
      </c>
      <c r="IP97" s="6">
        <v>-3.0075802484585798E-3</v>
      </c>
      <c r="IQ97" s="6">
        <v>1.4632366423580101E-2</v>
      </c>
      <c r="IR97" s="6">
        <v>-5.3348492149631304E-4</v>
      </c>
      <c r="IS97" s="6">
        <v>-1.38114155754885E-3</v>
      </c>
      <c r="IT97" s="6">
        <v>4.4295596429100997E-3</v>
      </c>
      <c r="IU97" s="6">
        <v>2.1644248966440501E-3</v>
      </c>
      <c r="IV97" s="6">
        <v>5.9962058295098099E-3</v>
      </c>
      <c r="IW97" s="6">
        <v>3.2008132886335501E-4</v>
      </c>
      <c r="IX97" s="6">
        <v>8.2364540462945592E-3</v>
      </c>
      <c r="IY97" s="6">
        <v>-2.7640170704137201E-3</v>
      </c>
      <c r="IZ97" s="6">
        <v>4.6665978526358199E-4</v>
      </c>
      <c r="JA97" s="6">
        <v>4.6663896846029004E-3</v>
      </c>
      <c r="JB97" s="6">
        <v>-1.8073170736392901E-3</v>
      </c>
      <c r="JC97" s="6">
        <v>4.1227184713784899E-4</v>
      </c>
      <c r="JD97" s="6">
        <v>9.0947673955236105E-3</v>
      </c>
      <c r="JE97" s="6">
        <v>1.0497432518649199E-2</v>
      </c>
      <c r="JF97" s="6">
        <v>1.12571688945521E-2</v>
      </c>
      <c r="JG97" s="6">
        <v>1.72305201155824E-2</v>
      </c>
      <c r="JH97" s="6">
        <v>-3.0740278690596602E-3</v>
      </c>
      <c r="JI97" s="6">
        <v>-7.0099106377356597E-3</v>
      </c>
      <c r="JJ97" s="6">
        <v>1.194033442353E-2</v>
      </c>
      <c r="JK97" s="6">
        <v>1.1537924182256401E-2</v>
      </c>
      <c r="JL97" s="6">
        <v>-1.3469480059640901E-3</v>
      </c>
      <c r="JM97" s="6">
        <v>1.0898476816680901E-2</v>
      </c>
      <c r="JN97" s="6">
        <v>1.7626564684851399E-2</v>
      </c>
      <c r="JO97" s="6">
        <v>5.0527386829372304E-3</v>
      </c>
      <c r="JP97" s="6">
        <v>1.51427021971092E-2</v>
      </c>
      <c r="JQ97" s="6">
        <v>1.50389208666247E-2</v>
      </c>
      <c r="JR97" s="6">
        <v>-8.8961358958935307E-3</v>
      </c>
      <c r="JS97" s="6">
        <v>-8.4621785328427095E-4</v>
      </c>
      <c r="JT97" s="6">
        <v>-1.90742868801855E-2</v>
      </c>
      <c r="JU97" s="6">
        <v>-2.20856745527751E-2</v>
      </c>
      <c r="JV97" s="6">
        <v>-1.01827346138892E-2</v>
      </c>
      <c r="JW97" s="6">
        <v>2.7234358564191999E-2</v>
      </c>
      <c r="JX97" s="6">
        <v>7.1267057364835505E-4</v>
      </c>
      <c r="JY97" s="6">
        <v>1.50557392836476E-2</v>
      </c>
      <c r="JZ97" s="6">
        <v>1.7978048641716299E-3</v>
      </c>
      <c r="KA97" s="6">
        <v>-2.3233687342171599E-2</v>
      </c>
      <c r="KB97" s="6">
        <v>-7.9743339872729198E-3</v>
      </c>
      <c r="KC97" s="6">
        <v>-2.55570261497694E-3</v>
      </c>
      <c r="KD97" s="6">
        <v>-1.21832998070687E-2</v>
      </c>
      <c r="KE97" s="6">
        <v>-1.49545730629525E-2</v>
      </c>
      <c r="KF97" s="6">
        <v>-8.4525705441117604E-3</v>
      </c>
      <c r="KG97" s="6">
        <v>-1.7231151735390901E-2</v>
      </c>
      <c r="KH97" s="6">
        <v>-1.03260495005501E-2</v>
      </c>
      <c r="KI97" s="6">
        <v>1.49876558611339E-3</v>
      </c>
      <c r="KJ97" s="6">
        <v>1.4176778261467699E-3</v>
      </c>
      <c r="KK97" s="6">
        <v>-1.63020793259912E-2</v>
      </c>
      <c r="KL97" s="6">
        <v>1.4437154244735E-2</v>
      </c>
      <c r="KM97" s="6">
        <v>-1.94771627796906E-2</v>
      </c>
      <c r="KN97" s="6">
        <v>1.07371930241997E-2</v>
      </c>
      <c r="KO97" s="6">
        <v>1.0960747965322301E-4</v>
      </c>
      <c r="KP97" s="6">
        <v>-1.4759808497702E-4</v>
      </c>
      <c r="KQ97" s="6">
        <v>-8.3248254149195303E-3</v>
      </c>
      <c r="KR97" s="6">
        <v>3.5829032538939702E-3</v>
      </c>
      <c r="KS97" s="6">
        <v>-3.8160873371352101E-3</v>
      </c>
      <c r="KT97" s="6">
        <v>4.2762556199575398E-3</v>
      </c>
      <c r="KU97" s="6">
        <v>-4.4418127858055299E-3</v>
      </c>
      <c r="KV97" s="6">
        <v>1.04279778483722E-2</v>
      </c>
      <c r="KW97" s="6">
        <v>1.8734322845574199E-2</v>
      </c>
      <c r="KX97" s="6">
        <v>3.5802990618093501E-3</v>
      </c>
      <c r="KY97" s="6">
        <v>-1.2031245833841399E-3</v>
      </c>
      <c r="KZ97" s="6">
        <v>-1.72863345615068E-2</v>
      </c>
      <c r="LA97" s="6">
        <v>1.2023776307018501E-2</v>
      </c>
      <c r="LB97" s="6">
        <v>9.4834582751736896E-3</v>
      </c>
      <c r="LC97" s="6">
        <v>5.1220937481597896E-3</v>
      </c>
      <c r="LD97" s="6">
        <v>4.0825478282159898E-2</v>
      </c>
      <c r="LE97" s="6">
        <v>6.5788754015547096E-2</v>
      </c>
      <c r="LF97" s="6">
        <v>4.8994654026597702E-2</v>
      </c>
      <c r="LG97" s="6">
        <v>4.3941031529279697E-3</v>
      </c>
      <c r="LH97" s="6">
        <v>-5.1300779095403296E-3</v>
      </c>
      <c r="LI97" s="6">
        <v>2.3828954776967601E-3</v>
      </c>
      <c r="LJ97" s="6">
        <v>-4.0136020846474099E-4</v>
      </c>
      <c r="LK97" s="6">
        <v>5.7562787026563505E-4</v>
      </c>
      <c r="LL97" s="6">
        <v>1.06344947798085E-2</v>
      </c>
      <c r="LM97" s="6">
        <v>-6.8869957355945297E-3</v>
      </c>
      <c r="LN97" s="6">
        <v>3.0128518650480703E-4</v>
      </c>
      <c r="LO97" s="6">
        <v>3.0947209024889399E-3</v>
      </c>
      <c r="LP97" s="6">
        <v>9.1276082693761505E-3</v>
      </c>
      <c r="LQ97" s="6">
        <v>1.3226199319589399E-2</v>
      </c>
      <c r="LR97" s="6">
        <v>-6.0859708645175196E-3</v>
      </c>
      <c r="LS97" s="6">
        <v>-6.7754868116971304E-3</v>
      </c>
      <c r="LT97" s="6">
        <v>-2.1507582900782002E-3</v>
      </c>
      <c r="LU97" s="6">
        <v>-4.4221923477820897E-3</v>
      </c>
      <c r="LV97" s="6">
        <v>-4.23228330654833E-3</v>
      </c>
      <c r="LW97" s="6">
        <v>3.0789309884820901E-2</v>
      </c>
      <c r="LX97" s="6">
        <v>1.5029958942836499E-2</v>
      </c>
      <c r="LY97" s="6">
        <v>-3.60334845221541E-4</v>
      </c>
      <c r="LZ97" s="6">
        <v>1.53099621355419E-2</v>
      </c>
      <c r="MA97" s="6">
        <v>3.1353690284178699E-3</v>
      </c>
      <c r="MB97" s="6">
        <v>-9.3166472761446999E-3</v>
      </c>
      <c r="MC97" s="6">
        <v>-3.3933209080290899E-3</v>
      </c>
      <c r="MD97" s="6">
        <v>-2.0943118561004702E-3</v>
      </c>
      <c r="ME97" s="6">
        <v>2.26747508169187E-3</v>
      </c>
      <c r="MF97" s="6">
        <v>5.0996446968142699E-3</v>
      </c>
      <c r="MG97" s="6">
        <v>-1.0095490797910099E-3</v>
      </c>
      <c r="MH97" s="6">
        <v>-2.0719351104667898E-3</v>
      </c>
      <c r="MI97" s="6">
        <v>2.4124197244959799E-2</v>
      </c>
      <c r="MJ97" s="6">
        <v>-1.0191619185114501E-2</v>
      </c>
      <c r="MK97" s="6">
        <v>1.0171635491604301E-2</v>
      </c>
      <c r="ML97" s="6">
        <v>-4.2552546213127304E-3</v>
      </c>
      <c r="MM97" s="6">
        <v>-4.2483349666972798E-3</v>
      </c>
      <c r="MN97" s="6">
        <v>-8.9943881240175695E-3</v>
      </c>
      <c r="MO97" s="6">
        <v>-6.00443790286168E-3</v>
      </c>
      <c r="MP97" s="6">
        <v>-6.7102948755442503E-3</v>
      </c>
      <c r="MQ97" s="6">
        <v>1.3829687841009901E-2</v>
      </c>
      <c r="MR97" s="6">
        <v>2.6845152522694398E-4</v>
      </c>
      <c r="MS97" s="6">
        <v>1.4854578272678399E-2</v>
      </c>
      <c r="MT97" s="6">
        <v>2.0384893677049499E-3</v>
      </c>
      <c r="MU97" s="6">
        <v>-4.12691270994835E-3</v>
      </c>
      <c r="MV97" s="6">
        <v>4.4830274127625799E-3</v>
      </c>
      <c r="MW97" s="6">
        <v>1.62411314286916E-3</v>
      </c>
      <c r="MX97" s="6">
        <v>6.1603473406666503E-3</v>
      </c>
      <c r="MY97" s="6">
        <v>1.2111971660901E-2</v>
      </c>
      <c r="MZ97" s="6">
        <v>1.05391546136456E-2</v>
      </c>
      <c r="NA97" s="6">
        <v>-1.04413471654913E-2</v>
      </c>
      <c r="NB97" s="6">
        <v>-4.3531593562038699E-3</v>
      </c>
      <c r="NC97" s="6">
        <v>-4.6518660991297896E-3</v>
      </c>
      <c r="ND97" s="6">
        <v>1.33761742720342E-2</v>
      </c>
      <c r="NE97" s="6">
        <v>1.4236535577912299E-2</v>
      </c>
      <c r="NF97" s="6">
        <v>1.3092630000442701E-2</v>
      </c>
      <c r="NG97" s="6">
        <v>-6.9759426176339298E-3</v>
      </c>
      <c r="NH97" s="6">
        <v>-7.9119792267747201E-3</v>
      </c>
      <c r="NI97" s="7">
        <v>1.31684343675214E-2</v>
      </c>
    </row>
    <row r="98" spans="1:373" x14ac:dyDescent="0.2">
      <c r="A98" s="11">
        <v>20418</v>
      </c>
      <c r="B98" s="5">
        <v>-2.2506871853067898E-3</v>
      </c>
      <c r="C98" s="6">
        <v>2.9360891517197199E-3</v>
      </c>
      <c r="D98" s="6">
        <v>-3.4663679316878E-3</v>
      </c>
      <c r="E98" s="6">
        <v>6.9839211283877298E-3</v>
      </c>
      <c r="F98" s="6">
        <v>-3.0109189931442999E-3</v>
      </c>
      <c r="G98" s="6">
        <v>1.9894955660103401E-3</v>
      </c>
      <c r="H98" s="6">
        <v>-5.4386019038999804E-3</v>
      </c>
      <c r="I98" s="6">
        <v>6.8480249580169799E-5</v>
      </c>
      <c r="J98" s="6">
        <v>2.3122138683443799E-3</v>
      </c>
      <c r="K98" s="6">
        <v>-1.03581625719184E-2</v>
      </c>
      <c r="L98" s="6">
        <v>4.6633511095744299E-3</v>
      </c>
      <c r="M98" s="6">
        <v>1.25229618635243E-2</v>
      </c>
      <c r="N98" s="6">
        <v>1.1622039831960401E-2</v>
      </c>
      <c r="O98" s="6">
        <v>1.14674881112932E-2</v>
      </c>
      <c r="P98" s="6">
        <v>-1.0469794469993099E-2</v>
      </c>
      <c r="Q98" s="6">
        <v>2.4985573955216899E-2</v>
      </c>
      <c r="R98" s="6">
        <v>1.25797265739001E-2</v>
      </c>
      <c r="S98" s="6">
        <v>2.2872904403499299E-2</v>
      </c>
      <c r="T98" s="6">
        <v>7.8905078682826504E-3</v>
      </c>
      <c r="U98" s="6">
        <v>-1.0152811820461301E-2</v>
      </c>
      <c r="V98" s="6">
        <v>-3.8116577225289698E-3</v>
      </c>
      <c r="W98" s="6">
        <v>4.2177361630142797E-3</v>
      </c>
      <c r="X98" s="6">
        <v>1.9518829340842699E-2</v>
      </c>
      <c r="Y98" s="6">
        <v>-2.1069024970283901E-3</v>
      </c>
      <c r="Z98" s="6">
        <v>-1.4794814402825899E-2</v>
      </c>
      <c r="AA98" s="6">
        <v>-3.1633670502313701E-3</v>
      </c>
      <c r="AB98" s="6">
        <v>-3.2087231449705801E-2</v>
      </c>
      <c r="AC98" s="6">
        <v>2.8702117600916701E-2</v>
      </c>
      <c r="AD98" s="6">
        <v>2.73839188042172E-2</v>
      </c>
      <c r="AE98" s="6">
        <v>2.58049968878E-2</v>
      </c>
      <c r="AF98" s="6">
        <v>2.5729114756679598E-2</v>
      </c>
      <c r="AG98" s="6">
        <v>3.5498862241725299E-2</v>
      </c>
      <c r="AH98" s="6">
        <v>-2.6798647039237702E-2</v>
      </c>
      <c r="AI98" s="6">
        <v>9.95207000709495E-3</v>
      </c>
      <c r="AJ98" s="6">
        <v>1.8591103077699799E-2</v>
      </c>
      <c r="AK98" s="6">
        <v>2.3723321494652099E-2</v>
      </c>
      <c r="AL98" s="6">
        <v>2.0455466536954299E-2</v>
      </c>
      <c r="AM98" s="6">
        <v>2.77121328297673E-3</v>
      </c>
      <c r="AN98" s="6">
        <v>1.92322000591338E-2</v>
      </c>
      <c r="AO98" s="6">
        <v>-1.21675052129516E-3</v>
      </c>
      <c r="AP98" s="6">
        <v>1.0448812429940601E-2</v>
      </c>
      <c r="AQ98" s="6">
        <v>-1.9994034306232301E-3</v>
      </c>
      <c r="AR98" s="6">
        <v>-7.6198614609183002E-4</v>
      </c>
      <c r="AS98" s="6">
        <v>-3.3739845320804899E-3</v>
      </c>
      <c r="AT98" s="6">
        <v>5.0492961004225704E-4</v>
      </c>
      <c r="AU98" s="6">
        <v>-1.84368559147856E-3</v>
      </c>
      <c r="AV98" s="6">
        <v>6.5916939873899003E-2</v>
      </c>
      <c r="AW98" s="6">
        <v>-1.52443488964081E-2</v>
      </c>
      <c r="AX98" s="6">
        <v>3.2392955412520699E-2</v>
      </c>
      <c r="AY98" s="6">
        <v>-5.2480955984023601E-3</v>
      </c>
      <c r="AZ98" s="6">
        <v>5.5388304679510399E-2</v>
      </c>
      <c r="BA98" s="6">
        <v>-4.4808951932832899E-3</v>
      </c>
      <c r="BB98" s="6">
        <v>-1.7276537282115902E-2</v>
      </c>
      <c r="BC98" s="6">
        <v>4.3833423365903096E-3</v>
      </c>
      <c r="BD98" s="6">
        <v>-1.281833758104E-2</v>
      </c>
      <c r="BE98" s="6">
        <v>2.0110063336478599E-2</v>
      </c>
      <c r="BF98" s="6">
        <v>1.9277098919935901E-2</v>
      </c>
      <c r="BG98" s="6">
        <v>-1.3732818022509301E-2</v>
      </c>
      <c r="BH98" s="6">
        <v>5.5982131392387398E-3</v>
      </c>
      <c r="BI98" s="6">
        <v>9.6769924614118694E-3</v>
      </c>
      <c r="BJ98" s="6">
        <v>2.3904085688108902E-2</v>
      </c>
      <c r="BK98" s="6">
        <v>4.8803582956752897E-2</v>
      </c>
      <c r="BL98" s="6">
        <v>-1.9853075528006699E-2</v>
      </c>
      <c r="BM98" s="6">
        <v>-1.6832977112583199E-2</v>
      </c>
      <c r="BN98" s="6">
        <v>1.5779494937119599E-3</v>
      </c>
      <c r="BO98" s="6">
        <v>-5.1994262307658804E-3</v>
      </c>
      <c r="BP98" s="6">
        <v>-2.0590245146482802E-3</v>
      </c>
      <c r="BQ98" s="6">
        <v>2.9076849093661299E-2</v>
      </c>
      <c r="BR98" s="6">
        <v>1.2224116427535601E-2</v>
      </c>
      <c r="BS98" s="6">
        <v>3.3173449257310802E-3</v>
      </c>
      <c r="BT98" s="6">
        <v>-8.8894059236095998E-3</v>
      </c>
      <c r="BU98" s="6">
        <v>2.4694219124542002E-3</v>
      </c>
      <c r="BV98" s="6">
        <v>1.14401963847114E-2</v>
      </c>
      <c r="BW98" s="6">
        <v>9.9393901486821094E-3</v>
      </c>
      <c r="BX98" s="6">
        <v>-2.16707763949914E-2</v>
      </c>
      <c r="BY98" s="6">
        <v>2.3492178359102001E-2</v>
      </c>
      <c r="BZ98" s="6">
        <v>1.8220742881742798E-2</v>
      </c>
      <c r="CA98" s="6">
        <v>4.10350695527281E-2</v>
      </c>
      <c r="CB98" s="6">
        <v>-1.3103802136624799E-2</v>
      </c>
      <c r="CC98" s="6">
        <v>1.0104085642883299E-2</v>
      </c>
      <c r="CD98" s="6">
        <v>1.5435806747700501E-3</v>
      </c>
      <c r="CE98" s="6">
        <v>1.70610596283997E-2</v>
      </c>
      <c r="CF98" s="6">
        <v>-6.2807464943164804E-3</v>
      </c>
      <c r="CG98" s="6">
        <v>1.85947768030881E-2</v>
      </c>
      <c r="CH98" s="6">
        <v>-2.2511003515285101E-2</v>
      </c>
      <c r="CI98" s="6">
        <v>5.8576693463474702E-2</v>
      </c>
      <c r="CJ98" s="6">
        <v>-5.2731623028021103E-3</v>
      </c>
      <c r="CK98" s="6">
        <v>-2.1741371965829901E-2</v>
      </c>
      <c r="CL98" s="6">
        <v>-1.00241589434697E-2</v>
      </c>
      <c r="CM98" s="6">
        <v>-1.1459013055501699E-2</v>
      </c>
      <c r="CN98" s="6">
        <v>7.4162521407969296E-3</v>
      </c>
      <c r="CO98" s="6">
        <v>2.45737974184587E-2</v>
      </c>
      <c r="CP98" s="6">
        <v>3.0674862409445901E-2</v>
      </c>
      <c r="CQ98" s="6">
        <v>4.1276218587239101E-2</v>
      </c>
      <c r="CR98" s="6">
        <v>-5.10256725722373E-2</v>
      </c>
      <c r="CS98" s="6">
        <v>-7.9443779874056398E-4</v>
      </c>
      <c r="CT98" s="6">
        <v>1</v>
      </c>
      <c r="CU98" s="6">
        <v>-5.1868456586628899E-2</v>
      </c>
      <c r="CV98" s="6">
        <v>6.7210685209162402E-2</v>
      </c>
      <c r="CW98" s="6">
        <v>0.17784651216488601</v>
      </c>
      <c r="CX98" s="6">
        <v>0.15722194105713899</v>
      </c>
      <c r="CY98" s="6">
        <v>2.7943007177640401E-2</v>
      </c>
      <c r="CZ98" s="6">
        <v>8.82752174431881E-2</v>
      </c>
      <c r="DA98" s="6">
        <v>0.102905402535132</v>
      </c>
      <c r="DB98" s="6">
        <v>-6.3329384024045601E-2</v>
      </c>
      <c r="DC98" s="6">
        <v>0.14652044526445501</v>
      </c>
      <c r="DD98" s="6">
        <v>0.15635773228408101</v>
      </c>
      <c r="DE98" s="6">
        <v>0.10850893463389299</v>
      </c>
      <c r="DF98" s="6">
        <v>8.7231508108742903E-2</v>
      </c>
      <c r="DG98" s="6">
        <v>-8.7822535601723997E-2</v>
      </c>
      <c r="DH98" s="6">
        <v>6.4035531579515095E-2</v>
      </c>
      <c r="DI98" s="6">
        <v>-4.1826325582460203E-2</v>
      </c>
      <c r="DJ98" s="6">
        <v>0.15798644948906701</v>
      </c>
      <c r="DK98" s="6">
        <v>0.133287409850366</v>
      </c>
      <c r="DL98" s="6">
        <v>0.14338708696281</v>
      </c>
      <c r="DM98" s="6">
        <v>0.147705682024875</v>
      </c>
      <c r="DN98" s="6">
        <v>8.9521046260996995E-2</v>
      </c>
      <c r="DO98" s="6">
        <v>9.1085119346535806E-2</v>
      </c>
      <c r="DP98" s="6">
        <v>0.12786003474770199</v>
      </c>
      <c r="DQ98" s="6">
        <v>0.14638771762569</v>
      </c>
      <c r="DR98" s="6">
        <v>9.25514951351986E-2</v>
      </c>
      <c r="DS98" s="6">
        <v>8.4631164553973195E-2</v>
      </c>
      <c r="DT98" s="6">
        <v>0.11623253632905201</v>
      </c>
      <c r="DU98" s="6">
        <v>0.136556683083813</v>
      </c>
      <c r="DV98" s="6">
        <v>9.6900829819899198E-2</v>
      </c>
      <c r="DW98" s="6">
        <v>0.13174887696054899</v>
      </c>
      <c r="DX98" s="6">
        <v>0.113966991704969</v>
      </c>
      <c r="DY98" s="6">
        <v>0.105536653828745</v>
      </c>
      <c r="DZ98" s="6">
        <v>7.7906631960915407E-2</v>
      </c>
      <c r="EA98" s="6">
        <v>0.128359080729261</v>
      </c>
      <c r="EB98" s="6">
        <v>0.112321759060795</v>
      </c>
      <c r="EC98" s="6">
        <v>6.7920839084306697E-2</v>
      </c>
      <c r="ED98" s="6">
        <v>0.102308923546505</v>
      </c>
      <c r="EE98" s="6">
        <v>-3.00125425991331E-2</v>
      </c>
      <c r="EF98" s="6">
        <v>7.6982243976514098E-2</v>
      </c>
      <c r="EG98" s="6">
        <v>6.5044954959830703E-2</v>
      </c>
      <c r="EH98" s="6">
        <v>-4.3395742678150002E-2</v>
      </c>
      <c r="EI98" s="6">
        <v>0.42528626219774002</v>
      </c>
      <c r="EJ98" s="6">
        <v>7.4746717862215303E-2</v>
      </c>
      <c r="EK98" s="6">
        <v>7.35336905157805E-2</v>
      </c>
      <c r="EL98" s="6">
        <v>7.2860730993844602E-2</v>
      </c>
      <c r="EM98" s="6">
        <v>1.0012108865943101E-2</v>
      </c>
      <c r="EN98" s="6">
        <v>-2.8872696834757398E-2</v>
      </c>
      <c r="EO98" s="6">
        <v>-3.7311069364670497E-2</v>
      </c>
      <c r="EP98" s="6">
        <v>3.1042008373927201E-2</v>
      </c>
      <c r="EQ98" s="6">
        <v>7.8322104105262497E-2</v>
      </c>
      <c r="ER98" s="6">
        <v>-1.2288830253043401E-3</v>
      </c>
      <c r="ES98" s="6">
        <v>3.6352918582721102E-3</v>
      </c>
      <c r="ET98" s="6">
        <v>-5.9368758767682798E-3</v>
      </c>
      <c r="EU98" s="6">
        <v>7.4361580418153099E-3</v>
      </c>
      <c r="EV98" s="6">
        <v>-1.4985331433827799E-2</v>
      </c>
      <c r="EW98" s="6">
        <v>1.9724031745081701E-2</v>
      </c>
      <c r="EX98" s="6">
        <v>-1.22934796766676E-2</v>
      </c>
      <c r="EY98" s="6">
        <v>1.81482529246553E-2</v>
      </c>
      <c r="EZ98" s="6">
        <v>3.90186238673794E-2</v>
      </c>
      <c r="FA98" s="6">
        <v>6.4959316465491102E-3</v>
      </c>
      <c r="FB98" s="6">
        <v>2.6577007575667898E-2</v>
      </c>
      <c r="FC98" s="6">
        <v>5.30111726809585E-2</v>
      </c>
      <c r="FD98" s="6">
        <v>-2.9823824263451201E-2</v>
      </c>
      <c r="FE98" s="6">
        <v>-6.8513174235106597E-3</v>
      </c>
      <c r="FF98" s="6">
        <v>-1.0829536001282799E-2</v>
      </c>
      <c r="FG98" s="6">
        <v>1.6121853663721799E-3</v>
      </c>
      <c r="FH98" s="6">
        <v>-3.59184853620382E-3</v>
      </c>
      <c r="FI98" s="6">
        <v>1.83478552921045E-3</v>
      </c>
      <c r="FJ98" s="6">
        <v>2.2935708277003499E-2</v>
      </c>
      <c r="FK98" s="6">
        <v>1.8104255289292898E-2</v>
      </c>
      <c r="FL98" s="6">
        <v>9.4718132665095808E-3</v>
      </c>
      <c r="FM98" s="6">
        <v>-1.6083876931598701E-2</v>
      </c>
      <c r="FN98" s="6">
        <v>-6.5368725874289596E-3</v>
      </c>
      <c r="FO98" s="6">
        <v>-4.12930575826699E-2</v>
      </c>
      <c r="FP98" s="6">
        <v>-2.54716170812317E-2</v>
      </c>
      <c r="FQ98" s="6">
        <v>-2.1076838988113002E-2</v>
      </c>
      <c r="FR98" s="6">
        <v>-1.0211202179894401E-2</v>
      </c>
      <c r="FS98" s="6">
        <v>2.07159180918127E-2</v>
      </c>
      <c r="FT98" s="6">
        <v>1.5370838732348201E-2</v>
      </c>
      <c r="FU98" s="6">
        <v>-2.0474540280229999E-3</v>
      </c>
      <c r="FV98" s="6">
        <v>3.7753191538054398E-3</v>
      </c>
      <c r="FW98" s="6">
        <v>-1.42317027037135E-4</v>
      </c>
      <c r="FX98" s="6">
        <v>-3.9034705046014301E-3</v>
      </c>
      <c r="FY98" s="6">
        <v>-5.6183911710329703E-3</v>
      </c>
      <c r="FZ98" s="6">
        <v>1.47486191953535E-2</v>
      </c>
      <c r="GA98" s="6">
        <v>9.5525523442533296E-3</v>
      </c>
      <c r="GB98" s="6">
        <v>5.2044852222552099E-3</v>
      </c>
      <c r="GC98" s="6">
        <v>-1.0486916582280099E-4</v>
      </c>
      <c r="GD98" s="6">
        <v>2.79611708432932E-2</v>
      </c>
      <c r="GE98" s="6">
        <v>5.9223684773926297E-3</v>
      </c>
      <c r="GF98" s="6">
        <v>2.1688372193420902E-2</v>
      </c>
      <c r="GG98" s="6">
        <v>1.29930941166564E-2</v>
      </c>
      <c r="GH98" s="6">
        <v>4.1726888458260203E-3</v>
      </c>
      <c r="GI98" s="6">
        <v>4.7594438724220403E-3</v>
      </c>
      <c r="GJ98" s="6">
        <v>-1.2558510002487E-2</v>
      </c>
      <c r="GK98" s="6">
        <v>3.5128798558216401E-3</v>
      </c>
      <c r="GL98" s="6">
        <v>3.6110331313446002E-3</v>
      </c>
      <c r="GM98" s="6">
        <v>-2.92169031886012E-3</v>
      </c>
      <c r="GN98" s="6">
        <v>1.8085479652060799E-2</v>
      </c>
      <c r="GO98" s="6">
        <v>1.3240893778592999E-2</v>
      </c>
      <c r="GP98" s="6">
        <v>1.6980903962600401E-2</v>
      </c>
      <c r="GQ98" s="6">
        <v>1.7169056609154E-2</v>
      </c>
      <c r="GR98" s="6">
        <v>6.4799454776608102E-3</v>
      </c>
      <c r="GS98" s="6">
        <v>1.4513928518958601E-2</v>
      </c>
      <c r="GT98" s="6">
        <v>-1.06511483141774E-2</v>
      </c>
      <c r="GU98" s="6">
        <v>1.6529778651140799E-2</v>
      </c>
      <c r="GV98" s="6">
        <v>-3.0966710376193599E-3</v>
      </c>
      <c r="GW98" s="6">
        <v>9.2877650275479898E-3</v>
      </c>
      <c r="GX98" s="6">
        <v>-1.0845097636547301E-2</v>
      </c>
      <c r="GY98" s="6">
        <v>2.7734139161854601E-3</v>
      </c>
      <c r="GZ98" s="6">
        <v>-1.7767691107519499E-2</v>
      </c>
      <c r="HA98" s="6">
        <v>-2.3116852162290601E-2</v>
      </c>
      <c r="HB98" s="6">
        <v>-1.9936529498515199E-2</v>
      </c>
      <c r="HC98" s="6">
        <v>4.84350942170999E-3</v>
      </c>
      <c r="HD98" s="6">
        <v>-7.3480164870875497E-3</v>
      </c>
      <c r="HE98" s="6">
        <v>5.5359478704253198E-3</v>
      </c>
      <c r="HF98" s="6">
        <v>7.0868173708859197E-3</v>
      </c>
      <c r="HG98" s="6">
        <v>1.66755120298267E-2</v>
      </c>
      <c r="HH98" s="6">
        <v>1.66130026532578E-2</v>
      </c>
      <c r="HI98" s="6">
        <v>-1.6991324431465501E-2</v>
      </c>
      <c r="HJ98" s="6">
        <v>-1.07498769027929E-2</v>
      </c>
      <c r="HK98" s="6">
        <v>2.9215736145772001E-3</v>
      </c>
      <c r="HL98" s="6">
        <v>5.7804263509611204E-3</v>
      </c>
      <c r="HM98" s="6">
        <v>4.9003744350952297E-3</v>
      </c>
      <c r="HN98" s="6">
        <v>4.04948540403729E-3</v>
      </c>
      <c r="HO98" s="6">
        <v>-2.71606428000888E-3</v>
      </c>
      <c r="HP98" s="6">
        <v>2.1389936365355001E-2</v>
      </c>
      <c r="HQ98" s="6">
        <v>4.6307706227349303E-2</v>
      </c>
      <c r="HR98" s="6">
        <v>6.1538713972959401E-3</v>
      </c>
      <c r="HS98" s="6">
        <v>8.25025656276401E-3</v>
      </c>
      <c r="HT98" s="6">
        <v>-1.2425808513978899E-2</v>
      </c>
      <c r="HU98" s="6">
        <v>1.43746495687139E-2</v>
      </c>
      <c r="HV98" s="6">
        <v>7.6925713421431797E-3</v>
      </c>
      <c r="HW98" s="6">
        <v>3.5386181928446598E-3</v>
      </c>
      <c r="HX98" s="6">
        <v>7.7584447561665102E-4</v>
      </c>
      <c r="HY98" s="6">
        <v>-8.6863602693184692E-3</v>
      </c>
      <c r="HZ98" s="6">
        <v>-4.7508996462336701E-3</v>
      </c>
      <c r="IA98" s="6">
        <v>-1.05176302233327E-3</v>
      </c>
      <c r="IB98" s="6">
        <v>9.7110046210280299E-3</v>
      </c>
      <c r="IC98" s="6">
        <v>4.0591688765592299E-2</v>
      </c>
      <c r="ID98" s="6">
        <v>1.49937728938944E-2</v>
      </c>
      <c r="IE98" s="6">
        <v>5.1440116992041297E-2</v>
      </c>
      <c r="IF98" s="6">
        <v>3.9100590998931699E-2</v>
      </c>
      <c r="IG98" s="6">
        <v>2.6533930092634599E-2</v>
      </c>
      <c r="IH98" s="6">
        <v>4.6828768645222799E-2</v>
      </c>
      <c r="II98" s="6">
        <v>1.392827114333E-2</v>
      </c>
      <c r="IJ98" s="6">
        <v>-1.3752095168636701E-2</v>
      </c>
      <c r="IK98" s="6">
        <v>2.0038303356254301E-2</v>
      </c>
      <c r="IL98" s="6">
        <v>2.6588292344222799E-2</v>
      </c>
      <c r="IM98" s="6">
        <v>1.55154046881538E-2</v>
      </c>
      <c r="IN98" s="6">
        <v>8.53751562095977E-4</v>
      </c>
      <c r="IO98" s="6">
        <v>-3.6197387063559802E-3</v>
      </c>
      <c r="IP98" s="6">
        <v>7.9944591438062197E-4</v>
      </c>
      <c r="IQ98" s="6">
        <v>-1.15022437618349E-2</v>
      </c>
      <c r="IR98" s="6">
        <v>-9.0753166776417309E-3</v>
      </c>
      <c r="IS98" s="6">
        <v>-2.07074972021459E-3</v>
      </c>
      <c r="IT98" s="6">
        <v>-1.34754472095873E-2</v>
      </c>
      <c r="IU98" s="6">
        <v>3.8356079098135101E-3</v>
      </c>
      <c r="IV98" s="6">
        <v>-4.3237220389653703E-3</v>
      </c>
      <c r="IW98" s="6">
        <v>5.7711353186902297E-3</v>
      </c>
      <c r="IX98" s="6">
        <v>5.4817327713550402E-3</v>
      </c>
      <c r="IY98" s="6">
        <v>1.6993617946534902E-2</v>
      </c>
      <c r="IZ98" s="6">
        <v>9.5939972976845801E-3</v>
      </c>
      <c r="JA98" s="6">
        <v>2.1975408738791002E-3</v>
      </c>
      <c r="JB98" s="6">
        <v>-9.4012732780731397E-4</v>
      </c>
      <c r="JC98" s="6">
        <v>-5.2899542234527701E-4</v>
      </c>
      <c r="JD98" s="6">
        <v>3.11302859788572E-3</v>
      </c>
      <c r="JE98" s="6">
        <v>6.3725022975905004E-3</v>
      </c>
      <c r="JF98" s="6">
        <v>-5.0330562343207496E-4</v>
      </c>
      <c r="JG98" s="6">
        <v>2.2222503725889001E-3</v>
      </c>
      <c r="JH98" s="6">
        <v>3.0854928735332601E-4</v>
      </c>
      <c r="JI98" s="6">
        <v>2.5393838867437198E-4</v>
      </c>
      <c r="JJ98" s="6">
        <v>3.7499481826931001E-3</v>
      </c>
      <c r="JK98" s="6">
        <v>5.4790293942619797E-3</v>
      </c>
      <c r="JL98" s="6">
        <v>-5.8349727811051095E-4</v>
      </c>
      <c r="JM98" s="6">
        <v>7.7467275710202995E-4</v>
      </c>
      <c r="JN98" s="6">
        <v>1.79962885778639E-3</v>
      </c>
      <c r="JO98" s="6">
        <v>-1.0432549956618801E-2</v>
      </c>
      <c r="JP98" s="6">
        <v>-3.8542744784773098E-3</v>
      </c>
      <c r="JQ98" s="6">
        <v>6.4452854420054499E-3</v>
      </c>
      <c r="JR98" s="6">
        <v>-7.7297556976709198E-3</v>
      </c>
      <c r="JS98" s="6">
        <v>-2.5032741581305501E-2</v>
      </c>
      <c r="JT98" s="6">
        <v>-1.51053216564497E-2</v>
      </c>
      <c r="JU98" s="6">
        <v>-3.5008455385687198E-2</v>
      </c>
      <c r="JV98" s="6">
        <v>-3.4471839970273997E-2</v>
      </c>
      <c r="JW98" s="6">
        <v>-5.5967828217957899E-2</v>
      </c>
      <c r="JX98" s="6">
        <v>-2.31912443303634E-2</v>
      </c>
      <c r="JY98" s="6">
        <v>6.19959658040621E-3</v>
      </c>
      <c r="JZ98" s="6">
        <v>1.5330517893026099E-3</v>
      </c>
      <c r="KA98" s="6">
        <v>9.9173809041941795E-3</v>
      </c>
      <c r="KB98" s="6">
        <v>1.13398179665847E-2</v>
      </c>
      <c r="KC98" s="6">
        <v>1.34755275931016E-2</v>
      </c>
      <c r="KD98" s="6">
        <v>-2.5041972078001101E-2</v>
      </c>
      <c r="KE98" s="6">
        <v>-6.4440526050305001E-3</v>
      </c>
      <c r="KF98" s="6">
        <v>1.67175433925419E-2</v>
      </c>
      <c r="KG98" s="6">
        <v>3.2448994302492601E-3</v>
      </c>
      <c r="KH98" s="6">
        <v>1.0244262020848801E-2</v>
      </c>
      <c r="KI98" s="6">
        <v>-6.0321714441004398E-3</v>
      </c>
      <c r="KJ98" s="6">
        <v>6.9464969805332804E-3</v>
      </c>
      <c r="KK98" s="6">
        <v>-4.3654761041244598E-2</v>
      </c>
      <c r="KL98" s="6">
        <v>-3.0004605927338602E-3</v>
      </c>
      <c r="KM98" s="6">
        <v>-2.3027666045405602E-2</v>
      </c>
      <c r="KN98" s="6">
        <v>-2.5306390770534002E-4</v>
      </c>
      <c r="KO98" s="6">
        <v>1.8765165286508199E-2</v>
      </c>
      <c r="KP98" s="6">
        <v>-1.69750582847304E-2</v>
      </c>
      <c r="KQ98" s="6">
        <v>1.19412221469268E-2</v>
      </c>
      <c r="KR98" s="6">
        <v>-1.9298758785255899E-4</v>
      </c>
      <c r="KS98" s="6">
        <v>-5.54495807606201E-3</v>
      </c>
      <c r="KT98" s="6">
        <v>6.8907275725006798E-3</v>
      </c>
      <c r="KU98" s="6">
        <v>1.1160819405654899E-2</v>
      </c>
      <c r="KV98" s="6">
        <v>-7.17306152366362E-3</v>
      </c>
      <c r="KW98" s="6">
        <v>7.1546224446190796E-3</v>
      </c>
      <c r="KX98" s="6">
        <v>4.6719247478985097E-3</v>
      </c>
      <c r="KY98" s="6">
        <v>6.2161409533834002E-3</v>
      </c>
      <c r="KZ98" s="6">
        <v>4.7953252945527897E-3</v>
      </c>
      <c r="LA98" s="6">
        <v>3.12590555175285E-2</v>
      </c>
      <c r="LB98" s="6">
        <v>7.1721215256581705E-2</v>
      </c>
      <c r="LC98" s="6">
        <v>4.1860604924902699E-2</v>
      </c>
      <c r="LD98" s="6">
        <v>3.03772914554159E-2</v>
      </c>
      <c r="LE98" s="6">
        <v>1.6605865496595099E-2</v>
      </c>
      <c r="LF98" s="6">
        <v>3.2755475057154398E-2</v>
      </c>
      <c r="LG98" s="6">
        <v>1.7546448126049798E-2</v>
      </c>
      <c r="LH98" s="6">
        <v>1.5230457097194901E-2</v>
      </c>
      <c r="LI98" s="6">
        <v>1.37920116953198E-2</v>
      </c>
      <c r="LJ98" s="6">
        <v>-1.1271108210698501E-3</v>
      </c>
      <c r="LK98" s="6">
        <v>2.0939031429575202E-3</v>
      </c>
      <c r="LL98" s="6">
        <v>2.0150327616417898E-2</v>
      </c>
      <c r="LM98" s="6">
        <v>1.3915077395691399E-2</v>
      </c>
      <c r="LN98" s="6">
        <v>1.55598032122371E-2</v>
      </c>
      <c r="LO98" s="6">
        <v>2.97248555156133E-2</v>
      </c>
      <c r="LP98" s="6">
        <v>8.5216072039972293E-3</v>
      </c>
      <c r="LQ98" s="6">
        <v>-7.2828679496124502E-4</v>
      </c>
      <c r="LR98" s="6">
        <v>-4.4568013014829704E-3</v>
      </c>
      <c r="LS98" s="6">
        <v>1.5970035128129102E-2</v>
      </c>
      <c r="LT98" s="6">
        <v>1.9052565002467801E-2</v>
      </c>
      <c r="LU98" s="6">
        <v>2.3108060192642199E-3</v>
      </c>
      <c r="LV98" s="6">
        <v>2.8287925543522201E-2</v>
      </c>
      <c r="LW98" s="6">
        <v>2.7748897430188699E-2</v>
      </c>
      <c r="LX98" s="6">
        <v>1.9246187185276899E-2</v>
      </c>
      <c r="LY98" s="6">
        <v>2.9526050676048101E-2</v>
      </c>
      <c r="LZ98" s="6">
        <v>8.4488141103362703E-3</v>
      </c>
      <c r="MA98" s="6">
        <v>9.6193826278627905E-3</v>
      </c>
      <c r="MB98" s="6">
        <v>2.1682051888195799E-2</v>
      </c>
      <c r="MC98" s="6">
        <v>2.1587662808061998E-3</v>
      </c>
      <c r="MD98" s="6">
        <v>2.4336701647834798E-2</v>
      </c>
      <c r="ME98" s="6">
        <v>1.8379031507494901E-2</v>
      </c>
      <c r="MF98" s="6">
        <v>1.7298293870565098E-2</v>
      </c>
      <c r="MG98" s="6">
        <v>1.7597716672670301E-2</v>
      </c>
      <c r="MH98" s="6">
        <v>1.94862257751976E-2</v>
      </c>
      <c r="MI98" s="6">
        <v>-2.1883540291224302E-3</v>
      </c>
      <c r="MJ98" s="6">
        <v>2.1369487380436501E-2</v>
      </c>
      <c r="MK98" s="6">
        <v>2.3180360775298899E-2</v>
      </c>
      <c r="ML98" s="6">
        <v>1.20567040340999E-2</v>
      </c>
      <c r="MM98" s="6">
        <v>8.9601108675762403E-3</v>
      </c>
      <c r="MN98" s="6">
        <v>1.71155520940795E-2</v>
      </c>
      <c r="MO98" s="6">
        <v>1.0564871866356599E-2</v>
      </c>
      <c r="MP98" s="6">
        <v>2.5971255089704499E-2</v>
      </c>
      <c r="MQ98" s="6">
        <v>5.8256266038646601E-3</v>
      </c>
      <c r="MR98" s="6">
        <v>8.6175646477264101E-3</v>
      </c>
      <c r="MS98" s="6">
        <v>2.8073521591946E-2</v>
      </c>
      <c r="MT98" s="6">
        <v>1.2164408229369501E-2</v>
      </c>
      <c r="MU98" s="6">
        <v>3.1862659822632901E-2</v>
      </c>
      <c r="MV98" s="6">
        <v>3.0784190863204101E-2</v>
      </c>
      <c r="MW98" s="6">
        <v>2.03988642729779E-2</v>
      </c>
      <c r="MX98" s="6">
        <v>1.00152655400636E-2</v>
      </c>
      <c r="MY98" s="6">
        <v>2.3319592143955702E-2</v>
      </c>
      <c r="MZ98" s="6">
        <v>2.51494981233274E-2</v>
      </c>
      <c r="NA98" s="6">
        <v>2.4345741692037699E-2</v>
      </c>
      <c r="NB98" s="6">
        <v>3.0144572815191801E-2</v>
      </c>
      <c r="NC98" s="6">
        <v>1.23219737745609E-2</v>
      </c>
      <c r="ND98" s="6">
        <v>1.5500256113468201E-2</v>
      </c>
      <c r="NE98" s="6">
        <v>-7.8061295384815503E-3</v>
      </c>
      <c r="NF98" s="6">
        <v>1.5652286762010401E-2</v>
      </c>
      <c r="NG98" s="6">
        <v>2.2121402558959599E-2</v>
      </c>
      <c r="NH98" s="6">
        <v>1.7167713004796799E-2</v>
      </c>
      <c r="NI98" s="7">
        <v>3.09030214695977E-2</v>
      </c>
    </row>
    <row r="99" spans="1:373" x14ac:dyDescent="0.2">
      <c r="A99" s="11" t="s">
        <v>22</v>
      </c>
      <c r="B99" s="5">
        <v>-1.29449632347775E-2</v>
      </c>
      <c r="C99" s="6">
        <v>-1.00924229609709E-2</v>
      </c>
      <c r="D99" s="6">
        <v>-1.59410120444968E-2</v>
      </c>
      <c r="E99" s="6">
        <v>-1.8703591885696599E-3</v>
      </c>
      <c r="F99" s="6">
        <v>-2.1651429985127799E-2</v>
      </c>
      <c r="G99" s="6">
        <v>-8.5000234893965899E-3</v>
      </c>
      <c r="H99" s="6">
        <v>-7.0021421727904298E-3</v>
      </c>
      <c r="I99" s="6">
        <v>-2.4315482814081201E-2</v>
      </c>
      <c r="J99" s="6">
        <v>-8.1908078795255492E-3</v>
      </c>
      <c r="K99" s="6">
        <v>-1.44620357598267E-2</v>
      </c>
      <c r="L99" s="6">
        <v>6.7247064636859104E-3</v>
      </c>
      <c r="M99" s="6">
        <v>-7.4934220741938798E-3</v>
      </c>
      <c r="N99" s="6">
        <v>2.72865831450376E-3</v>
      </c>
      <c r="O99" s="6">
        <v>2.8755600498199599E-3</v>
      </c>
      <c r="P99" s="6">
        <v>-3.8705927858022598E-2</v>
      </c>
      <c r="Q99" s="6">
        <v>4.2906503516773803E-2</v>
      </c>
      <c r="R99" s="6">
        <v>2.3945823648394201E-2</v>
      </c>
      <c r="S99" s="6">
        <v>5.1155795489743902E-2</v>
      </c>
      <c r="T99" s="6">
        <v>-3.6473390948944397E-2</v>
      </c>
      <c r="U99" s="6">
        <v>5.9898416667579397E-2</v>
      </c>
      <c r="V99" s="6">
        <v>1.1508195605560901E-2</v>
      </c>
      <c r="W99" s="6">
        <v>3.4249325994227302E-2</v>
      </c>
      <c r="X99" s="6">
        <v>2.7174628024845202E-2</v>
      </c>
      <c r="Y99" s="6">
        <v>3.39022193866656E-2</v>
      </c>
      <c r="Z99" s="6">
        <v>1.4225055833415601E-2</v>
      </c>
      <c r="AA99" s="6">
        <v>1.29928897982433E-2</v>
      </c>
      <c r="AB99" s="6">
        <v>5.2271339356654498E-2</v>
      </c>
      <c r="AC99" s="6">
        <v>-2.8030657757287299E-2</v>
      </c>
      <c r="AD99" s="6">
        <v>-2.3193225633564199E-2</v>
      </c>
      <c r="AE99" s="6">
        <v>-1.9701998477423599E-2</v>
      </c>
      <c r="AF99" s="6">
        <v>-1.8943891239007801E-2</v>
      </c>
      <c r="AG99" s="6">
        <v>1.72317686512299E-3</v>
      </c>
      <c r="AH99" s="6">
        <v>3.2631938923732499E-2</v>
      </c>
      <c r="AI99" s="6">
        <v>6.7945646089491397E-3</v>
      </c>
      <c r="AJ99" s="6">
        <v>1.53015645005945E-2</v>
      </c>
      <c r="AK99" s="6">
        <v>5.66144624859884E-5</v>
      </c>
      <c r="AL99" s="6">
        <v>-4.4888522693240004E-3</v>
      </c>
      <c r="AM99" s="6">
        <v>-8.8696628569102497E-3</v>
      </c>
      <c r="AN99" s="6">
        <v>3.8073448521117603E-2</v>
      </c>
      <c r="AO99" s="6">
        <v>-5.9213053174035904E-3</v>
      </c>
      <c r="AP99" s="6">
        <v>-4.9333076468819001E-2</v>
      </c>
      <c r="AQ99" s="6">
        <v>-3.10017896652829E-2</v>
      </c>
      <c r="AR99" s="6">
        <v>-2.2795062380861898E-3</v>
      </c>
      <c r="AS99" s="6">
        <v>1.04559908255133E-2</v>
      </c>
      <c r="AT99" s="6">
        <v>3.8291988652262299E-3</v>
      </c>
      <c r="AU99" s="6">
        <v>3.9037264913925E-2</v>
      </c>
      <c r="AV99" s="6">
        <v>-2.74137121308787E-2</v>
      </c>
      <c r="AW99" s="6">
        <v>3.1948878457675002E-2</v>
      </c>
      <c r="AX99" s="6">
        <v>-1.4929569323404999E-2</v>
      </c>
      <c r="AY99" s="6">
        <v>7.6844676197517702E-3</v>
      </c>
      <c r="AZ99" s="6">
        <v>-8.2068225594979505E-3</v>
      </c>
      <c r="BA99" s="6">
        <v>2.46870678034153E-2</v>
      </c>
      <c r="BB99" s="6">
        <v>-4.4732141863652597E-2</v>
      </c>
      <c r="BC99" s="6">
        <v>-2.8352830637238799E-2</v>
      </c>
      <c r="BD99" s="6">
        <v>-1.2145444695537499E-2</v>
      </c>
      <c r="BE99" s="6">
        <v>9.3915003211396102E-3</v>
      </c>
      <c r="BF99" s="6">
        <v>-8.8926578570881903E-3</v>
      </c>
      <c r="BG99" s="6">
        <v>-6.2880909271196299E-3</v>
      </c>
      <c r="BH99" s="6">
        <v>-2.3894129316991398E-2</v>
      </c>
      <c r="BI99" s="6">
        <v>5.0496818793944998E-4</v>
      </c>
      <c r="BJ99" s="6">
        <v>-1.7022427455829099E-3</v>
      </c>
      <c r="BK99" s="6">
        <v>4.5195732905264803E-3</v>
      </c>
      <c r="BL99" s="6">
        <v>-3.5943169810094301E-2</v>
      </c>
      <c r="BM99" s="6">
        <v>-2.25970498814262E-2</v>
      </c>
      <c r="BN99" s="6">
        <v>1.7280590242904698E-2</v>
      </c>
      <c r="BO99" s="6">
        <v>2.1354444168256999E-2</v>
      </c>
      <c r="BP99" s="6">
        <v>-1.5351626316774799E-2</v>
      </c>
      <c r="BQ99" s="6">
        <v>1.92719060297359E-2</v>
      </c>
      <c r="BR99" s="6">
        <v>-3.5120689097534901E-3</v>
      </c>
      <c r="BS99" s="6">
        <v>-1.04793215232562E-2</v>
      </c>
      <c r="BT99" s="6">
        <v>1.4029290456412701E-2</v>
      </c>
      <c r="BU99" s="6">
        <v>-6.4785227883021497E-3</v>
      </c>
      <c r="BV99" s="6">
        <v>-5.1885841481914899E-2</v>
      </c>
      <c r="BW99" s="6">
        <v>7.9951452978018808E-3</v>
      </c>
      <c r="BX99" s="6">
        <v>6.1353687822793598E-3</v>
      </c>
      <c r="BY99" s="6">
        <v>-5.9885867155952E-3</v>
      </c>
      <c r="BZ99" s="6">
        <v>-1.00245608906952E-2</v>
      </c>
      <c r="CA99" s="6">
        <v>-4.9275689520243499E-2</v>
      </c>
      <c r="CB99" s="6">
        <v>-2.7900525557698799E-2</v>
      </c>
      <c r="CC99" s="6">
        <v>1.49782302506365E-2</v>
      </c>
      <c r="CD99" s="6">
        <v>-9.9956013005513596E-3</v>
      </c>
      <c r="CE99" s="6">
        <v>-4.6796040278141099E-3</v>
      </c>
      <c r="CF99" s="6">
        <v>-3.087336711327E-2</v>
      </c>
      <c r="CG99" s="6">
        <v>3.83291266859552E-2</v>
      </c>
      <c r="CH99" s="6">
        <v>-2.9010073305619801E-2</v>
      </c>
      <c r="CI99" s="6">
        <v>-6.3173276599806996E-2</v>
      </c>
      <c r="CJ99" s="6">
        <v>2.42320034335678E-3</v>
      </c>
      <c r="CK99" s="6">
        <v>-1.9638734101027799E-2</v>
      </c>
      <c r="CL99" s="6">
        <v>-9.0530219415748403E-3</v>
      </c>
      <c r="CM99" s="6">
        <v>-1.28423586284177E-2</v>
      </c>
      <c r="CN99" s="6">
        <v>-1.3905783704869E-2</v>
      </c>
      <c r="CO99" s="6">
        <v>-1.08048849269825E-2</v>
      </c>
      <c r="CP99" s="6">
        <v>-4.67785699202522E-2</v>
      </c>
      <c r="CQ99" s="6">
        <v>-2.62822326819468E-2</v>
      </c>
      <c r="CR99" s="6">
        <v>-1.0240253048115299E-2</v>
      </c>
      <c r="CS99" s="6">
        <v>-1.72548689659364E-2</v>
      </c>
      <c r="CT99" s="6">
        <v>-5.1868456586628899E-2</v>
      </c>
      <c r="CU99" s="6">
        <v>0.99999999999999301</v>
      </c>
      <c r="CV99" s="6">
        <v>0.36379426691891598</v>
      </c>
      <c r="CW99" s="6">
        <v>-0.13712566496502299</v>
      </c>
      <c r="CX99" s="6">
        <v>-8.0797013906617907E-2</v>
      </c>
      <c r="CY99" s="6">
        <v>-0.11493857321657</v>
      </c>
      <c r="CZ99" s="6">
        <v>-6.5093951941063904E-2</v>
      </c>
      <c r="DA99" s="6">
        <v>-4.5296964806116398E-2</v>
      </c>
      <c r="DB99" s="6">
        <v>7.2368985414925993E-2</v>
      </c>
      <c r="DC99" s="6">
        <v>-0.18357636230624999</v>
      </c>
      <c r="DD99" s="6">
        <v>-0.19421586250903999</v>
      </c>
      <c r="DE99" s="6">
        <v>-0.13921679287281999</v>
      </c>
      <c r="DF99" s="6">
        <v>-7.7026297659601395E-2</v>
      </c>
      <c r="DG99" s="6">
        <v>0.11384437141697699</v>
      </c>
      <c r="DH99" s="6">
        <v>-8.2879965817487106E-2</v>
      </c>
      <c r="DI99" s="6">
        <v>1.6288382598513399E-2</v>
      </c>
      <c r="DJ99" s="6">
        <v>-9.5819254737364606E-2</v>
      </c>
      <c r="DK99" s="6">
        <v>-9.9774002046156607E-2</v>
      </c>
      <c r="DL99" s="6">
        <v>-8.62694411468901E-2</v>
      </c>
      <c r="DM99" s="6">
        <v>-6.9511947714977207E-2</v>
      </c>
      <c r="DN99" s="6">
        <v>-4.7573851040358897E-2</v>
      </c>
      <c r="DO99" s="6">
        <v>-7.2947876899329397E-2</v>
      </c>
      <c r="DP99" s="6">
        <v>-9.7277769000151698E-2</v>
      </c>
      <c r="DQ99" s="6">
        <v>-6.3505644928140897E-2</v>
      </c>
      <c r="DR99" s="6">
        <v>-5.74958301453194E-2</v>
      </c>
      <c r="DS99" s="6">
        <v>-4.9739293675442199E-2</v>
      </c>
      <c r="DT99" s="6">
        <v>-5.4600833549399701E-2</v>
      </c>
      <c r="DU99" s="6">
        <v>-3.8472222006676597E-2</v>
      </c>
      <c r="DV99" s="6">
        <v>-7.3493793462521106E-2</v>
      </c>
      <c r="DW99" s="6">
        <v>-4.2036791796004801E-2</v>
      </c>
      <c r="DX99" s="6">
        <v>-6.4670044783585401E-2</v>
      </c>
      <c r="DY99" s="6">
        <v>-1.88714831850701E-2</v>
      </c>
      <c r="DZ99" s="6">
        <v>-3.8421025435884701E-2</v>
      </c>
      <c r="EA99" s="6">
        <v>-4.7131695602652901E-2</v>
      </c>
      <c r="EB99" s="6">
        <v>-5.6646025695337297E-2</v>
      </c>
      <c r="EC99" s="6">
        <v>-6.0236986906115002E-2</v>
      </c>
      <c r="ED99" s="6">
        <v>-0.12416729879478</v>
      </c>
      <c r="EE99" s="6">
        <v>2.91265594931981E-2</v>
      </c>
      <c r="EF99" s="6">
        <v>-8.22993118459419E-2</v>
      </c>
      <c r="EG99" s="6">
        <v>-9.0512376325853905E-2</v>
      </c>
      <c r="EH99" s="6">
        <v>3.9145082680729203E-3</v>
      </c>
      <c r="EI99" s="6">
        <v>-4.5419815457717401E-2</v>
      </c>
      <c r="EJ99" s="6">
        <v>-3.5097750437537503E-2</v>
      </c>
      <c r="EK99" s="6">
        <v>-4.7034695607406897E-2</v>
      </c>
      <c r="EL99" s="6">
        <v>-4.3827978311709502E-2</v>
      </c>
      <c r="EM99" s="6">
        <v>3.4144547184956201E-3</v>
      </c>
      <c r="EN99" s="6">
        <v>1.9749061895150799E-2</v>
      </c>
      <c r="EO99" s="6">
        <v>-2.85673847663909E-2</v>
      </c>
      <c r="EP99" s="6">
        <v>-5.4745493739999901E-2</v>
      </c>
      <c r="EQ99" s="6">
        <v>-1.21709687281633E-2</v>
      </c>
      <c r="ER99" s="6">
        <v>2.5255569283173002E-3</v>
      </c>
      <c r="ES99" s="6">
        <v>-2.2619902812836099E-3</v>
      </c>
      <c r="ET99" s="6">
        <v>3.34667560482503E-2</v>
      </c>
      <c r="EU99" s="6">
        <v>8.0933304528570393E-3</v>
      </c>
      <c r="EV99" s="6">
        <v>-6.56333350472076E-2</v>
      </c>
      <c r="EW99" s="6">
        <v>-4.4450665580158602E-2</v>
      </c>
      <c r="EX99" s="6">
        <v>2.73200433683214E-2</v>
      </c>
      <c r="EY99" s="6">
        <v>1.8717744956533999E-2</v>
      </c>
      <c r="EZ99" s="6">
        <v>-2.7829579257237499E-2</v>
      </c>
      <c r="FA99" s="6">
        <v>1.3623580449872E-2</v>
      </c>
      <c r="FB99" s="6">
        <v>-1.14002751627393E-5</v>
      </c>
      <c r="FC99" s="6">
        <v>2.1731500461213499E-2</v>
      </c>
      <c r="FD99" s="6">
        <v>-3.4268325662121699E-4</v>
      </c>
      <c r="FE99" s="6">
        <v>-4.8021692900515897E-3</v>
      </c>
      <c r="FF99" s="6">
        <v>-5.7764700663752002E-3</v>
      </c>
      <c r="FG99" s="6">
        <v>-4.6436376711863202E-2</v>
      </c>
      <c r="FH99" s="6">
        <v>-5.9796981024106702E-2</v>
      </c>
      <c r="FI99" s="6">
        <v>4.3031177506553803E-2</v>
      </c>
      <c r="FJ99" s="6">
        <v>-1.0778253237905201E-2</v>
      </c>
      <c r="FK99" s="6">
        <v>-9.8504350527477604E-3</v>
      </c>
      <c r="FL99" s="6">
        <v>-7.1166871808438798E-3</v>
      </c>
      <c r="FM99" s="6">
        <v>1.3532485037255E-2</v>
      </c>
      <c r="FN99" s="6">
        <v>-7.7413388859291004E-3</v>
      </c>
      <c r="FO99" s="6">
        <v>-2.3105374320018801E-2</v>
      </c>
      <c r="FP99" s="6">
        <v>-3.29103909173434E-2</v>
      </c>
      <c r="FQ99" s="6">
        <v>-3.4652619717249599E-3</v>
      </c>
      <c r="FR99" s="6">
        <v>-2.19083095451016E-2</v>
      </c>
      <c r="FS99" s="6">
        <v>1.04951629688388E-2</v>
      </c>
      <c r="FT99" s="6">
        <v>-1.7487220400813099E-2</v>
      </c>
      <c r="FU99" s="6">
        <v>1.2086445384405901E-2</v>
      </c>
      <c r="FV99" s="6">
        <v>1.4337645349884E-2</v>
      </c>
      <c r="FW99" s="6">
        <v>1.1085252361169201E-2</v>
      </c>
      <c r="FX99" s="6">
        <v>-7.4491073669206397E-3</v>
      </c>
      <c r="FY99" s="6">
        <v>8.0903043889720501E-4</v>
      </c>
      <c r="FZ99" s="6">
        <v>4.6054505877561498E-3</v>
      </c>
      <c r="GA99" s="6">
        <v>2.4294111003501E-3</v>
      </c>
      <c r="GB99" s="6">
        <v>-4.5282021297564697E-3</v>
      </c>
      <c r="GC99" s="6">
        <v>-1.0877418337381199E-3</v>
      </c>
      <c r="GD99" s="6">
        <v>4.99514855737071E-3</v>
      </c>
      <c r="GE99" s="6">
        <v>-3.17905773553636E-3</v>
      </c>
      <c r="GF99" s="6">
        <v>1.003053143722E-2</v>
      </c>
      <c r="GG99" s="6">
        <v>1.4403497877406399E-3</v>
      </c>
      <c r="GH99" s="6">
        <v>-1.3437767417308E-2</v>
      </c>
      <c r="GI99" s="6">
        <v>-5.0135582183322598E-3</v>
      </c>
      <c r="GJ99" s="6">
        <v>-9.3818623716118502E-3</v>
      </c>
      <c r="GK99" s="6">
        <v>-5.6577105028502101E-3</v>
      </c>
      <c r="GL99" s="6">
        <v>-3.86684838280754E-3</v>
      </c>
      <c r="GM99" s="6">
        <v>-1.3309852900413499E-2</v>
      </c>
      <c r="GN99" s="6">
        <v>2.1587297892504E-2</v>
      </c>
      <c r="GO99" s="6">
        <v>1.41820467218248E-2</v>
      </c>
      <c r="GP99" s="6">
        <v>2.2711920392381901E-2</v>
      </c>
      <c r="GQ99" s="6">
        <v>2.7035341143110798E-2</v>
      </c>
      <c r="GR99" s="6">
        <v>9.7728283215107598E-3</v>
      </c>
      <c r="GS99" s="6">
        <v>4.4970341272692803E-2</v>
      </c>
      <c r="GT99" s="6">
        <v>-6.4749775881478098E-3</v>
      </c>
      <c r="GU99" s="6">
        <v>6.7400587711860397E-3</v>
      </c>
      <c r="GV99" s="6">
        <v>-1.07873501632743E-3</v>
      </c>
      <c r="GW99" s="6">
        <v>-3.8655841533570298E-3</v>
      </c>
      <c r="GX99" s="6">
        <v>7.5404492533262301E-3</v>
      </c>
      <c r="GY99" s="6">
        <v>-9.8828857169185706E-3</v>
      </c>
      <c r="GZ99" s="6">
        <v>1.00358905650002E-2</v>
      </c>
      <c r="HA99" s="6">
        <v>-4.0871768103276397E-3</v>
      </c>
      <c r="HB99" s="6">
        <v>-5.6949894672182104E-3</v>
      </c>
      <c r="HC99" s="6">
        <v>-4.9353424931571901E-3</v>
      </c>
      <c r="HD99" s="6">
        <v>1.4080299886379599E-2</v>
      </c>
      <c r="HE99" s="6">
        <v>2.5627115124723502E-3</v>
      </c>
      <c r="HF99" s="6">
        <v>-3.00415079721633E-3</v>
      </c>
      <c r="HG99" s="6">
        <v>1.85044376132227E-3</v>
      </c>
      <c r="HH99" s="6">
        <v>-1.7023765494614301E-2</v>
      </c>
      <c r="HI99" s="6">
        <v>-1.3670621039267101E-2</v>
      </c>
      <c r="HJ99" s="6">
        <v>-1.16826259275638E-2</v>
      </c>
      <c r="HK99" s="6">
        <v>-1.9502316191879698E-2</v>
      </c>
      <c r="HL99" s="6">
        <v>-1.63014334645364E-2</v>
      </c>
      <c r="HM99" s="6">
        <v>-1.7643992199401199E-5</v>
      </c>
      <c r="HN99" s="6">
        <v>1.3172140621423301E-2</v>
      </c>
      <c r="HO99" s="6">
        <v>1.8693752718601402E-2</v>
      </c>
      <c r="HP99" s="6">
        <v>9.6224212406949994E-3</v>
      </c>
      <c r="HQ99" s="6">
        <v>2.6341650284269799E-3</v>
      </c>
      <c r="HR99" s="6">
        <v>6.96195973361643E-3</v>
      </c>
      <c r="HS99" s="6">
        <v>8.97485478414475E-3</v>
      </c>
      <c r="HT99" s="6">
        <v>-1.03017495697815E-2</v>
      </c>
      <c r="HU99" s="6">
        <v>1.0386047777353801E-3</v>
      </c>
      <c r="HV99" s="6">
        <v>-7.6079462418719896E-4</v>
      </c>
      <c r="HW99" s="6">
        <v>2.1588051021243799E-2</v>
      </c>
      <c r="HX99" s="6">
        <v>2.1547328913027401E-2</v>
      </c>
      <c r="HY99" s="6">
        <v>-7.4551409427184899E-3</v>
      </c>
      <c r="HZ99" s="6">
        <v>-1.5332525242392101E-2</v>
      </c>
      <c r="IA99" s="6">
        <v>5.0825516362985202E-3</v>
      </c>
      <c r="IB99" s="6">
        <v>1.5250226467287201E-2</v>
      </c>
      <c r="IC99" s="6">
        <v>-4.1268689945122998E-2</v>
      </c>
      <c r="ID99" s="6">
        <v>-2.4022411651427801E-2</v>
      </c>
      <c r="IE99" s="6">
        <v>-1.5540240243665199E-2</v>
      </c>
      <c r="IF99" s="6">
        <v>-4.4549246388486501E-2</v>
      </c>
      <c r="IG99" s="6">
        <v>-3.8393857089358899E-2</v>
      </c>
      <c r="IH99" s="6">
        <v>-1.37237600465141E-2</v>
      </c>
      <c r="II99" s="6">
        <v>-1.35890249002521E-2</v>
      </c>
      <c r="IJ99" s="6">
        <v>-4.7641308242498299E-3</v>
      </c>
      <c r="IK99" s="6">
        <v>6.94582946437944E-3</v>
      </c>
      <c r="IL99" s="6">
        <v>-1.9376084868339302E-2</v>
      </c>
      <c r="IM99" s="6">
        <v>1.1998695359633301E-2</v>
      </c>
      <c r="IN99" s="6">
        <v>-4.0666251028291501E-4</v>
      </c>
      <c r="IO99" s="6">
        <v>5.2214407342882499E-3</v>
      </c>
      <c r="IP99" s="6">
        <v>1.35700087852247E-3</v>
      </c>
      <c r="IQ99" s="6">
        <v>-1.3715551009671799E-2</v>
      </c>
      <c r="IR99" s="6">
        <v>-2.7854317721432999E-3</v>
      </c>
      <c r="IS99" s="6">
        <v>4.7604688092313099E-3</v>
      </c>
      <c r="IT99" s="6">
        <v>6.4939412715530201E-3</v>
      </c>
      <c r="IU99" s="6">
        <v>-1.15102456705323E-2</v>
      </c>
      <c r="IV99" s="6">
        <v>8.2539294347722895E-4</v>
      </c>
      <c r="IW99" s="6">
        <v>-7.5301227939747698E-3</v>
      </c>
      <c r="IX99" s="6">
        <v>-5.0671015367127203E-3</v>
      </c>
      <c r="IY99" s="6">
        <v>-3.6386420613102898E-3</v>
      </c>
      <c r="IZ99" s="6">
        <v>4.2560565161318597E-3</v>
      </c>
      <c r="JA99" s="6">
        <v>-4.4292747763385E-3</v>
      </c>
      <c r="JB99" s="6">
        <v>1.0516127361295299E-2</v>
      </c>
      <c r="JC99" s="6">
        <v>1.0907399941635599E-3</v>
      </c>
      <c r="JD99" s="6">
        <v>5.4745565066059302E-3</v>
      </c>
      <c r="JE99" s="6">
        <v>2.8114351314035402E-4</v>
      </c>
      <c r="JF99" s="6">
        <v>5.0148619811176296E-3</v>
      </c>
      <c r="JG99" s="6">
        <v>2.4657918645017499E-3</v>
      </c>
      <c r="JH99" s="6">
        <v>2.5725132245671099E-3</v>
      </c>
      <c r="JI99" s="6">
        <v>5.3172106274305903E-3</v>
      </c>
      <c r="JJ99" s="6">
        <v>-5.5769315022024396E-3</v>
      </c>
      <c r="JK99" s="6">
        <v>2.9065144529693099E-3</v>
      </c>
      <c r="JL99" s="6">
        <v>-4.4614940889971499E-4</v>
      </c>
      <c r="JM99" s="6">
        <v>-3.1538221668773602E-3</v>
      </c>
      <c r="JN99" s="6">
        <v>-4.2229858683279003E-3</v>
      </c>
      <c r="JO99" s="6">
        <v>-2.0750659411096E-3</v>
      </c>
      <c r="JP99" s="6">
        <v>-4.3828047704555896E-3</v>
      </c>
      <c r="JQ99" s="6">
        <v>-2.9899371114346799E-3</v>
      </c>
      <c r="JR99" s="6">
        <v>2.2268169169127799E-2</v>
      </c>
      <c r="JS99" s="6">
        <v>1.22464095531973E-2</v>
      </c>
      <c r="JT99" s="6">
        <v>2.42301557705773E-2</v>
      </c>
      <c r="JU99" s="6">
        <v>9.7437113353473302E-3</v>
      </c>
      <c r="JV99" s="6">
        <v>4.5495244588360802E-2</v>
      </c>
      <c r="JW99" s="6">
        <v>-1.66279582769043E-2</v>
      </c>
      <c r="JX99" s="6">
        <v>2.0193391568825301E-2</v>
      </c>
      <c r="JY99" s="6">
        <v>1.0270933858814699E-2</v>
      </c>
      <c r="JZ99" s="6">
        <v>2.3740100781345499E-2</v>
      </c>
      <c r="KA99" s="6">
        <v>3.4401755372951898E-2</v>
      </c>
      <c r="KB99" s="6">
        <v>3.2293601383781602E-2</v>
      </c>
      <c r="KC99" s="6">
        <v>1.52181088602668E-2</v>
      </c>
      <c r="KD99" s="6">
        <v>-3.0244943448478698E-2</v>
      </c>
      <c r="KE99" s="6">
        <v>-1.9963163510331198E-3</v>
      </c>
      <c r="KF99" s="6">
        <v>2.2457925111382601E-2</v>
      </c>
      <c r="KG99" s="6">
        <v>-9.5017453411785895E-3</v>
      </c>
      <c r="KH99" s="6">
        <v>1.6479579098084399E-2</v>
      </c>
      <c r="KI99" s="6">
        <v>2.57296698436755E-3</v>
      </c>
      <c r="KJ99" s="6">
        <v>1.47873528701146E-2</v>
      </c>
      <c r="KK99" s="6">
        <v>-1.4545566797722599E-2</v>
      </c>
      <c r="KL99" s="6">
        <v>-2.0372539726740699E-3</v>
      </c>
      <c r="KM99" s="6">
        <v>-1.8060563529050899E-2</v>
      </c>
      <c r="KN99" s="6">
        <v>-6.14163807992544E-3</v>
      </c>
      <c r="KO99" s="6">
        <v>4.8102278670399201E-3</v>
      </c>
      <c r="KP99" s="6">
        <v>-9.2027274828725501E-3</v>
      </c>
      <c r="KQ99" s="6">
        <v>1.1214933771962801E-2</v>
      </c>
      <c r="KR99" s="6">
        <v>1.80751288080888E-2</v>
      </c>
      <c r="KS99" s="6">
        <v>1.87752968880754E-3</v>
      </c>
      <c r="KT99" s="6">
        <v>9.2197263154915592E-3</v>
      </c>
      <c r="KU99" s="6">
        <v>5.2617820865455698E-3</v>
      </c>
      <c r="KV99" s="6">
        <v>1.8842654607056499E-2</v>
      </c>
      <c r="KW99" s="6">
        <v>8.1592335405975703E-3</v>
      </c>
      <c r="KX99" s="6">
        <v>-4.8363658771663903E-3</v>
      </c>
      <c r="KY99" s="6">
        <v>-4.76946865391536E-3</v>
      </c>
      <c r="KZ99" s="6">
        <v>5.1957551287579104E-3</v>
      </c>
      <c r="LA99" s="6">
        <v>1.65693510047304E-3</v>
      </c>
      <c r="LB99" s="6">
        <v>-2.2588180066395E-2</v>
      </c>
      <c r="LC99" s="6">
        <v>-1.11945456157751E-2</v>
      </c>
      <c r="LD99" s="6">
        <v>7.8832510698733302E-3</v>
      </c>
      <c r="LE99" s="6">
        <v>-3.3008876857402399E-3</v>
      </c>
      <c r="LF99" s="6">
        <v>-9.7061692082569401E-4</v>
      </c>
      <c r="LG99" s="6">
        <v>6.4963377407915301E-3</v>
      </c>
      <c r="LH99" s="6">
        <v>-2.2035315833006598E-3</v>
      </c>
      <c r="LI99" s="6">
        <v>1.2687821939694701E-2</v>
      </c>
      <c r="LJ99" s="6">
        <v>2.2274362176430799E-3</v>
      </c>
      <c r="LK99" s="6">
        <v>-7.3285798114739696E-3</v>
      </c>
      <c r="LL99" s="6">
        <v>-2.2011859629363899E-3</v>
      </c>
      <c r="LM99" s="6">
        <v>7.5552066305509995E-4</v>
      </c>
      <c r="LN99" s="6">
        <v>5.89358645902176E-3</v>
      </c>
      <c r="LO99" s="6">
        <v>3.8964038484059298E-3</v>
      </c>
      <c r="LP99" s="6">
        <v>5.0611721936972102E-3</v>
      </c>
      <c r="LQ99" s="6">
        <v>-4.5468417095460402E-3</v>
      </c>
      <c r="LR99" s="6">
        <v>8.0917073128632696E-4</v>
      </c>
      <c r="LS99" s="6">
        <v>-7.7941548954705501E-4</v>
      </c>
      <c r="LT99" s="6">
        <v>6.0573292062505004E-3</v>
      </c>
      <c r="LU99" s="6">
        <v>3.8031287044957402E-3</v>
      </c>
      <c r="LV99" s="6">
        <v>1.9881090873358799E-3</v>
      </c>
      <c r="LW99" s="6">
        <v>-1.90100581212738E-4</v>
      </c>
      <c r="LX99" s="6">
        <v>3.1237305581057599E-3</v>
      </c>
      <c r="LY99" s="6">
        <v>1.78311519907665E-3</v>
      </c>
      <c r="LZ99" s="6">
        <v>1.0851175471604401E-2</v>
      </c>
      <c r="MA99" s="6">
        <v>9.9499918920141397E-3</v>
      </c>
      <c r="MB99" s="6">
        <v>9.5202808297370194E-3</v>
      </c>
      <c r="MC99" s="6">
        <v>-3.88138341316877E-3</v>
      </c>
      <c r="MD99" s="6">
        <v>1.13870181968841E-3</v>
      </c>
      <c r="ME99" s="6">
        <v>-4.1455539304159203E-3</v>
      </c>
      <c r="MF99" s="6">
        <v>1.1218280394064599E-2</v>
      </c>
      <c r="MG99" s="6">
        <v>7.88514428710446E-5</v>
      </c>
      <c r="MH99" s="6">
        <v>7.0955395707040202E-3</v>
      </c>
      <c r="MI99" s="6">
        <v>4.4783431955998398E-4</v>
      </c>
      <c r="MJ99" s="6">
        <v>7.7891969166502999E-3</v>
      </c>
      <c r="MK99" s="6">
        <v>3.9609949706994598E-3</v>
      </c>
      <c r="ML99" s="6">
        <v>2.4073841479355E-3</v>
      </c>
      <c r="MM99" s="6">
        <v>4.5162170798642197E-3</v>
      </c>
      <c r="MN99" s="6">
        <v>2.7211500417422098E-3</v>
      </c>
      <c r="MO99" s="6">
        <v>-3.4836054076977899E-3</v>
      </c>
      <c r="MP99" s="6">
        <v>-9.6485551442926608E-3</v>
      </c>
      <c r="MQ99" s="6">
        <v>5.1821959233925097E-3</v>
      </c>
      <c r="MR99" s="6">
        <v>5.3187962192485696E-3</v>
      </c>
      <c r="MS99" s="6">
        <v>1.29053186752459E-2</v>
      </c>
      <c r="MT99" s="6">
        <v>-2.8500591929780002E-3</v>
      </c>
      <c r="MU99" s="6">
        <v>-3.4507047445563998E-3</v>
      </c>
      <c r="MV99" s="6">
        <v>2.09370561955784E-4</v>
      </c>
      <c r="MW99" s="6">
        <v>1.9681520322042002E-2</v>
      </c>
      <c r="MX99" s="6">
        <v>2.9829398551214901E-3</v>
      </c>
      <c r="MY99" s="6">
        <v>7.1239880048221699E-3</v>
      </c>
      <c r="MZ99" s="6">
        <v>7.7037473134923696E-3</v>
      </c>
      <c r="NA99" s="6">
        <v>-5.3123667495373205E-4</v>
      </c>
      <c r="NB99" s="6">
        <v>3.8445331819270102E-3</v>
      </c>
      <c r="NC99" s="6">
        <v>1.26906920017737E-3</v>
      </c>
      <c r="ND99" s="6">
        <v>-5.3340638318474702E-3</v>
      </c>
      <c r="NE99" s="6">
        <v>-1.33276512348956E-3</v>
      </c>
      <c r="NF99" s="6">
        <v>8.1022659393517899E-3</v>
      </c>
      <c r="NG99" s="6">
        <v>-2.1848505423730201E-3</v>
      </c>
      <c r="NH99" s="6">
        <v>-5.10882018894168E-3</v>
      </c>
      <c r="NI99" s="7">
        <v>-9.5913175361729292E-3</v>
      </c>
    </row>
    <row r="100" spans="1:373" x14ac:dyDescent="0.2">
      <c r="A100" s="11" t="s">
        <v>23</v>
      </c>
      <c r="B100" s="5">
        <v>-1.3591548501936201E-4</v>
      </c>
      <c r="C100" s="6">
        <v>-2.1927875341850498E-3</v>
      </c>
      <c r="D100" s="6">
        <v>-1.8147397339470599E-3</v>
      </c>
      <c r="E100" s="6">
        <v>-4.5228502184801204E-3</v>
      </c>
      <c r="F100" s="6">
        <v>-1.18988472828583E-2</v>
      </c>
      <c r="G100" s="6">
        <v>-3.90407450608033E-3</v>
      </c>
      <c r="H100" s="6">
        <v>-4.9009836350451504E-3</v>
      </c>
      <c r="I100" s="6">
        <v>-1.04757528379152E-2</v>
      </c>
      <c r="J100" s="6">
        <v>2.5425268223301998E-3</v>
      </c>
      <c r="K100" s="6">
        <v>-1.7997512402684799E-2</v>
      </c>
      <c r="L100" s="6">
        <v>1.70485068195756E-2</v>
      </c>
      <c r="M100" s="6">
        <v>-2.2552653838671601E-3</v>
      </c>
      <c r="N100" s="6">
        <v>1.5857681262192599E-2</v>
      </c>
      <c r="O100" s="6">
        <v>2.26342507980557E-2</v>
      </c>
      <c r="P100" s="6">
        <v>-1.68572420594961E-2</v>
      </c>
      <c r="Q100" s="6">
        <v>5.5721657186717503E-2</v>
      </c>
      <c r="R100" s="6">
        <v>4.1189606230087397E-2</v>
      </c>
      <c r="S100" s="6">
        <v>6.0334964975106403E-2</v>
      </c>
      <c r="T100" s="6">
        <v>-2.2911018001233199E-2</v>
      </c>
      <c r="U100" s="6">
        <v>1.39840339150447E-2</v>
      </c>
      <c r="V100" s="6">
        <v>-1.1659927203742501E-2</v>
      </c>
      <c r="W100" s="6">
        <v>2.6260924125006802E-2</v>
      </c>
      <c r="X100" s="6">
        <v>4.0530999745813603E-2</v>
      </c>
      <c r="Y100" s="6">
        <v>1.17097070726226E-2</v>
      </c>
      <c r="Z100" s="6">
        <v>3.75140762982957E-3</v>
      </c>
      <c r="AA100" s="6">
        <v>-1.17299978895886E-2</v>
      </c>
      <c r="AB100" s="6">
        <v>-2.5792792464966199E-2</v>
      </c>
      <c r="AC100" s="6">
        <v>4.0852424868588902E-3</v>
      </c>
      <c r="AD100" s="6">
        <v>1.7604628792691E-2</v>
      </c>
      <c r="AE100" s="6">
        <v>5.5750408806444003E-2</v>
      </c>
      <c r="AF100" s="6">
        <v>2.6920208784952999E-2</v>
      </c>
      <c r="AG100" s="6">
        <v>3.5636431501519197E-2</v>
      </c>
      <c r="AH100" s="6">
        <v>-9.68000229640276E-3</v>
      </c>
      <c r="AI100" s="6">
        <v>2.5172947454263E-2</v>
      </c>
      <c r="AJ100" s="6">
        <v>2.60313634739349E-2</v>
      </c>
      <c r="AK100" s="6">
        <v>3.4048147638666197E-2</v>
      </c>
      <c r="AL100" s="6">
        <v>9.7263249563262003E-3</v>
      </c>
      <c r="AM100" s="6">
        <v>1.90544371809958E-3</v>
      </c>
      <c r="AN100" s="6">
        <v>2.3825192900234202E-2</v>
      </c>
      <c r="AO100" s="6">
        <v>-6.23384120371691E-3</v>
      </c>
      <c r="AP100" s="6">
        <v>-2.7799710918044399E-2</v>
      </c>
      <c r="AQ100" s="6">
        <v>-1.47594097535928E-2</v>
      </c>
      <c r="AR100" s="6">
        <v>4.2407543098996999E-3</v>
      </c>
      <c r="AS100" s="6">
        <v>-5.3223230998446598E-3</v>
      </c>
      <c r="AT100" s="6">
        <v>7.7239827288953103E-3</v>
      </c>
      <c r="AU100" s="6">
        <v>1.83069334252286E-2</v>
      </c>
      <c r="AV100" s="6">
        <v>5.5924406724828797E-2</v>
      </c>
      <c r="AW100" s="6">
        <v>-4.0477388554896196E-3</v>
      </c>
      <c r="AX100" s="6">
        <v>2.6468620030915099E-2</v>
      </c>
      <c r="AY100" s="6">
        <v>-1.8731568636017801E-2</v>
      </c>
      <c r="AZ100" s="6">
        <v>5.9459352555263502E-2</v>
      </c>
      <c r="BA100" s="6">
        <v>1.0767702434550401E-3</v>
      </c>
      <c r="BB100" s="6">
        <v>-3.9122802806361302E-2</v>
      </c>
      <c r="BC100" s="6">
        <v>-1.2464318550834901E-2</v>
      </c>
      <c r="BD100" s="6">
        <v>-1.7653028336568101E-2</v>
      </c>
      <c r="BE100" s="6">
        <v>2.8976748093271599E-2</v>
      </c>
      <c r="BF100" s="6">
        <v>4.9169709309431903E-3</v>
      </c>
      <c r="BG100" s="6">
        <v>-8.9247450460380306E-3</v>
      </c>
      <c r="BH100" s="6">
        <v>-1.2281285984889299E-4</v>
      </c>
      <c r="BI100" s="6">
        <v>2.1796821038042001E-2</v>
      </c>
      <c r="BJ100" s="6">
        <v>2.00509170939722E-2</v>
      </c>
      <c r="BK100" s="6">
        <v>4.6492310973096501E-2</v>
      </c>
      <c r="BL100" s="6">
        <v>-3.9998347048910698E-2</v>
      </c>
      <c r="BM100" s="6">
        <v>-3.03691288111924E-2</v>
      </c>
      <c r="BN100" s="6">
        <v>2.26575521768012E-2</v>
      </c>
      <c r="BO100" s="6">
        <v>2.36732974518447E-2</v>
      </c>
      <c r="BP100" s="6">
        <v>-1.51254946894691E-2</v>
      </c>
      <c r="BQ100" s="6">
        <v>4.00893015178743E-2</v>
      </c>
      <c r="BR100" s="6">
        <v>6.7325770526531102E-3</v>
      </c>
      <c r="BS100" s="6">
        <v>-4.6899521491163198E-3</v>
      </c>
      <c r="BT100" s="6">
        <v>-1.2297112522766599E-3</v>
      </c>
      <c r="BU100" s="6">
        <v>-4.4999652870189597E-3</v>
      </c>
      <c r="BV100" s="6">
        <v>-1.42399834857432E-2</v>
      </c>
      <c r="BW100" s="6">
        <v>-1.00737639970716E-2</v>
      </c>
      <c r="BX100" s="6">
        <v>-1.9243022866809099E-2</v>
      </c>
      <c r="BY100" s="6">
        <v>5.6170511760402697E-3</v>
      </c>
      <c r="BZ100" s="6">
        <v>4.2790086872147198E-4</v>
      </c>
      <c r="CA100" s="6">
        <v>1.57073205115629E-2</v>
      </c>
      <c r="CB100" s="6">
        <v>-4.9428990450966902E-2</v>
      </c>
      <c r="CC100" s="6">
        <v>2.7590955237540501E-2</v>
      </c>
      <c r="CD100" s="6">
        <v>-5.2348193065325996E-3</v>
      </c>
      <c r="CE100" s="6">
        <v>6.9087715435005199E-3</v>
      </c>
      <c r="CF100" s="6">
        <v>-2.6627443828289101E-2</v>
      </c>
      <c r="CG100" s="6">
        <v>3.1513904886210302E-2</v>
      </c>
      <c r="CH100" s="6">
        <v>-4.1762769225220299E-2</v>
      </c>
      <c r="CI100" s="6">
        <v>0.11716899746394201</v>
      </c>
      <c r="CJ100" s="6">
        <v>-2.5901558091831201E-2</v>
      </c>
      <c r="CK100" s="6">
        <v>-2.0446121221863699E-2</v>
      </c>
      <c r="CL100" s="6">
        <v>-1.7885108392762999E-2</v>
      </c>
      <c r="CM100" s="6">
        <v>-6.3501365756995698E-3</v>
      </c>
      <c r="CN100" s="6">
        <v>1.53437398786065E-2</v>
      </c>
      <c r="CO100" s="6">
        <v>2.8863297480767401E-2</v>
      </c>
      <c r="CP100" s="6">
        <v>5.0888719074913401E-2</v>
      </c>
      <c r="CQ100" s="6">
        <v>4.3090521593869703E-2</v>
      </c>
      <c r="CR100" s="6">
        <v>-6.0735355753554397E-2</v>
      </c>
      <c r="CS100" s="6">
        <v>3.8291606339964498E-3</v>
      </c>
      <c r="CT100" s="6">
        <v>6.7210685209162402E-2</v>
      </c>
      <c r="CU100" s="6">
        <v>0.36379426691891598</v>
      </c>
      <c r="CV100" s="6">
        <v>0.999999999999996</v>
      </c>
      <c r="CW100" s="6">
        <v>9.7568075816722999E-3</v>
      </c>
      <c r="CX100" s="6">
        <v>0.132244764855972</v>
      </c>
      <c r="CY100" s="6">
        <v>-3.7299938276512297E-2</v>
      </c>
      <c r="CZ100" s="6">
        <v>0.200292795346381</v>
      </c>
      <c r="DA100" s="6">
        <v>0.138226315064019</v>
      </c>
      <c r="DB100" s="6">
        <v>-0.14273343376728101</v>
      </c>
      <c r="DC100" s="6">
        <v>0.137696280188572</v>
      </c>
      <c r="DD100" s="6">
        <v>8.7628707157423297E-2</v>
      </c>
      <c r="DE100" s="6">
        <v>5.6669770934259199E-2</v>
      </c>
      <c r="DF100" s="6">
        <v>3.8707370033053697E-2</v>
      </c>
      <c r="DG100" s="6">
        <v>-6.5234138474775799E-2</v>
      </c>
      <c r="DH100" s="6">
        <v>2.8652509170046699E-2</v>
      </c>
      <c r="DI100" s="6">
        <v>-6.2541878424177799E-2</v>
      </c>
      <c r="DJ100" s="6">
        <v>0.15080687836676501</v>
      </c>
      <c r="DK100" s="6">
        <v>0.15897681259138999</v>
      </c>
      <c r="DL100" s="6">
        <v>0.17533778494555899</v>
      </c>
      <c r="DM100" s="6">
        <v>0.194614065356607</v>
      </c>
      <c r="DN100" s="6">
        <v>0.18248665498207001</v>
      </c>
      <c r="DO100" s="6">
        <v>0.20102433444510101</v>
      </c>
      <c r="DP100" s="6">
        <v>0.220155867551763</v>
      </c>
      <c r="DQ100" s="6">
        <v>0.19819390668447401</v>
      </c>
      <c r="DR100" s="6">
        <v>0.214793527981534</v>
      </c>
      <c r="DS100" s="6">
        <v>0.123678400619549</v>
      </c>
      <c r="DT100" s="6">
        <v>0.26972856700981401</v>
      </c>
      <c r="DU100" s="6">
        <v>0.18477309461230801</v>
      </c>
      <c r="DV100" s="6">
        <v>0.185332973500618</v>
      </c>
      <c r="DW100" s="6">
        <v>0.24805209547218099</v>
      </c>
      <c r="DX100" s="6">
        <v>0.19543919605410301</v>
      </c>
      <c r="DY100" s="6">
        <v>0.15415270360405101</v>
      </c>
      <c r="DZ100" s="6">
        <v>0.150819510397702</v>
      </c>
      <c r="EA100" s="6">
        <v>0.14042467584375501</v>
      </c>
      <c r="EB100" s="6">
        <v>0.185510566630364</v>
      </c>
      <c r="EC100" s="6">
        <v>0.20733081151087701</v>
      </c>
      <c r="ED100" s="6">
        <v>6.2565127451357894E-2</v>
      </c>
      <c r="EE100" s="6">
        <v>-4.5361166127977498E-2</v>
      </c>
      <c r="EF100" s="6">
        <v>3.7098219084279301E-2</v>
      </c>
      <c r="EG100" s="6">
        <v>2.2252443082273799E-2</v>
      </c>
      <c r="EH100" s="6">
        <v>-4.7079763709937703E-2</v>
      </c>
      <c r="EI100" s="6">
        <v>6.1848433899620997E-2</v>
      </c>
      <c r="EJ100" s="6">
        <v>0.110126352038334</v>
      </c>
      <c r="EK100" s="6">
        <v>9.9194360906471699E-2</v>
      </c>
      <c r="EL100" s="6">
        <v>9.0361513768273102E-2</v>
      </c>
      <c r="EM100" s="6">
        <v>8.28354303510161E-3</v>
      </c>
      <c r="EN100" s="6">
        <v>-5.5528777496630197E-2</v>
      </c>
      <c r="EO100" s="6">
        <v>-5.3382157171152203E-2</v>
      </c>
      <c r="EP100" s="6">
        <v>-1.94695278386927E-4</v>
      </c>
      <c r="EQ100" s="6">
        <v>8.1992304465840202E-2</v>
      </c>
      <c r="ER100" s="6">
        <v>8.3020609552732303E-3</v>
      </c>
      <c r="ES100" s="6">
        <v>9.2883337734683807E-3</v>
      </c>
      <c r="ET100" s="6">
        <v>2.3863118485070001E-2</v>
      </c>
      <c r="EU100" s="6">
        <v>8.5193783557666204E-3</v>
      </c>
      <c r="EV100" s="6">
        <v>-5.9963236115705698E-2</v>
      </c>
      <c r="EW100" s="6">
        <v>-1.1933186166014201E-2</v>
      </c>
      <c r="EX100" s="6">
        <v>7.9064444419731806E-3</v>
      </c>
      <c r="EY100" s="6">
        <v>2.9765388067917498E-2</v>
      </c>
      <c r="EZ100" s="6">
        <v>3.4598493688121602E-2</v>
      </c>
      <c r="FA100" s="6">
        <v>1.5050731793380101E-2</v>
      </c>
      <c r="FB100" s="6">
        <v>2.0596514195836801E-2</v>
      </c>
      <c r="FC100" s="6">
        <v>5.7068712629623E-2</v>
      </c>
      <c r="FD100" s="6">
        <v>-3.0279615304437998E-2</v>
      </c>
      <c r="FE100" s="6">
        <v>-1.3769241038244799E-2</v>
      </c>
      <c r="FF100" s="6">
        <v>-7.6971958719366101E-3</v>
      </c>
      <c r="FG100" s="6">
        <v>-1.33573443524328E-2</v>
      </c>
      <c r="FH100" s="6">
        <v>-2.3407358576353701E-2</v>
      </c>
      <c r="FI100" s="6">
        <v>1.49301368775184E-2</v>
      </c>
      <c r="FJ100" s="6">
        <v>1.1629904568553499E-2</v>
      </c>
      <c r="FK100" s="6">
        <v>1.55738646572518E-2</v>
      </c>
      <c r="FL100" s="6">
        <v>6.5926834570506502E-3</v>
      </c>
      <c r="FM100" s="6">
        <v>-1.27083848723527E-2</v>
      </c>
      <c r="FN100" s="6">
        <v>8.8677334784823501E-4</v>
      </c>
      <c r="FO100" s="6">
        <v>-5.68023761432171E-2</v>
      </c>
      <c r="FP100" s="6">
        <v>-4.3510424536306103E-2</v>
      </c>
      <c r="FQ100" s="6">
        <v>-2.5334117506420801E-2</v>
      </c>
      <c r="FR100" s="6">
        <v>-2.4434538838027001E-2</v>
      </c>
      <c r="FS100" s="6">
        <v>4.0814794590360599E-3</v>
      </c>
      <c r="FT100" s="6">
        <v>1.1667459229822E-2</v>
      </c>
      <c r="FU100" s="6">
        <v>6.2476279828183497E-3</v>
      </c>
      <c r="FV100" s="6">
        <v>1.5954769540967601E-2</v>
      </c>
      <c r="FW100" s="6">
        <v>1.5195103752387799E-2</v>
      </c>
      <c r="FX100" s="6">
        <v>-7.4521840919237704E-3</v>
      </c>
      <c r="FY100" s="6">
        <v>6.3575658133429996E-3</v>
      </c>
      <c r="FZ100" s="6">
        <v>2.56980074315616E-3</v>
      </c>
      <c r="GA100" s="6">
        <v>1.2519319529781E-2</v>
      </c>
      <c r="GB100" s="6">
        <v>1.65386846228052E-3</v>
      </c>
      <c r="GC100" s="6">
        <v>5.58235202497621E-3</v>
      </c>
      <c r="GD100" s="6">
        <v>2.3948537889518201E-2</v>
      </c>
      <c r="GE100" s="6">
        <v>1.17866696016198E-2</v>
      </c>
      <c r="GF100" s="6">
        <v>3.07930324623217E-2</v>
      </c>
      <c r="GG100" s="6">
        <v>1.56250325088945E-2</v>
      </c>
      <c r="GH100" s="6">
        <v>-1.29962574070095E-2</v>
      </c>
      <c r="GI100" s="6">
        <v>-4.2175021240075002E-3</v>
      </c>
      <c r="GJ100" s="6">
        <v>-1.2289673330879099E-2</v>
      </c>
      <c r="GK100" s="6">
        <v>-6.0635571962354802E-5</v>
      </c>
      <c r="GL100" s="6">
        <v>-3.3726027645498602E-3</v>
      </c>
      <c r="GM100" s="6">
        <v>-1.8136519411678102E-2</v>
      </c>
      <c r="GN100" s="6">
        <v>2.1276544705014E-2</v>
      </c>
      <c r="GO100" s="6">
        <v>2.1098374097843899E-2</v>
      </c>
      <c r="GP100" s="6">
        <v>3.1133391315790598E-2</v>
      </c>
      <c r="GQ100" s="6">
        <v>3.5413766428384702E-2</v>
      </c>
      <c r="GR100" s="6">
        <v>1.17339209723021E-2</v>
      </c>
      <c r="GS100" s="6">
        <v>4.6804206645544098E-2</v>
      </c>
      <c r="GT100" s="6">
        <v>-1.6540575541959101E-2</v>
      </c>
      <c r="GU100" s="6">
        <v>2.62512232569878E-2</v>
      </c>
      <c r="GV100" s="6">
        <v>-5.3576447273457001E-3</v>
      </c>
      <c r="GW100" s="6">
        <v>-6.4245384718060704E-3</v>
      </c>
      <c r="GX100" s="6">
        <v>2.1054065442818099E-3</v>
      </c>
      <c r="GY100" s="6">
        <v>-9.9612058612434107E-3</v>
      </c>
      <c r="GZ100" s="6">
        <v>3.1010744139890902E-4</v>
      </c>
      <c r="HA100" s="6">
        <v>-2.07065735792933E-2</v>
      </c>
      <c r="HB100" s="6">
        <v>-2.80300856129105E-2</v>
      </c>
      <c r="HC100" s="6">
        <v>1.52726192404991E-3</v>
      </c>
      <c r="HD100" s="6">
        <v>1.2424138926228999E-2</v>
      </c>
      <c r="HE100" s="6">
        <v>-1.0298891547794E-2</v>
      </c>
      <c r="HF100" s="6">
        <v>-1.74173796562188E-4</v>
      </c>
      <c r="HG100" s="6">
        <v>6.6072186061397701E-3</v>
      </c>
      <c r="HH100" s="6">
        <v>5.3449128192114299E-3</v>
      </c>
      <c r="HI100" s="6">
        <v>-2.2166176995802998E-2</v>
      </c>
      <c r="HJ100" s="6">
        <v>-1.8566107926568501E-2</v>
      </c>
      <c r="HK100" s="6">
        <v>1.03083432525753E-2</v>
      </c>
      <c r="HL100" s="6">
        <v>5.1203719577064396E-3</v>
      </c>
      <c r="HM100" s="6">
        <v>3.7597509893227699E-4</v>
      </c>
      <c r="HN100" s="6">
        <v>1.6531809392559001E-2</v>
      </c>
      <c r="HO100" s="6">
        <v>4.8868271129067099E-3</v>
      </c>
      <c r="HP100" s="6">
        <v>1.7052716398884199E-2</v>
      </c>
      <c r="HQ100" s="6">
        <v>4.0485380703055102E-2</v>
      </c>
      <c r="HR100" s="6">
        <v>-1.5119128367954799E-3</v>
      </c>
      <c r="HS100" s="6">
        <v>2.08557668959348E-2</v>
      </c>
      <c r="HT100" s="6">
        <v>-1.41227900936838E-2</v>
      </c>
      <c r="HU100" s="6">
        <v>5.0449805587947103E-3</v>
      </c>
      <c r="HV100" s="6">
        <v>9.3443571402865699E-3</v>
      </c>
      <c r="HW100" s="6">
        <v>2.1779356836388E-2</v>
      </c>
      <c r="HX100" s="6">
        <v>1.01381014908178E-2</v>
      </c>
      <c r="HY100" s="6">
        <v>-2.00647457214847E-2</v>
      </c>
      <c r="HZ100" s="6">
        <v>-2.7376262342689299E-2</v>
      </c>
      <c r="IA100" s="6">
        <v>4.4613284689387503E-3</v>
      </c>
      <c r="IB100" s="6">
        <v>2.7891431433422698E-2</v>
      </c>
      <c r="IC100" s="6">
        <v>4.6105702444664401E-2</v>
      </c>
      <c r="ID100" s="6">
        <v>2.7040508051958099E-2</v>
      </c>
      <c r="IE100" s="6">
        <v>4.2638122078463001E-2</v>
      </c>
      <c r="IF100" s="6">
        <v>2.70638251884028E-2</v>
      </c>
      <c r="IG100" s="6">
        <v>1.54993735224921E-2</v>
      </c>
      <c r="IH100" s="6">
        <v>3.2403386554186099E-2</v>
      </c>
      <c r="II100" s="6">
        <v>-2.4066182589296001E-5</v>
      </c>
      <c r="IJ100" s="6">
        <v>-1.5840921954106801E-2</v>
      </c>
      <c r="IK100" s="6">
        <v>3.0016724491822099E-2</v>
      </c>
      <c r="IL100" s="6">
        <v>6.43427571357417E-3</v>
      </c>
      <c r="IM100" s="6">
        <v>1.7084544868460699E-2</v>
      </c>
      <c r="IN100" s="6">
        <v>5.5125972609709603E-3</v>
      </c>
      <c r="IO100" s="6">
        <v>3.64308201850286E-3</v>
      </c>
      <c r="IP100" s="6">
        <v>2.6036925442580899E-3</v>
      </c>
      <c r="IQ100" s="6">
        <v>-2.1706933565160499E-2</v>
      </c>
      <c r="IR100" s="6">
        <v>3.5121663904620301E-3</v>
      </c>
      <c r="IS100" s="6">
        <v>4.1216950891152003E-3</v>
      </c>
      <c r="IT100" s="6">
        <v>-2.9064792821937402E-3</v>
      </c>
      <c r="IU100" s="6">
        <v>3.1348168233466E-3</v>
      </c>
      <c r="IV100" s="6">
        <v>6.0331304610483801E-4</v>
      </c>
      <c r="IW100" s="6">
        <v>9.9755257799455811E-4</v>
      </c>
      <c r="IX100" s="6">
        <v>-1.9191170613556501E-3</v>
      </c>
      <c r="IY100" s="6">
        <v>-2.6155588807385299E-3</v>
      </c>
      <c r="IZ100" s="6">
        <v>5.6764855854373299E-3</v>
      </c>
      <c r="JA100" s="6">
        <v>5.3955574452291596E-3</v>
      </c>
      <c r="JB100" s="6">
        <v>-5.4341591212010501E-3</v>
      </c>
      <c r="JC100" s="6">
        <v>-7.7885989955439501E-3</v>
      </c>
      <c r="JD100" s="6">
        <v>-1.63288592591243E-3</v>
      </c>
      <c r="JE100" s="6">
        <v>-6.0002192619777904E-3</v>
      </c>
      <c r="JF100" s="6">
        <v>-5.3993255546115997E-3</v>
      </c>
      <c r="JG100" s="6">
        <v>3.5722986618711302E-3</v>
      </c>
      <c r="JH100" s="6">
        <v>6.2887500506914702E-3</v>
      </c>
      <c r="JI100" s="6">
        <v>9.8455222051128406E-3</v>
      </c>
      <c r="JJ100" s="6">
        <v>-2.3088234305941599E-3</v>
      </c>
      <c r="JK100" s="6">
        <v>8.4435411968138904E-3</v>
      </c>
      <c r="JL100" s="6">
        <v>3.5704975284870499E-3</v>
      </c>
      <c r="JM100" s="6">
        <v>4.9810807313594796E-3</v>
      </c>
      <c r="JN100" s="6">
        <v>8.5865453256137106E-3</v>
      </c>
      <c r="JO100" s="6">
        <v>4.3572905679758901E-3</v>
      </c>
      <c r="JP100" s="6">
        <v>5.0669549365017002E-3</v>
      </c>
      <c r="JQ100" s="6">
        <v>2.66137004508126E-3</v>
      </c>
      <c r="JR100" s="6">
        <v>4.0822387813467999E-3</v>
      </c>
      <c r="JS100" s="6">
        <v>-1.7585056792431601E-2</v>
      </c>
      <c r="JT100" s="6">
        <v>8.6531483954610001E-4</v>
      </c>
      <c r="JU100" s="6">
        <v>-2.6231459106411701E-2</v>
      </c>
      <c r="JV100" s="6">
        <v>-1.30851484315118E-2</v>
      </c>
      <c r="JW100" s="6">
        <v>-7.3350446337268296E-2</v>
      </c>
      <c r="JX100" s="6">
        <v>-8.8132511926166997E-3</v>
      </c>
      <c r="JY100" s="6">
        <v>-2.5657428786306198E-3</v>
      </c>
      <c r="JZ100" s="6">
        <v>1.26211844392842E-2</v>
      </c>
      <c r="KA100" s="6">
        <v>4.5353028390867599E-2</v>
      </c>
      <c r="KB100" s="6">
        <v>4.8290209721115598E-2</v>
      </c>
      <c r="KC100" s="6">
        <v>2.7087522255989E-2</v>
      </c>
      <c r="KD100" s="6">
        <v>-5.8165821713536299E-2</v>
      </c>
      <c r="KE100" s="6">
        <v>1.1340405222478801E-2</v>
      </c>
      <c r="KF100" s="6">
        <v>2.98032040971241E-2</v>
      </c>
      <c r="KG100" s="6">
        <v>1.9007810818682601E-2</v>
      </c>
      <c r="KH100" s="6">
        <v>3.3908156963758297E-2</v>
      </c>
      <c r="KI100" s="6">
        <v>1.0612587288980299E-2</v>
      </c>
      <c r="KJ100" s="6">
        <v>2.2096299748353102E-2</v>
      </c>
      <c r="KK100" s="6">
        <v>-5.2749290740797497E-2</v>
      </c>
      <c r="KL100" s="6">
        <v>4.7483274800979997E-3</v>
      </c>
      <c r="KM100" s="6">
        <v>-2.4131280793530399E-2</v>
      </c>
      <c r="KN100" s="6">
        <v>2.58762246646014E-3</v>
      </c>
      <c r="KO100" s="6">
        <v>3.1979832425973E-2</v>
      </c>
      <c r="KP100" s="6">
        <v>-2.2729573418320902E-2</v>
      </c>
      <c r="KQ100" s="6">
        <v>1.8966255324435299E-2</v>
      </c>
      <c r="KR100" s="6">
        <v>1.01733327022918E-2</v>
      </c>
      <c r="KS100" s="6">
        <v>4.9909879993322599E-3</v>
      </c>
      <c r="KT100" s="6">
        <v>1.1604399865655399E-2</v>
      </c>
      <c r="KU100" s="6">
        <v>2.0767008765158801E-2</v>
      </c>
      <c r="KV100" s="6">
        <v>9.9967016302481993E-3</v>
      </c>
      <c r="KW100" s="6">
        <v>1.6875335088875398E-2</v>
      </c>
      <c r="KX100" s="6">
        <v>4.7180092092256303E-3</v>
      </c>
      <c r="KY100" s="6">
        <v>9.4792282281086597E-3</v>
      </c>
      <c r="KZ100" s="6">
        <v>3.5524204864413201E-3</v>
      </c>
      <c r="LA100" s="6">
        <v>2.8697671769048399E-2</v>
      </c>
      <c r="LB100" s="6">
        <v>6.3086904686821599E-2</v>
      </c>
      <c r="LC100" s="6">
        <v>4.0007275383829199E-2</v>
      </c>
      <c r="LD100" s="6">
        <v>3.3639521621749199E-2</v>
      </c>
      <c r="LE100" s="6">
        <v>2.2738627292389998E-2</v>
      </c>
      <c r="LF100" s="6">
        <v>3.0090611115616499E-2</v>
      </c>
      <c r="LG100" s="6">
        <v>2.79007394890563E-2</v>
      </c>
      <c r="LH100" s="6">
        <v>1.13003002583723E-2</v>
      </c>
      <c r="LI100" s="6">
        <v>3.0515447556416501E-2</v>
      </c>
      <c r="LJ100" s="6">
        <v>-2.1520202356067699E-3</v>
      </c>
      <c r="LK100" s="6">
        <v>-5.8034027651871004E-3</v>
      </c>
      <c r="LL100" s="6">
        <v>9.0402709408550098E-3</v>
      </c>
      <c r="LM100" s="6">
        <v>3.4380420129346799E-2</v>
      </c>
      <c r="LN100" s="6">
        <v>3.27940604177736E-2</v>
      </c>
      <c r="LO100" s="6">
        <v>3.9948397739877899E-2</v>
      </c>
      <c r="LP100" s="6">
        <v>1.5803569436835498E-2</v>
      </c>
      <c r="LQ100" s="6">
        <v>1.1216022914102499E-2</v>
      </c>
      <c r="LR100" s="6">
        <v>1.49907928701446E-2</v>
      </c>
      <c r="LS100" s="6">
        <v>1.51672530184584E-2</v>
      </c>
      <c r="LT100" s="6">
        <v>2.2039142096545901E-2</v>
      </c>
      <c r="LU100" s="6">
        <v>3.67082015721027E-3</v>
      </c>
      <c r="LV100" s="6">
        <v>2.7711069437187302E-2</v>
      </c>
      <c r="LW100" s="6">
        <v>1.90808386543635E-2</v>
      </c>
      <c r="LX100" s="6">
        <v>2.4986357922554901E-2</v>
      </c>
      <c r="LY100" s="6">
        <v>3.98655636490063E-2</v>
      </c>
      <c r="LZ100" s="6">
        <v>2.6225327530181902E-2</v>
      </c>
      <c r="MA100" s="6">
        <v>3.6008494978819798E-2</v>
      </c>
      <c r="MB100" s="6">
        <v>3.6533201032475503E-2</v>
      </c>
      <c r="MC100" s="6">
        <v>8.3829862749017908E-3</v>
      </c>
      <c r="MD100" s="6">
        <v>2.5963426314359501E-2</v>
      </c>
      <c r="ME100" s="6">
        <v>2.9534865737241199E-2</v>
      </c>
      <c r="MF100" s="6">
        <v>2.6386973014569701E-2</v>
      </c>
      <c r="MG100" s="6">
        <v>2.54858990516659E-2</v>
      </c>
      <c r="MH100" s="6">
        <v>3.2591271585787701E-2</v>
      </c>
      <c r="MI100" s="6">
        <v>1.70528099280822E-2</v>
      </c>
      <c r="MJ100" s="6">
        <v>3.5999612606602498E-2</v>
      </c>
      <c r="MK100" s="6">
        <v>2.78862158571162E-2</v>
      </c>
      <c r="ML100" s="6">
        <v>1.82435746251511E-2</v>
      </c>
      <c r="MM100" s="6">
        <v>2.97788545475835E-2</v>
      </c>
      <c r="MN100" s="6">
        <v>1.24847845395039E-2</v>
      </c>
      <c r="MO100" s="6">
        <v>1.8351428055564001E-2</v>
      </c>
      <c r="MP100" s="6">
        <v>2.91423958722524E-2</v>
      </c>
      <c r="MQ100" s="6">
        <v>9.6626519173998292E-3</v>
      </c>
      <c r="MR100" s="6">
        <v>1.31926456718633E-2</v>
      </c>
      <c r="MS100" s="6">
        <v>4.2120566583867203E-2</v>
      </c>
      <c r="MT100" s="6">
        <v>1.73211757260168E-2</v>
      </c>
      <c r="MU100" s="6">
        <v>2.4441704462569599E-2</v>
      </c>
      <c r="MV100" s="6">
        <v>2.6912074058384802E-2</v>
      </c>
      <c r="MW100" s="6">
        <v>3.9571529606655498E-2</v>
      </c>
      <c r="MX100" s="6">
        <v>1.8639219678130401E-2</v>
      </c>
      <c r="MY100" s="6">
        <v>2.6960449822434101E-2</v>
      </c>
      <c r="MZ100" s="6">
        <v>2.0629741040407899E-2</v>
      </c>
      <c r="NA100" s="6">
        <v>3.28684843526766E-2</v>
      </c>
      <c r="NB100" s="6">
        <v>3.6544054976136303E-2</v>
      </c>
      <c r="NC100" s="6">
        <v>2.51974480143458E-2</v>
      </c>
      <c r="ND100" s="6">
        <v>-1.852201521666E-3</v>
      </c>
      <c r="NE100" s="6">
        <v>7.0884224501294602E-3</v>
      </c>
      <c r="NF100" s="6">
        <v>1.61573942621193E-2</v>
      </c>
      <c r="NG100" s="6">
        <v>1.7841666930865901E-2</v>
      </c>
      <c r="NH100" s="6">
        <v>2.3707402322996101E-2</v>
      </c>
      <c r="NI100" s="7">
        <v>2.2989422474560098E-2</v>
      </c>
    </row>
    <row r="101" spans="1:373" x14ac:dyDescent="0.2">
      <c r="A101" s="11">
        <v>20436</v>
      </c>
      <c r="B101" s="5">
        <v>-1.83873715691391E-5</v>
      </c>
      <c r="C101" s="6">
        <v>-1.7635113637607001E-3</v>
      </c>
      <c r="D101" s="6">
        <v>-4.5097670228367998E-3</v>
      </c>
      <c r="E101" s="6">
        <v>8.8883620796448796E-3</v>
      </c>
      <c r="F101" s="6">
        <v>-7.9954620199467006E-3</v>
      </c>
      <c r="G101" s="6">
        <v>-7.2585545104009502E-3</v>
      </c>
      <c r="H101" s="6">
        <v>-5.5899027437181998E-3</v>
      </c>
      <c r="I101" s="6">
        <v>-4.7200920978730798E-3</v>
      </c>
      <c r="J101" s="6">
        <v>-1.14402994007954E-2</v>
      </c>
      <c r="K101" s="6">
        <v>-8.6401794222761407E-3</v>
      </c>
      <c r="L101" s="6">
        <v>1.5793704348702899E-2</v>
      </c>
      <c r="M101" s="6">
        <v>1.2075618203880501E-2</v>
      </c>
      <c r="N101" s="6">
        <v>1.7698049773097399E-2</v>
      </c>
      <c r="O101" s="6">
        <v>8.5913050901520807E-3</v>
      </c>
      <c r="P101" s="6">
        <v>1.4647280318138901E-3</v>
      </c>
      <c r="Q101" s="6">
        <v>1.9884111229174301E-2</v>
      </c>
      <c r="R101" s="6">
        <v>-3.9958247805920496E-3</v>
      </c>
      <c r="S101" s="6">
        <v>1.75574205347276E-2</v>
      </c>
      <c r="T101" s="6">
        <v>3.73438252043117E-3</v>
      </c>
      <c r="U101" s="6">
        <v>-2.4593872192379702E-2</v>
      </c>
      <c r="V101" s="6">
        <v>-2.36249454062793E-2</v>
      </c>
      <c r="W101" s="6">
        <v>2.4049869821306702E-3</v>
      </c>
      <c r="X101" s="6">
        <v>-2.14315927843955E-3</v>
      </c>
      <c r="Y101" s="6">
        <v>-4.8212023490340102E-3</v>
      </c>
      <c r="Z101" s="6">
        <v>-1.8781619225357201E-2</v>
      </c>
      <c r="AA101" s="6">
        <v>-1.64939018247953E-2</v>
      </c>
      <c r="AB101" s="6">
        <v>-3.6342364418811002E-2</v>
      </c>
      <c r="AC101" s="6">
        <v>1.71958336952341E-2</v>
      </c>
      <c r="AD101" s="6">
        <v>2.8490732635558302E-2</v>
      </c>
      <c r="AE101" s="6">
        <v>5.7184748399498803E-2</v>
      </c>
      <c r="AF101" s="6">
        <v>3.11390422045889E-2</v>
      </c>
      <c r="AG101" s="6">
        <v>3.7008347799147502E-2</v>
      </c>
      <c r="AH101" s="6">
        <v>-4.8333509355740399E-2</v>
      </c>
      <c r="AI101" s="6">
        <v>1.7296045656326801E-2</v>
      </c>
      <c r="AJ101" s="6">
        <v>1.7793145362132001E-2</v>
      </c>
      <c r="AK101" s="6">
        <v>1.22409162632368E-2</v>
      </c>
      <c r="AL101" s="6">
        <v>1.53778854917999E-2</v>
      </c>
      <c r="AM101" s="6">
        <v>-8.6605571182742601E-4</v>
      </c>
      <c r="AN101" s="6">
        <v>4.5064404721983304E-3</v>
      </c>
      <c r="AO101" s="6">
        <v>-8.9601328420007096E-3</v>
      </c>
      <c r="AP101" s="6">
        <v>-1.69555082330697E-2</v>
      </c>
      <c r="AQ101" s="6">
        <v>-5.4148832415831299E-3</v>
      </c>
      <c r="AR101" s="6">
        <v>-1.0388425613129301E-2</v>
      </c>
      <c r="AS101" s="6">
        <v>-2.0383403398775399E-2</v>
      </c>
      <c r="AT101" s="6">
        <v>2.4839101447121301E-3</v>
      </c>
      <c r="AU101" s="6">
        <v>-1.3526912508358401E-2</v>
      </c>
      <c r="AV101" s="6">
        <v>6.3774395527930405E-2</v>
      </c>
      <c r="AW101" s="6">
        <v>-2.5957324083820899E-2</v>
      </c>
      <c r="AX101" s="6">
        <v>3.2006464451894402E-2</v>
      </c>
      <c r="AY101" s="6">
        <v>-3.6229311807389898E-2</v>
      </c>
      <c r="AZ101" s="6">
        <v>5.4609945033547602E-2</v>
      </c>
      <c r="BA101" s="6">
        <v>-2.1918096169619799E-2</v>
      </c>
      <c r="BB101" s="6">
        <v>-1.5145392497875099E-2</v>
      </c>
      <c r="BC101" s="6">
        <v>4.8600849356858801E-3</v>
      </c>
      <c r="BD101" s="6">
        <v>-2.57652057009983E-2</v>
      </c>
      <c r="BE101" s="6">
        <v>3.1994749994653397E-2</v>
      </c>
      <c r="BF101" s="6">
        <v>9.9963639073549406E-3</v>
      </c>
      <c r="BG101" s="6">
        <v>-1.1062490405412601E-2</v>
      </c>
      <c r="BH101" s="6">
        <v>-7.4951373201494502E-3</v>
      </c>
      <c r="BI101" s="6">
        <v>-1.2552437417463E-2</v>
      </c>
      <c r="BJ101" s="6">
        <v>-1.13280050158488E-2</v>
      </c>
      <c r="BK101" s="6">
        <v>4.19338429794738E-2</v>
      </c>
      <c r="BL101" s="6">
        <v>-3.0545649684659001E-2</v>
      </c>
      <c r="BM101" s="6">
        <v>-3.6751486017587098E-2</v>
      </c>
      <c r="BN101" s="6">
        <v>1.83809627508555E-3</v>
      </c>
      <c r="BO101" s="6">
        <v>1.1899839114508801E-2</v>
      </c>
      <c r="BP101" s="6">
        <v>-1.54976993726868E-2</v>
      </c>
      <c r="BQ101" s="6">
        <v>1.3326930443934799E-2</v>
      </c>
      <c r="BR101" s="6">
        <v>1.3112054359947301E-3</v>
      </c>
      <c r="BS101" s="6">
        <v>4.5112742810632803E-3</v>
      </c>
      <c r="BT101" s="6">
        <v>1.4037350422456099E-3</v>
      </c>
      <c r="BU101" s="6">
        <v>-7.4459186957333704E-3</v>
      </c>
      <c r="BV101" s="6">
        <v>6.2080974165028497E-3</v>
      </c>
      <c r="BW101" s="6">
        <v>3.5623535670354701E-3</v>
      </c>
      <c r="BX101" s="6">
        <v>-2.17283953157591E-2</v>
      </c>
      <c r="BY101" s="6">
        <v>1.8478912463271199E-2</v>
      </c>
      <c r="BZ101" s="6">
        <v>2.65923311056173E-2</v>
      </c>
      <c r="CA101" s="6">
        <v>4.2593721508397499E-2</v>
      </c>
      <c r="CB101" s="6">
        <v>-1.61034215932329E-2</v>
      </c>
      <c r="CC101" s="6">
        <v>-7.1234571322101401E-4</v>
      </c>
      <c r="CD101" s="6">
        <v>-2.4809443806536099E-3</v>
      </c>
      <c r="CE101" s="6">
        <v>1.1539500456233E-2</v>
      </c>
      <c r="CF101" s="6">
        <v>-3.0771221183430401E-3</v>
      </c>
      <c r="CG101" s="6">
        <v>1.0542065435483101E-2</v>
      </c>
      <c r="CH101" s="6">
        <v>-1.54569643659458E-2</v>
      </c>
      <c r="CI101" s="6">
        <v>9.4375953812937799E-2</v>
      </c>
      <c r="CJ101" s="6">
        <v>-2.8736075580445002E-3</v>
      </c>
      <c r="CK101" s="6">
        <v>-7.6931395666413803E-5</v>
      </c>
      <c r="CL101" s="6">
        <v>-1.5253752389259999E-3</v>
      </c>
      <c r="CM101" s="6">
        <v>-9.9772347261310604E-4</v>
      </c>
      <c r="CN101" s="6">
        <v>1.80104370839222E-2</v>
      </c>
      <c r="CO101" s="6">
        <v>2.0945788896651898E-2</v>
      </c>
      <c r="CP101" s="6">
        <v>3.1758205878403403E-2</v>
      </c>
      <c r="CQ101" s="6">
        <v>2.82430139863931E-2</v>
      </c>
      <c r="CR101" s="6">
        <v>-4.9768004030685299E-2</v>
      </c>
      <c r="CS101" s="6">
        <v>-3.4907344824733999E-3</v>
      </c>
      <c r="CT101" s="6">
        <v>0.17784651216488601</v>
      </c>
      <c r="CU101" s="6">
        <v>-0.13712566496502299</v>
      </c>
      <c r="CV101" s="6">
        <v>9.7568075816722999E-3</v>
      </c>
      <c r="CW101" s="6">
        <v>0.999999999999998</v>
      </c>
      <c r="CX101" s="6">
        <v>0.27089249409045102</v>
      </c>
      <c r="CY101" s="6">
        <v>5.0552039826830597E-2</v>
      </c>
      <c r="CZ101" s="6">
        <v>8.8597697035590603E-2</v>
      </c>
      <c r="DA101" s="6">
        <v>8.8731825214514198E-2</v>
      </c>
      <c r="DB101" s="6">
        <v>-9.1193283177276596E-2</v>
      </c>
      <c r="DC101" s="6">
        <v>0.19797679939403101</v>
      </c>
      <c r="DD101" s="6">
        <v>0.206019594212034</v>
      </c>
      <c r="DE101" s="6">
        <v>0.1237013506068</v>
      </c>
      <c r="DF101" s="6">
        <v>9.8043349548060599E-2</v>
      </c>
      <c r="DG101" s="6">
        <v>-0.10796517874566799</v>
      </c>
      <c r="DH101" s="6">
        <v>7.4804761184819102E-2</v>
      </c>
      <c r="DI101" s="6">
        <v>-2.9873538850519701E-2</v>
      </c>
      <c r="DJ101" s="6">
        <v>0.14153049803564499</v>
      </c>
      <c r="DK101" s="6">
        <v>9.7329694816504803E-2</v>
      </c>
      <c r="DL101" s="6">
        <v>0.141278077489119</v>
      </c>
      <c r="DM101" s="6">
        <v>0.14347257159131099</v>
      </c>
      <c r="DN101" s="6">
        <v>5.9898966703582801E-2</v>
      </c>
      <c r="DO101" s="6">
        <v>8.5460427032539907E-2</v>
      </c>
      <c r="DP101" s="6">
        <v>0.112121768218887</v>
      </c>
      <c r="DQ101" s="6">
        <v>9.3460027727612804E-2</v>
      </c>
      <c r="DR101" s="6">
        <v>0.107214429232892</v>
      </c>
      <c r="DS101" s="6">
        <v>8.7024219726839699E-2</v>
      </c>
      <c r="DT101" s="6">
        <v>9.2689416760466298E-2</v>
      </c>
      <c r="DU101" s="6">
        <v>0.105333340273759</v>
      </c>
      <c r="DV101" s="6">
        <v>0.10498179777656801</v>
      </c>
      <c r="DW101" s="6">
        <v>8.6496764999129699E-2</v>
      </c>
      <c r="DX101" s="6">
        <v>0.100538288491845</v>
      </c>
      <c r="DY101" s="6">
        <v>7.9386717058293504E-2</v>
      </c>
      <c r="DZ101" s="6">
        <v>9.0313105810038194E-2</v>
      </c>
      <c r="EA101" s="6">
        <v>7.3165423238847005E-2</v>
      </c>
      <c r="EB101" s="6">
        <v>0.116799100180596</v>
      </c>
      <c r="EC101" s="6">
        <v>8.6762749807348993E-2</v>
      </c>
      <c r="ED101" s="6">
        <v>0.119646061198906</v>
      </c>
      <c r="EE101" s="6">
        <v>-2.9752561567936101E-2</v>
      </c>
      <c r="EF101" s="6">
        <v>8.7745027839289294E-2</v>
      </c>
      <c r="EG101" s="6">
        <v>7.5520877980516501E-2</v>
      </c>
      <c r="EH101" s="6">
        <v>-3.8302857067903803E-2</v>
      </c>
      <c r="EI101" s="6">
        <v>0.18419892827162501</v>
      </c>
      <c r="EJ101" s="6">
        <v>7.6527232745236096E-2</v>
      </c>
      <c r="EK101" s="6">
        <v>6.6940209950285198E-2</v>
      </c>
      <c r="EL101" s="6">
        <v>8.3703268684370502E-2</v>
      </c>
      <c r="EM101" s="6">
        <v>4.0963429862501798E-3</v>
      </c>
      <c r="EN101" s="6">
        <v>-3.9547202156340798E-2</v>
      </c>
      <c r="EO101" s="6">
        <v>-3.6873020173030298E-2</v>
      </c>
      <c r="EP101" s="6">
        <v>2.9974211278905701E-2</v>
      </c>
      <c r="EQ101" s="6">
        <v>6.2662191339179801E-2</v>
      </c>
      <c r="ER101" s="6">
        <v>8.8354220379770199E-3</v>
      </c>
      <c r="ES101" s="6">
        <v>9.0209080496847192E-3</v>
      </c>
      <c r="ET101" s="6">
        <v>-9.6686611977523703E-3</v>
      </c>
      <c r="EU101" s="6">
        <v>1.1359003793452701E-2</v>
      </c>
      <c r="EV101" s="6">
        <v>-2.33815418917569E-2</v>
      </c>
      <c r="EW101" s="6">
        <v>1.8573687070551501E-2</v>
      </c>
      <c r="EX101" s="6">
        <v>-3.0739220688913799E-2</v>
      </c>
      <c r="EY101" s="6">
        <v>2.0675845820723199E-2</v>
      </c>
      <c r="EZ101" s="6">
        <v>3.6100366233776597E-2</v>
      </c>
      <c r="FA101" s="6">
        <v>-1.2350211300722501E-3</v>
      </c>
      <c r="FB101" s="6">
        <v>2.5378188836642401E-2</v>
      </c>
      <c r="FC101" s="6">
        <v>3.68791290512148E-2</v>
      </c>
      <c r="FD101" s="6">
        <v>-2.3229321970887E-2</v>
      </c>
      <c r="FE101" s="6">
        <v>-1.56417188892067E-2</v>
      </c>
      <c r="FF101" s="6">
        <v>-1.69980019300482E-2</v>
      </c>
      <c r="FG101" s="6">
        <v>1.02537879191541E-2</v>
      </c>
      <c r="FH101" s="6">
        <v>2.7539103862010399E-3</v>
      </c>
      <c r="FI101" s="6">
        <v>-1.1514302161018E-2</v>
      </c>
      <c r="FJ101" s="6">
        <v>1.42635476375564E-2</v>
      </c>
      <c r="FK101" s="6">
        <v>1.6765592397363499E-2</v>
      </c>
      <c r="FL101" s="6">
        <v>1.3939903010295299E-2</v>
      </c>
      <c r="FM101" s="6">
        <v>-1.6636758048791198E-2</v>
      </c>
      <c r="FN101" s="6">
        <v>3.0747158875080601E-3</v>
      </c>
      <c r="FO101" s="6">
        <v>-3.7885650312965397E-2</v>
      </c>
      <c r="FP101" s="6">
        <v>-1.9592418391222801E-2</v>
      </c>
      <c r="FQ101" s="6">
        <v>-2.7059758801369301E-2</v>
      </c>
      <c r="FR101" s="6">
        <v>-1.18553605180759E-2</v>
      </c>
      <c r="FS101" s="6">
        <v>2.5489838576684101E-2</v>
      </c>
      <c r="FT101" s="6">
        <v>1.4146567832867701E-2</v>
      </c>
      <c r="FU101" s="6">
        <v>-5.0687092906863598E-3</v>
      </c>
      <c r="FV101" s="6">
        <v>-1.12488341786319E-2</v>
      </c>
      <c r="FW101" s="6">
        <v>5.0661658897194499E-4</v>
      </c>
      <c r="FX101" s="6">
        <v>1.7025203029571799E-2</v>
      </c>
      <c r="FY101" s="6">
        <v>2.8924803623934202E-3</v>
      </c>
      <c r="FZ101" s="6">
        <v>7.1564839778962804E-3</v>
      </c>
      <c r="GA101" s="6">
        <v>-3.0306798537466598E-3</v>
      </c>
      <c r="GB101" s="6">
        <v>8.2725603196780097E-4</v>
      </c>
      <c r="GC101" s="6">
        <v>8.1740315585174805E-3</v>
      </c>
      <c r="GD101" s="6">
        <v>4.0109190386880702E-4</v>
      </c>
      <c r="GE101" s="6">
        <v>-2.8995485021039301E-3</v>
      </c>
      <c r="GF101" s="6">
        <v>9.6752386826366998E-3</v>
      </c>
      <c r="GG101" s="6">
        <v>1.6241109748110899E-3</v>
      </c>
      <c r="GH101" s="6">
        <v>6.8176975257546396E-3</v>
      </c>
      <c r="GI101" s="6">
        <v>-4.6420815100066204E-3</v>
      </c>
      <c r="GJ101" s="6">
        <v>-9.0403343748523893E-3</v>
      </c>
      <c r="GK101" s="6">
        <v>3.0033537660514999E-3</v>
      </c>
      <c r="GL101" s="6">
        <v>-4.5058957726434E-3</v>
      </c>
      <c r="GM101" s="6">
        <v>9.2469540453579604E-3</v>
      </c>
      <c r="GN101" s="6">
        <v>9.1188809610341197E-3</v>
      </c>
      <c r="GO101" s="6">
        <v>1.51506668828574E-2</v>
      </c>
      <c r="GP101" s="6">
        <v>1.7020322699355699E-2</v>
      </c>
      <c r="GQ101" s="6">
        <v>1.6471767174048801E-2</v>
      </c>
      <c r="GR101" s="6">
        <v>1.0280677480837001E-2</v>
      </c>
      <c r="GS101" s="6">
        <v>1.9559439266838698E-2</v>
      </c>
      <c r="GT101" s="6">
        <v>6.9559432187454098E-3</v>
      </c>
      <c r="GU101" s="6">
        <v>2.3355637247931799E-2</v>
      </c>
      <c r="GV101" s="6">
        <v>-5.7155480587657301E-3</v>
      </c>
      <c r="GW101" s="6">
        <v>1.2348285043275E-2</v>
      </c>
      <c r="GX101" s="6">
        <v>-2.42168583313308E-2</v>
      </c>
      <c r="GY101" s="6">
        <v>8.3299474288250595E-3</v>
      </c>
      <c r="GZ101" s="6">
        <v>-1.5800337303223999E-2</v>
      </c>
      <c r="HA101" s="6">
        <v>-1.7646249043780801E-2</v>
      </c>
      <c r="HB101" s="6">
        <v>-1.6293176912207101E-2</v>
      </c>
      <c r="HC101" s="6">
        <v>1.68767851846949E-2</v>
      </c>
      <c r="HD101" s="6">
        <v>2.7644328428303401E-3</v>
      </c>
      <c r="HE101" s="6">
        <v>1.4111390145335101E-3</v>
      </c>
      <c r="HF101" s="6">
        <v>7.5977158845003702E-3</v>
      </c>
      <c r="HG101" s="6">
        <v>8.0302332224974904E-3</v>
      </c>
      <c r="HH101" s="6">
        <v>1.0371466985485699E-2</v>
      </c>
      <c r="HI101" s="6">
        <v>-1.7724598255595199E-2</v>
      </c>
      <c r="HJ101" s="6">
        <v>-7.1289179863629802E-3</v>
      </c>
      <c r="HK101" s="6">
        <v>2.4765045501281099E-2</v>
      </c>
      <c r="HL101" s="6">
        <v>1.9089574222975799E-2</v>
      </c>
      <c r="HM101" s="6">
        <v>-5.6217349570106502E-3</v>
      </c>
      <c r="HN101" s="6">
        <v>1.09003119957962E-2</v>
      </c>
      <c r="HO101" s="6">
        <v>2.2802266170908201E-4</v>
      </c>
      <c r="HP101" s="6">
        <v>1.91482956910691E-2</v>
      </c>
      <c r="HQ101" s="6">
        <v>4.0105816185758598E-2</v>
      </c>
      <c r="HR101" s="6">
        <v>-8.9993451007836008E-3</v>
      </c>
      <c r="HS101" s="6">
        <v>4.2061747123168696E-3</v>
      </c>
      <c r="HT101" s="6">
        <v>-6.3557103040626896E-3</v>
      </c>
      <c r="HU101" s="6">
        <v>4.6961152839553001E-3</v>
      </c>
      <c r="HV101" s="6">
        <v>4.7619606095715399E-3</v>
      </c>
      <c r="HW101" s="6">
        <v>-2.0925242864791001E-3</v>
      </c>
      <c r="HX101" s="6">
        <v>-4.1152873544524001E-4</v>
      </c>
      <c r="HY101" s="6">
        <v>6.5188935893779202E-3</v>
      </c>
      <c r="HZ101" s="6">
        <v>3.1245684182678998E-3</v>
      </c>
      <c r="IA101" s="6">
        <v>-8.7589444191762397E-5</v>
      </c>
      <c r="IB101" s="6">
        <v>-6.44223080178677E-3</v>
      </c>
      <c r="IC101" s="6">
        <v>4.5491953528370002E-2</v>
      </c>
      <c r="ID101" s="6">
        <v>1.4302466695262001E-2</v>
      </c>
      <c r="IE101" s="6">
        <v>4.2911626873630399E-2</v>
      </c>
      <c r="IF101" s="6">
        <v>3.8994102883675802E-2</v>
      </c>
      <c r="IG101" s="6">
        <v>2.7536405628530599E-2</v>
      </c>
      <c r="IH101" s="6">
        <v>4.9408348702209899E-2</v>
      </c>
      <c r="II101" s="6">
        <v>1.8467728626623402E-2</v>
      </c>
      <c r="IJ101" s="6">
        <v>-1.3431678271824199E-2</v>
      </c>
      <c r="IK101" s="6">
        <v>2.63325773978186E-2</v>
      </c>
      <c r="IL101" s="6">
        <v>3.4474168391487897E-2</v>
      </c>
      <c r="IM101" s="6">
        <v>6.1551451029960499E-3</v>
      </c>
      <c r="IN101" s="6">
        <v>1.7842719227667898E-2</v>
      </c>
      <c r="IO101" s="6">
        <v>-1.6248813698566501E-2</v>
      </c>
      <c r="IP101" s="6">
        <v>8.3102078986848505E-3</v>
      </c>
      <c r="IQ101" s="6">
        <v>1.06703799224773E-3</v>
      </c>
      <c r="IR101" s="6">
        <v>-4.6890547098714002E-3</v>
      </c>
      <c r="IS101" s="6">
        <v>3.1589838244633298E-3</v>
      </c>
      <c r="IT101" s="6">
        <v>-5.0495966883495301E-3</v>
      </c>
      <c r="IU101" s="6">
        <v>4.1625214793693096E-3</v>
      </c>
      <c r="IV101" s="6">
        <v>2.1705279727739601E-3</v>
      </c>
      <c r="IW101" s="6">
        <v>6.4501299951547101E-3</v>
      </c>
      <c r="IX101" s="6">
        <v>4.3095008438482204E-3</v>
      </c>
      <c r="IY101" s="6">
        <v>8.5281904471406992E-3</v>
      </c>
      <c r="IZ101" s="6">
        <v>-3.1679128758442601E-3</v>
      </c>
      <c r="JA101" s="6">
        <v>-4.1771791216225398E-3</v>
      </c>
      <c r="JB101" s="6">
        <v>-2.1296473992796699E-4</v>
      </c>
      <c r="JC101" s="6">
        <v>-2.76309981643351E-3</v>
      </c>
      <c r="JD101" s="6">
        <v>-1.0569017001576E-2</v>
      </c>
      <c r="JE101" s="6">
        <v>-5.44797475820432E-3</v>
      </c>
      <c r="JF101" s="6">
        <v>-2.9177887537439099E-3</v>
      </c>
      <c r="JG101" s="6">
        <v>-9.0740740046673404E-4</v>
      </c>
      <c r="JH101" s="6">
        <v>-3.6644661670424601E-3</v>
      </c>
      <c r="JI101" s="6">
        <v>-3.8825019855516199E-3</v>
      </c>
      <c r="JJ101" s="6">
        <v>9.97445735889178E-3</v>
      </c>
      <c r="JK101" s="6">
        <v>-2.6714882592246002E-3</v>
      </c>
      <c r="JL101" s="6">
        <v>-1.0669055480025899E-2</v>
      </c>
      <c r="JM101" s="6">
        <v>-2.0788579918822499E-3</v>
      </c>
      <c r="JN101" s="6">
        <v>9.4433245333137607E-3</v>
      </c>
      <c r="JO101" s="6">
        <v>-7.7953558807742898E-3</v>
      </c>
      <c r="JP101" s="6">
        <v>-2.8851307481094599E-3</v>
      </c>
      <c r="JQ101" s="6">
        <v>5.4808153396705504E-3</v>
      </c>
      <c r="JR101" s="6">
        <v>1.7379263425528601E-3</v>
      </c>
      <c r="JS101" s="6">
        <v>-1.7460081533956E-2</v>
      </c>
      <c r="JT101" s="6">
        <v>-1.1442036218313001E-2</v>
      </c>
      <c r="JU101" s="6">
        <v>-2.6083145222118399E-2</v>
      </c>
      <c r="JV101" s="6">
        <v>-3.7089721340424701E-2</v>
      </c>
      <c r="JW101" s="6">
        <v>-5.7273353126947403E-2</v>
      </c>
      <c r="JX101" s="6">
        <v>-1.0607547698317199E-2</v>
      </c>
      <c r="JY101" s="6">
        <v>-4.0744137777654803E-3</v>
      </c>
      <c r="JZ101" s="6">
        <v>8.2094870258832501E-3</v>
      </c>
      <c r="KA101" s="6">
        <v>2.3217579783637199E-2</v>
      </c>
      <c r="KB101" s="6">
        <v>2.30612007470321E-2</v>
      </c>
      <c r="KC101" s="6">
        <v>2.0500575592109702E-2</v>
      </c>
      <c r="KD101" s="6">
        <v>-3.17556818974273E-2</v>
      </c>
      <c r="KE101" s="6">
        <v>-3.9153434592330101E-3</v>
      </c>
      <c r="KF101" s="6">
        <v>2.6570416636014799E-2</v>
      </c>
      <c r="KG101" s="6">
        <v>8.8053100511819807E-3</v>
      </c>
      <c r="KH101" s="6">
        <v>2.4446761673501401E-2</v>
      </c>
      <c r="KI101" s="6">
        <v>-1.4934281019101501E-2</v>
      </c>
      <c r="KJ101" s="6">
        <v>1.6814056768856198E-2</v>
      </c>
      <c r="KK101" s="6">
        <v>-3.1574872104042098E-2</v>
      </c>
      <c r="KL101" s="6">
        <v>3.7995576123918401E-4</v>
      </c>
      <c r="KM101" s="6">
        <v>-1.44855169642425E-2</v>
      </c>
      <c r="KN101" s="6">
        <v>4.9812199654463403E-3</v>
      </c>
      <c r="KO101" s="6">
        <v>2.7097582988869499E-2</v>
      </c>
      <c r="KP101" s="6">
        <v>-5.2908406837331601E-3</v>
      </c>
      <c r="KQ101" s="6">
        <v>6.0263592981459101E-3</v>
      </c>
      <c r="KR101" s="6">
        <v>5.4994068862188102E-3</v>
      </c>
      <c r="KS101" s="6">
        <v>3.2686019087262101E-3</v>
      </c>
      <c r="KT101" s="6">
        <v>6.1411419223150803E-3</v>
      </c>
      <c r="KU101" s="6">
        <v>2.3010944404415999E-2</v>
      </c>
      <c r="KV101" s="6">
        <v>9.2901799529131E-3</v>
      </c>
      <c r="KW101" s="6">
        <v>1.84623451717979E-2</v>
      </c>
      <c r="KX101" s="6">
        <v>1.32724403736806E-2</v>
      </c>
      <c r="KY101" s="6">
        <v>4.0364892052783602E-3</v>
      </c>
      <c r="KZ101" s="6">
        <v>1.01691777416526E-2</v>
      </c>
      <c r="LA101" s="6">
        <v>2.4391548502534902E-2</v>
      </c>
      <c r="LB101" s="6">
        <v>7.3411995672678407E-2</v>
      </c>
      <c r="LC101" s="6">
        <v>3.7995062171220402E-2</v>
      </c>
      <c r="LD101" s="6">
        <v>3.7514798286454397E-2</v>
      </c>
      <c r="LE101" s="6">
        <v>3.2076086833979202E-2</v>
      </c>
      <c r="LF101" s="6">
        <v>3.17207484030484E-2</v>
      </c>
      <c r="LG101" s="6">
        <v>1.3161585736461799E-2</v>
      </c>
      <c r="LH101" s="6">
        <v>2.3838649913684E-2</v>
      </c>
      <c r="LI101" s="6">
        <v>1.5795486026943199E-2</v>
      </c>
      <c r="LJ101" s="6">
        <v>-2.3051457847287599E-4</v>
      </c>
      <c r="LK101" s="6">
        <v>9.1928586947090504E-4</v>
      </c>
      <c r="LL101" s="6">
        <v>1.7146770717752498E-2</v>
      </c>
      <c r="LM101" s="6">
        <v>2.5507990000440201E-2</v>
      </c>
      <c r="LN101" s="6">
        <v>1.6222089155277099E-2</v>
      </c>
      <c r="LO101" s="6">
        <v>2.7242609427041299E-2</v>
      </c>
      <c r="LP101" s="6">
        <v>6.1272972579936597E-3</v>
      </c>
      <c r="LQ101" s="6">
        <v>1.74483466929489E-2</v>
      </c>
      <c r="LR101" s="6">
        <v>5.3135302733989496E-3</v>
      </c>
      <c r="LS101" s="6">
        <v>1.5520649143579699E-2</v>
      </c>
      <c r="LT101" s="6">
        <v>2.0584613921776299E-2</v>
      </c>
      <c r="LU101" s="6">
        <v>-1.04742387780823E-3</v>
      </c>
      <c r="LV101" s="6">
        <v>2.1752458850335599E-2</v>
      </c>
      <c r="LW101" s="6">
        <v>2.6051043030136101E-2</v>
      </c>
      <c r="LX101" s="6">
        <v>1.4497928133380999E-2</v>
      </c>
      <c r="LY101" s="6">
        <v>3.2954313887616299E-2</v>
      </c>
      <c r="LZ101" s="6">
        <v>1.0245521814885999E-2</v>
      </c>
      <c r="MA101" s="6">
        <v>2.24793476002614E-2</v>
      </c>
      <c r="MB101" s="6">
        <v>2.4938949995141398E-2</v>
      </c>
      <c r="MC101" s="6">
        <v>7.9148949194453293E-3</v>
      </c>
      <c r="MD101" s="6">
        <v>2.6089082342230299E-2</v>
      </c>
      <c r="ME101" s="6">
        <v>2.6829716446060199E-2</v>
      </c>
      <c r="MF101" s="6">
        <v>1.9724038775203501E-2</v>
      </c>
      <c r="MG101" s="6">
        <v>2.1300321133367401E-2</v>
      </c>
      <c r="MH101" s="6">
        <v>3.0050647114417E-2</v>
      </c>
      <c r="MI101" s="6">
        <v>4.8711353687172698E-3</v>
      </c>
      <c r="MJ101" s="6">
        <v>2.6707645356127199E-2</v>
      </c>
      <c r="MK101" s="6">
        <v>2.55972155660351E-2</v>
      </c>
      <c r="ML101" s="6">
        <v>-1.5934195967565699E-3</v>
      </c>
      <c r="MM101" s="6">
        <v>6.9838522359778298E-3</v>
      </c>
      <c r="MN101" s="6">
        <v>1.0736691971165E-2</v>
      </c>
      <c r="MO101" s="6">
        <v>1.8301004354601799E-2</v>
      </c>
      <c r="MP101" s="6">
        <v>2.36245394404947E-2</v>
      </c>
      <c r="MQ101" s="6">
        <v>9.1299455928293503E-3</v>
      </c>
      <c r="MR101" s="6">
        <v>1.5332365771891799E-2</v>
      </c>
      <c r="MS101" s="6">
        <v>3.5901783996016998E-2</v>
      </c>
      <c r="MT101" s="6">
        <v>1.6857580932284399E-2</v>
      </c>
      <c r="MU101" s="6">
        <v>3.2678292703038903E-2</v>
      </c>
      <c r="MV101" s="6">
        <v>2.8041825328754499E-2</v>
      </c>
      <c r="MW101" s="6">
        <v>2.1091392116165598E-2</v>
      </c>
      <c r="MX101" s="6">
        <v>1.37520687304615E-2</v>
      </c>
      <c r="MY101" s="6">
        <v>2.4942489997013598E-2</v>
      </c>
      <c r="MZ101" s="6">
        <v>2.4887605058569399E-2</v>
      </c>
      <c r="NA101" s="6">
        <v>3.3836436888686199E-2</v>
      </c>
      <c r="NB101" s="6">
        <v>4.0138924538239598E-2</v>
      </c>
      <c r="NC101" s="6">
        <v>1.38675266605926E-2</v>
      </c>
      <c r="ND101" s="6">
        <v>1.5795588159678801E-2</v>
      </c>
      <c r="NE101" s="6">
        <v>7.8893319186246307E-3</v>
      </c>
      <c r="NF101" s="6">
        <v>1.2388173580948901E-2</v>
      </c>
      <c r="NG101" s="6">
        <v>2.36591012756278E-2</v>
      </c>
      <c r="NH101" s="6">
        <v>2.7108702463033801E-2</v>
      </c>
      <c r="NI101" s="7">
        <v>2.4671866092251901E-2</v>
      </c>
    </row>
    <row r="102" spans="1:373" x14ac:dyDescent="0.2">
      <c r="A102" s="11">
        <v>20438</v>
      </c>
      <c r="B102" s="5">
        <v>5.16944348062347E-3</v>
      </c>
      <c r="C102" s="6">
        <v>3.3446888901082598E-3</v>
      </c>
      <c r="D102" s="6">
        <v>2.87847942829412E-3</v>
      </c>
      <c r="E102" s="6">
        <v>6.0508849028329103E-3</v>
      </c>
      <c r="F102" s="6">
        <v>2.3121063796954999E-4</v>
      </c>
      <c r="G102" s="6">
        <v>-1.3946855238805499E-3</v>
      </c>
      <c r="H102" s="6">
        <v>-4.6241082825694297E-3</v>
      </c>
      <c r="I102" s="6">
        <v>7.0884625122293104E-3</v>
      </c>
      <c r="J102" s="6">
        <v>1.9909900127245399E-3</v>
      </c>
      <c r="K102" s="6">
        <v>-9.8802943136275401E-3</v>
      </c>
      <c r="L102" s="6">
        <v>5.8179551163930797E-3</v>
      </c>
      <c r="M102" s="6">
        <v>1.5398476307892499E-2</v>
      </c>
      <c r="N102" s="6">
        <v>1.6031077016856399E-2</v>
      </c>
      <c r="O102" s="6">
        <v>1.1155313903886001E-2</v>
      </c>
      <c r="P102" s="6">
        <v>2.8617649035954399E-3</v>
      </c>
      <c r="Q102" s="6">
        <v>1.7243054796906701E-2</v>
      </c>
      <c r="R102" s="6">
        <v>3.42891513857577E-3</v>
      </c>
      <c r="S102" s="6">
        <v>2.1806843738796599E-4</v>
      </c>
      <c r="T102" s="6">
        <v>-1.6061879470083301E-3</v>
      </c>
      <c r="U102" s="6">
        <v>-2.19228564661905E-2</v>
      </c>
      <c r="V102" s="6">
        <v>-2.5038119807314099E-2</v>
      </c>
      <c r="W102" s="6">
        <v>-8.70801116313334E-3</v>
      </c>
      <c r="X102" s="6">
        <v>-2.50717292978485E-3</v>
      </c>
      <c r="Y102" s="6">
        <v>-1.0169430160795899E-2</v>
      </c>
      <c r="Z102" s="6">
        <v>-1.1225546579424201E-2</v>
      </c>
      <c r="AA102" s="6">
        <v>-3.8260630017189299E-3</v>
      </c>
      <c r="AB102" s="6">
        <v>-6.0752029920059E-2</v>
      </c>
      <c r="AC102" s="6">
        <v>3.1749995630582901E-2</v>
      </c>
      <c r="AD102" s="6">
        <v>2.97715462448245E-2</v>
      </c>
      <c r="AE102" s="6">
        <v>4.8691087493645799E-2</v>
      </c>
      <c r="AF102" s="6">
        <v>2.25248807437263E-2</v>
      </c>
      <c r="AG102" s="6">
        <v>1.9104179443879599E-2</v>
      </c>
      <c r="AH102" s="6">
        <v>-1.5168285258333299E-2</v>
      </c>
      <c r="AI102" s="6">
        <v>7.8567927770930007E-3</v>
      </c>
      <c r="AJ102" s="6">
        <v>1.1374296105685E-2</v>
      </c>
      <c r="AK102" s="6">
        <v>2.4555376012133399E-2</v>
      </c>
      <c r="AL102" s="6">
        <v>9.0176098361362603E-3</v>
      </c>
      <c r="AM102" s="6">
        <v>-3.2719767764801499E-3</v>
      </c>
      <c r="AN102" s="6">
        <v>3.6890107680019402E-5</v>
      </c>
      <c r="AO102" s="6">
        <v>-7.4641218581303695E-4</v>
      </c>
      <c r="AP102" s="6">
        <v>4.7249059836472502E-3</v>
      </c>
      <c r="AQ102" s="6">
        <v>-3.7899041234943699E-3</v>
      </c>
      <c r="AR102" s="6">
        <v>-4.47635557547146E-3</v>
      </c>
      <c r="AS102" s="6">
        <v>-1.47766278618833E-2</v>
      </c>
      <c r="AT102" s="6">
        <v>4.6318557217412499E-4</v>
      </c>
      <c r="AU102" s="6">
        <v>-1.93488525172366E-2</v>
      </c>
      <c r="AV102" s="6">
        <v>5.9407983611440798E-2</v>
      </c>
      <c r="AW102" s="6">
        <v>-2.8289245479503601E-2</v>
      </c>
      <c r="AX102" s="6">
        <v>2.21919830651588E-2</v>
      </c>
      <c r="AY102" s="6">
        <v>-2.7034787458127998E-2</v>
      </c>
      <c r="AZ102" s="6">
        <v>5.3286461616608397E-2</v>
      </c>
      <c r="BA102" s="6">
        <v>-2.4002079225854501E-2</v>
      </c>
      <c r="BB102" s="6">
        <v>-1.3433365642574399E-2</v>
      </c>
      <c r="BC102" s="6">
        <v>5.45164462156081E-3</v>
      </c>
      <c r="BD102" s="6">
        <v>-6.8784099731788798E-3</v>
      </c>
      <c r="BE102" s="6">
        <v>1.7124676394740499E-2</v>
      </c>
      <c r="BF102" s="6">
        <v>1.27769380374247E-2</v>
      </c>
      <c r="BG102" s="6">
        <v>-2.0476090333940902E-2</v>
      </c>
      <c r="BH102" s="6">
        <v>1.9200794782467401E-3</v>
      </c>
      <c r="BI102" s="6">
        <v>-4.1876658112177797E-3</v>
      </c>
      <c r="BJ102" s="6">
        <v>-5.9738900750100502E-3</v>
      </c>
      <c r="BK102" s="6">
        <v>4.0422478816525199E-2</v>
      </c>
      <c r="BL102" s="6">
        <v>-1.62218599562447E-2</v>
      </c>
      <c r="BM102" s="6">
        <v>-1.69754374047579E-2</v>
      </c>
      <c r="BN102" s="6">
        <v>-3.7674783264932399E-3</v>
      </c>
      <c r="BO102" s="6">
        <v>2.2509380119241302E-3</v>
      </c>
      <c r="BP102" s="6">
        <v>-7.3960835669042004E-4</v>
      </c>
      <c r="BQ102" s="6">
        <v>1.1022373804533501E-2</v>
      </c>
      <c r="BR102" s="6">
        <v>-3.0222328350051099E-3</v>
      </c>
      <c r="BS102" s="6">
        <v>9.9378278229043399E-3</v>
      </c>
      <c r="BT102" s="6">
        <v>-1.26971351500217E-2</v>
      </c>
      <c r="BU102" s="6">
        <v>4.3943206866258799E-5</v>
      </c>
      <c r="BV102" s="6">
        <v>3.3178896019978401E-3</v>
      </c>
      <c r="BW102" s="6">
        <v>-7.9945749336961108E-3</v>
      </c>
      <c r="BX102" s="6">
        <v>-3.5935922244798402E-3</v>
      </c>
      <c r="BY102" s="6">
        <v>2.2337112365233901E-2</v>
      </c>
      <c r="BZ102" s="6">
        <v>1.6809077132303101E-2</v>
      </c>
      <c r="CA102" s="6">
        <v>3.3843051859968797E-2</v>
      </c>
      <c r="CB102" s="6">
        <v>-2.4816647640907401E-2</v>
      </c>
      <c r="CC102" s="6">
        <v>5.1922498624290001E-3</v>
      </c>
      <c r="CD102" s="6">
        <v>-1.0075683141898E-3</v>
      </c>
      <c r="CE102" s="6">
        <v>1.33614412804817E-2</v>
      </c>
      <c r="CF102" s="6">
        <v>-9.9315453829694196E-4</v>
      </c>
      <c r="CG102" s="6">
        <v>5.0444643790831202E-3</v>
      </c>
      <c r="CH102" s="6">
        <v>-1.6476811118554001E-2</v>
      </c>
      <c r="CI102" s="6">
        <v>0.10143216819802001</v>
      </c>
      <c r="CJ102" s="6">
        <v>-8.6011310703324496E-3</v>
      </c>
      <c r="CK102" s="6">
        <v>1.9902181697543399E-4</v>
      </c>
      <c r="CL102" s="6">
        <v>3.0528412890410699E-3</v>
      </c>
      <c r="CM102" s="6">
        <v>-6.9737198088644604E-3</v>
      </c>
      <c r="CN102" s="6">
        <v>2.07091716140641E-2</v>
      </c>
      <c r="CO102" s="6">
        <v>3.05566425996537E-2</v>
      </c>
      <c r="CP102" s="6">
        <v>5.0943232611947699E-2</v>
      </c>
      <c r="CQ102" s="6">
        <v>4.9030930923721398E-2</v>
      </c>
      <c r="CR102" s="6">
        <v>-5.2184424552330598E-2</v>
      </c>
      <c r="CS102" s="6">
        <v>-3.4822271111177102E-3</v>
      </c>
      <c r="CT102" s="6">
        <v>0.15722194105713899</v>
      </c>
      <c r="CU102" s="6">
        <v>-8.0797013906617907E-2</v>
      </c>
      <c r="CV102" s="6">
        <v>0.132244764855972</v>
      </c>
      <c r="CW102" s="6">
        <v>0.27089249409045102</v>
      </c>
      <c r="CX102" s="6">
        <v>1.00000000000001</v>
      </c>
      <c r="CY102" s="6">
        <v>2.24535710176977E-2</v>
      </c>
      <c r="CZ102" s="6">
        <v>0.15063050020942301</v>
      </c>
      <c r="DA102" s="6">
        <v>0.11718644054675501</v>
      </c>
      <c r="DB102" s="6">
        <v>-0.12625904085782799</v>
      </c>
      <c r="DC102" s="6">
        <v>0.21635237326041601</v>
      </c>
      <c r="DD102" s="6">
        <v>0.195859917553146</v>
      </c>
      <c r="DE102" s="6">
        <v>0.11836852086286299</v>
      </c>
      <c r="DF102" s="6">
        <v>6.6802592101281505E-2</v>
      </c>
      <c r="DG102" s="6">
        <v>-0.100298649594582</v>
      </c>
      <c r="DH102" s="6">
        <v>5.6700684857412198E-2</v>
      </c>
      <c r="DI102" s="6">
        <v>-4.0106107084663202E-2</v>
      </c>
      <c r="DJ102" s="6">
        <v>0.19450157859149</v>
      </c>
      <c r="DK102" s="6">
        <v>0.176304639995154</v>
      </c>
      <c r="DL102" s="6">
        <v>0.19909512160941001</v>
      </c>
      <c r="DM102" s="6">
        <v>0.20745161211551999</v>
      </c>
      <c r="DN102" s="6">
        <v>0.13110397433734799</v>
      </c>
      <c r="DO102" s="6">
        <v>0.16161477564131399</v>
      </c>
      <c r="DP102" s="6">
        <v>0.20332109741393201</v>
      </c>
      <c r="DQ102" s="6">
        <v>0.18456410850614299</v>
      </c>
      <c r="DR102" s="6">
        <v>0.17053992581537999</v>
      </c>
      <c r="DS102" s="6">
        <v>0.119589059481763</v>
      </c>
      <c r="DT102" s="6">
        <v>0.19674580655388799</v>
      </c>
      <c r="DU102" s="6">
        <v>0.153242005010923</v>
      </c>
      <c r="DV102" s="6">
        <v>0.162684474872239</v>
      </c>
      <c r="DW102" s="6">
        <v>0.18454375076299201</v>
      </c>
      <c r="DX102" s="6">
        <v>0.15958132941398401</v>
      </c>
      <c r="DY102" s="6">
        <v>0.121180476366557</v>
      </c>
      <c r="DZ102" s="6">
        <v>0.121629377721619</v>
      </c>
      <c r="EA102" s="6">
        <v>0.131056830547083</v>
      </c>
      <c r="EB102" s="6">
        <v>0.15650723561757199</v>
      </c>
      <c r="EC102" s="6">
        <v>0.160522684853487</v>
      </c>
      <c r="ED102" s="6">
        <v>0.128015816444561</v>
      </c>
      <c r="EE102" s="6">
        <v>-5.2349788172457501E-2</v>
      </c>
      <c r="EF102" s="6">
        <v>8.1983991662886294E-2</v>
      </c>
      <c r="EG102" s="6">
        <v>7.4725925433802104E-2</v>
      </c>
      <c r="EH102" s="6">
        <v>-4.4987984164660398E-2</v>
      </c>
      <c r="EI102" s="6">
        <v>0.15834360139314699</v>
      </c>
      <c r="EJ102" s="6">
        <v>9.8097179248127303E-2</v>
      </c>
      <c r="EK102" s="6">
        <v>9.2885485704516699E-2</v>
      </c>
      <c r="EL102" s="6">
        <v>9.2672796336897401E-2</v>
      </c>
      <c r="EM102" s="6">
        <v>-2.65733632311098E-3</v>
      </c>
      <c r="EN102" s="6">
        <v>-5.6098891900954198E-2</v>
      </c>
      <c r="EO102" s="6">
        <v>-8.7196827816325203E-3</v>
      </c>
      <c r="EP102" s="6">
        <v>1.50104062407534E-2</v>
      </c>
      <c r="EQ102" s="6">
        <v>6.6179184614568995E-2</v>
      </c>
      <c r="ER102" s="6">
        <v>1.0778069556341E-3</v>
      </c>
      <c r="ES102" s="6">
        <v>-4.4597979461499299E-4</v>
      </c>
      <c r="ET102" s="6">
        <v>-1.58343751502335E-3</v>
      </c>
      <c r="EU102" s="6">
        <v>-1.2711290107512501E-2</v>
      </c>
      <c r="EV102" s="6">
        <v>-2.49633549141886E-2</v>
      </c>
      <c r="EW102" s="6">
        <v>1.41163407225807E-2</v>
      </c>
      <c r="EX102" s="6">
        <v>-1.6104054578927898E-2</v>
      </c>
      <c r="EY102" s="6">
        <v>1.9488686618716899E-2</v>
      </c>
      <c r="EZ102" s="6">
        <v>3.4449353482244503E-2</v>
      </c>
      <c r="FA102" s="6">
        <v>2.7688378484010301E-3</v>
      </c>
      <c r="FB102" s="6">
        <v>4.95700714927386E-3</v>
      </c>
      <c r="FC102" s="6">
        <v>1.1548248686634699E-2</v>
      </c>
      <c r="FD102" s="6">
        <v>-3.4425468829286298E-3</v>
      </c>
      <c r="FE102" s="6">
        <v>6.6486311938511499E-3</v>
      </c>
      <c r="FF102" s="6">
        <v>1.5162245791455499E-3</v>
      </c>
      <c r="FG102" s="6">
        <v>8.1871154448958806E-3</v>
      </c>
      <c r="FH102" s="6">
        <v>1.14662567275228E-2</v>
      </c>
      <c r="FI102" s="6">
        <v>-1.6915301495493699E-2</v>
      </c>
      <c r="FJ102" s="6">
        <v>9.3073523493501092E-3</v>
      </c>
      <c r="FK102" s="6">
        <v>5.5197411307715801E-3</v>
      </c>
      <c r="FL102" s="6">
        <v>1.3242475327990501E-3</v>
      </c>
      <c r="FM102" s="6">
        <v>-6.9063092433883097E-3</v>
      </c>
      <c r="FN102" s="6">
        <v>-2.7522621153957599E-3</v>
      </c>
      <c r="FO102" s="6">
        <v>-2.72687237464245E-2</v>
      </c>
      <c r="FP102" s="6">
        <v>-1.78359773382873E-2</v>
      </c>
      <c r="FQ102" s="6">
        <v>-9.9361469566901194E-3</v>
      </c>
      <c r="FR102" s="6">
        <v>-1.0601881414816499E-2</v>
      </c>
      <c r="FS102" s="6">
        <v>2.78570714441381E-3</v>
      </c>
      <c r="FT102" s="6">
        <v>5.9066401480106197E-3</v>
      </c>
      <c r="FU102" s="6">
        <v>-4.9100570119590603E-3</v>
      </c>
      <c r="FV102" s="6">
        <v>2.8169123421853E-3</v>
      </c>
      <c r="FW102" s="6">
        <v>2.1891656809697102E-3</v>
      </c>
      <c r="FX102" s="6">
        <v>-1.73804909272851E-3</v>
      </c>
      <c r="FY102" s="6">
        <v>-2.5456806800520102E-3</v>
      </c>
      <c r="FZ102" s="6">
        <v>1.39619097842043E-2</v>
      </c>
      <c r="GA102" s="6">
        <v>5.9461839689271801E-4</v>
      </c>
      <c r="GB102" s="6">
        <v>1.22721242739047E-2</v>
      </c>
      <c r="GC102" s="6">
        <v>1.0387566192732201E-2</v>
      </c>
      <c r="GD102" s="6">
        <v>1.55431908691753E-3</v>
      </c>
      <c r="GE102" s="6">
        <v>3.2883277672671801E-3</v>
      </c>
      <c r="GF102" s="6">
        <v>6.4770817168847902E-3</v>
      </c>
      <c r="GG102" s="6">
        <v>1.0172571173068501E-2</v>
      </c>
      <c r="GH102" s="6">
        <v>4.7358155719280596E-3</v>
      </c>
      <c r="GI102" s="6">
        <v>-3.4073659636876699E-3</v>
      </c>
      <c r="GJ102" s="6">
        <v>-4.9180109818054295E-4</v>
      </c>
      <c r="GK102" s="6">
        <v>6.3459171715751104E-3</v>
      </c>
      <c r="GL102" s="6">
        <v>-2.10251451907783E-3</v>
      </c>
      <c r="GM102" s="6">
        <v>-4.9399960914421105E-4</v>
      </c>
      <c r="GN102" s="6">
        <v>3.9999079127008398E-3</v>
      </c>
      <c r="GO102" s="6">
        <v>-2.6293151513841202E-3</v>
      </c>
      <c r="GP102" s="6">
        <v>3.3396278821163101E-3</v>
      </c>
      <c r="GQ102" s="6">
        <v>1.31154344021628E-2</v>
      </c>
      <c r="GR102" s="6">
        <v>6.0122126145447704E-3</v>
      </c>
      <c r="GS102" s="6">
        <v>1.5313627012513899E-2</v>
      </c>
      <c r="GT102" s="6">
        <v>-1.02963452074805E-2</v>
      </c>
      <c r="GU102" s="6">
        <v>3.8491518857582201E-3</v>
      </c>
      <c r="GV102" s="6">
        <v>-9.9975861737729294E-3</v>
      </c>
      <c r="GW102" s="6">
        <v>-4.7883704348246304E-3</v>
      </c>
      <c r="GX102" s="6">
        <v>-2.1285661626772399E-3</v>
      </c>
      <c r="GY102" s="6">
        <v>-8.8820545692326804E-3</v>
      </c>
      <c r="GZ102" s="6">
        <v>-1.00556752371484E-2</v>
      </c>
      <c r="HA102" s="6">
        <v>-8.4558712250992606E-3</v>
      </c>
      <c r="HB102" s="6">
        <v>-1.3608519976591E-2</v>
      </c>
      <c r="HC102" s="6">
        <v>8.6388380658894409E-3</v>
      </c>
      <c r="HD102" s="6">
        <v>9.8786499484138004E-4</v>
      </c>
      <c r="HE102" s="6">
        <v>-5.3246395662138899E-3</v>
      </c>
      <c r="HF102" s="6">
        <v>9.9399902881609293E-4</v>
      </c>
      <c r="HG102" s="6">
        <v>3.4832395819528E-4</v>
      </c>
      <c r="HH102" s="6">
        <v>1.5125286330433099E-2</v>
      </c>
      <c r="HI102" s="6">
        <v>-3.5970118775914199E-3</v>
      </c>
      <c r="HJ102" s="6">
        <v>-7.6076619330657904E-3</v>
      </c>
      <c r="HK102" s="6">
        <v>2.5004986372903701E-2</v>
      </c>
      <c r="HL102" s="6">
        <v>2.81661262004952E-2</v>
      </c>
      <c r="HM102" s="6">
        <v>2.7792398930896198E-3</v>
      </c>
      <c r="HN102" s="6">
        <v>-4.9344024823098796E-3</v>
      </c>
      <c r="HO102" s="6">
        <v>-1.2404761791880201E-2</v>
      </c>
      <c r="HP102" s="6">
        <v>8.0359185309031897E-4</v>
      </c>
      <c r="HQ102" s="6">
        <v>3.12159183797362E-2</v>
      </c>
      <c r="HR102" s="6">
        <v>-1.39738270587414E-2</v>
      </c>
      <c r="HS102" s="6">
        <v>4.1615683297891804E-3</v>
      </c>
      <c r="HT102" s="6">
        <v>1.3930991033334599E-3</v>
      </c>
      <c r="HU102" s="6">
        <v>6.5801200586037599E-3</v>
      </c>
      <c r="HV102" s="6">
        <v>1.4094557044244599E-3</v>
      </c>
      <c r="HW102" s="6">
        <v>1.8486046803763E-3</v>
      </c>
      <c r="HX102" s="6">
        <v>-1.77333835543141E-3</v>
      </c>
      <c r="HY102" s="6">
        <v>-2.9833832931832699E-4</v>
      </c>
      <c r="HZ102" s="6">
        <v>3.6069957808681002E-3</v>
      </c>
      <c r="IA102" s="6">
        <v>1.5741469763277099E-2</v>
      </c>
      <c r="IB102" s="6">
        <v>1.63424521260206E-3</v>
      </c>
      <c r="IC102" s="6">
        <v>5.6878438983599101E-2</v>
      </c>
      <c r="ID102" s="6">
        <v>2.1626570643588E-2</v>
      </c>
      <c r="IE102" s="6">
        <v>4.4779696394433799E-2</v>
      </c>
      <c r="IF102" s="6">
        <v>4.8278077892291098E-2</v>
      </c>
      <c r="IG102" s="6">
        <v>3.1370866190503499E-2</v>
      </c>
      <c r="IH102" s="6">
        <v>4.0503811648680201E-2</v>
      </c>
      <c r="II102" s="6">
        <v>1.33894564688876E-2</v>
      </c>
      <c r="IJ102" s="6">
        <v>-1.33331817656238E-2</v>
      </c>
      <c r="IK102" s="6">
        <v>1.13817170880307E-2</v>
      </c>
      <c r="IL102" s="6">
        <v>2.5739615266068001E-2</v>
      </c>
      <c r="IM102" s="6">
        <v>6.1663914882326499E-3</v>
      </c>
      <c r="IN102" s="6">
        <v>9.5250294061489695E-3</v>
      </c>
      <c r="IO102" s="6">
        <v>-6.37052088227817E-3</v>
      </c>
      <c r="IP102" s="6">
        <v>-1.75353161779501E-3</v>
      </c>
      <c r="IQ102" s="6">
        <v>7.1803909742851303E-4</v>
      </c>
      <c r="IR102" s="6">
        <v>-8.0279285322955394E-3</v>
      </c>
      <c r="IS102" s="6">
        <v>1.11584285636071E-2</v>
      </c>
      <c r="IT102" s="6">
        <v>-6.0837508771284803E-4</v>
      </c>
      <c r="IU102" s="6">
        <v>1.2766291799795001E-3</v>
      </c>
      <c r="IV102" s="6">
        <v>1.10284019831155E-3</v>
      </c>
      <c r="IW102" s="6">
        <v>5.3209383933368901E-4</v>
      </c>
      <c r="IX102" s="6">
        <v>-1.7942750517079399E-3</v>
      </c>
      <c r="IY102" s="6">
        <v>9.3042353103874498E-4</v>
      </c>
      <c r="IZ102" s="6">
        <v>-2.6768374487925501E-3</v>
      </c>
      <c r="JA102" s="6">
        <v>-3.0682431446417101E-3</v>
      </c>
      <c r="JB102" s="6">
        <v>4.9123759275791698E-3</v>
      </c>
      <c r="JC102" s="6">
        <v>5.8136349696420201E-3</v>
      </c>
      <c r="JD102" s="6">
        <v>-5.0049752717605603E-3</v>
      </c>
      <c r="JE102" s="6">
        <v>-3.9854995222544402E-3</v>
      </c>
      <c r="JF102" s="6">
        <v>-9.2006171374465293E-3</v>
      </c>
      <c r="JG102" s="6">
        <v>-5.9970701984916304E-3</v>
      </c>
      <c r="JH102" s="6">
        <v>5.8289370827758699E-4</v>
      </c>
      <c r="JI102" s="6">
        <v>-1.4066030268376401E-4</v>
      </c>
      <c r="JJ102" s="6">
        <v>7.1938135359493199E-3</v>
      </c>
      <c r="JK102" s="6">
        <v>1.8382684900787E-3</v>
      </c>
      <c r="JL102" s="6">
        <v>-7.5278477157179604E-3</v>
      </c>
      <c r="JM102" s="6">
        <v>-5.1752775361522301E-3</v>
      </c>
      <c r="JN102" s="6">
        <v>3.88925269888688E-3</v>
      </c>
      <c r="JO102" s="6">
        <v>-7.63500685932904E-3</v>
      </c>
      <c r="JP102" s="6">
        <v>-5.8098184511618002E-3</v>
      </c>
      <c r="JQ102" s="6">
        <v>-1.1031328512287001E-3</v>
      </c>
      <c r="JR102" s="6">
        <v>-1.1928541599648399E-2</v>
      </c>
      <c r="JS102" s="6">
        <v>-1.4301653002480701E-2</v>
      </c>
      <c r="JT102" s="6">
        <v>-4.92146783441255E-3</v>
      </c>
      <c r="JU102" s="6">
        <v>-3.2616877398612701E-2</v>
      </c>
      <c r="JV102" s="6">
        <v>-3.34200168233049E-2</v>
      </c>
      <c r="JW102" s="6">
        <v>-6.1783513363984702E-2</v>
      </c>
      <c r="JX102" s="6">
        <v>-2.0387123985805899E-2</v>
      </c>
      <c r="JY102" s="6">
        <v>-1.8791320523904299E-2</v>
      </c>
      <c r="JZ102" s="6">
        <v>-8.5867537402306501E-3</v>
      </c>
      <c r="KA102" s="6">
        <v>2.9960316587766201E-2</v>
      </c>
      <c r="KB102" s="6">
        <v>2.9353695501350498E-2</v>
      </c>
      <c r="KC102" s="6">
        <v>2.08723178831604E-2</v>
      </c>
      <c r="KD102" s="6">
        <v>-3.1138851150287899E-2</v>
      </c>
      <c r="KE102" s="6">
        <v>8.4053478199840395E-4</v>
      </c>
      <c r="KF102" s="6">
        <v>2.6837931438640501E-2</v>
      </c>
      <c r="KG102" s="6">
        <v>7.0439383686350301E-3</v>
      </c>
      <c r="KH102" s="6">
        <v>2.6592327933628101E-2</v>
      </c>
      <c r="KI102" s="6">
        <v>-3.46802955297161E-3</v>
      </c>
      <c r="KJ102" s="6">
        <v>2.2414481780417401E-2</v>
      </c>
      <c r="KK102" s="6">
        <v>-3.4568891925098898E-2</v>
      </c>
      <c r="KL102" s="6">
        <v>-1.6872529579466599E-3</v>
      </c>
      <c r="KM102" s="6">
        <v>-1.0129775227446999E-2</v>
      </c>
      <c r="KN102" s="6">
        <v>2.8385529269318202E-3</v>
      </c>
      <c r="KO102" s="6">
        <v>3.22590767982643E-2</v>
      </c>
      <c r="KP102" s="6">
        <v>5.4920050429285499E-3</v>
      </c>
      <c r="KQ102" s="6">
        <v>-1.90119465252728E-3</v>
      </c>
      <c r="KR102" s="6">
        <v>1.4937275872655301E-3</v>
      </c>
      <c r="KS102" s="6">
        <v>-3.8389310644219598E-3</v>
      </c>
      <c r="KT102" s="6">
        <v>4.2666848488773597E-3</v>
      </c>
      <c r="KU102" s="6">
        <v>1.6668549190443201E-2</v>
      </c>
      <c r="KV102" s="6">
        <v>-1.8263408158893601E-3</v>
      </c>
      <c r="KW102" s="6">
        <v>1.20168868891009E-2</v>
      </c>
      <c r="KX102" s="6">
        <v>3.5095210090770801E-3</v>
      </c>
      <c r="KY102" s="6">
        <v>8.2005432977056703E-3</v>
      </c>
      <c r="KZ102" s="6">
        <v>3.8664949708167098E-3</v>
      </c>
      <c r="LA102" s="6">
        <v>1.9350384144383E-2</v>
      </c>
      <c r="LB102" s="6">
        <v>6.7294239583331195E-2</v>
      </c>
      <c r="LC102" s="6">
        <v>4.2670007309176999E-2</v>
      </c>
      <c r="LD102" s="6">
        <v>2.4700629437123901E-2</v>
      </c>
      <c r="LE102" s="6">
        <v>2.69891076520111E-2</v>
      </c>
      <c r="LF102" s="6">
        <v>2.3011162744744799E-2</v>
      </c>
      <c r="LG102" s="6">
        <v>9.1216831840017602E-3</v>
      </c>
      <c r="LH102" s="6">
        <v>2.15581149756306E-2</v>
      </c>
      <c r="LI102" s="6">
        <v>1.6205770207157501E-2</v>
      </c>
      <c r="LJ102" s="6">
        <v>-6.3292969377005404E-3</v>
      </c>
      <c r="LK102" s="6">
        <v>8.17318517199901E-3</v>
      </c>
      <c r="LL102" s="6">
        <v>1.1285484767881999E-2</v>
      </c>
      <c r="LM102" s="6">
        <v>9.3029030898839696E-3</v>
      </c>
      <c r="LN102" s="6">
        <v>5.64145265011944E-3</v>
      </c>
      <c r="LO102" s="6">
        <v>2.0066901188473901E-2</v>
      </c>
      <c r="LP102" s="6">
        <v>1.4643070928433701E-2</v>
      </c>
      <c r="LQ102" s="6">
        <v>1.9184127191178901E-2</v>
      </c>
      <c r="LR102" s="6">
        <v>1.22033367470746E-2</v>
      </c>
      <c r="LS102" s="6">
        <v>1.6719528601356899E-2</v>
      </c>
      <c r="LT102" s="6">
        <v>1.0242505914181599E-2</v>
      </c>
      <c r="LU102" s="6">
        <v>-5.3349214917169704E-3</v>
      </c>
      <c r="LV102" s="6">
        <v>2.87600357723309E-2</v>
      </c>
      <c r="LW102" s="6">
        <v>1.5468096900046E-2</v>
      </c>
      <c r="LX102" s="6">
        <v>1.4566579251436401E-2</v>
      </c>
      <c r="LY102" s="6">
        <v>2.8604891038598999E-2</v>
      </c>
      <c r="LZ102" s="6">
        <v>1.5334592659183501E-2</v>
      </c>
      <c r="MA102" s="6">
        <v>1.6498153835771402E-2</v>
      </c>
      <c r="MB102" s="6">
        <v>2.3464651807442598E-2</v>
      </c>
      <c r="MC102" s="6">
        <v>7.5142229970589598E-3</v>
      </c>
      <c r="MD102" s="6">
        <v>2.22313002657114E-2</v>
      </c>
      <c r="ME102" s="6">
        <v>2.47734854087516E-2</v>
      </c>
      <c r="MF102" s="6">
        <v>1.28195825914857E-2</v>
      </c>
      <c r="MG102" s="6">
        <v>2.30976334535536E-2</v>
      </c>
      <c r="MH102" s="6">
        <v>2.7438057627853899E-2</v>
      </c>
      <c r="MI102" s="6">
        <v>9.10761227408605E-3</v>
      </c>
      <c r="MJ102" s="6">
        <v>1.89187026237791E-2</v>
      </c>
      <c r="MK102" s="6">
        <v>2.7932525653028301E-2</v>
      </c>
      <c r="ML102" s="6">
        <v>1.92651895501889E-2</v>
      </c>
      <c r="MM102" s="6">
        <v>9.72102246299574E-3</v>
      </c>
      <c r="MN102" s="6">
        <v>-5.4273350526606902E-3</v>
      </c>
      <c r="MO102" s="6">
        <v>2.1398784712667901E-2</v>
      </c>
      <c r="MP102" s="6">
        <v>2.18630679256612E-2</v>
      </c>
      <c r="MQ102" s="6">
        <v>6.6696762154927099E-3</v>
      </c>
      <c r="MR102" s="6">
        <v>1.05138067410681E-2</v>
      </c>
      <c r="MS102" s="6">
        <v>2.3723965738251199E-2</v>
      </c>
      <c r="MT102" s="6">
        <v>1.16163033004665E-2</v>
      </c>
      <c r="MU102" s="6">
        <v>3.1870879499222002E-2</v>
      </c>
      <c r="MV102" s="6">
        <v>2.0357480352861699E-2</v>
      </c>
      <c r="MW102" s="6">
        <v>1.55011677496775E-2</v>
      </c>
      <c r="MX102" s="6">
        <v>6.5578731751281504E-3</v>
      </c>
      <c r="MY102" s="6">
        <v>1.22894381043937E-2</v>
      </c>
      <c r="MZ102" s="6">
        <v>1.9977995282226099E-2</v>
      </c>
      <c r="NA102" s="6">
        <v>2.2323345129602101E-2</v>
      </c>
      <c r="NB102" s="6">
        <v>3.7043582489553202E-2</v>
      </c>
      <c r="NC102" s="6">
        <v>1.2754189837892701E-2</v>
      </c>
      <c r="ND102" s="6">
        <v>4.9098750966456604E-3</v>
      </c>
      <c r="NE102" s="6">
        <v>6.07766364245818E-3</v>
      </c>
      <c r="NF102" s="6">
        <v>1.1683238059974101E-2</v>
      </c>
      <c r="NG102" s="6">
        <v>2.03941095200539E-2</v>
      </c>
      <c r="NH102" s="6">
        <v>1.7476907562685301E-2</v>
      </c>
      <c r="NI102" s="7">
        <v>2.37674810868247E-2</v>
      </c>
    </row>
    <row r="103" spans="1:373" x14ac:dyDescent="0.2">
      <c r="A103" s="11">
        <v>20453</v>
      </c>
      <c r="B103" s="5">
        <v>-8.9513238151795998E-3</v>
      </c>
      <c r="C103" s="6">
        <v>1.7227219874813099E-2</v>
      </c>
      <c r="D103" s="6">
        <v>1.4593795230787601E-2</v>
      </c>
      <c r="E103" s="6">
        <v>1.47434218603287E-2</v>
      </c>
      <c r="F103" s="6">
        <v>3.03990910057566E-2</v>
      </c>
      <c r="G103" s="6">
        <v>1.1777038813715999E-2</v>
      </c>
      <c r="H103" s="6">
        <v>1.3176034463297201E-2</v>
      </c>
      <c r="I103" s="6">
        <v>3.0464784672185399E-2</v>
      </c>
      <c r="J103" s="6">
        <v>3.4469354920115297E-2</v>
      </c>
      <c r="K103" s="6">
        <v>5.97084535663749E-2</v>
      </c>
      <c r="L103" s="6">
        <v>-2.7642957470092001E-3</v>
      </c>
      <c r="M103" s="6">
        <v>-1.8465215174182901E-2</v>
      </c>
      <c r="N103" s="6">
        <v>-2.77242569833198E-2</v>
      </c>
      <c r="O103" s="6">
        <v>-2.43726535542786E-2</v>
      </c>
      <c r="P103" s="6">
        <v>3.6032584820468498E-2</v>
      </c>
      <c r="Q103" s="6">
        <v>-5.5410177535439302E-2</v>
      </c>
      <c r="R103" s="6">
        <v>-3.04196018334526E-2</v>
      </c>
      <c r="S103" s="6">
        <v>-8.3193962116742806E-2</v>
      </c>
      <c r="T103" s="6">
        <v>7.8081988971970898E-2</v>
      </c>
      <c r="U103" s="6">
        <v>-6.8997387131750396E-2</v>
      </c>
      <c r="V103" s="6">
        <v>0.113007718022724</v>
      </c>
      <c r="W103" s="6">
        <v>2.3384548456689299E-2</v>
      </c>
      <c r="X103" s="6">
        <v>1.45498363716477E-2</v>
      </c>
      <c r="Y103" s="6">
        <v>-3.7941866822065899E-2</v>
      </c>
      <c r="Z103" s="6">
        <v>2.0431444762400602E-3</v>
      </c>
      <c r="AA103" s="6">
        <v>6.3861943185452097E-3</v>
      </c>
      <c r="AB103" s="6">
        <v>-5.5679116764896702E-2</v>
      </c>
      <c r="AC103" s="6">
        <v>7.7066754524994605E-2</v>
      </c>
      <c r="AD103" s="6">
        <v>7.19038570494998E-3</v>
      </c>
      <c r="AE103" s="6">
        <v>-9.2863310748434492E-3</v>
      </c>
      <c r="AF103" s="6">
        <v>8.08531096331018E-3</v>
      </c>
      <c r="AG103" s="6">
        <v>9.6973937705430696E-2</v>
      </c>
      <c r="AH103" s="6">
        <v>-0.23709005882964199</v>
      </c>
      <c r="AI103" s="6">
        <v>3.4135888275765101E-2</v>
      </c>
      <c r="AJ103" s="6">
        <v>1.0897121457574E-2</v>
      </c>
      <c r="AK103" s="6">
        <v>3.4432024675420999E-3</v>
      </c>
      <c r="AL103" s="6">
        <v>1.78617793208397E-2</v>
      </c>
      <c r="AM103" s="6">
        <v>5.4038183027529003E-2</v>
      </c>
      <c r="AN103" s="6">
        <v>-7.9516640670875896E-2</v>
      </c>
      <c r="AO103" s="6">
        <v>3.7237304661320299E-3</v>
      </c>
      <c r="AP103" s="6">
        <v>6.2070731040686403E-2</v>
      </c>
      <c r="AQ103" s="6">
        <v>5.25061628736265E-2</v>
      </c>
      <c r="AR103" s="6">
        <v>-1.16015484075434E-2</v>
      </c>
      <c r="AS103" s="6">
        <v>-5.1425820807447703E-2</v>
      </c>
      <c r="AT103" s="6">
        <v>1.7320078648376602E-2</v>
      </c>
      <c r="AU103" s="6">
        <v>-0.10070374321804899</v>
      </c>
      <c r="AV103" s="6">
        <v>-1.9174124165563002E-2</v>
      </c>
      <c r="AW103" s="6">
        <v>-6.9461108947254796E-2</v>
      </c>
      <c r="AX103" s="6">
        <v>1.61535517416946E-2</v>
      </c>
      <c r="AY103" s="6">
        <v>1.1079373534884701E-2</v>
      </c>
      <c r="AZ103" s="6">
        <v>-3.90514088326884E-2</v>
      </c>
      <c r="BA103" s="6">
        <v>-5.4582353669013199E-2</v>
      </c>
      <c r="BB103" s="6">
        <v>9.7607595748039996E-2</v>
      </c>
      <c r="BC103" s="6">
        <v>7.08038278910481E-4</v>
      </c>
      <c r="BD103" s="6">
        <v>-4.3973853739075197E-2</v>
      </c>
      <c r="BE103" s="6">
        <v>4.1818682257464497E-2</v>
      </c>
      <c r="BF103" s="6">
        <v>-1.7658490817537099E-2</v>
      </c>
      <c r="BG103" s="6">
        <v>2.43195264630796E-2</v>
      </c>
      <c r="BH103" s="6">
        <v>2.02976291461196E-2</v>
      </c>
      <c r="BI103" s="6">
        <v>4.0766990843208797E-2</v>
      </c>
      <c r="BJ103" s="6">
        <v>2.4038142272553301E-2</v>
      </c>
      <c r="BK103" s="6">
        <v>-0.118278892346313</v>
      </c>
      <c r="BL103" s="6">
        <v>9.6111690107522907E-2</v>
      </c>
      <c r="BM103" s="6">
        <v>5.1556371960218499E-2</v>
      </c>
      <c r="BN103" s="6">
        <v>2.7774925696198501E-2</v>
      </c>
      <c r="BO103" s="6">
        <v>3.1195718712255E-3</v>
      </c>
      <c r="BP103" s="6">
        <v>-9.7425094065281496E-3</v>
      </c>
      <c r="BQ103" s="6">
        <v>2.14173837836991E-2</v>
      </c>
      <c r="BR103" s="6">
        <v>-3.5620225843265997E-2</v>
      </c>
      <c r="BS103" s="6">
        <v>1.9916038812710399E-2</v>
      </c>
      <c r="BT103" s="6">
        <v>-1.0251288013607199E-2</v>
      </c>
      <c r="BU103" s="6">
        <v>-3.4323475412226301E-2</v>
      </c>
      <c r="BV103" s="6">
        <v>9.0044856137896298E-2</v>
      </c>
      <c r="BW103" s="6">
        <v>-4.4479071609829397E-2</v>
      </c>
      <c r="BX103" s="6">
        <v>3.5752418249644598E-2</v>
      </c>
      <c r="BY103" s="6">
        <v>1.1281909711068501E-2</v>
      </c>
      <c r="BZ103" s="6">
        <v>1.0339827684933699E-2</v>
      </c>
      <c r="CA103" s="6">
        <v>0.12610794676445999</v>
      </c>
      <c r="CB103" s="6">
        <v>7.7125448518427495E-2</v>
      </c>
      <c r="CC103" s="6">
        <v>-4.0083209764425802E-2</v>
      </c>
      <c r="CD103" s="6">
        <v>2.83486981322972E-2</v>
      </c>
      <c r="CE103" s="6">
        <v>-2.0004956808809E-2</v>
      </c>
      <c r="CF103" s="6">
        <v>9.0197366302332493E-2</v>
      </c>
      <c r="CG103" s="6">
        <v>-9.9674572572779604E-2</v>
      </c>
      <c r="CH103" s="6">
        <v>4.5306723973070201E-2</v>
      </c>
      <c r="CI103" s="6">
        <v>-1.17858681360911E-2</v>
      </c>
      <c r="CJ103" s="6">
        <v>2.5170388715176101E-2</v>
      </c>
      <c r="CK103" s="6">
        <v>5.6738595577533003E-2</v>
      </c>
      <c r="CL103" s="6">
        <v>2.7650625617412002E-2</v>
      </c>
      <c r="CM103" s="6">
        <v>-7.1260332979173101E-3</v>
      </c>
      <c r="CN103" s="6">
        <v>0.12547936669234799</v>
      </c>
      <c r="CO103" s="6">
        <v>6.07253022921726E-2</v>
      </c>
      <c r="CP103" s="6">
        <v>8.5096177992411995E-2</v>
      </c>
      <c r="CQ103" s="6">
        <v>8.0647692848306196E-2</v>
      </c>
      <c r="CR103" s="6">
        <v>0.141657514231353</v>
      </c>
      <c r="CS103" s="6">
        <v>0.17345284204290601</v>
      </c>
      <c r="CT103" s="6">
        <v>2.7943007177640401E-2</v>
      </c>
      <c r="CU103" s="6">
        <v>-0.11493857321657</v>
      </c>
      <c r="CV103" s="6">
        <v>-3.7299938276512297E-2</v>
      </c>
      <c r="CW103" s="6">
        <v>5.0552039826830597E-2</v>
      </c>
      <c r="CX103" s="6">
        <v>2.24535710176977E-2</v>
      </c>
      <c r="CY103" s="6">
        <v>0.999999999999998</v>
      </c>
      <c r="CZ103" s="6">
        <v>7.6941793865643204E-2</v>
      </c>
      <c r="DA103" s="6">
        <v>3.9552809343275097E-2</v>
      </c>
      <c r="DB103" s="6">
        <v>-8.93967120760399E-2</v>
      </c>
      <c r="DC103" s="6">
        <v>0.13716549923077101</v>
      </c>
      <c r="DD103" s="6">
        <v>0.14901561427159199</v>
      </c>
      <c r="DE103" s="6">
        <v>9.9723800862673601E-2</v>
      </c>
      <c r="DF103" s="6">
        <v>7.4031771850245107E-2</v>
      </c>
      <c r="DG103" s="6">
        <v>-7.3099582169008498E-2</v>
      </c>
      <c r="DH103" s="6">
        <v>7.8489653993759498E-2</v>
      </c>
      <c r="DI103" s="6">
        <v>2.88793781043385E-2</v>
      </c>
      <c r="DJ103" s="6">
        <v>4.4249575653327801E-2</v>
      </c>
      <c r="DK103" s="6">
        <v>6.2897805826864106E-2</v>
      </c>
      <c r="DL103" s="6">
        <v>5.8657543083936503E-2</v>
      </c>
      <c r="DM103" s="6">
        <v>4.5753871700402397E-2</v>
      </c>
      <c r="DN103" s="6">
        <v>1.4883477024031999E-2</v>
      </c>
      <c r="DO103" s="6">
        <v>3.0083834103976099E-2</v>
      </c>
      <c r="DP103" s="6">
        <v>6.2823722541760899E-2</v>
      </c>
      <c r="DQ103" s="6">
        <v>3.3221623413151297E-2</v>
      </c>
      <c r="DR103" s="6">
        <v>-9.0335297030617195E-4</v>
      </c>
      <c r="DS103" s="6">
        <v>2.0747582632776498E-2</v>
      </c>
      <c r="DT103" s="6">
        <v>3.5778985161766301E-2</v>
      </c>
      <c r="DU103" s="6">
        <v>1.1775290180838E-2</v>
      </c>
      <c r="DV103" s="6">
        <v>1.8703788156906001E-2</v>
      </c>
      <c r="DW103" s="6">
        <v>2.64816271375675E-2</v>
      </c>
      <c r="DX103" s="6">
        <v>2.73394983307528E-3</v>
      </c>
      <c r="DY103" s="6">
        <v>-1.3054031429005001E-2</v>
      </c>
      <c r="DZ103" s="6">
        <v>2.24252890697E-2</v>
      </c>
      <c r="EA103" s="6">
        <v>5.6136618968332603E-3</v>
      </c>
      <c r="EB103" s="6">
        <v>1.96519607548577E-2</v>
      </c>
      <c r="EC103" s="6">
        <v>1.0989625571078699E-2</v>
      </c>
      <c r="ED103" s="6">
        <v>0.107610577435079</v>
      </c>
      <c r="EE103" s="6">
        <v>1.67494567397545E-2</v>
      </c>
      <c r="EF103" s="6">
        <v>0.10972689173736699</v>
      </c>
      <c r="EG103" s="6">
        <v>7.7096934644521303E-2</v>
      </c>
      <c r="EH103" s="6">
        <v>9.84843536011718E-3</v>
      </c>
      <c r="EI103" s="6">
        <v>6.31148109543228E-3</v>
      </c>
      <c r="EJ103" s="6">
        <v>2.1779411873601999E-3</v>
      </c>
      <c r="EK103" s="6">
        <v>1.3811797429842201E-2</v>
      </c>
      <c r="EL103" s="6">
        <v>-3.3126692097718798E-3</v>
      </c>
      <c r="EM103" s="6">
        <v>-4.1172511350001002E-3</v>
      </c>
      <c r="EN103" s="6">
        <v>7.3409370082055097E-3</v>
      </c>
      <c r="EO103" s="6">
        <v>-7.6941592664768299E-2</v>
      </c>
      <c r="EP103" s="6">
        <v>0.24538662792247601</v>
      </c>
      <c r="EQ103" s="6">
        <v>-3.5622096911755802E-2</v>
      </c>
      <c r="ER103" s="6">
        <v>5.3991816637635297E-3</v>
      </c>
      <c r="ES103" s="6">
        <v>-8.56288345997132E-3</v>
      </c>
      <c r="ET103" s="6">
        <v>-2.04602466851374E-2</v>
      </c>
      <c r="EU103" s="6">
        <v>1.2847331908428E-2</v>
      </c>
      <c r="EV103" s="6">
        <v>0.124870727951831</v>
      </c>
      <c r="EW103" s="6">
        <v>8.1668315429447802E-2</v>
      </c>
      <c r="EX103" s="6">
        <v>-2.7904706629714199E-2</v>
      </c>
      <c r="EY103" s="6">
        <v>1.34633458457913E-2</v>
      </c>
      <c r="EZ103" s="6">
        <v>1.01490166348869E-2</v>
      </c>
      <c r="FA103" s="6">
        <v>-1.50067200015454E-2</v>
      </c>
      <c r="FB103" s="6">
        <v>-6.9835698009660403E-3</v>
      </c>
      <c r="FC103" s="6">
        <v>-6.7707323599403804E-2</v>
      </c>
      <c r="FD103" s="6">
        <v>2.2314427416650299E-2</v>
      </c>
      <c r="FE103" s="6">
        <v>4.2867350936794099E-2</v>
      </c>
      <c r="FF103" s="6">
        <v>2.3252395794097699E-2</v>
      </c>
      <c r="FG103" s="6">
        <v>0.124805393439661</v>
      </c>
      <c r="FH103" s="6">
        <v>0.17107583081571801</v>
      </c>
      <c r="FI103" s="6">
        <v>-3.3661368344039003E-2</v>
      </c>
      <c r="FJ103" s="6">
        <v>-1.8895793577039199E-2</v>
      </c>
      <c r="FK103" s="6">
        <v>2.3353530089961E-3</v>
      </c>
      <c r="FL103" s="6">
        <v>-4.53913398717896E-3</v>
      </c>
      <c r="FM103" s="6">
        <v>3.11576424933039E-2</v>
      </c>
      <c r="FN103" s="6">
        <v>5.3256127578333997E-3</v>
      </c>
      <c r="FO103" s="6">
        <v>6.0833880953006701E-2</v>
      </c>
      <c r="FP103" s="6">
        <v>7.7809416832523001E-2</v>
      </c>
      <c r="FQ103" s="6">
        <v>-5.8387692123720199E-2</v>
      </c>
      <c r="FR103" s="6">
        <v>3.4735569499800598E-2</v>
      </c>
      <c r="FS103" s="6">
        <v>-2.44714150545885E-2</v>
      </c>
      <c r="FT103" s="6">
        <v>3.4257925012902597E-2</v>
      </c>
      <c r="FU103" s="6">
        <v>6.04684377803987E-3</v>
      </c>
      <c r="FV103" s="6">
        <v>-4.5777189126589901E-2</v>
      </c>
      <c r="FW103" s="6">
        <v>-2.48148547327217E-2</v>
      </c>
      <c r="FX103" s="6">
        <v>3.5918239125296597E-2</v>
      </c>
      <c r="FY103" s="6">
        <v>9.0067233082372494E-3</v>
      </c>
      <c r="FZ103" s="6">
        <v>-2.0615450272698298E-2</v>
      </c>
      <c r="GA103" s="6">
        <v>-7.42890787929613E-3</v>
      </c>
      <c r="GB103" s="6">
        <v>-1.2043419681912301E-2</v>
      </c>
      <c r="GC103" s="6">
        <v>-4.5105874734434597E-3</v>
      </c>
      <c r="GD103" s="6">
        <v>-1.5303642449512799E-3</v>
      </c>
      <c r="GE103" s="6">
        <v>-7.4131749344428996E-3</v>
      </c>
      <c r="GF103" s="6">
        <v>-2.7571383948232501E-2</v>
      </c>
      <c r="GG103" s="6">
        <v>4.3872842693890197E-3</v>
      </c>
      <c r="GH103" s="6">
        <v>1.76498211986632E-2</v>
      </c>
      <c r="GI103" s="6">
        <v>2.7512286338860499E-2</v>
      </c>
      <c r="GJ103" s="6">
        <v>3.9544504147431703E-3</v>
      </c>
      <c r="GK103" s="6">
        <v>1.30288308282811E-2</v>
      </c>
      <c r="GL103" s="6">
        <v>5.34451378183275E-3</v>
      </c>
      <c r="GM103" s="6">
        <v>3.9712839474516898E-2</v>
      </c>
      <c r="GN103" s="6">
        <v>-1.32334274726453E-2</v>
      </c>
      <c r="GO103" s="6">
        <v>-1.56081599356406E-2</v>
      </c>
      <c r="GP103" s="6">
        <v>-2.5902068780193601E-2</v>
      </c>
      <c r="GQ103" s="6">
        <v>-9.5185183449195201E-3</v>
      </c>
      <c r="GR103" s="6">
        <v>2.9292667366828101E-2</v>
      </c>
      <c r="GS103" s="6">
        <v>-3.6945719459471997E-2</v>
      </c>
      <c r="GT103" s="6">
        <v>2.0584861798270501E-2</v>
      </c>
      <c r="GU103" s="6">
        <v>-1.2672790685081901E-2</v>
      </c>
      <c r="GV103" s="6">
        <v>-1.45174774689428E-2</v>
      </c>
      <c r="GW103" s="6">
        <v>-4.45139451911295E-2</v>
      </c>
      <c r="GX103" s="6">
        <v>4.80483779193751E-2</v>
      </c>
      <c r="GY103" s="6">
        <v>-1.09448209522378E-2</v>
      </c>
      <c r="GZ103" s="6">
        <v>2.0892525945261101E-2</v>
      </c>
      <c r="HA103" s="6">
        <v>2.4440389135469798E-2</v>
      </c>
      <c r="HB103" s="6">
        <v>2.0525439069081199E-2</v>
      </c>
      <c r="HC103" s="6">
        <v>2.5317476840821699E-2</v>
      </c>
      <c r="HD103" s="6">
        <v>-1.6890666020450099E-2</v>
      </c>
      <c r="HE103" s="6">
        <v>1.17052535471236E-2</v>
      </c>
      <c r="HF103" s="6">
        <v>-5.4969061497550601E-3</v>
      </c>
      <c r="HG103" s="6">
        <v>-1.5630058169924702E-2</v>
      </c>
      <c r="HH103" s="6">
        <v>9.79027784924726E-2</v>
      </c>
      <c r="HI103" s="6">
        <v>2.5420084210740299E-2</v>
      </c>
      <c r="HJ103" s="6">
        <v>1.19832536706375E-2</v>
      </c>
      <c r="HK103" s="6">
        <v>1.28983377223623E-3</v>
      </c>
      <c r="HL103" s="6">
        <v>-4.7683960766866998E-3</v>
      </c>
      <c r="HM103" s="6">
        <v>1.49481807721972E-2</v>
      </c>
      <c r="HN103" s="6">
        <v>-4.1156758007815097E-2</v>
      </c>
      <c r="HO103" s="6">
        <v>-5.8921539914156301E-2</v>
      </c>
      <c r="HP103" s="6">
        <v>-9.6368897036217295E-3</v>
      </c>
      <c r="HQ103" s="6">
        <v>-1.4843239071197801E-2</v>
      </c>
      <c r="HR103" s="6">
        <v>-9.7858577630472003E-3</v>
      </c>
      <c r="HS103" s="6">
        <v>-1.8976023859494599E-2</v>
      </c>
      <c r="HT103" s="6">
        <v>-2.0636765066958098E-3</v>
      </c>
      <c r="HU103" s="6">
        <v>-5.8952317494501798E-3</v>
      </c>
      <c r="HV103" s="6">
        <v>-1.0415717860248599E-2</v>
      </c>
      <c r="HW103" s="6">
        <v>-3.4461220201810999E-2</v>
      </c>
      <c r="HX103" s="6">
        <v>-2.8605812438732298E-2</v>
      </c>
      <c r="HY103" s="6">
        <v>2.7687911033082099E-2</v>
      </c>
      <c r="HZ103" s="6">
        <v>2.2507206046348101E-2</v>
      </c>
      <c r="IA103" s="6">
        <v>-4.0935874091810598E-2</v>
      </c>
      <c r="IB103" s="6">
        <v>-3.3892345211401498E-2</v>
      </c>
      <c r="IC103" s="6">
        <v>3.0841532329762601E-2</v>
      </c>
      <c r="ID103" s="6">
        <v>1.1260445275965E-2</v>
      </c>
      <c r="IE103" s="6">
        <v>-9.3093461864777096E-3</v>
      </c>
      <c r="IF103" s="6">
        <v>4.94788184579125E-2</v>
      </c>
      <c r="IG103" s="6">
        <v>3.3739650026613298E-2</v>
      </c>
      <c r="IH103" s="6">
        <v>2.81810902725049E-2</v>
      </c>
      <c r="II103" s="6">
        <v>-6.0490491637895903E-3</v>
      </c>
      <c r="IJ103" s="6">
        <v>2.70219809041304E-2</v>
      </c>
      <c r="IK103" s="6">
        <v>-2.8192525023859799E-2</v>
      </c>
      <c r="IL103" s="6">
        <v>7.2449937543502194E-2</v>
      </c>
      <c r="IM103" s="6">
        <v>-2.1078226685887599E-2</v>
      </c>
      <c r="IN103" s="6">
        <v>1.11927308820383E-2</v>
      </c>
      <c r="IO103" s="6">
        <v>3.9393316551042603E-6</v>
      </c>
      <c r="IP103" s="6">
        <v>-1.3361566534920599E-2</v>
      </c>
      <c r="IQ103" s="6">
        <v>4.8069486208849398E-2</v>
      </c>
      <c r="IR103" s="6">
        <v>-5.1700300233240301E-3</v>
      </c>
      <c r="IS103" s="6">
        <v>7.1847047700874904E-3</v>
      </c>
      <c r="IT103" s="6">
        <v>-3.6479573730961901E-3</v>
      </c>
      <c r="IU103" s="6">
        <v>-1.6481541191716101E-3</v>
      </c>
      <c r="IV103" s="6">
        <v>-3.2372089292161598E-3</v>
      </c>
      <c r="IW103" s="6">
        <v>3.9545080148358997E-3</v>
      </c>
      <c r="IX103" s="6">
        <v>6.2573412131484403E-3</v>
      </c>
      <c r="IY103" s="6">
        <v>-2.1502377520965098E-3</v>
      </c>
      <c r="IZ103" s="6">
        <v>-9.11361036615871E-4</v>
      </c>
      <c r="JA103" s="6">
        <v>-1.87270351053099E-3</v>
      </c>
      <c r="JB103" s="6">
        <v>5.4164841072677902E-3</v>
      </c>
      <c r="JC103" s="6">
        <v>9.7329405187165097E-3</v>
      </c>
      <c r="JD103" s="6">
        <v>-5.0729784792223802E-3</v>
      </c>
      <c r="JE103" s="6">
        <v>-9.1164196507682298E-3</v>
      </c>
      <c r="JF103" s="6">
        <v>-5.1850583354402799E-3</v>
      </c>
      <c r="JG103" s="6">
        <v>-2.9618951982820401E-5</v>
      </c>
      <c r="JH103" s="6">
        <v>4.2745884871384001E-3</v>
      </c>
      <c r="JI103" s="6">
        <v>5.32687077800983E-4</v>
      </c>
      <c r="JJ103" s="6">
        <v>2.0038527328510801E-3</v>
      </c>
      <c r="JK103" s="6">
        <v>-3.4838674036012599E-3</v>
      </c>
      <c r="JL103" s="6">
        <v>-1.2915257076680699E-2</v>
      </c>
      <c r="JM103" s="6">
        <v>-3.0909138861034899E-3</v>
      </c>
      <c r="JN103" s="6">
        <v>1.15518990723432E-2</v>
      </c>
      <c r="JO103" s="6">
        <v>-7.6805711817902597E-4</v>
      </c>
      <c r="JP103" s="6">
        <v>6.2135857329301903E-3</v>
      </c>
      <c r="JQ103" s="6">
        <v>1.13838550738007E-2</v>
      </c>
      <c r="JR103" s="6">
        <v>-1.38097262217424E-2</v>
      </c>
      <c r="JS103" s="6">
        <v>2.43757522041286E-2</v>
      </c>
      <c r="JT103" s="6">
        <v>-9.3951367110311199E-2</v>
      </c>
      <c r="JU103" s="6">
        <v>-3.8947596359812903E-2</v>
      </c>
      <c r="JV103" s="6">
        <v>-8.4912902289484796E-2</v>
      </c>
      <c r="JW103" s="6">
        <v>5.9675617363138499E-2</v>
      </c>
      <c r="JX103" s="6">
        <v>-5.60275322300006E-2</v>
      </c>
      <c r="JY103" s="6">
        <v>4.3426289835220696E-3</v>
      </c>
      <c r="JZ103" s="6">
        <v>-4.1100904805353201E-2</v>
      </c>
      <c r="KA103" s="6">
        <v>-7.7606421980008694E-2</v>
      </c>
      <c r="KB103" s="6">
        <v>-6.4031279318242998E-2</v>
      </c>
      <c r="KC103" s="6">
        <v>-2.2127559792289302E-2</v>
      </c>
      <c r="KD103" s="6">
        <v>4.9282694580748097E-2</v>
      </c>
      <c r="KE103" s="6">
        <v>-7.6034013376040498E-3</v>
      </c>
      <c r="KF103" s="6">
        <v>-4.9683287395196001E-2</v>
      </c>
      <c r="KG103" s="6">
        <v>5.4230953309522302E-3</v>
      </c>
      <c r="KH103" s="6">
        <v>-3.7829273681195603E-2</v>
      </c>
      <c r="KI103" s="6">
        <v>2.3561685000632899E-2</v>
      </c>
      <c r="KJ103" s="6">
        <v>-2.4215808430857501E-2</v>
      </c>
      <c r="KK103" s="6">
        <v>6.20938463818081E-2</v>
      </c>
      <c r="KL103" s="6">
        <v>-1.91450721086142E-2</v>
      </c>
      <c r="KM103" s="6">
        <v>1.4246009858512499E-2</v>
      </c>
      <c r="KN103" s="6">
        <v>-8.7484468269150694E-3</v>
      </c>
      <c r="KO103" s="6">
        <v>-1.85922388106327E-2</v>
      </c>
      <c r="KP103" s="6">
        <v>2.8864727484512801E-2</v>
      </c>
      <c r="KQ103" s="6">
        <v>-7.6641735696175699E-3</v>
      </c>
      <c r="KR103" s="6">
        <v>-2.3827396781929901E-3</v>
      </c>
      <c r="KS103" s="6">
        <v>2.5901544413006999E-4</v>
      </c>
      <c r="KT103" s="6">
        <v>-6.5290177645454597E-3</v>
      </c>
      <c r="KU103" s="6">
        <v>-1.58005976367682E-2</v>
      </c>
      <c r="KV103" s="6">
        <v>-5.8833497876122501E-3</v>
      </c>
      <c r="KW103" s="6">
        <v>1.0822082965493899E-3</v>
      </c>
      <c r="KX103" s="6">
        <v>4.3985704344056097E-3</v>
      </c>
      <c r="KY103" s="6">
        <v>-7.85142974748884E-3</v>
      </c>
      <c r="KZ103" s="6">
        <v>-4.3192721428482704E-3</v>
      </c>
      <c r="LA103" s="6">
        <v>-2.0989269634518901E-2</v>
      </c>
      <c r="LB103" s="6">
        <v>8.7627558220378498E-3</v>
      </c>
      <c r="LC103" s="6">
        <v>-8.1636395148838407E-3</v>
      </c>
      <c r="LD103" s="6">
        <v>2.4657409351606499E-2</v>
      </c>
      <c r="LE103" s="6">
        <v>3.7424432134027402E-3</v>
      </c>
      <c r="LF103" s="6">
        <v>2.7323005219605401E-2</v>
      </c>
      <c r="LG103" s="6">
        <v>-1.07689748241861E-2</v>
      </c>
      <c r="LH103" s="6">
        <v>-1.0580231811574701E-2</v>
      </c>
      <c r="LI103" s="6">
        <v>-2.5151496378207398E-2</v>
      </c>
      <c r="LJ103" s="6">
        <v>1.29886214865054E-3</v>
      </c>
      <c r="LK103" s="6">
        <v>-6.7255931624358002E-3</v>
      </c>
      <c r="LL103" s="6">
        <v>9.3857257629083608E-3</v>
      </c>
      <c r="LM103" s="6">
        <v>-5.2275564130196597E-3</v>
      </c>
      <c r="LN103" s="6">
        <v>-2.6495889228051701E-2</v>
      </c>
      <c r="LO103" s="6">
        <v>-2.31776635660444E-2</v>
      </c>
      <c r="LP103" s="6">
        <v>-1.7220590537681001E-2</v>
      </c>
      <c r="LQ103" s="6">
        <v>-4.5035128055194596E-3</v>
      </c>
      <c r="LR103" s="6">
        <v>-1.47103907364944E-2</v>
      </c>
      <c r="LS103" s="6">
        <v>6.4106424733173604E-4</v>
      </c>
      <c r="LT103" s="6">
        <v>-1.70466695681794E-2</v>
      </c>
      <c r="LU103" s="6">
        <v>-3.2218987632005001E-3</v>
      </c>
      <c r="LV103" s="6">
        <v>-1.5974556047296001E-2</v>
      </c>
      <c r="LW103" s="6">
        <v>-2.84587016109812E-3</v>
      </c>
      <c r="LX103" s="6">
        <v>-1.0959674207987101E-2</v>
      </c>
      <c r="LY103" s="6">
        <v>-1.55608833121713E-2</v>
      </c>
      <c r="LZ103" s="6">
        <v>-5.65611011791416E-3</v>
      </c>
      <c r="MA103" s="6">
        <v>-1.39033625957138E-2</v>
      </c>
      <c r="MB103" s="6">
        <v>-8.9977609485075698E-3</v>
      </c>
      <c r="MC103" s="6">
        <v>-2.2231291994124799E-3</v>
      </c>
      <c r="MD103" s="6">
        <v>-9.5970795403251107E-3</v>
      </c>
      <c r="ME103" s="6">
        <v>-5.2679478720330198E-3</v>
      </c>
      <c r="MF103" s="6">
        <v>2.12954128077465E-3</v>
      </c>
      <c r="MG103" s="6">
        <v>-8.5760163288040297E-3</v>
      </c>
      <c r="MH103" s="6">
        <v>-1.6162316648222399E-2</v>
      </c>
      <c r="MI103" s="6">
        <v>9.3934189606265008E-3</v>
      </c>
      <c r="MJ103" s="6">
        <v>-2.3346208921414799E-2</v>
      </c>
      <c r="MK103" s="6">
        <v>-4.9305478643050099E-3</v>
      </c>
      <c r="ML103" s="6">
        <v>-1.6549874691135402E-2</v>
      </c>
      <c r="MM103" s="6">
        <v>-6.3756633503866201E-3</v>
      </c>
      <c r="MN103" s="6">
        <v>-1.4986100451544001E-2</v>
      </c>
      <c r="MO103" s="6">
        <v>-6.6038064747011198E-3</v>
      </c>
      <c r="MP103" s="6">
        <v>-1.45748651274834E-2</v>
      </c>
      <c r="MQ103" s="6">
        <v>-1.29030196526994E-2</v>
      </c>
      <c r="MR103" s="6">
        <v>-1.6667014042181599E-2</v>
      </c>
      <c r="MS103" s="6">
        <v>-2.3113571577125E-2</v>
      </c>
      <c r="MT103" s="6">
        <v>-4.3666389898808604E-3</v>
      </c>
      <c r="MU103" s="6">
        <v>-1.9636195454410199E-2</v>
      </c>
      <c r="MV103" s="6">
        <v>-1.99596741942949E-2</v>
      </c>
      <c r="MW103" s="6">
        <v>-7.0459729395749796E-3</v>
      </c>
      <c r="MX103" s="6">
        <v>-8.2935306808515005E-3</v>
      </c>
      <c r="MY103" s="6">
        <v>-1.8606238512424701E-2</v>
      </c>
      <c r="MZ103" s="6">
        <v>-1.2815298497437301E-2</v>
      </c>
      <c r="NA103" s="6">
        <v>-3.7083499425085299E-2</v>
      </c>
      <c r="NB103" s="6">
        <v>-2.0140686670154499E-2</v>
      </c>
      <c r="NC103" s="6">
        <v>-1.44369644690616E-2</v>
      </c>
      <c r="ND103" s="6">
        <v>7.6621663730796104E-3</v>
      </c>
      <c r="NE103" s="6">
        <v>1.43125909821935E-2</v>
      </c>
      <c r="NF103" s="6">
        <v>-7.1795602827801003E-3</v>
      </c>
      <c r="NG103" s="6">
        <v>-1.7653747742867602E-2</v>
      </c>
      <c r="NH103" s="6">
        <v>-1.89540739903333E-2</v>
      </c>
      <c r="NI103" s="7">
        <v>4.0022958620480999E-3</v>
      </c>
    </row>
    <row r="104" spans="1:373" x14ac:dyDescent="0.2">
      <c r="A104" s="11">
        <v>20458</v>
      </c>
      <c r="B104" s="5">
        <v>5.8726742389256298E-3</v>
      </c>
      <c r="C104" s="6">
        <v>-4.3796346115963303E-3</v>
      </c>
      <c r="D104" s="6">
        <v>5.1603425970807304E-3</v>
      </c>
      <c r="E104" s="6">
        <v>4.5570307313732503E-3</v>
      </c>
      <c r="F104" s="6">
        <v>4.2260764584314704E-3</v>
      </c>
      <c r="G104" s="6">
        <v>-2.63636344508526E-3</v>
      </c>
      <c r="H104" s="6">
        <v>-1.09517328255969E-2</v>
      </c>
      <c r="I104" s="6">
        <v>1.07787519249289E-2</v>
      </c>
      <c r="J104" s="6">
        <v>-1.2604386192976399E-2</v>
      </c>
      <c r="K104" s="6">
        <v>2.3918279167733001E-3</v>
      </c>
      <c r="L104" s="6">
        <v>8.0368303321627296E-3</v>
      </c>
      <c r="M104" s="6">
        <v>-4.8495069049712897E-3</v>
      </c>
      <c r="N104" s="6">
        <v>-1.54149209424898E-2</v>
      </c>
      <c r="O104" s="6">
        <v>2.1129458735631199E-2</v>
      </c>
      <c r="P104" s="6">
        <v>7.7923237037626103E-2</v>
      </c>
      <c r="Q104" s="6">
        <v>-5.8503559976185698E-2</v>
      </c>
      <c r="R104" s="6">
        <v>-2.2660389580923E-2</v>
      </c>
      <c r="S104" s="6">
        <v>5.9895747041440904E-3</v>
      </c>
      <c r="T104" s="6">
        <v>1.9797445624473602E-2</v>
      </c>
      <c r="U104" s="6">
        <v>-5.86509584918753E-2</v>
      </c>
      <c r="V104" s="6">
        <v>-1.75134912174243E-2</v>
      </c>
      <c r="W104" s="6">
        <v>-5.0887563954714603E-2</v>
      </c>
      <c r="X104" s="6">
        <v>-3.9576125572363799E-2</v>
      </c>
      <c r="Y104" s="6">
        <v>-4.2959538747825099E-2</v>
      </c>
      <c r="Z104" s="6">
        <v>-6.8853366016470201E-3</v>
      </c>
      <c r="AA104" s="6">
        <v>-5.8508787974911297E-2</v>
      </c>
      <c r="AB104" s="6">
        <v>-0.14541745592564401</v>
      </c>
      <c r="AC104" s="6">
        <v>7.4735549537054399E-2</v>
      </c>
      <c r="AD104" s="6">
        <v>3.3674397150162301E-2</v>
      </c>
      <c r="AE104" s="6">
        <v>0.10923050583419799</v>
      </c>
      <c r="AF104" s="6">
        <v>3.9880918807202903E-2</v>
      </c>
      <c r="AG104" s="6">
        <v>3.9857820235081498E-2</v>
      </c>
      <c r="AH104" s="6">
        <v>-3.2782943289962098E-2</v>
      </c>
      <c r="AI104" s="6">
        <v>1.2109731923613601E-2</v>
      </c>
      <c r="AJ104" s="6">
        <v>2.36666372698985E-2</v>
      </c>
      <c r="AK104" s="6">
        <v>4.9264116501066699E-2</v>
      </c>
      <c r="AL104" s="6">
        <v>-2.7865953891111499E-2</v>
      </c>
      <c r="AM104" s="6">
        <v>-3.2897398428723502E-2</v>
      </c>
      <c r="AN104" s="6">
        <v>-1.0523965122986E-2</v>
      </c>
      <c r="AO104" s="6">
        <v>-3.0662001812654299E-2</v>
      </c>
      <c r="AP104" s="6">
        <v>-1.2781030193207399E-3</v>
      </c>
      <c r="AQ104" s="6">
        <v>-1.2586441624689601E-2</v>
      </c>
      <c r="AR104" s="6">
        <v>-1.7955364160198599E-2</v>
      </c>
      <c r="AS104" s="6">
        <v>1.29225287020449E-2</v>
      </c>
      <c r="AT104" s="6">
        <v>-3.6117934971505698E-4</v>
      </c>
      <c r="AU104" s="6">
        <v>-4.1511349233664702E-2</v>
      </c>
      <c r="AV104" s="6">
        <v>8.1006540802123397E-2</v>
      </c>
      <c r="AW104" s="6">
        <v>-4.8809797092070902E-2</v>
      </c>
      <c r="AX104" s="6">
        <v>2.29077874651358E-2</v>
      </c>
      <c r="AY104" s="6">
        <v>-3.6466256943356701E-2</v>
      </c>
      <c r="AZ104" s="6">
        <v>5.4100799623847798E-2</v>
      </c>
      <c r="BA104" s="6">
        <v>-3.4061539453017597E-2</v>
      </c>
      <c r="BB104" s="6">
        <v>2.0029965520919801E-2</v>
      </c>
      <c r="BC104" s="6">
        <v>4.3298922439437601E-2</v>
      </c>
      <c r="BD104" s="6">
        <v>-1.37733048984858E-2</v>
      </c>
      <c r="BE104" s="6">
        <v>2.09379978594171E-2</v>
      </c>
      <c r="BF104" s="6">
        <v>1.40046504482909E-2</v>
      </c>
      <c r="BG104" s="6">
        <v>1.7878482210265301E-3</v>
      </c>
      <c r="BH104" s="6">
        <v>3.2467507721422102E-2</v>
      </c>
      <c r="BI104" s="6">
        <v>-1.8147497694787899E-2</v>
      </c>
      <c r="BJ104" s="6">
        <v>2.80569162848513E-2</v>
      </c>
      <c r="BK104" s="6">
        <v>2.3683102591864302E-2</v>
      </c>
      <c r="BL104" s="6">
        <v>-1.37077023278939E-2</v>
      </c>
      <c r="BM104" s="6">
        <v>-1.01693352066374E-2</v>
      </c>
      <c r="BN104" s="6">
        <v>3.5899682335332598E-3</v>
      </c>
      <c r="BO104" s="6">
        <v>-3.4622791520551601E-3</v>
      </c>
      <c r="BP104" s="6">
        <v>5.5540232945677998E-3</v>
      </c>
      <c r="BQ104" s="6">
        <v>1.4191960177178499E-2</v>
      </c>
      <c r="BR104" s="6">
        <v>-3.9180795391300397E-3</v>
      </c>
      <c r="BS104" s="6">
        <v>1.9735609419489798E-3</v>
      </c>
      <c r="BT104" s="6">
        <v>-3.6168272732040103E-2</v>
      </c>
      <c r="BU104" s="6">
        <v>2.4094530314191301E-2</v>
      </c>
      <c r="BV104" s="6">
        <v>5.5588082331675899E-2</v>
      </c>
      <c r="BW104" s="6">
        <v>2.67808792633282E-2</v>
      </c>
      <c r="BX104" s="6">
        <v>-9.2603188671128607E-3</v>
      </c>
      <c r="BY104" s="6">
        <v>7.0110694682145001E-3</v>
      </c>
      <c r="BZ104" s="6">
        <v>8.1359819197340706E-3</v>
      </c>
      <c r="CA104" s="6">
        <v>6.9496144322375095E-2</v>
      </c>
      <c r="CB104" s="6">
        <v>2.2687526289110801E-2</v>
      </c>
      <c r="CC104" s="6">
        <v>-1.07100378817701E-2</v>
      </c>
      <c r="CD104" s="6">
        <v>1.02547683825857E-2</v>
      </c>
      <c r="CE104" s="6">
        <v>1.6944962025962199E-2</v>
      </c>
      <c r="CF104" s="6">
        <v>1.4894242517000699E-2</v>
      </c>
      <c r="CG104" s="6">
        <v>-1.18799307523383E-2</v>
      </c>
      <c r="CH104" s="6">
        <v>1.50960944724683E-2</v>
      </c>
      <c r="CI104" s="6">
        <v>0.24760520752821899</v>
      </c>
      <c r="CJ104" s="6">
        <v>5.96255515113292E-3</v>
      </c>
      <c r="CK104" s="6">
        <v>-1.3573677444090399E-2</v>
      </c>
      <c r="CL104" s="6">
        <v>-1.0479570828420899E-3</v>
      </c>
      <c r="CM104" s="6">
        <v>-7.7216657879000004E-3</v>
      </c>
      <c r="CN104" s="6">
        <v>2.0711941395489999E-2</v>
      </c>
      <c r="CO104" s="6">
        <v>6.4838615534396501E-2</v>
      </c>
      <c r="CP104" s="6">
        <v>0.131895218938783</v>
      </c>
      <c r="CQ104" s="6">
        <v>0.106981312620824</v>
      </c>
      <c r="CR104" s="6">
        <v>-4.6228410968938302E-2</v>
      </c>
      <c r="CS104" s="6">
        <v>8.2156805947870507E-3</v>
      </c>
      <c r="CT104" s="6">
        <v>8.82752174431881E-2</v>
      </c>
      <c r="CU104" s="6">
        <v>-6.5093951941063904E-2</v>
      </c>
      <c r="CV104" s="6">
        <v>0.200292795346381</v>
      </c>
      <c r="CW104" s="6">
        <v>8.8597697035590603E-2</v>
      </c>
      <c r="CX104" s="6">
        <v>0.15063050020942301</v>
      </c>
      <c r="CY104" s="6">
        <v>7.6941793865643204E-2</v>
      </c>
      <c r="CZ104" s="6">
        <v>1</v>
      </c>
      <c r="DA104" s="6">
        <v>0.46185815497697102</v>
      </c>
      <c r="DB104" s="6">
        <v>-0.55699880073316099</v>
      </c>
      <c r="DC104" s="6">
        <v>0.37461407462549801</v>
      </c>
      <c r="DD104" s="6">
        <v>0.248068852799573</v>
      </c>
      <c r="DE104" s="6">
        <v>0.183885057643837</v>
      </c>
      <c r="DF104" s="6">
        <v>0.115532902557395</v>
      </c>
      <c r="DG104" s="6">
        <v>-0.268114624943249</v>
      </c>
      <c r="DH104" s="6">
        <v>8.3347500127335702E-2</v>
      </c>
      <c r="DI104" s="6">
        <v>-6.6643467964478106E-2</v>
      </c>
      <c r="DJ104" s="6">
        <v>0.26704853762195901</v>
      </c>
      <c r="DK104" s="6">
        <v>0.31927536544836499</v>
      </c>
      <c r="DL104" s="6">
        <v>0.29632559587086699</v>
      </c>
      <c r="DM104" s="6">
        <v>0.29349432632639399</v>
      </c>
      <c r="DN104" s="6">
        <v>0.35043986834558899</v>
      </c>
      <c r="DO104" s="6">
        <v>0.38963862777244901</v>
      </c>
      <c r="DP104" s="6">
        <v>0.42784997451566098</v>
      </c>
      <c r="DQ104" s="6">
        <v>0.353171329281457</v>
      </c>
      <c r="DR104" s="6">
        <v>0.38315188082766299</v>
      </c>
      <c r="DS104" s="6">
        <v>0.21524860425807901</v>
      </c>
      <c r="DT104" s="6">
        <v>0.47960083342113602</v>
      </c>
      <c r="DU104" s="6">
        <v>0.308854131355353</v>
      </c>
      <c r="DV104" s="6">
        <v>0.32779608005984401</v>
      </c>
      <c r="DW104" s="6">
        <v>0.43812708705000403</v>
      </c>
      <c r="DX104" s="6">
        <v>0.38364820226729501</v>
      </c>
      <c r="DY104" s="6">
        <v>0.226239538309288</v>
      </c>
      <c r="DZ104" s="6">
        <v>0.303176870638314</v>
      </c>
      <c r="EA104" s="6">
        <v>0.21769546608373</v>
      </c>
      <c r="EB104" s="6">
        <v>0.39020104639469599</v>
      </c>
      <c r="EC104" s="6">
        <v>0.38297590164810302</v>
      </c>
      <c r="ED104" s="6">
        <v>0.18893343648022001</v>
      </c>
      <c r="EE104" s="6">
        <v>-0.16359586122813399</v>
      </c>
      <c r="EF104" s="6">
        <v>9.2879666496865701E-2</v>
      </c>
      <c r="EG104" s="6">
        <v>8.4251014808615701E-2</v>
      </c>
      <c r="EH104" s="6">
        <v>-3.1412924190615803E-2</v>
      </c>
      <c r="EI104" s="6">
        <v>6.5730763922223795E-2</v>
      </c>
      <c r="EJ104" s="6">
        <v>0.18426543261346601</v>
      </c>
      <c r="EK104" s="6">
        <v>0.18615995623369</v>
      </c>
      <c r="EL104" s="6">
        <v>0.18578670326721</v>
      </c>
      <c r="EM104" s="6">
        <v>-2.9626885590441701E-3</v>
      </c>
      <c r="EN104" s="6">
        <v>-0.16002963763618899</v>
      </c>
      <c r="EO104" s="6">
        <v>4.3025997830971703E-3</v>
      </c>
      <c r="EP104" s="6">
        <v>6.9982112603219807E-2</v>
      </c>
      <c r="EQ104" s="6">
        <v>0.16947674177830099</v>
      </c>
      <c r="ER104" s="6">
        <v>4.2492460079185E-3</v>
      </c>
      <c r="ES104" s="6">
        <v>5.5339718298188601E-4</v>
      </c>
      <c r="ET104" s="6">
        <v>-2.8879189930227499E-2</v>
      </c>
      <c r="EU104" s="6">
        <v>1.6746546966820201E-2</v>
      </c>
      <c r="EV104" s="6">
        <v>3.2285905835656402E-2</v>
      </c>
      <c r="EW104" s="6">
        <v>4.62574057727951E-2</v>
      </c>
      <c r="EX104" s="6">
        <v>-6.6653879056295703E-2</v>
      </c>
      <c r="EY104" s="6">
        <v>-3.4416831224904402E-3</v>
      </c>
      <c r="EZ104" s="6">
        <v>5.5695205956777502E-2</v>
      </c>
      <c r="FA104" s="6">
        <v>3.0313210682431601E-2</v>
      </c>
      <c r="FB104" s="6">
        <v>9.7854907515066997E-3</v>
      </c>
      <c r="FC104" s="6">
        <v>1.8302603409591799E-2</v>
      </c>
      <c r="FD104" s="6">
        <v>-8.1772994494820703E-3</v>
      </c>
      <c r="FE104" s="6">
        <v>1.41972416632441E-3</v>
      </c>
      <c r="FF104" s="6">
        <v>5.4664665669262097E-3</v>
      </c>
      <c r="FG104" s="6">
        <v>3.52065169035677E-2</v>
      </c>
      <c r="FH104" s="6">
        <v>4.6428615812222802E-2</v>
      </c>
      <c r="FI104" s="6">
        <v>-6.51327257933043E-2</v>
      </c>
      <c r="FJ104" s="6">
        <v>-7.00433673716054E-3</v>
      </c>
      <c r="FK104" s="6">
        <v>-1.04555756865221E-2</v>
      </c>
      <c r="FL104" s="6">
        <v>1.9316278496156001E-2</v>
      </c>
      <c r="FM104" s="6">
        <v>-9.8664186700736407E-3</v>
      </c>
      <c r="FN104" s="6">
        <v>7.0016125365324903E-3</v>
      </c>
      <c r="FO104" s="6">
        <v>-6.4572931218346997E-3</v>
      </c>
      <c r="FP104" s="6">
        <v>1.33964109486334E-2</v>
      </c>
      <c r="FQ104" s="6">
        <v>-5.5062722110955599E-3</v>
      </c>
      <c r="FR104" s="6">
        <v>1.10578633616979E-2</v>
      </c>
      <c r="FS104" s="6">
        <v>3.2754527510798501E-3</v>
      </c>
      <c r="FT104" s="6">
        <v>1.73776603638412E-2</v>
      </c>
      <c r="FU104" s="6">
        <v>-9.1828403056974095E-3</v>
      </c>
      <c r="FV104" s="6">
        <v>-3.2226561092942099E-3</v>
      </c>
      <c r="FW104" s="6">
        <v>-1.35494787132174E-3</v>
      </c>
      <c r="FX104" s="6">
        <v>2.5833986079606E-3</v>
      </c>
      <c r="FY104" s="6">
        <v>1.40271711155115E-3</v>
      </c>
      <c r="FZ104" s="6">
        <v>2.8692522194754102E-3</v>
      </c>
      <c r="GA104" s="6">
        <v>3.8921608312845499E-3</v>
      </c>
      <c r="GB104" s="6">
        <v>-5.3019520768529996E-4</v>
      </c>
      <c r="GC104" s="6">
        <v>3.91172986445116E-3</v>
      </c>
      <c r="GD104" s="6">
        <v>3.5694863124405198E-3</v>
      </c>
      <c r="GE104" s="6">
        <v>9.7014423874386899E-3</v>
      </c>
      <c r="GF104" s="6">
        <v>2.2794664382050901E-2</v>
      </c>
      <c r="GG104" s="6">
        <v>2.1491811405293599E-3</v>
      </c>
      <c r="GH104" s="6">
        <v>9.2527530909685997E-3</v>
      </c>
      <c r="GI104" s="6">
        <v>-1.40383263647924E-2</v>
      </c>
      <c r="GJ104" s="6">
        <v>-3.7557007356272499E-3</v>
      </c>
      <c r="GK104" s="6">
        <v>-3.23828672176148E-3</v>
      </c>
      <c r="GL104" s="6">
        <v>7.7230628224126199E-3</v>
      </c>
      <c r="GM104" s="6">
        <v>-3.3437687205843201E-3</v>
      </c>
      <c r="GN104" s="6">
        <v>6.22172223277153E-4</v>
      </c>
      <c r="GO104" s="6">
        <v>-2.06247749682297E-3</v>
      </c>
      <c r="GP104" s="6">
        <v>6.7076554597431299E-4</v>
      </c>
      <c r="GQ104" s="6">
        <v>3.5619901180059701E-3</v>
      </c>
      <c r="GR104" s="6">
        <v>-7.3707671163320198E-3</v>
      </c>
      <c r="GS104" s="6">
        <v>-2.3338253369651102E-3</v>
      </c>
      <c r="GT104" s="6">
        <v>-2.4664454233695999E-2</v>
      </c>
      <c r="GU104" s="6">
        <v>1.2926063357058501E-2</v>
      </c>
      <c r="GV104" s="6">
        <v>-1.5902550011627999E-2</v>
      </c>
      <c r="GW104" s="6">
        <v>7.5971180095300199E-3</v>
      </c>
      <c r="GX104" s="6">
        <v>-7.9192553983800599E-3</v>
      </c>
      <c r="GY104" s="6">
        <v>1.72699218097765E-2</v>
      </c>
      <c r="GZ104" s="6">
        <v>3.8812988651735797E-4</v>
      </c>
      <c r="HA104" s="6">
        <v>-3.8836739086111E-4</v>
      </c>
      <c r="HB104" s="6">
        <v>4.3510185352221096E-3</v>
      </c>
      <c r="HC104" s="6">
        <v>-1.4831364964587999E-2</v>
      </c>
      <c r="HD104" s="6">
        <v>-2.0719220906654699E-2</v>
      </c>
      <c r="HE104" s="6">
        <v>-3.6149813206289199E-3</v>
      </c>
      <c r="HF104" s="6">
        <v>6.7812070266603901E-3</v>
      </c>
      <c r="HG104" s="6">
        <v>6.4787052813564498E-3</v>
      </c>
      <c r="HH104" s="6">
        <v>3.5161044352491601E-2</v>
      </c>
      <c r="HI104" s="6">
        <v>6.9889396466971E-3</v>
      </c>
      <c r="HJ104" s="6">
        <v>-1.2625644861669401E-2</v>
      </c>
      <c r="HK104" s="6">
        <v>2.4751881409005801E-2</v>
      </c>
      <c r="HL104" s="6">
        <v>3.3276910091204599E-2</v>
      </c>
      <c r="HM104" s="6">
        <v>5.6230340669293499E-3</v>
      </c>
      <c r="HN104" s="6">
        <v>-1.7510077653236499E-3</v>
      </c>
      <c r="HO104" s="6">
        <v>-1.8075807481213801E-2</v>
      </c>
      <c r="HP104" s="6">
        <v>6.1865087939834496E-3</v>
      </c>
      <c r="HQ104" s="6">
        <v>3.5349847373152998E-2</v>
      </c>
      <c r="HR104" s="6">
        <v>-1.58755987881481E-2</v>
      </c>
      <c r="HS104" s="6">
        <v>1.5478229538596301E-2</v>
      </c>
      <c r="HT104" s="6">
        <v>-1.1573726266990399E-3</v>
      </c>
      <c r="HU104" s="6">
        <v>-2.07431407469312E-3</v>
      </c>
      <c r="HV104" s="6">
        <v>9.7087130759553608E-3</v>
      </c>
      <c r="HW104" s="6">
        <v>-4.6191849603477303E-3</v>
      </c>
      <c r="HX104" s="6">
        <v>-1.1064087353346401E-3</v>
      </c>
      <c r="HY104" s="6">
        <v>-5.8509773666919696E-3</v>
      </c>
      <c r="HZ104" s="6">
        <v>-9.6255224772074603E-3</v>
      </c>
      <c r="IA104" s="6">
        <v>3.0322503656776E-3</v>
      </c>
      <c r="IB104" s="6">
        <v>-1.00609248949215E-2</v>
      </c>
      <c r="IC104" s="6">
        <v>0.26062313262279402</v>
      </c>
      <c r="ID104" s="6">
        <v>0.12866567742114901</v>
      </c>
      <c r="IE104" s="6">
        <v>0.142793759139105</v>
      </c>
      <c r="IF104" s="6">
        <v>0.18257910631371699</v>
      </c>
      <c r="IG104" s="6">
        <v>0.18094591097805501</v>
      </c>
      <c r="IH104" s="6">
        <v>0.12587233285465099</v>
      </c>
      <c r="II104" s="6">
        <v>2.8903685639402699E-2</v>
      </c>
      <c r="IJ104" s="6">
        <v>-2.3936750673187599E-2</v>
      </c>
      <c r="IK104" s="6">
        <v>1.45983727334432E-2</v>
      </c>
      <c r="IL104" s="6">
        <v>2.7579102425798301E-2</v>
      </c>
      <c r="IM104" s="6">
        <v>-3.0311062141888698E-2</v>
      </c>
      <c r="IN104" s="6">
        <v>1.9436039061289E-2</v>
      </c>
      <c r="IO104" s="6">
        <v>-4.3043329329382901E-3</v>
      </c>
      <c r="IP104" s="6">
        <v>-1.25758295219426E-3</v>
      </c>
      <c r="IQ104" s="6">
        <v>-2.0870139062024599E-4</v>
      </c>
      <c r="IR104" s="6">
        <v>2.7266849043589099E-3</v>
      </c>
      <c r="IS104" s="6">
        <v>-2.6131603664594398E-3</v>
      </c>
      <c r="IT104" s="6">
        <v>1.3658093889977601E-4</v>
      </c>
      <c r="IU104" s="6">
        <v>1.08044140851627E-3</v>
      </c>
      <c r="IV104" s="6">
        <v>1.9739484463336399E-3</v>
      </c>
      <c r="IW104" s="6">
        <v>1.9836559002358398E-3</v>
      </c>
      <c r="IX104" s="6">
        <v>1.75754285686437E-3</v>
      </c>
      <c r="IY104" s="6">
        <v>-6.0388595335056296E-4</v>
      </c>
      <c r="IZ104" s="6">
        <v>3.6828793025682101E-3</v>
      </c>
      <c r="JA104" s="6">
        <v>3.3767815766743699E-3</v>
      </c>
      <c r="JB104" s="6">
        <v>4.4650635699868503E-3</v>
      </c>
      <c r="JC104" s="6">
        <v>4.7915394796564301E-3</v>
      </c>
      <c r="JD104" s="6">
        <v>-1.39749301818387E-2</v>
      </c>
      <c r="JE104" s="6">
        <v>-8.5394911021677896E-3</v>
      </c>
      <c r="JF104" s="6">
        <v>-5.6374492830947604E-3</v>
      </c>
      <c r="JG104" s="6">
        <v>-8.3823316647145502E-5</v>
      </c>
      <c r="JH104" s="6">
        <v>-2.1981916632920402E-3</v>
      </c>
      <c r="JI104" s="6">
        <v>3.1797656746018E-3</v>
      </c>
      <c r="JJ104" s="6">
        <v>6.7591851788427297E-3</v>
      </c>
      <c r="JK104" s="6">
        <v>7.0090266761002901E-3</v>
      </c>
      <c r="JL104" s="6">
        <v>8.1683577294575007E-3</v>
      </c>
      <c r="JM104" s="6">
        <v>1.35081539121347E-2</v>
      </c>
      <c r="JN104" s="6">
        <v>1.10946484068205E-2</v>
      </c>
      <c r="JO104" s="6">
        <v>9.7738802654665901E-3</v>
      </c>
      <c r="JP104" s="6">
        <v>1.3112911794337901E-2</v>
      </c>
      <c r="JQ104" s="6">
        <v>3.6315538340118501E-3</v>
      </c>
      <c r="JR104" s="6">
        <v>2.4135889285115501E-3</v>
      </c>
      <c r="JS104" s="6">
        <v>-2.6604049897116101E-2</v>
      </c>
      <c r="JT104" s="6">
        <v>-2.8096064061746698E-2</v>
      </c>
      <c r="JU104" s="6">
        <v>-7.85682669930165E-2</v>
      </c>
      <c r="JV104" s="6">
        <v>-0.102265579673055</v>
      </c>
      <c r="JW104" s="6">
        <v>-6.8495317039168502E-2</v>
      </c>
      <c r="JX104" s="6">
        <v>-3.01452203993249E-2</v>
      </c>
      <c r="JY104" s="6">
        <v>-1.4890343977862101E-2</v>
      </c>
      <c r="JZ104" s="6">
        <v>-5.7058353622097598E-3</v>
      </c>
      <c r="KA104" s="6">
        <v>-2.76972925299406E-2</v>
      </c>
      <c r="KB104" s="6">
        <v>-3.5592215569134901E-3</v>
      </c>
      <c r="KC104" s="6">
        <v>1.32889165642392E-2</v>
      </c>
      <c r="KD104" s="6">
        <v>2.4957850118574802E-3</v>
      </c>
      <c r="KE104" s="6">
        <v>-3.1873527838738598E-2</v>
      </c>
      <c r="KF104" s="6">
        <v>-3.0392120744576499E-2</v>
      </c>
      <c r="KG104" s="6">
        <v>-1.7584055456118401E-2</v>
      </c>
      <c r="KH104" s="6">
        <v>-2.1479413075118099E-2</v>
      </c>
      <c r="KI104" s="6">
        <v>-3.5938511361342698E-2</v>
      </c>
      <c r="KJ104" s="6">
        <v>-7.8042546056701903E-3</v>
      </c>
      <c r="KK104" s="6">
        <v>-4.6224255785893099E-2</v>
      </c>
      <c r="KL104" s="6">
        <v>-1.2149502085829599E-3</v>
      </c>
      <c r="KM104" s="6">
        <v>-2.6834086180830899E-2</v>
      </c>
      <c r="KN104" s="6">
        <v>2.8161650116824199E-4</v>
      </c>
      <c r="KO104" s="6">
        <v>-2.7577460970345398E-3</v>
      </c>
      <c r="KP104" s="6">
        <v>-4.54956145567366E-3</v>
      </c>
      <c r="KQ104" s="6">
        <v>2.43393190122991E-3</v>
      </c>
      <c r="KR104" s="6">
        <v>1.24601895747654E-2</v>
      </c>
      <c r="KS104" s="6">
        <v>-3.3234205062303099E-3</v>
      </c>
      <c r="KT104" s="6">
        <v>5.7824943729891803E-3</v>
      </c>
      <c r="KU104" s="6">
        <v>2.1606550931450402E-2</v>
      </c>
      <c r="KV104" s="6">
        <v>4.8874409032277303E-3</v>
      </c>
      <c r="KW104" s="6">
        <v>2.4012930865604399E-2</v>
      </c>
      <c r="KX104" s="6">
        <v>8.0235964624523499E-3</v>
      </c>
      <c r="KY104" s="6">
        <v>2.9124293560158199E-3</v>
      </c>
      <c r="KZ104" s="6">
        <v>8.4708571199874697E-3</v>
      </c>
      <c r="LA104" s="6">
        <v>1.7723421259713899E-2</v>
      </c>
      <c r="LB104" s="6">
        <v>7.3940600703433904E-2</v>
      </c>
      <c r="LC104" s="6">
        <v>4.9097273928014301E-2</v>
      </c>
      <c r="LD104" s="6">
        <v>2.06483638148213E-2</v>
      </c>
      <c r="LE104" s="6">
        <v>2.4183661378793402E-2</v>
      </c>
      <c r="LF104" s="6">
        <v>2.4289673049979602E-2</v>
      </c>
      <c r="LG104" s="6">
        <v>1.6085442117273901E-2</v>
      </c>
      <c r="LH104" s="6">
        <v>2.0872579097492301E-2</v>
      </c>
      <c r="LI104" s="6">
        <v>8.7876067060589803E-3</v>
      </c>
      <c r="LJ104" s="6">
        <v>5.0777445375746102E-3</v>
      </c>
      <c r="LK104" s="6">
        <v>-1.41241666636283E-3</v>
      </c>
      <c r="LL104" s="6">
        <v>1.6248281032508499E-2</v>
      </c>
      <c r="LM104" s="6">
        <v>1.6181434459458601E-2</v>
      </c>
      <c r="LN104" s="6">
        <v>2.1478349883591302E-2</v>
      </c>
      <c r="LO104" s="6">
        <v>2.4405579262956702E-2</v>
      </c>
      <c r="LP104" s="6">
        <v>1.20392799283476E-2</v>
      </c>
      <c r="LQ104" s="6">
        <v>1.1275517246725901E-2</v>
      </c>
      <c r="LR104" s="6">
        <v>1.9274080636050999E-3</v>
      </c>
      <c r="LS104" s="6">
        <v>1.34909582478324E-2</v>
      </c>
      <c r="LT104" s="6">
        <v>6.4061200435642203E-3</v>
      </c>
      <c r="LU104" s="6">
        <v>-2.0611141921703302E-3</v>
      </c>
      <c r="LV104" s="6">
        <v>1.1706009381109699E-2</v>
      </c>
      <c r="LW104" s="6">
        <v>1.3392840888397799E-2</v>
      </c>
      <c r="LX104" s="6">
        <v>1.8655676923050101E-2</v>
      </c>
      <c r="LY104" s="6">
        <v>3.2356571870646798E-2</v>
      </c>
      <c r="LZ104" s="6">
        <v>2.0295239585440099E-2</v>
      </c>
      <c r="MA104" s="6">
        <v>3.0225793725776599E-2</v>
      </c>
      <c r="MB104" s="6">
        <v>2.84730440554717E-2</v>
      </c>
      <c r="MC104" s="6">
        <v>1.54463971873035E-2</v>
      </c>
      <c r="MD104" s="6">
        <v>3.5199594684641997E-2</v>
      </c>
      <c r="ME104" s="6">
        <v>3.0325995734696399E-2</v>
      </c>
      <c r="MF104" s="6">
        <v>2.9041949120315699E-2</v>
      </c>
      <c r="MG104" s="6">
        <v>3.0992156640445301E-2</v>
      </c>
      <c r="MH104" s="6">
        <v>3.2189330710841103E-2</v>
      </c>
      <c r="MI104" s="6">
        <v>1.4177944834334001E-2</v>
      </c>
      <c r="MJ104" s="6">
        <v>1.50899168400779E-2</v>
      </c>
      <c r="MK104" s="6">
        <v>2.59077057625502E-2</v>
      </c>
      <c r="ML104" s="6">
        <v>6.9835815701837899E-3</v>
      </c>
      <c r="MM104" s="6">
        <v>1.73731121748395E-2</v>
      </c>
      <c r="MN104" s="6">
        <v>-1.7756781348550999E-3</v>
      </c>
      <c r="MO104" s="6">
        <v>2.56919132887105E-2</v>
      </c>
      <c r="MP104" s="6">
        <v>3.00236082059154E-2</v>
      </c>
      <c r="MQ104" s="6">
        <v>5.6847707530418203E-3</v>
      </c>
      <c r="MR104" s="6">
        <v>1.05820308223972E-2</v>
      </c>
      <c r="MS104" s="6">
        <v>2.75788688499163E-2</v>
      </c>
      <c r="MT104" s="6">
        <v>1.50646350355627E-2</v>
      </c>
      <c r="MU104" s="6">
        <v>2.75322922449651E-2</v>
      </c>
      <c r="MV104" s="6">
        <v>2.0692306067146601E-2</v>
      </c>
      <c r="MW104" s="6">
        <v>9.8481158223709502E-3</v>
      </c>
      <c r="MX104" s="6">
        <v>9.7870120740911198E-3</v>
      </c>
      <c r="MY104" s="6">
        <v>1.3295772931422501E-2</v>
      </c>
      <c r="MZ104" s="6">
        <v>9.9980133623782108E-3</v>
      </c>
      <c r="NA104" s="6">
        <v>1.7203590585687899E-2</v>
      </c>
      <c r="NB104" s="6">
        <v>2.9488620301360201E-2</v>
      </c>
      <c r="NC104" s="6">
        <v>9.6858661604059607E-3</v>
      </c>
      <c r="ND104" s="6">
        <v>1.8694158265111099E-2</v>
      </c>
      <c r="NE104" s="6">
        <v>1.39675196735703E-2</v>
      </c>
      <c r="NF104" s="6">
        <v>1.0336424433084E-3</v>
      </c>
      <c r="NG104" s="6">
        <v>1.38913742707884E-2</v>
      </c>
      <c r="NH104" s="6">
        <v>1.42183358929451E-2</v>
      </c>
      <c r="NI104" s="7">
        <v>3.2808519396982497E-2</v>
      </c>
    </row>
    <row r="105" spans="1:373" x14ac:dyDescent="0.2">
      <c r="A105" s="11">
        <v>20459</v>
      </c>
      <c r="B105" s="5">
        <v>6.6901834918972301E-3</v>
      </c>
      <c r="C105" s="6">
        <v>4.96795044618451E-3</v>
      </c>
      <c r="D105" s="6">
        <v>-7.5182221832487198E-3</v>
      </c>
      <c r="E105" s="6">
        <v>3.2845127026895599E-2</v>
      </c>
      <c r="F105" s="6">
        <v>-8.4203411908005104E-3</v>
      </c>
      <c r="G105" s="6">
        <v>-5.1754887821755897E-3</v>
      </c>
      <c r="H105" s="6">
        <v>-1.8400658473957401E-2</v>
      </c>
      <c r="I105" s="6">
        <v>-2.1439228869147898E-3</v>
      </c>
      <c r="J105" s="6">
        <v>-1.37570721500601E-2</v>
      </c>
      <c r="K105" s="6">
        <v>-1.9487664999836601E-2</v>
      </c>
      <c r="L105" s="6">
        <v>1.13891329029609E-2</v>
      </c>
      <c r="M105" s="6">
        <v>-8.3569102542699492E-3</v>
      </c>
      <c r="N105" s="6">
        <v>-1.29700677181362E-2</v>
      </c>
      <c r="O105" s="6">
        <v>8.0028433818164199E-2</v>
      </c>
      <c r="P105" s="6">
        <v>7.4516058690559297E-3</v>
      </c>
      <c r="Q105" s="6">
        <v>4.2651545722260497E-3</v>
      </c>
      <c r="R105" s="6">
        <v>-5.1797597907132804E-3</v>
      </c>
      <c r="S105" s="6">
        <v>0.102254636837126</v>
      </c>
      <c r="T105" s="6">
        <v>2.3790081028190999E-2</v>
      </c>
      <c r="U105" s="6">
        <v>-3.5321903773711902E-2</v>
      </c>
      <c r="V105" s="6">
        <v>-2.3928066792418601E-2</v>
      </c>
      <c r="W105" s="6">
        <v>1.41838757847021E-2</v>
      </c>
      <c r="X105" s="6">
        <v>2.7149579782635401E-2</v>
      </c>
      <c r="Y105" s="6">
        <v>-4.1274915893243502E-3</v>
      </c>
      <c r="Z105" s="6">
        <v>-5.24257495804857E-3</v>
      </c>
      <c r="AA105" s="6">
        <v>-7.6933895688835699E-2</v>
      </c>
      <c r="AB105" s="6">
        <v>-0.13749508829989199</v>
      </c>
      <c r="AC105" s="6">
        <v>6.6158935786912093E-2</v>
      </c>
      <c r="AD105" s="6">
        <v>7.4068615166118706E-2</v>
      </c>
      <c r="AE105" s="6">
        <v>0.153878880047017</v>
      </c>
      <c r="AF105" s="6">
        <v>6.2082169229328299E-2</v>
      </c>
      <c r="AG105" s="6">
        <v>8.8507376731871201E-2</v>
      </c>
      <c r="AH105" s="6">
        <v>-6.7374522202510403E-2</v>
      </c>
      <c r="AI105" s="6">
        <v>3.10653981307219E-2</v>
      </c>
      <c r="AJ105" s="6">
        <v>4.3003720477567002E-2</v>
      </c>
      <c r="AK105" s="6">
        <v>8.2958757464423896E-2</v>
      </c>
      <c r="AL105" s="6">
        <v>-4.15199945128114E-3</v>
      </c>
      <c r="AM105" s="6">
        <v>-3.6539354410463201E-2</v>
      </c>
      <c r="AN105" s="6">
        <v>2.08063643775433E-2</v>
      </c>
      <c r="AO105" s="6">
        <v>-5.12631371018933E-2</v>
      </c>
      <c r="AP105" s="6">
        <v>-5.6893549381311297E-2</v>
      </c>
      <c r="AQ105" s="6">
        <v>-3.5068926621488701E-2</v>
      </c>
      <c r="AR105" s="6">
        <v>-7.11385662044247E-3</v>
      </c>
      <c r="AS105" s="6">
        <v>5.0403922145245098E-2</v>
      </c>
      <c r="AT105" s="6">
        <v>3.3078531784975898E-2</v>
      </c>
      <c r="AU105" s="6">
        <v>2.18013375484549E-2</v>
      </c>
      <c r="AV105" s="6">
        <v>0.23090444160229401</v>
      </c>
      <c r="AW105" s="6">
        <v>-1.03775077974151E-2</v>
      </c>
      <c r="AX105" s="6">
        <v>0.116519720025324</v>
      </c>
      <c r="AY105" s="6">
        <v>-2.5243247294570701E-2</v>
      </c>
      <c r="AZ105" s="6">
        <v>0.21988917116290399</v>
      </c>
      <c r="BA105" s="6">
        <v>-4.2289464326745801E-3</v>
      </c>
      <c r="BB105" s="6">
        <v>-3.1716981812944398E-2</v>
      </c>
      <c r="BC105" s="6">
        <v>2.50364041791389E-2</v>
      </c>
      <c r="BD105" s="6">
        <v>-6.0186044220437801E-2</v>
      </c>
      <c r="BE105" s="6">
        <v>5.4147263338817801E-2</v>
      </c>
      <c r="BF105" s="6">
        <v>1.7369006790975E-2</v>
      </c>
      <c r="BG105" s="6">
        <v>-3.7591937276227798E-3</v>
      </c>
      <c r="BH105" s="6">
        <v>2.1184211971040499E-2</v>
      </c>
      <c r="BI105" s="6">
        <v>-1.52602109374885E-2</v>
      </c>
      <c r="BJ105" s="6">
        <v>7.7445756295979301E-2</v>
      </c>
      <c r="BK105" s="6">
        <v>9.2986225715882095E-2</v>
      </c>
      <c r="BL105" s="6">
        <v>-5.1325790193573202E-2</v>
      </c>
      <c r="BM105" s="6">
        <v>-3.28550014333477E-2</v>
      </c>
      <c r="BN105" s="6">
        <v>2.10010020051523E-2</v>
      </c>
      <c r="BO105" s="6">
        <v>4.2346429907538299E-2</v>
      </c>
      <c r="BP105" s="6">
        <v>-9.1250685207995893E-3</v>
      </c>
      <c r="BQ105" s="6">
        <v>6.3065168540427902E-2</v>
      </c>
      <c r="BR105" s="6">
        <v>2.6897164048649998E-2</v>
      </c>
      <c r="BS105" s="6">
        <v>2.0650882937230001E-2</v>
      </c>
      <c r="BT105" s="6">
        <v>-1.7829722189463999E-2</v>
      </c>
      <c r="BU105" s="6">
        <v>1.24732093720349E-2</v>
      </c>
      <c r="BV105" s="6">
        <v>1.8732326510109101E-2</v>
      </c>
      <c r="BW105" s="6">
        <v>4.17744088566721E-2</v>
      </c>
      <c r="BX105" s="6">
        <v>-5.6188811721926898E-2</v>
      </c>
      <c r="BY105" s="6">
        <v>3.4358103183792302E-2</v>
      </c>
      <c r="BZ105" s="6">
        <v>2.6247329902964099E-2</v>
      </c>
      <c r="CA105" s="6">
        <v>9.4647439308875203E-2</v>
      </c>
      <c r="CB105" s="6">
        <v>-2.08663427613461E-2</v>
      </c>
      <c r="CC105" s="6">
        <v>6.3397304899502797E-5</v>
      </c>
      <c r="CD105" s="6">
        <v>-4.9987046866693998E-3</v>
      </c>
      <c r="CE105" s="6">
        <v>5.3169471542819802E-3</v>
      </c>
      <c r="CF105" s="6">
        <v>-1.1092665860014001E-2</v>
      </c>
      <c r="CG105" s="6">
        <v>2.28478343045736E-2</v>
      </c>
      <c r="CH105" s="6">
        <v>-2.7022538729892801E-2</v>
      </c>
      <c r="CI105" s="6">
        <v>0.18591705347120699</v>
      </c>
      <c r="CJ105" s="6">
        <v>2.7183835313207699E-3</v>
      </c>
      <c r="CK105" s="6">
        <v>-7.0044706742781099E-2</v>
      </c>
      <c r="CL105" s="6">
        <v>-1.0540567511247699E-2</v>
      </c>
      <c r="CM105" s="6">
        <v>-6.05030627162279E-2</v>
      </c>
      <c r="CN105" s="6">
        <v>5.2282224938880198E-2</v>
      </c>
      <c r="CO105" s="6">
        <v>6.6075731248461597E-2</v>
      </c>
      <c r="CP105" s="6">
        <v>9.48463895120253E-2</v>
      </c>
      <c r="CQ105" s="6">
        <v>8.6809265335578797E-2</v>
      </c>
      <c r="CR105" s="6">
        <v>-0.112398259799267</v>
      </c>
      <c r="CS105" s="6">
        <v>2.4435913773997599E-2</v>
      </c>
      <c r="CT105" s="6">
        <v>0.102905402535132</v>
      </c>
      <c r="CU105" s="6">
        <v>-4.5296964806116398E-2</v>
      </c>
      <c r="CV105" s="6">
        <v>0.138226315064019</v>
      </c>
      <c r="CW105" s="6">
        <v>8.8731825214514198E-2</v>
      </c>
      <c r="CX105" s="6">
        <v>0.11718644054675501</v>
      </c>
      <c r="CY105" s="6">
        <v>3.9552809343275097E-2</v>
      </c>
      <c r="CZ105" s="6">
        <v>0.46185815497697102</v>
      </c>
      <c r="DA105" s="6">
        <v>1</v>
      </c>
      <c r="DB105" s="6">
        <v>-0.35139957548718498</v>
      </c>
      <c r="DC105" s="6">
        <v>0.253287016180198</v>
      </c>
      <c r="DD105" s="6">
        <v>0.18994570642782699</v>
      </c>
      <c r="DE105" s="6">
        <v>0.164241192824336</v>
      </c>
      <c r="DF105" s="6">
        <v>0.12519561159136899</v>
      </c>
      <c r="DG105" s="6">
        <v>-0.18282355693772701</v>
      </c>
      <c r="DH105" s="6">
        <v>9.3083969004567502E-2</v>
      </c>
      <c r="DI105" s="6">
        <v>-7.8203144740585095E-2</v>
      </c>
      <c r="DJ105" s="6">
        <v>0.21270838151822899</v>
      </c>
      <c r="DK105" s="6">
        <v>0.207903931932091</v>
      </c>
      <c r="DL105" s="6">
        <v>0.23915493105459501</v>
      </c>
      <c r="DM105" s="6">
        <v>0.245602433518986</v>
      </c>
      <c r="DN105" s="6">
        <v>0.26819916657971399</v>
      </c>
      <c r="DO105" s="6">
        <v>0.28199441566344302</v>
      </c>
      <c r="DP105" s="6">
        <v>0.30687024358437198</v>
      </c>
      <c r="DQ105" s="6">
        <v>0.32487064205841998</v>
      </c>
      <c r="DR105" s="6">
        <v>0.29249376951038503</v>
      </c>
      <c r="DS105" s="6">
        <v>0.18555894661118599</v>
      </c>
      <c r="DT105" s="6">
        <v>0.35196607243274403</v>
      </c>
      <c r="DU105" s="6">
        <v>0.370094825219968</v>
      </c>
      <c r="DV105" s="6">
        <v>0.27007555763571101</v>
      </c>
      <c r="DW105" s="6">
        <v>0.35524517719234699</v>
      </c>
      <c r="DX105" s="6">
        <v>0.29420985815435502</v>
      </c>
      <c r="DY105" s="6">
        <v>0.20089454277937799</v>
      </c>
      <c r="DZ105" s="6">
        <v>0.31624656166110299</v>
      </c>
      <c r="EA105" s="6">
        <v>0.254135242000397</v>
      </c>
      <c r="EB105" s="6">
        <v>0.47299766159666201</v>
      </c>
      <c r="EC105" s="6">
        <v>0.28154780492825798</v>
      </c>
      <c r="ED105" s="6">
        <v>0.15867461639518399</v>
      </c>
      <c r="EE105" s="6">
        <v>-0.10339327223005799</v>
      </c>
      <c r="EF105" s="6">
        <v>0.11442495331734</v>
      </c>
      <c r="EG105" s="6">
        <v>8.5868094618153201E-2</v>
      </c>
      <c r="EH105" s="6">
        <v>-7.3799571251637899E-2</v>
      </c>
      <c r="EI105" s="6">
        <v>6.7985123176674198E-2</v>
      </c>
      <c r="EJ105" s="6">
        <v>0.17747186709302701</v>
      </c>
      <c r="EK105" s="6">
        <v>0.17016860669393599</v>
      </c>
      <c r="EL105" s="6">
        <v>0.25636471786167198</v>
      </c>
      <c r="EM105" s="6">
        <v>2.976847839739E-2</v>
      </c>
      <c r="EN105" s="6">
        <v>-9.4847978127999194E-2</v>
      </c>
      <c r="EO105" s="6">
        <v>-8.6801201912188999E-2</v>
      </c>
      <c r="EP105" s="6">
        <v>5.7395033635010001E-2</v>
      </c>
      <c r="EQ105" s="6">
        <v>0.36933647542125603</v>
      </c>
      <c r="ER105" s="6">
        <v>2.2905104065516001E-2</v>
      </c>
      <c r="ES105" s="6">
        <v>1.7855148057287901E-2</v>
      </c>
      <c r="ET105" s="6">
        <v>-1.8543666827864801E-2</v>
      </c>
      <c r="EU105" s="6">
        <v>8.3033923582082905E-2</v>
      </c>
      <c r="EV105" s="6">
        <v>-5.9987765068804301E-2</v>
      </c>
      <c r="EW105" s="6">
        <v>4.1168652275620797E-2</v>
      </c>
      <c r="EX105" s="6">
        <v>-4.7897943951681697E-2</v>
      </c>
      <c r="EY105" s="6">
        <v>2.1772328649082899E-2</v>
      </c>
      <c r="EZ105" s="6">
        <v>0.123173465260197</v>
      </c>
      <c r="FA105" s="6">
        <v>5.8910419244261998E-2</v>
      </c>
      <c r="FB105" s="6">
        <v>0.108531031369992</v>
      </c>
      <c r="FC105" s="6">
        <v>0.18946888172433601</v>
      </c>
      <c r="FD105" s="6">
        <v>-8.7734066066661606E-2</v>
      </c>
      <c r="FE105" s="6">
        <v>-2.36197057396699E-2</v>
      </c>
      <c r="FF105" s="6">
        <v>-2.5561769357520799E-2</v>
      </c>
      <c r="FG105" s="6">
        <v>1.45107152875822E-2</v>
      </c>
      <c r="FH105" s="6">
        <v>9.5662521579993696E-3</v>
      </c>
      <c r="FI105" s="6">
        <v>-1.51568257893662E-2</v>
      </c>
      <c r="FJ105" s="6">
        <v>-7.2798114818397102E-3</v>
      </c>
      <c r="FK105" s="6">
        <v>5.51959575515112E-3</v>
      </c>
      <c r="FL105" s="6">
        <v>2.2813973589184501E-2</v>
      </c>
      <c r="FM105" s="6">
        <v>-4.4594892101435801E-2</v>
      </c>
      <c r="FN105" s="6">
        <v>-5.8572572008875699E-3</v>
      </c>
      <c r="FO105" s="6">
        <v>-8.9482560699202601E-2</v>
      </c>
      <c r="FP105" s="6">
        <v>-6.1476097339036501E-2</v>
      </c>
      <c r="FQ105" s="6">
        <v>-3.7119419947389702E-2</v>
      </c>
      <c r="FR105" s="6">
        <v>-1.9332078857347602E-2</v>
      </c>
      <c r="FS105" s="6">
        <v>4.1621721012822903E-2</v>
      </c>
      <c r="FT105" s="6">
        <v>1.8526493726492201E-2</v>
      </c>
      <c r="FU105" s="6">
        <v>-2.0305517833092899E-2</v>
      </c>
      <c r="FV105" s="6">
        <v>1.76163679228072E-2</v>
      </c>
      <c r="FW105" s="6">
        <v>-3.0909880253207801E-4</v>
      </c>
      <c r="FX105" s="6">
        <v>-2.0341212162033301E-2</v>
      </c>
      <c r="FY105" s="6">
        <v>-1.2819179280490299E-2</v>
      </c>
      <c r="FZ105" s="6">
        <v>5.5094749524295203E-2</v>
      </c>
      <c r="GA105" s="6">
        <v>2.8667764875793301E-2</v>
      </c>
      <c r="GB105" s="6">
        <v>6.7701827169012801E-3</v>
      </c>
      <c r="GC105" s="6">
        <v>1.1892913773372199E-2</v>
      </c>
      <c r="GD105" s="6">
        <v>4.3925204829468399E-2</v>
      </c>
      <c r="GE105" s="6">
        <v>5.0936351332382002E-2</v>
      </c>
      <c r="GF105" s="6">
        <v>7.6474391883694898E-2</v>
      </c>
      <c r="GG105" s="6">
        <v>4.78639086680221E-2</v>
      </c>
      <c r="GH105" s="6">
        <v>1.9161485697014102E-2</v>
      </c>
      <c r="GI105" s="6">
        <v>-2.0147766349632199E-2</v>
      </c>
      <c r="GJ105" s="6">
        <v>-4.3371938366512999E-3</v>
      </c>
      <c r="GK105" s="6">
        <v>1.50836214310161E-2</v>
      </c>
      <c r="GL105" s="6">
        <v>6.5400455391436702E-3</v>
      </c>
      <c r="GM105" s="6">
        <v>-2.2862057910336599E-2</v>
      </c>
      <c r="GN105" s="6">
        <v>8.6618691043525903E-2</v>
      </c>
      <c r="GO105" s="6">
        <v>7.6075503396481406E-2</v>
      </c>
      <c r="GP105" s="6">
        <v>9.3782799242374801E-2</v>
      </c>
      <c r="GQ105" s="6">
        <v>5.5524320180152402E-2</v>
      </c>
      <c r="GR105" s="6">
        <v>7.3737081560603197E-3</v>
      </c>
      <c r="GS105" s="6">
        <v>5.8504523475592103E-2</v>
      </c>
      <c r="GT105" s="6">
        <v>-4.2500170559698902E-2</v>
      </c>
      <c r="GU105" s="6">
        <v>9.2983918775654997E-2</v>
      </c>
      <c r="GV105" s="6">
        <v>-7.50361584829011E-3</v>
      </c>
      <c r="GW105" s="6">
        <v>3.4540233484699603E-2</v>
      </c>
      <c r="GX105" s="6">
        <v>-3.2322541574872903E-2</v>
      </c>
      <c r="GY105" s="6">
        <v>2.7505082776390501E-2</v>
      </c>
      <c r="GZ105" s="6">
        <v>-4.3213991016923199E-2</v>
      </c>
      <c r="HA105" s="6">
        <v>-4.8818198384757698E-2</v>
      </c>
      <c r="HB105" s="6">
        <v>-2.9027267107134599E-2</v>
      </c>
      <c r="HC105" s="6">
        <v>-4.2190561362759102E-2</v>
      </c>
      <c r="HD105" s="6">
        <v>-1.8783779470833199E-2</v>
      </c>
      <c r="HE105" s="6">
        <v>-7.1504575151600802E-3</v>
      </c>
      <c r="HF105" s="6">
        <v>2.5039075316690799E-2</v>
      </c>
      <c r="HG105" s="6">
        <v>2.5303644088719698E-2</v>
      </c>
      <c r="HH105" s="6">
        <v>1.5330487729379699E-2</v>
      </c>
      <c r="HI105" s="6">
        <v>-2.8309783923286501E-2</v>
      </c>
      <c r="HJ105" s="6">
        <v>-5.9037509510455298E-3</v>
      </c>
      <c r="HK105" s="6">
        <v>-1.60970490739152E-3</v>
      </c>
      <c r="HL105" s="6">
        <v>-1.6020533534220598E-2</v>
      </c>
      <c r="HM105" s="6">
        <v>1.4894865169990799E-2</v>
      </c>
      <c r="HN105" s="6">
        <v>7.3807924069896003E-2</v>
      </c>
      <c r="HO105" s="6">
        <v>4.7065212513416797E-2</v>
      </c>
      <c r="HP105" s="6">
        <v>8.7930795381595803E-2</v>
      </c>
      <c r="HQ105" s="6">
        <v>0.132134171384583</v>
      </c>
      <c r="HR105" s="6">
        <v>-8.5969956606991894E-3</v>
      </c>
      <c r="HS105" s="6">
        <v>5.3609244086609303E-2</v>
      </c>
      <c r="HT105" s="6">
        <v>-3.44533672422669E-2</v>
      </c>
      <c r="HU105" s="6">
        <v>8.4063911919711794E-3</v>
      </c>
      <c r="HV105" s="6">
        <v>6.7753211246750497E-3</v>
      </c>
      <c r="HW105" s="6">
        <v>1.92181663955098E-2</v>
      </c>
      <c r="HX105" s="6">
        <v>1.6709293351487201E-2</v>
      </c>
      <c r="HY105" s="6">
        <v>-1.3557771215713299E-2</v>
      </c>
      <c r="HZ105" s="6">
        <v>-1.09876930476026E-2</v>
      </c>
      <c r="IA105" s="6">
        <v>-5.8110409190494398E-3</v>
      </c>
      <c r="IB105" s="6">
        <v>8.0285147582554296E-4</v>
      </c>
      <c r="IC105" s="6">
        <v>0.15231571094627899</v>
      </c>
      <c r="ID105" s="6">
        <v>8.37731759061697E-2</v>
      </c>
      <c r="IE105" s="6">
        <v>0.28260565901635498</v>
      </c>
      <c r="IF105" s="6">
        <v>0.10077570970428799</v>
      </c>
      <c r="IG105" s="6">
        <v>0.10179152177522</v>
      </c>
      <c r="IH105" s="6">
        <v>0.13246282012560001</v>
      </c>
      <c r="II105" s="6">
        <v>1.68813204034549E-2</v>
      </c>
      <c r="IJ105" s="6">
        <v>-5.5807344805166303E-2</v>
      </c>
      <c r="IK105" s="6">
        <v>5.2530788690208302E-2</v>
      </c>
      <c r="IL105" s="6">
        <v>4.3650448868252902E-2</v>
      </c>
      <c r="IM105" s="6">
        <v>1.9423775632753601E-3</v>
      </c>
      <c r="IN105" s="6">
        <v>9.8121907554612892E-3</v>
      </c>
      <c r="IO105" s="6">
        <v>1.17653577967724E-2</v>
      </c>
      <c r="IP105" s="6">
        <v>5.8737567972055402E-3</v>
      </c>
      <c r="IQ105" s="6">
        <v>-8.6488721200757099E-3</v>
      </c>
      <c r="IR105" s="6">
        <v>8.3246148133046295E-3</v>
      </c>
      <c r="IS105" s="6">
        <v>-1.4724040349468601E-2</v>
      </c>
      <c r="IT105" s="6">
        <v>-5.3036381652930998E-3</v>
      </c>
      <c r="IU105" s="6">
        <v>4.4324277831363596E-3</v>
      </c>
      <c r="IV105" s="6">
        <v>8.2679782394223297E-3</v>
      </c>
      <c r="IW105" s="6">
        <v>1.01417014602027E-2</v>
      </c>
      <c r="IX105" s="6">
        <v>1.5665978663864901E-2</v>
      </c>
      <c r="IY105" s="6">
        <v>1.64969736469791E-2</v>
      </c>
      <c r="IZ105" s="6">
        <v>2.2061493344725899E-2</v>
      </c>
      <c r="JA105" s="6">
        <v>1.63366010476849E-2</v>
      </c>
      <c r="JB105" s="6">
        <v>-9.1754013059496004E-3</v>
      </c>
      <c r="JC105" s="6">
        <v>-1.5398413107859801E-2</v>
      </c>
      <c r="JD105" s="6">
        <v>-1.7557378966997299E-3</v>
      </c>
      <c r="JE105" s="6">
        <v>6.0882722856820504E-6</v>
      </c>
      <c r="JF105" s="6">
        <v>-7.9042907118327E-3</v>
      </c>
      <c r="JG105" s="6">
        <v>-3.4672121843169999E-3</v>
      </c>
      <c r="JH105" s="6">
        <v>-6.6819376002334903E-3</v>
      </c>
      <c r="JI105" s="6">
        <v>-1.10210137864222E-2</v>
      </c>
      <c r="JJ105" s="6">
        <v>1.0279218099458899E-2</v>
      </c>
      <c r="JK105" s="6">
        <v>1.5806689592232401E-2</v>
      </c>
      <c r="JL105" s="6">
        <v>2.9529198226403101E-3</v>
      </c>
      <c r="JM105" s="6">
        <v>1.52608897766928E-2</v>
      </c>
      <c r="JN105" s="6">
        <v>2.1194175141283699E-2</v>
      </c>
      <c r="JO105" s="6">
        <v>3.3708519424126299E-3</v>
      </c>
      <c r="JP105" s="6">
        <v>1.2459822799394799E-2</v>
      </c>
      <c r="JQ105" s="6">
        <v>1.10258696003582E-2</v>
      </c>
      <c r="JR105" s="6">
        <v>-5.7160072386605899E-3</v>
      </c>
      <c r="JS105" s="6">
        <v>-7.3537488617270705E-2</v>
      </c>
      <c r="JT105" s="6">
        <v>-2.3587458698324602E-2</v>
      </c>
      <c r="JU105" s="6">
        <v>-6.15370342288213E-2</v>
      </c>
      <c r="JV105" s="6">
        <v>-8.4969024589825998E-2</v>
      </c>
      <c r="JW105" s="6">
        <v>-0.116877478535702</v>
      </c>
      <c r="JX105" s="6">
        <v>-1.8599760585041598E-2</v>
      </c>
      <c r="JY105" s="6">
        <v>1.37937945435468E-3</v>
      </c>
      <c r="JZ105" s="6">
        <v>1.1098519349667E-2</v>
      </c>
      <c r="KA105" s="6">
        <v>2.52776029812894E-2</v>
      </c>
      <c r="KB105" s="6">
        <v>4.0601514111648203E-2</v>
      </c>
      <c r="KC105" s="6">
        <v>4.1164962023919303E-2</v>
      </c>
      <c r="KD105" s="6">
        <v>-6.1933051336195102E-2</v>
      </c>
      <c r="KE105" s="6">
        <v>-6.3419394115133004E-2</v>
      </c>
      <c r="KF105" s="6">
        <v>4.0238893044058999E-3</v>
      </c>
      <c r="KG105" s="6">
        <v>-5.3701961074302598E-2</v>
      </c>
      <c r="KH105" s="6">
        <v>-8.6063751923301998E-3</v>
      </c>
      <c r="KI105" s="6">
        <v>-9.6221661833469196E-2</v>
      </c>
      <c r="KJ105" s="6">
        <v>-9.1154346337740698E-4</v>
      </c>
      <c r="KK105" s="6">
        <v>-0.18249391788324301</v>
      </c>
      <c r="KL105" s="6">
        <v>2.0193248772466699E-2</v>
      </c>
      <c r="KM105" s="6">
        <v>-6.1460058857253599E-2</v>
      </c>
      <c r="KN105" s="6">
        <v>1.8448631795701598E-2</v>
      </c>
      <c r="KO105" s="6">
        <v>7.9804697266858196E-3</v>
      </c>
      <c r="KP105" s="6">
        <v>-5.3758642391275001E-2</v>
      </c>
      <c r="KQ105" s="6">
        <v>3.5217488629874498E-2</v>
      </c>
      <c r="KR105" s="6">
        <v>2.4925069499070199E-2</v>
      </c>
      <c r="KS105" s="6">
        <v>2.3314224881865801E-2</v>
      </c>
      <c r="KT105" s="6">
        <v>4.0107852251286998E-2</v>
      </c>
      <c r="KU105" s="6">
        <v>8.1132861067260795E-2</v>
      </c>
      <c r="KV105" s="6">
        <v>3.3376321565894602E-2</v>
      </c>
      <c r="KW105" s="6">
        <v>4.9253183257697203E-2</v>
      </c>
      <c r="KX105" s="6">
        <v>2.4174635446482101E-2</v>
      </c>
      <c r="KY105" s="6">
        <v>1.5210305484922E-2</v>
      </c>
      <c r="KZ105" s="6">
        <v>1.6150477997767299E-2</v>
      </c>
      <c r="LA105" s="6">
        <v>0.104576772391912</v>
      </c>
      <c r="LB105" s="6">
        <v>9.8834507122937398E-2</v>
      </c>
      <c r="LC105" s="6">
        <v>7.2694041159594006E-2</v>
      </c>
      <c r="LD105" s="6">
        <v>0.101073571968036</v>
      </c>
      <c r="LE105" s="6">
        <v>5.0236396690508799E-2</v>
      </c>
      <c r="LF105" s="6">
        <v>8.5537701958788195E-2</v>
      </c>
      <c r="LG105" s="6">
        <v>5.5398006145936797E-2</v>
      </c>
      <c r="LH105" s="6">
        <v>3.92686764017054E-2</v>
      </c>
      <c r="LI105" s="6">
        <v>6.1262582998469303E-2</v>
      </c>
      <c r="LJ105" s="6">
        <v>7.7311900749861603E-3</v>
      </c>
      <c r="LK105" s="6">
        <v>2.2545993622631998E-2</v>
      </c>
      <c r="LL105" s="6">
        <v>3.5470757156018599E-2</v>
      </c>
      <c r="LM105" s="6">
        <v>5.2609644917292801E-2</v>
      </c>
      <c r="LN105" s="6">
        <v>9.8721305118235805E-2</v>
      </c>
      <c r="LO105" s="6">
        <v>0.106334013696382</v>
      </c>
      <c r="LP105" s="6">
        <v>5.1560723797789601E-2</v>
      </c>
      <c r="LQ105" s="6">
        <v>5.1433687973940698E-2</v>
      </c>
      <c r="LR105" s="6">
        <v>1.02745625260851E-2</v>
      </c>
      <c r="LS105" s="6">
        <v>4.8874603326867501E-2</v>
      </c>
      <c r="LT105" s="6">
        <v>8.0415865112342E-2</v>
      </c>
      <c r="LU105" s="6">
        <v>1.33824541790174E-2</v>
      </c>
      <c r="LV105" s="6">
        <v>9.0325309213165395E-2</v>
      </c>
      <c r="LW105" s="6">
        <v>8.8962732304527906E-2</v>
      </c>
      <c r="LX105" s="6">
        <v>7.2031880822664499E-2</v>
      </c>
      <c r="LY105" s="6">
        <v>9.7432107895261605E-2</v>
      </c>
      <c r="LZ105" s="6">
        <v>5.16483810044224E-2</v>
      </c>
      <c r="MA105" s="6">
        <v>9.23750952178959E-2</v>
      </c>
      <c r="MB105" s="6">
        <v>7.1438983965576103E-2</v>
      </c>
      <c r="MC105" s="6">
        <v>3.7442511783432497E-2</v>
      </c>
      <c r="MD105" s="6">
        <v>7.8221800460537103E-2</v>
      </c>
      <c r="ME105" s="6">
        <v>7.4018497618697096E-2</v>
      </c>
      <c r="MF105" s="6">
        <v>8.3758798476694304E-2</v>
      </c>
      <c r="MG105" s="6">
        <v>6.3545103645756898E-2</v>
      </c>
      <c r="MH105" s="6">
        <v>9.1135977593030201E-2</v>
      </c>
      <c r="MI105" s="6">
        <v>4.9487723476730403E-2</v>
      </c>
      <c r="MJ105" s="6">
        <v>6.8226153498674794E-2</v>
      </c>
      <c r="MK105" s="6">
        <v>5.8035243631519101E-2</v>
      </c>
      <c r="ML105" s="6">
        <v>5.2564580748618001E-2</v>
      </c>
      <c r="MM105" s="6">
        <v>4.8252042558467802E-2</v>
      </c>
      <c r="MN105" s="6">
        <v>1.9043723870647501E-2</v>
      </c>
      <c r="MO105" s="6">
        <v>5.3445963894436899E-2</v>
      </c>
      <c r="MP105" s="6">
        <v>7.5319175379317996E-2</v>
      </c>
      <c r="MQ105" s="6">
        <v>4.4670694035596398E-2</v>
      </c>
      <c r="MR105" s="6">
        <v>6.6249041463157493E-2</v>
      </c>
      <c r="MS105" s="6">
        <v>0.120427225262834</v>
      </c>
      <c r="MT105" s="6">
        <v>5.21330153589162E-2</v>
      </c>
      <c r="MU105" s="6">
        <v>8.6787801152758096E-2</v>
      </c>
      <c r="MV105" s="6">
        <v>7.6662152194927405E-2</v>
      </c>
      <c r="MW105" s="6">
        <v>6.1036933592980298E-2</v>
      </c>
      <c r="MX105" s="6">
        <v>3.0078460549458098E-2</v>
      </c>
      <c r="MY105" s="6">
        <v>8.4211211549786599E-2</v>
      </c>
      <c r="MZ105" s="6">
        <v>6.4524471568675301E-2</v>
      </c>
      <c r="NA105" s="6">
        <v>7.5391979904548004E-2</v>
      </c>
      <c r="NB105" s="6">
        <v>9.8592331295492802E-2</v>
      </c>
      <c r="NC105" s="6">
        <v>3.73882409299333E-2</v>
      </c>
      <c r="ND105" s="6">
        <v>2.5710746157781399E-2</v>
      </c>
      <c r="NE105" s="6">
        <v>8.3253714227026505E-3</v>
      </c>
      <c r="NF105" s="6">
        <v>4.10273178177957E-2</v>
      </c>
      <c r="NG105" s="6">
        <v>7.3238986766252304E-2</v>
      </c>
      <c r="NH105" s="6">
        <v>5.8770363053362001E-2</v>
      </c>
      <c r="NI105" s="7">
        <v>3.9654441084342101E-2</v>
      </c>
    </row>
    <row r="106" spans="1:373" x14ac:dyDescent="0.2">
      <c r="A106" s="11">
        <v>20460</v>
      </c>
      <c r="B106" s="5">
        <v>-5.6702780548259796E-3</v>
      </c>
      <c r="C106" s="6">
        <v>1.1318866383973799E-2</v>
      </c>
      <c r="D106" s="6">
        <v>4.1588364833240301E-3</v>
      </c>
      <c r="E106" s="6">
        <v>-8.4273868630130293E-3</v>
      </c>
      <c r="F106" s="6">
        <v>1.00027996631672E-3</v>
      </c>
      <c r="G106" s="6">
        <v>9.5666843077509608E-3</v>
      </c>
      <c r="H106" s="6">
        <v>9.1033343805633892E-3</v>
      </c>
      <c r="I106" s="6">
        <v>-4.0308355513048897E-3</v>
      </c>
      <c r="J106" s="6">
        <v>1.7470778840456801E-2</v>
      </c>
      <c r="K106" s="6">
        <v>1.53866834638178E-3</v>
      </c>
      <c r="L106" s="6">
        <v>-1.3801260173021799E-2</v>
      </c>
      <c r="M106" s="6">
        <v>1.05653984026867E-2</v>
      </c>
      <c r="N106" s="6">
        <v>4.7847803936672201E-3</v>
      </c>
      <c r="O106" s="6">
        <v>-1.7495447496950801E-2</v>
      </c>
      <c r="P106" s="6">
        <v>-9.4134872067864195E-2</v>
      </c>
      <c r="Q106" s="6">
        <v>5.2579060530405598E-2</v>
      </c>
      <c r="R106" s="6">
        <v>3.0660544923445599E-2</v>
      </c>
      <c r="S106" s="6">
        <v>-2.4860195404732999E-2</v>
      </c>
      <c r="T106" s="6">
        <v>-2.5615561366251299E-2</v>
      </c>
      <c r="U106" s="6">
        <v>6.07048745395685E-2</v>
      </c>
      <c r="V106" s="6">
        <v>-3.6271793181699998E-3</v>
      </c>
      <c r="W106" s="6">
        <v>6.1376516631056102E-2</v>
      </c>
      <c r="X106" s="6">
        <v>4.5506460845279602E-2</v>
      </c>
      <c r="Y106" s="6">
        <v>4.6917144475448098E-2</v>
      </c>
      <c r="Z106" s="6">
        <v>1.7024416424168399E-2</v>
      </c>
      <c r="AA106" s="6">
        <v>4.54707643531682E-2</v>
      </c>
      <c r="AB106" s="6">
        <v>0.113961846387674</v>
      </c>
      <c r="AC106" s="6">
        <v>-5.2852926988424899E-2</v>
      </c>
      <c r="AD106" s="6">
        <v>-3.44136944461211E-2</v>
      </c>
      <c r="AE106" s="6">
        <v>-8.3915005351622399E-2</v>
      </c>
      <c r="AF106" s="6">
        <v>-4.4722508195551597E-2</v>
      </c>
      <c r="AG106" s="6">
        <v>-4.5612999522578697E-2</v>
      </c>
      <c r="AH106" s="6">
        <v>3.7710485625958703E-2</v>
      </c>
      <c r="AI106" s="6">
        <v>-3.5835139226606501E-3</v>
      </c>
      <c r="AJ106" s="6">
        <v>-1.5391164210510001E-2</v>
      </c>
      <c r="AK106" s="6">
        <v>-3.7611863418146298E-2</v>
      </c>
      <c r="AL106" s="6">
        <v>4.3546336787095803E-2</v>
      </c>
      <c r="AM106" s="6">
        <v>5.3256298197780202E-2</v>
      </c>
      <c r="AN106" s="6">
        <v>1.8645154826610302E-2</v>
      </c>
      <c r="AO106" s="6">
        <v>3.7237753782766898E-2</v>
      </c>
      <c r="AP106" s="6">
        <v>1.2460527700117499E-2</v>
      </c>
      <c r="AQ106" s="6">
        <v>2.8540143146569899E-2</v>
      </c>
      <c r="AR106" s="6">
        <v>3.7327875152873197E-2</v>
      </c>
      <c r="AS106" s="6">
        <v>-1.7606156670636901E-2</v>
      </c>
      <c r="AT106" s="6">
        <v>-5.1147654167454405E-4</v>
      </c>
      <c r="AU106" s="6">
        <v>3.7992597915133902E-2</v>
      </c>
      <c r="AV106" s="6">
        <v>-5.2847436537818898E-2</v>
      </c>
      <c r="AW106" s="6">
        <v>3.3837749897061398E-2</v>
      </c>
      <c r="AX106" s="6">
        <v>-1.1892016592974701E-2</v>
      </c>
      <c r="AY106" s="6">
        <v>2.0407899719781901E-2</v>
      </c>
      <c r="AZ106" s="6">
        <v>-3.9700471673959903E-2</v>
      </c>
      <c r="BA106" s="6">
        <v>2.5219863273986301E-2</v>
      </c>
      <c r="BB106" s="6">
        <v>-2.1883838878662999E-2</v>
      </c>
      <c r="BC106" s="6">
        <v>-3.9011186192086697E-2</v>
      </c>
      <c r="BD106" s="6">
        <v>2.59102618616881E-2</v>
      </c>
      <c r="BE106" s="6">
        <v>-2.0878833252181799E-2</v>
      </c>
      <c r="BF106" s="6">
        <v>-4.4046464305468099E-3</v>
      </c>
      <c r="BG106" s="6">
        <v>-4.0843736313454599E-3</v>
      </c>
      <c r="BH106" s="6">
        <v>-2.19916974505605E-2</v>
      </c>
      <c r="BI106" s="6">
        <v>3.11817930848718E-2</v>
      </c>
      <c r="BJ106" s="6">
        <v>-1.6416222292356501E-2</v>
      </c>
      <c r="BK106" s="6">
        <v>-2.3643260427604701E-2</v>
      </c>
      <c r="BL106" s="6">
        <v>1.33265113221567E-2</v>
      </c>
      <c r="BM106" s="6">
        <v>6.3352537492029001E-3</v>
      </c>
      <c r="BN106" s="6">
        <v>2.7215963604137901E-3</v>
      </c>
      <c r="BO106" s="6">
        <v>2.7287623319796001E-3</v>
      </c>
      <c r="BP106" s="6">
        <v>-6.4654252276664104E-3</v>
      </c>
      <c r="BQ106" s="6">
        <v>-2.0614309098866499E-2</v>
      </c>
      <c r="BR106" s="6">
        <v>-2.76419572483051E-3</v>
      </c>
      <c r="BS106" s="6">
        <v>-5.12959766433237E-3</v>
      </c>
      <c r="BT106" s="6">
        <v>3.5138386385689599E-2</v>
      </c>
      <c r="BU106" s="6">
        <v>-2.3098682090109401E-2</v>
      </c>
      <c r="BV106" s="6">
        <v>-3.05247871955137E-2</v>
      </c>
      <c r="BW106" s="6">
        <v>-3.7158005154296E-2</v>
      </c>
      <c r="BX106" s="6">
        <v>3.8230556019161598E-3</v>
      </c>
      <c r="BY106" s="6">
        <v>2.49909333710881E-3</v>
      </c>
      <c r="BZ106" s="6">
        <v>-5.8767069729978401E-3</v>
      </c>
      <c r="CA106" s="6">
        <v>-6.1859515699247497E-2</v>
      </c>
      <c r="CB106" s="6">
        <v>-4.5283833823579603E-2</v>
      </c>
      <c r="CC106" s="6">
        <v>2.5739122105723902E-2</v>
      </c>
      <c r="CD106" s="6">
        <v>-1.04680258611423E-2</v>
      </c>
      <c r="CE106" s="6">
        <v>-1.7175978292052502E-2</v>
      </c>
      <c r="CF106" s="6">
        <v>-2.1526600473721201E-2</v>
      </c>
      <c r="CG106" s="6">
        <v>2.1452001642573802E-2</v>
      </c>
      <c r="CH106" s="6">
        <v>-3.2202452367768399E-2</v>
      </c>
      <c r="CI106" s="6">
        <v>-0.20649981236151199</v>
      </c>
      <c r="CJ106" s="6">
        <v>-2.4626538315840999E-2</v>
      </c>
      <c r="CK106" s="6">
        <v>1.2024670172125501E-2</v>
      </c>
      <c r="CL106" s="6">
        <v>1.89823369716526E-3</v>
      </c>
      <c r="CM106" s="6">
        <v>1.0498027699521999E-2</v>
      </c>
      <c r="CN106" s="6">
        <v>-3.6370999789163597E-2</v>
      </c>
      <c r="CO106" s="6">
        <v>-6.21635171378895E-2</v>
      </c>
      <c r="CP106" s="6">
        <v>-0.10581163979373299</v>
      </c>
      <c r="CQ106" s="6">
        <v>-8.5462202689987499E-2</v>
      </c>
      <c r="CR106" s="6">
        <v>2.7340669697585699E-2</v>
      </c>
      <c r="CS106" s="6">
        <v>-2.4591822762078198E-2</v>
      </c>
      <c r="CT106" s="6">
        <v>-6.3329384024045601E-2</v>
      </c>
      <c r="CU106" s="6">
        <v>7.2368985414925993E-2</v>
      </c>
      <c r="CV106" s="6">
        <v>-0.14273343376728101</v>
      </c>
      <c r="CW106" s="6">
        <v>-9.1193283177276596E-2</v>
      </c>
      <c r="CX106" s="6">
        <v>-0.12625904085782799</v>
      </c>
      <c r="CY106" s="6">
        <v>-8.93967120760399E-2</v>
      </c>
      <c r="CZ106" s="6">
        <v>-0.55699880073316099</v>
      </c>
      <c r="DA106" s="6">
        <v>-0.35139957548718498</v>
      </c>
      <c r="DB106" s="6">
        <v>1</v>
      </c>
      <c r="DC106" s="6">
        <v>-0.38265992314423802</v>
      </c>
      <c r="DD106" s="6">
        <v>-0.26604957516084698</v>
      </c>
      <c r="DE106" s="6">
        <v>-0.15711525292480899</v>
      </c>
      <c r="DF106" s="6">
        <v>-9.6039500419669299E-2</v>
      </c>
      <c r="DG106" s="6">
        <v>0.25089917929925998</v>
      </c>
      <c r="DH106" s="6">
        <v>-7.0378008995016506E-2</v>
      </c>
      <c r="DI106" s="6">
        <v>6.4957583740800295E-2</v>
      </c>
      <c r="DJ106" s="6">
        <v>-0.215711174813599</v>
      </c>
      <c r="DK106" s="6">
        <v>-0.29221496232737498</v>
      </c>
      <c r="DL106" s="6">
        <v>-0.213789674590359</v>
      </c>
      <c r="DM106" s="6">
        <v>-0.209759491369858</v>
      </c>
      <c r="DN106" s="6">
        <v>-0.25500546443774802</v>
      </c>
      <c r="DO106" s="6">
        <v>-0.26811496320588002</v>
      </c>
      <c r="DP106" s="6">
        <v>-0.39134383458720901</v>
      </c>
      <c r="DQ106" s="6">
        <v>-0.28793720012116603</v>
      </c>
      <c r="DR106" s="6">
        <v>-0.27832979537118702</v>
      </c>
      <c r="DS106" s="6">
        <v>-0.17963540293503899</v>
      </c>
      <c r="DT106" s="6">
        <v>-0.37386215149125901</v>
      </c>
      <c r="DU106" s="6">
        <v>-0.26243345226417802</v>
      </c>
      <c r="DV106" s="6">
        <v>-0.246884370522893</v>
      </c>
      <c r="DW106" s="6">
        <v>-0.36318081466254098</v>
      </c>
      <c r="DX106" s="6">
        <v>-0.26247635333025199</v>
      </c>
      <c r="DY106" s="6">
        <v>-0.16227461556127301</v>
      </c>
      <c r="DZ106" s="6">
        <v>-0.236597123852547</v>
      </c>
      <c r="EA106" s="6">
        <v>-0.169692151974522</v>
      </c>
      <c r="EB106" s="6">
        <v>-0.31202662460901498</v>
      </c>
      <c r="EC106" s="6">
        <v>-0.27488762555060697</v>
      </c>
      <c r="ED106" s="6">
        <v>-0.166072101184879</v>
      </c>
      <c r="EE106" s="6">
        <v>0.17167300170852001</v>
      </c>
      <c r="EF106" s="6">
        <v>-8.5987615160444106E-2</v>
      </c>
      <c r="EG106" s="6">
        <v>-7.4345710156401401E-2</v>
      </c>
      <c r="EH106" s="6">
        <v>4.7220579000602197E-2</v>
      </c>
      <c r="EI106" s="6">
        <v>-5.5440724417625403E-2</v>
      </c>
      <c r="EJ106" s="6">
        <v>-0.16662611218884801</v>
      </c>
      <c r="EK106" s="6">
        <v>-0.14007770854229701</v>
      </c>
      <c r="EL106" s="6">
        <v>-0.14801176245087999</v>
      </c>
      <c r="EM106" s="6">
        <v>-2.1351017330039999E-3</v>
      </c>
      <c r="EN106" s="6">
        <v>0.162261591645046</v>
      </c>
      <c r="EO106" s="6">
        <v>2.97943830617401E-5</v>
      </c>
      <c r="EP106" s="6">
        <v>-6.8873268206968902E-2</v>
      </c>
      <c r="EQ106" s="6">
        <v>-0.13688047346734999</v>
      </c>
      <c r="ER106" s="6">
        <v>1.85518444687725E-3</v>
      </c>
      <c r="ES106" s="6">
        <v>7.0600501655608602E-3</v>
      </c>
      <c r="ET106" s="6">
        <v>1.5644027636586701E-2</v>
      </c>
      <c r="EU106" s="6">
        <v>-4.3629663153365902E-2</v>
      </c>
      <c r="EV106" s="6">
        <v>-2.2001703817237799E-2</v>
      </c>
      <c r="EW106" s="6">
        <v>-4.1812263157964401E-2</v>
      </c>
      <c r="EX106" s="6">
        <v>8.0698486191109906E-2</v>
      </c>
      <c r="EY106" s="6">
        <v>6.0320825974584501E-3</v>
      </c>
      <c r="EZ106" s="6">
        <v>-4.6428372847035902E-2</v>
      </c>
      <c r="FA106" s="6">
        <v>-2.9669767954956301E-2</v>
      </c>
      <c r="FB106" s="6">
        <v>-1.6434285837110801E-2</v>
      </c>
      <c r="FC106" s="6">
        <v>-2.31337275340102E-2</v>
      </c>
      <c r="FD106" s="6">
        <v>1.45640480453589E-2</v>
      </c>
      <c r="FE106" s="6">
        <v>-4.4558687362837501E-3</v>
      </c>
      <c r="FF106" s="6">
        <v>-5.0235825333412301E-3</v>
      </c>
      <c r="FG106" s="6">
        <v>-3.11974164136074E-2</v>
      </c>
      <c r="FH106" s="6">
        <v>-4.2000298394956101E-2</v>
      </c>
      <c r="FI106" s="6">
        <v>7.99829667500363E-2</v>
      </c>
      <c r="FJ106" s="6">
        <v>7.2552153895010102E-3</v>
      </c>
      <c r="FK106" s="6">
        <v>-1.52442657274828E-3</v>
      </c>
      <c r="FL106" s="6">
        <v>-1.9628729085553201E-2</v>
      </c>
      <c r="FM106" s="6">
        <v>1.64545439432385E-2</v>
      </c>
      <c r="FN106" s="6">
        <v>-1.5593894934815999E-2</v>
      </c>
      <c r="FO106" s="6">
        <v>6.2962721158861404E-3</v>
      </c>
      <c r="FP106" s="6">
        <v>1.95622695833788E-4</v>
      </c>
      <c r="FQ106" s="6">
        <v>2.05079490617992E-3</v>
      </c>
      <c r="FR106" s="6">
        <v>-1.0356629796000799E-2</v>
      </c>
      <c r="FS106" s="6">
        <v>-1.39751238686452E-2</v>
      </c>
      <c r="FT106" s="6">
        <v>-9.87064337987246E-3</v>
      </c>
      <c r="FU106" s="6">
        <v>6.4579646729608199E-3</v>
      </c>
      <c r="FV106" s="6">
        <v>2.2689808691198602E-3</v>
      </c>
      <c r="FW106" s="6">
        <v>3.80834215481396E-3</v>
      </c>
      <c r="FX106" s="6">
        <v>-1.92794595441881E-3</v>
      </c>
      <c r="FY106" s="6">
        <v>6.5419098381347199E-3</v>
      </c>
      <c r="FZ106" s="6">
        <v>-1.5100113003692701E-2</v>
      </c>
      <c r="GA106" s="6">
        <v>8.76439742073258E-4</v>
      </c>
      <c r="GB106" s="6">
        <v>-5.9612440244315298E-3</v>
      </c>
      <c r="GC106" s="6">
        <v>-7.78735796278419E-3</v>
      </c>
      <c r="GD106" s="6">
        <v>-1.23348798370245E-2</v>
      </c>
      <c r="GE106" s="6">
        <v>-1.0718807835588101E-2</v>
      </c>
      <c r="GF106" s="6">
        <v>-1.7996528444647799E-2</v>
      </c>
      <c r="GG106" s="6">
        <v>-4.1575260937912499E-3</v>
      </c>
      <c r="GH106" s="6">
        <v>-1.9057270026770101E-2</v>
      </c>
      <c r="GI106" s="6">
        <v>6.0808686699696099E-3</v>
      </c>
      <c r="GJ106" s="6">
        <v>4.4449035543284799E-3</v>
      </c>
      <c r="GK106" s="6">
        <v>-1.3465430134234999E-3</v>
      </c>
      <c r="GL106" s="6">
        <v>-1.1502649923767899E-2</v>
      </c>
      <c r="GM106" s="6">
        <v>-4.9916003183429801E-3</v>
      </c>
      <c r="GN106" s="6">
        <v>-8.8615756288198295E-3</v>
      </c>
      <c r="GO106" s="6">
        <v>-8.1585161362545001E-3</v>
      </c>
      <c r="GP106" s="6">
        <v>-8.2199597131860196E-3</v>
      </c>
      <c r="GQ106" s="6">
        <v>-1.33687434533771E-2</v>
      </c>
      <c r="GR106" s="6">
        <v>-6.3741568212923603E-4</v>
      </c>
      <c r="GS106" s="6">
        <v>-3.23167866874358E-3</v>
      </c>
      <c r="GT106" s="6">
        <v>1.33587217094072E-2</v>
      </c>
      <c r="GU106" s="6">
        <v>-1.39490855040876E-2</v>
      </c>
      <c r="GV106" s="6">
        <v>1.5638044390446901E-2</v>
      </c>
      <c r="GW106" s="6">
        <v>-9.3186747316773306E-3</v>
      </c>
      <c r="GX106" s="6">
        <v>6.9772392143590102E-3</v>
      </c>
      <c r="GY106" s="6">
        <v>-1.2614576201973499E-2</v>
      </c>
      <c r="GZ106" s="6">
        <v>1.8078141427731701E-3</v>
      </c>
      <c r="HA106" s="6">
        <v>-2.4438649367942399E-3</v>
      </c>
      <c r="HB106" s="6">
        <v>-4.67605207226174E-3</v>
      </c>
      <c r="HC106" s="6">
        <v>-4.8803179045681802E-3</v>
      </c>
      <c r="HD106" s="6">
        <v>1.9829144864053499E-2</v>
      </c>
      <c r="HE106" s="6">
        <v>3.9685795866153898E-3</v>
      </c>
      <c r="HF106" s="6">
        <v>-6.65999718891515E-3</v>
      </c>
      <c r="HG106" s="6">
        <v>6.8234335350058403E-4</v>
      </c>
      <c r="HH106" s="6">
        <v>-4.9023992761979197E-2</v>
      </c>
      <c r="HI106" s="6">
        <v>3.4342039526483398E-3</v>
      </c>
      <c r="HJ106" s="6">
        <v>-5.0680340202338501E-3</v>
      </c>
      <c r="HK106" s="6">
        <v>6.4870284203969002E-3</v>
      </c>
      <c r="HL106" s="6">
        <v>-5.5559774556162601E-3</v>
      </c>
      <c r="HM106" s="6">
        <v>-8.3112496658405699E-3</v>
      </c>
      <c r="HN106" s="6">
        <v>-1.38130237078778E-2</v>
      </c>
      <c r="HO106" s="6">
        <v>2.1245410876992901E-4</v>
      </c>
      <c r="HP106" s="6">
        <v>-1.7890635640868999E-2</v>
      </c>
      <c r="HQ106" s="6">
        <v>-1.95365851649664E-2</v>
      </c>
      <c r="HR106" s="6">
        <v>8.0406293037102502E-3</v>
      </c>
      <c r="HS106" s="6">
        <v>-1.31572688084391E-2</v>
      </c>
      <c r="HT106" s="6">
        <v>1.50203322262592E-4</v>
      </c>
      <c r="HU106" s="6">
        <v>8.0089878778098408E-3</v>
      </c>
      <c r="HV106" s="6">
        <v>1.3122867789742601E-3</v>
      </c>
      <c r="HW106" s="6">
        <v>1.31388224257608E-2</v>
      </c>
      <c r="HX106" s="6">
        <v>1.0664867577231301E-2</v>
      </c>
      <c r="HY106" s="6">
        <v>-5.6931765041224498E-3</v>
      </c>
      <c r="HZ106" s="6">
        <v>-6.4456255930626797E-3</v>
      </c>
      <c r="IA106" s="6">
        <v>9.3272470198969993E-3</v>
      </c>
      <c r="IB106" s="6">
        <v>1.9118851487592299E-2</v>
      </c>
      <c r="IC106" s="6">
        <v>-0.195832650092335</v>
      </c>
      <c r="ID106" s="6">
        <v>-0.12035048571379101</v>
      </c>
      <c r="IE106" s="6">
        <v>-0.113067184484983</v>
      </c>
      <c r="IF106" s="6">
        <v>-0.155206951066824</v>
      </c>
      <c r="IG106" s="6">
        <v>-0.16184878473477399</v>
      </c>
      <c r="IH106" s="6">
        <v>-0.103282335344222</v>
      </c>
      <c r="II106" s="6">
        <v>-2.97519472519308E-2</v>
      </c>
      <c r="IJ106" s="6">
        <v>1.9689885594897299E-2</v>
      </c>
      <c r="IK106" s="6">
        <v>-7.4538428247430304E-3</v>
      </c>
      <c r="IL106" s="6">
        <v>-3.0420352923066E-2</v>
      </c>
      <c r="IM106" s="6">
        <v>2.15174312276687E-2</v>
      </c>
      <c r="IN106" s="6">
        <v>-1.54398665329548E-3</v>
      </c>
      <c r="IO106" s="6">
        <v>1.5337210873775601E-3</v>
      </c>
      <c r="IP106" s="6">
        <v>1.8431840564673201E-3</v>
      </c>
      <c r="IQ106" s="6">
        <v>-3.5954548383718499E-3</v>
      </c>
      <c r="IR106" s="6">
        <v>-5.7189842307968503E-3</v>
      </c>
      <c r="IS106" s="6">
        <v>1.21463651278372E-2</v>
      </c>
      <c r="IT106" s="6">
        <v>6.1504878420412298E-3</v>
      </c>
      <c r="IU106" s="6">
        <v>-3.6747890287270298E-3</v>
      </c>
      <c r="IV106" s="6">
        <v>2.17400790725145E-4</v>
      </c>
      <c r="IW106" s="6">
        <v>-1.86550839649975E-3</v>
      </c>
      <c r="IX106" s="6">
        <v>-8.4578101561166895E-4</v>
      </c>
      <c r="IY106" s="6">
        <v>-4.7005842480565997E-4</v>
      </c>
      <c r="IZ106" s="6">
        <v>-5.2451345756803604E-3</v>
      </c>
      <c r="JA106" s="6">
        <v>-1.2140135626035701E-2</v>
      </c>
      <c r="JB106" s="6">
        <v>-3.7706386110142099E-3</v>
      </c>
      <c r="JC106" s="6">
        <v>3.4258362349761399E-3</v>
      </c>
      <c r="JD106" s="6">
        <v>-2.39350522990696E-3</v>
      </c>
      <c r="JE106" s="6">
        <v>-9.844633483589221E-4</v>
      </c>
      <c r="JF106" s="6">
        <v>-4.0779988955922898E-3</v>
      </c>
      <c r="JG106" s="6">
        <v>-1.50641962884084E-2</v>
      </c>
      <c r="JH106" s="6">
        <v>5.4932695550037698E-3</v>
      </c>
      <c r="JI106" s="6">
        <v>4.1899197232744302E-3</v>
      </c>
      <c r="JJ106" s="6">
        <v>-4.4339693002919097E-3</v>
      </c>
      <c r="JK106" s="6">
        <v>-4.5712899617387504E-3</v>
      </c>
      <c r="JL106" s="6">
        <v>-4.2067756057845096E-3</v>
      </c>
      <c r="JM106" s="6">
        <v>-1.2284894555410699E-2</v>
      </c>
      <c r="JN106" s="6">
        <v>-1.4907710946325E-2</v>
      </c>
      <c r="JO106" s="6">
        <v>-3.63645424669151E-3</v>
      </c>
      <c r="JP106" s="6">
        <v>-9.4647594730297296E-3</v>
      </c>
      <c r="JQ106" s="6">
        <v>-8.5555744508820104E-3</v>
      </c>
      <c r="JR106" s="6">
        <v>-7.8977492258737007E-3</v>
      </c>
      <c r="JS106" s="6">
        <v>1.84462870359445E-2</v>
      </c>
      <c r="JT106" s="6">
        <v>2.4041903886987799E-2</v>
      </c>
      <c r="JU106" s="6">
        <v>8.5787882574886606E-2</v>
      </c>
      <c r="JV106" s="6">
        <v>9.6036036247171705E-2</v>
      </c>
      <c r="JW106" s="6">
        <v>6.0651450397129901E-2</v>
      </c>
      <c r="JX106" s="6">
        <v>2.6580410907414E-2</v>
      </c>
      <c r="JY106" s="6">
        <v>7.5774025781779296E-3</v>
      </c>
      <c r="JZ106" s="6">
        <v>-2.4574078255765E-3</v>
      </c>
      <c r="KA106" s="6">
        <v>3.7018656851350099E-2</v>
      </c>
      <c r="KB106" s="6">
        <v>1.30886372202304E-2</v>
      </c>
      <c r="KC106" s="6">
        <v>-2.0678894743619198E-3</v>
      </c>
      <c r="KD106" s="6">
        <v>-1.3484080393767501E-3</v>
      </c>
      <c r="KE106" s="6">
        <v>4.3250231020292802E-2</v>
      </c>
      <c r="KF106" s="6">
        <v>2.90365770688026E-2</v>
      </c>
      <c r="KG106" s="6">
        <v>3.7217682468529897E-2</v>
      </c>
      <c r="KH106" s="6">
        <v>2.0627257384610499E-2</v>
      </c>
      <c r="KI106" s="6">
        <v>4.2260197264554697E-2</v>
      </c>
      <c r="KJ106" s="6">
        <v>8.1900116117800299E-3</v>
      </c>
      <c r="KK106" s="6">
        <v>4.7924929355490198E-2</v>
      </c>
      <c r="KL106" s="6">
        <v>-5.2490871589127904E-3</v>
      </c>
      <c r="KM106" s="6">
        <v>4.7875434525062301E-2</v>
      </c>
      <c r="KN106" s="6">
        <v>-5.3824245807870099E-3</v>
      </c>
      <c r="KO106" s="6">
        <v>1.7221929914650999E-3</v>
      </c>
      <c r="KP106" s="6">
        <v>-6.1454210988985299E-3</v>
      </c>
      <c r="KQ106" s="6">
        <v>-1.3191732736624699E-3</v>
      </c>
      <c r="KR106" s="6">
        <v>-1.2748989302746899E-2</v>
      </c>
      <c r="KS106" s="6">
        <v>-6.4415724462312304E-3</v>
      </c>
      <c r="KT106" s="6">
        <v>-2.06764710541405E-3</v>
      </c>
      <c r="KU106" s="6">
        <v>-1.9552635440786299E-2</v>
      </c>
      <c r="KV106" s="6">
        <v>-6.77636562715918E-3</v>
      </c>
      <c r="KW106" s="6">
        <v>-1.22215575966235E-2</v>
      </c>
      <c r="KX106" s="6">
        <v>-3.05315488599372E-3</v>
      </c>
      <c r="KY106" s="6">
        <v>-5.4772886153043503E-3</v>
      </c>
      <c r="KZ106" s="6">
        <v>-6.9206818671302302E-3</v>
      </c>
      <c r="LA106" s="6">
        <v>-1.6376656193836901E-2</v>
      </c>
      <c r="LB106" s="6">
        <v>-5.7570267561995202E-2</v>
      </c>
      <c r="LC106" s="6">
        <v>-2.6283336034067101E-2</v>
      </c>
      <c r="LD106" s="6">
        <v>-2.1134674576991499E-2</v>
      </c>
      <c r="LE106" s="6">
        <v>-1.8307917929942099E-2</v>
      </c>
      <c r="LF106" s="6">
        <v>-3.07528186306123E-2</v>
      </c>
      <c r="LG106" s="6">
        <v>-1.32232608384865E-2</v>
      </c>
      <c r="LH106" s="6">
        <v>-1.30860389432373E-2</v>
      </c>
      <c r="LI106" s="6">
        <v>-5.7926896869055404E-3</v>
      </c>
      <c r="LJ106" s="6">
        <v>1.4201572788846799E-3</v>
      </c>
      <c r="LK106" s="6">
        <v>-2.0981971286389801E-3</v>
      </c>
      <c r="LL106" s="6">
        <v>-1.02848689188694E-2</v>
      </c>
      <c r="LM106" s="6">
        <v>-1.27857294182984E-2</v>
      </c>
      <c r="LN106" s="6">
        <v>-2.5246066777919001E-2</v>
      </c>
      <c r="LO106" s="6">
        <v>-2.3319515054301299E-2</v>
      </c>
      <c r="LP106" s="6">
        <v>-7.9320846097989898E-3</v>
      </c>
      <c r="LQ106" s="6">
        <v>-5.0973881273999599E-3</v>
      </c>
      <c r="LR106" s="6">
        <v>-2.2992261780871502E-3</v>
      </c>
      <c r="LS106" s="6">
        <v>-9.1345028621816208E-6</v>
      </c>
      <c r="LT106" s="6">
        <v>-9.8587810723464193E-3</v>
      </c>
      <c r="LU106" s="6">
        <v>-3.8836621924343798E-4</v>
      </c>
      <c r="LV106" s="6">
        <v>-5.1565221934183701E-3</v>
      </c>
      <c r="LW106" s="6">
        <v>-1.24082463495481E-2</v>
      </c>
      <c r="LX106" s="6">
        <v>-2.269495815372E-2</v>
      </c>
      <c r="LY106" s="6">
        <v>-1.4097796566478599E-2</v>
      </c>
      <c r="LZ106" s="6">
        <v>-7.4354715259321597E-3</v>
      </c>
      <c r="MA106" s="6">
        <v>-1.5018901057184E-2</v>
      </c>
      <c r="MB106" s="6">
        <v>-1.0265987898099099E-2</v>
      </c>
      <c r="MC106" s="6">
        <v>7.2335980980858599E-4</v>
      </c>
      <c r="MD106" s="6">
        <v>-1.9730109431740299E-2</v>
      </c>
      <c r="ME106" s="6">
        <v>-2.2818440647889099E-2</v>
      </c>
      <c r="MF106" s="6">
        <v>-5.8321186686015897E-3</v>
      </c>
      <c r="MG106" s="6">
        <v>-1.97170128407687E-2</v>
      </c>
      <c r="MH106" s="6">
        <v>-1.61919634353388E-2</v>
      </c>
      <c r="MI106" s="6">
        <v>-6.6995512364261501E-3</v>
      </c>
      <c r="MJ106" s="6">
        <v>-1.1390685552595601E-2</v>
      </c>
      <c r="MK106" s="6">
        <v>-1.34668571093085E-2</v>
      </c>
      <c r="ML106" s="6">
        <v>-1.74605450986706E-3</v>
      </c>
      <c r="MM106" s="6">
        <v>-2.4835419499909299E-4</v>
      </c>
      <c r="MN106" s="6">
        <v>3.8306157825363902E-3</v>
      </c>
      <c r="MO106" s="6">
        <v>-2.30229538818718E-2</v>
      </c>
      <c r="MP106" s="6">
        <v>-1.8196069077988802E-2</v>
      </c>
      <c r="MQ106" s="6">
        <v>-8.5385312003748697E-3</v>
      </c>
      <c r="MR106" s="6">
        <v>-7.2855717299727396E-3</v>
      </c>
      <c r="MS106" s="6">
        <v>-7.69742597355911E-3</v>
      </c>
      <c r="MT106" s="6">
        <v>-1.3119136698441501E-2</v>
      </c>
      <c r="MU106" s="6">
        <v>-2.03172828597038E-2</v>
      </c>
      <c r="MV106" s="6">
        <v>-1.6100203970880501E-2</v>
      </c>
      <c r="MW106" s="6">
        <v>2.9816568313557001E-4</v>
      </c>
      <c r="MX106" s="6">
        <v>6.8610970123423199E-4</v>
      </c>
      <c r="MY106" s="6">
        <v>7.6409734792078001E-4</v>
      </c>
      <c r="MZ106" s="6">
        <v>-1.4974531724445E-3</v>
      </c>
      <c r="NA106" s="6">
        <v>8.2488193934416199E-4</v>
      </c>
      <c r="NB106" s="6">
        <v>-1.34356363285934E-2</v>
      </c>
      <c r="NC106" s="6">
        <v>-1.1417412726417799E-2</v>
      </c>
      <c r="ND106" s="6">
        <v>-1.30190864111712E-2</v>
      </c>
      <c r="NE106" s="6">
        <v>-1.22805289235858E-2</v>
      </c>
      <c r="NF106" s="6">
        <v>8.2779622321364397E-4</v>
      </c>
      <c r="NG106" s="6">
        <v>-6.2470701889080103E-3</v>
      </c>
      <c r="NH106" s="6">
        <v>-1.16567299291643E-2</v>
      </c>
      <c r="NI106" s="7">
        <v>-2.1691182614804301E-2</v>
      </c>
    </row>
    <row r="107" spans="1:373" x14ac:dyDescent="0.2">
      <c r="A107" s="11">
        <v>20479</v>
      </c>
      <c r="B107" s="5">
        <v>1.4344840445240401E-4</v>
      </c>
      <c r="C107" s="6">
        <v>3.1245246051019799E-3</v>
      </c>
      <c r="D107" s="6">
        <v>-1.40290722192343E-3</v>
      </c>
      <c r="E107" s="6">
        <v>7.7315544939212198E-3</v>
      </c>
      <c r="F107" s="6">
        <v>1.75996780815091E-3</v>
      </c>
      <c r="G107" s="6">
        <v>-3.8175275045530701E-3</v>
      </c>
      <c r="H107" s="6">
        <v>-1.2121554507341399E-2</v>
      </c>
      <c r="I107" s="6">
        <v>3.7676659402760301E-3</v>
      </c>
      <c r="J107" s="6">
        <v>3.7547263118727801E-3</v>
      </c>
      <c r="K107" s="6">
        <v>4.6988413275929499E-4</v>
      </c>
      <c r="L107" s="6">
        <v>3.2596339826273702E-3</v>
      </c>
      <c r="M107" s="6">
        <v>3.49568223126216E-3</v>
      </c>
      <c r="N107" s="6">
        <v>2.4716542368787502E-4</v>
      </c>
      <c r="O107" s="6">
        <v>1.25661652980327E-2</v>
      </c>
      <c r="P107" s="6">
        <v>5.7720885499419901E-2</v>
      </c>
      <c r="Q107" s="6">
        <v>-3.6044828739084003E-2</v>
      </c>
      <c r="R107" s="6">
        <v>-1.08079601408095E-2</v>
      </c>
      <c r="S107" s="6">
        <v>-1.08467483529227E-2</v>
      </c>
      <c r="T107" s="6">
        <v>3.5864929499230903E-2</v>
      </c>
      <c r="U107" s="6">
        <v>-5.3624428991444498E-2</v>
      </c>
      <c r="V107" s="6">
        <v>-6.7791869018170199E-3</v>
      </c>
      <c r="W107" s="6">
        <v>-2.9984584246355899E-2</v>
      </c>
      <c r="X107" s="6">
        <v>-8.6324919382852697E-4</v>
      </c>
      <c r="Y107" s="6">
        <v>-2.1017343205060698E-2</v>
      </c>
      <c r="Z107" s="6">
        <v>-8.9223994663802098E-3</v>
      </c>
      <c r="AA107" s="6">
        <v>-3.4884297003223798E-2</v>
      </c>
      <c r="AB107" s="6">
        <v>-0.112696286174887</v>
      </c>
      <c r="AC107" s="6">
        <v>6.1149519886087002E-2</v>
      </c>
      <c r="AD107" s="6">
        <v>6.18898946576018E-2</v>
      </c>
      <c r="AE107" s="6">
        <v>9.7030571709478999E-2</v>
      </c>
      <c r="AF107" s="6">
        <v>5.0545095372244601E-2</v>
      </c>
      <c r="AG107" s="6">
        <v>5.91008743975623E-2</v>
      </c>
      <c r="AH107" s="6">
        <v>-6.8678546530688195E-2</v>
      </c>
      <c r="AI107" s="6">
        <v>1.4662457002513099E-2</v>
      </c>
      <c r="AJ107" s="6">
        <v>2.00927516266876E-2</v>
      </c>
      <c r="AK107" s="6">
        <v>4.0687549904288703E-2</v>
      </c>
      <c r="AL107" s="6">
        <v>7.9056825043363407E-3</v>
      </c>
      <c r="AM107" s="6">
        <v>-1.2833824013980999E-2</v>
      </c>
      <c r="AN107" s="6">
        <v>-1.22274764988802E-2</v>
      </c>
      <c r="AO107" s="6">
        <v>-2.4031243509816901E-2</v>
      </c>
      <c r="AP107" s="6">
        <v>1.86167832933768E-2</v>
      </c>
      <c r="AQ107" s="6">
        <v>-1.1076321284931599E-2</v>
      </c>
      <c r="AR107" s="6">
        <v>-2.7516580794461301E-2</v>
      </c>
      <c r="AS107" s="6">
        <v>-5.0024234328159998E-3</v>
      </c>
      <c r="AT107" s="6">
        <v>1.2120131462532701E-2</v>
      </c>
      <c r="AU107" s="6">
        <v>-5.24855981756688E-2</v>
      </c>
      <c r="AV107" s="6">
        <v>0.10090134355765799</v>
      </c>
      <c r="AW107" s="6">
        <v>-4.2476450466587899E-2</v>
      </c>
      <c r="AX107" s="6">
        <v>6.4340449072105094E-2</v>
      </c>
      <c r="AY107" s="6">
        <v>-2.65463292821803E-2</v>
      </c>
      <c r="AZ107" s="6">
        <v>7.4921376124782793E-2</v>
      </c>
      <c r="BA107" s="6">
        <v>-2.8491004331323198E-2</v>
      </c>
      <c r="BB107" s="6">
        <v>1.32172432977488E-2</v>
      </c>
      <c r="BC107" s="6">
        <v>1.9729460962509202E-2</v>
      </c>
      <c r="BD107" s="6">
        <v>-3.6100379221242498E-2</v>
      </c>
      <c r="BE107" s="6">
        <v>2.2690107383619901E-2</v>
      </c>
      <c r="BF107" s="6">
        <v>2.12957369177228E-2</v>
      </c>
      <c r="BG107" s="6">
        <v>-1.7885696948165401E-3</v>
      </c>
      <c r="BH107" s="6">
        <v>3.0793789322012901E-2</v>
      </c>
      <c r="BI107" s="6">
        <v>1.8734712185066E-3</v>
      </c>
      <c r="BJ107" s="6">
        <v>2.77019495250692E-2</v>
      </c>
      <c r="BK107" s="6">
        <v>4.0244326540221101E-2</v>
      </c>
      <c r="BL107" s="6">
        <v>4.5799300683665799E-4</v>
      </c>
      <c r="BM107" s="6">
        <v>-7.4425822136157099E-3</v>
      </c>
      <c r="BN107" s="6">
        <v>2.24869311485963E-3</v>
      </c>
      <c r="BO107" s="6">
        <v>8.42053179362863E-3</v>
      </c>
      <c r="BP107" s="6">
        <v>3.2126448738354998E-3</v>
      </c>
      <c r="BQ107" s="6">
        <v>1.6349381553403101E-2</v>
      </c>
      <c r="BR107" s="6">
        <v>7.2149271126197003E-3</v>
      </c>
      <c r="BS107" s="6">
        <v>7.2171177872595998E-3</v>
      </c>
      <c r="BT107" s="6">
        <v>-2.4204140431161401E-2</v>
      </c>
      <c r="BU107" s="6">
        <v>4.3723547345872899E-4</v>
      </c>
      <c r="BV107" s="6">
        <v>5.2572643772177401E-2</v>
      </c>
      <c r="BW107" s="6">
        <v>9.4696708342541897E-4</v>
      </c>
      <c r="BX107" s="6">
        <v>-4.6401178252233003E-3</v>
      </c>
      <c r="BY107" s="6">
        <v>2.1578980204000901E-2</v>
      </c>
      <c r="BZ107" s="6">
        <v>2.7644904095428701E-2</v>
      </c>
      <c r="CA107" s="6">
        <v>9.2568667265550797E-2</v>
      </c>
      <c r="CB107" s="6">
        <v>1.2124106413896499E-2</v>
      </c>
      <c r="CC107" s="6">
        <v>-9.0642717059988293E-3</v>
      </c>
      <c r="CD107" s="6">
        <v>8.8853826011322801E-3</v>
      </c>
      <c r="CE107" s="6">
        <v>6.8412412794216599E-3</v>
      </c>
      <c r="CF107" s="6">
        <v>1.5057963642943701E-2</v>
      </c>
      <c r="CG107" s="6">
        <v>-1.6047965799526099E-2</v>
      </c>
      <c r="CH107" s="6">
        <v>1.9955390623704199E-2</v>
      </c>
      <c r="CI107" s="6">
        <v>0.249329040311107</v>
      </c>
      <c r="CJ107" s="6">
        <v>7.1029011694328395E-5</v>
      </c>
      <c r="CK107" s="6">
        <v>2.315219187177E-4</v>
      </c>
      <c r="CL107" s="6">
        <v>-5.8984524067715698E-3</v>
      </c>
      <c r="CM107" s="6">
        <v>8.2196552397547805E-4</v>
      </c>
      <c r="CN107" s="6">
        <v>3.8082474987545002E-2</v>
      </c>
      <c r="CO107" s="6">
        <v>8.7560391360438097E-2</v>
      </c>
      <c r="CP107" s="6">
        <v>0.14374661982447101</v>
      </c>
      <c r="CQ107" s="6">
        <v>0.11968853203126301</v>
      </c>
      <c r="CR107" s="6">
        <v>-4.9981590901059199E-2</v>
      </c>
      <c r="CS107" s="6">
        <v>3.35087315468462E-2</v>
      </c>
      <c r="CT107" s="6">
        <v>0.14652044526445501</v>
      </c>
      <c r="CU107" s="6">
        <v>-0.18357636230624999</v>
      </c>
      <c r="CV107" s="6">
        <v>0.137696280188572</v>
      </c>
      <c r="CW107" s="6">
        <v>0.19797679939403101</v>
      </c>
      <c r="CX107" s="6">
        <v>0.21635237326041601</v>
      </c>
      <c r="CY107" s="6">
        <v>0.13716549923077101</v>
      </c>
      <c r="CZ107" s="6">
        <v>0.37461407462549801</v>
      </c>
      <c r="DA107" s="6">
        <v>0.253287016180198</v>
      </c>
      <c r="DB107" s="6">
        <v>-0.38265992314423802</v>
      </c>
      <c r="DC107" s="6">
        <v>1.00000000000001</v>
      </c>
      <c r="DD107" s="6">
        <v>0.60680598720260703</v>
      </c>
      <c r="DE107" s="6">
        <v>0.27276631650337702</v>
      </c>
      <c r="DF107" s="6">
        <v>0.178219258488509</v>
      </c>
      <c r="DG107" s="6">
        <v>-0.27450350186106898</v>
      </c>
      <c r="DH107" s="6">
        <v>0.15899074979205499</v>
      </c>
      <c r="DI107" s="6">
        <v>-7.4069584595386803E-2</v>
      </c>
      <c r="DJ107" s="6">
        <v>0.288993163134866</v>
      </c>
      <c r="DK107" s="6">
        <v>0.28126615265245902</v>
      </c>
      <c r="DL107" s="6">
        <v>0.31145284207638801</v>
      </c>
      <c r="DM107" s="6">
        <v>0.31070940020732601</v>
      </c>
      <c r="DN107" s="6">
        <v>0.26675876818674599</v>
      </c>
      <c r="DO107" s="6">
        <v>0.28870950283496399</v>
      </c>
      <c r="DP107" s="6">
        <v>0.39944885041110001</v>
      </c>
      <c r="DQ107" s="6">
        <v>0.29052556367182703</v>
      </c>
      <c r="DR107" s="6">
        <v>0.29286888061935801</v>
      </c>
      <c r="DS107" s="6">
        <v>0.23002015217229399</v>
      </c>
      <c r="DT107" s="6">
        <v>0.37453157770001699</v>
      </c>
      <c r="DU107" s="6">
        <v>0.25836254801914499</v>
      </c>
      <c r="DV107" s="6">
        <v>0.29182639918888698</v>
      </c>
      <c r="DW107" s="6">
        <v>0.33567871978547298</v>
      </c>
      <c r="DX107" s="6">
        <v>0.28973017221449898</v>
      </c>
      <c r="DY107" s="6">
        <v>0.19110882675593499</v>
      </c>
      <c r="DZ107" s="6">
        <v>0.226095248174392</v>
      </c>
      <c r="EA107" s="6">
        <v>0.19402551980087199</v>
      </c>
      <c r="EB107" s="6">
        <v>0.29784182653401398</v>
      </c>
      <c r="EC107" s="6">
        <v>0.29662781408041899</v>
      </c>
      <c r="ED107" s="6">
        <v>0.28434157585153003</v>
      </c>
      <c r="EE107" s="6">
        <v>-0.10957004799435099</v>
      </c>
      <c r="EF107" s="6">
        <v>0.17040521644992301</v>
      </c>
      <c r="EG107" s="6">
        <v>0.158838484265206</v>
      </c>
      <c r="EH107" s="6">
        <v>-4.66212169155805E-2</v>
      </c>
      <c r="EI107" s="6">
        <v>0.146918612942396</v>
      </c>
      <c r="EJ107" s="6">
        <v>0.193061828357384</v>
      </c>
      <c r="EK107" s="6">
        <v>0.17812754645638701</v>
      </c>
      <c r="EL107" s="6">
        <v>0.175646453150759</v>
      </c>
      <c r="EM107" s="6">
        <v>2.2200335259549E-3</v>
      </c>
      <c r="EN107" s="6">
        <v>-0.118399701541578</v>
      </c>
      <c r="EO107" s="6">
        <v>-3.4984051650525601E-2</v>
      </c>
      <c r="EP107" s="6">
        <v>0.10064929982796</v>
      </c>
      <c r="EQ107" s="6">
        <v>0.122695974464907</v>
      </c>
      <c r="ER107" s="6">
        <v>6.8790327339183204E-3</v>
      </c>
      <c r="ES107" s="6">
        <v>3.68081254362429E-3</v>
      </c>
      <c r="ET107" s="6">
        <v>-3.8085612878750702E-2</v>
      </c>
      <c r="EU107" s="6">
        <v>3.7716306573854601E-2</v>
      </c>
      <c r="EV107" s="6">
        <v>1.72180996398902E-2</v>
      </c>
      <c r="EW107" s="6">
        <v>6.9609068257293599E-2</v>
      </c>
      <c r="EX107" s="6">
        <v>-5.2522851441879299E-2</v>
      </c>
      <c r="EY107" s="6">
        <v>1.8131295614264801E-2</v>
      </c>
      <c r="EZ107" s="6">
        <v>7.4390716729596504E-2</v>
      </c>
      <c r="FA107" s="6">
        <v>1.5831124129977499E-2</v>
      </c>
      <c r="FB107" s="6">
        <v>1.79834558064416E-2</v>
      </c>
      <c r="FC107" s="6">
        <v>2.9798111573190799E-2</v>
      </c>
      <c r="FD107" s="6">
        <v>-2.4630773088263599E-2</v>
      </c>
      <c r="FE107" s="6">
        <v>-2.86027978285751E-3</v>
      </c>
      <c r="FF107" s="6">
        <v>-4.78684251466319E-3</v>
      </c>
      <c r="FG107" s="6">
        <v>3.9283767174433999E-2</v>
      </c>
      <c r="FH107" s="6">
        <v>4.7032653718346397E-2</v>
      </c>
      <c r="FI107" s="6">
        <v>-4.9747390485124603E-2</v>
      </c>
      <c r="FJ107" s="6">
        <v>2.0027123692850601E-2</v>
      </c>
      <c r="FK107" s="6">
        <v>1.6569379347889199E-2</v>
      </c>
      <c r="FL107" s="6">
        <v>1.68772199292072E-2</v>
      </c>
      <c r="FM107" s="6">
        <v>-2.3600131809000301E-2</v>
      </c>
      <c r="FN107" s="6">
        <v>7.6664944403800599E-3</v>
      </c>
      <c r="FO107" s="6">
        <v>-3.7190572917620401E-2</v>
      </c>
      <c r="FP107" s="6">
        <v>-7.4335803898040098E-3</v>
      </c>
      <c r="FQ107" s="6">
        <v>-2.7447488605096399E-2</v>
      </c>
      <c r="FR107" s="6">
        <v>5.8997818045212203E-3</v>
      </c>
      <c r="FS107" s="6">
        <v>2.1873753109440799E-2</v>
      </c>
      <c r="FT107" s="6">
        <v>3.4396003771339098E-2</v>
      </c>
      <c r="FU107" s="6">
        <v>-6.6810759277173802E-3</v>
      </c>
      <c r="FV107" s="6">
        <v>-1.00013067742906E-2</v>
      </c>
      <c r="FW107" s="6">
        <v>-3.9145851110385897E-3</v>
      </c>
      <c r="FX107" s="6">
        <v>1.09334059278172E-2</v>
      </c>
      <c r="FY107" s="6">
        <v>9.7707725469498702E-5</v>
      </c>
      <c r="FZ107" s="6">
        <v>6.5078513648568299E-3</v>
      </c>
      <c r="GA107" s="6">
        <v>-4.68376819439685E-4</v>
      </c>
      <c r="GB107" s="6">
        <v>7.7556029340110897E-4</v>
      </c>
      <c r="GC107" s="6">
        <v>5.4781234274524897E-3</v>
      </c>
      <c r="GD107" s="6">
        <v>1.4859664997117199E-2</v>
      </c>
      <c r="GE107" s="6">
        <v>7.4805755677942202E-3</v>
      </c>
      <c r="GF107" s="6">
        <v>1.77401945104954E-2</v>
      </c>
      <c r="GG107" s="6">
        <v>7.6294626160122196E-3</v>
      </c>
      <c r="GH107" s="6">
        <v>1.7191419964975901E-2</v>
      </c>
      <c r="GI107" s="6">
        <v>1.8587231790780799E-3</v>
      </c>
      <c r="GJ107" s="6">
        <v>-7.3767224772742198E-3</v>
      </c>
      <c r="GK107" s="6">
        <v>2.19893312765756E-3</v>
      </c>
      <c r="GL107" s="6">
        <v>5.1374322830018502E-3</v>
      </c>
      <c r="GM107" s="6">
        <v>7.3538621940916499E-3</v>
      </c>
      <c r="GN107" s="6">
        <v>1.4129386826178701E-2</v>
      </c>
      <c r="GO107" s="6">
        <v>8.1302982186328802E-3</v>
      </c>
      <c r="GP107" s="6">
        <v>1.3648809078273601E-2</v>
      </c>
      <c r="GQ107" s="6">
        <v>1.0395367371194999E-2</v>
      </c>
      <c r="GR107" s="6">
        <v>4.62739200577944E-4</v>
      </c>
      <c r="GS107" s="6">
        <v>-8.2250504460311298E-3</v>
      </c>
      <c r="GT107" s="6">
        <v>-1.02242522496714E-2</v>
      </c>
      <c r="GU107" s="6">
        <v>1.6074898839136698E-2</v>
      </c>
      <c r="GV107" s="6">
        <v>-2.61937356515182E-2</v>
      </c>
      <c r="GW107" s="6">
        <v>8.3081250778267602E-3</v>
      </c>
      <c r="GX107" s="6">
        <v>-1.99172072183533E-2</v>
      </c>
      <c r="GY107" s="6">
        <v>8.6250559527797505E-3</v>
      </c>
      <c r="GZ107" s="6">
        <v>-8.4770637316758501E-3</v>
      </c>
      <c r="HA107" s="6">
        <v>-1.3576499808625299E-2</v>
      </c>
      <c r="HB107" s="6">
        <v>-6.7615136369690802E-3</v>
      </c>
      <c r="HC107" s="6">
        <v>3.6241713982687702E-3</v>
      </c>
      <c r="HD107" s="6">
        <v>-2.1789410148410598E-2</v>
      </c>
      <c r="HE107" s="6">
        <v>1.5505187210909401E-3</v>
      </c>
      <c r="HF107" s="6">
        <v>1.96010075807121E-2</v>
      </c>
      <c r="HG107" s="6">
        <v>6.4964740938284497E-3</v>
      </c>
      <c r="HH107" s="6">
        <v>4.5335393291217101E-2</v>
      </c>
      <c r="HI107" s="6">
        <v>-9.5333238288136408E-3</v>
      </c>
      <c r="HJ107" s="6">
        <v>-2.7821943346581601E-3</v>
      </c>
      <c r="HK107" s="6">
        <v>1.05064255712708E-2</v>
      </c>
      <c r="HL107" s="6">
        <v>9.9290893696869897E-3</v>
      </c>
      <c r="HM107" s="6">
        <v>7.9189166511249003E-3</v>
      </c>
      <c r="HN107" s="6">
        <v>-3.3096983451031499E-3</v>
      </c>
      <c r="HO107" s="6">
        <v>-2.88223964356897E-2</v>
      </c>
      <c r="HP107" s="6">
        <v>1.8905871991489302E-2</v>
      </c>
      <c r="HQ107" s="6">
        <v>4.5487852894338501E-2</v>
      </c>
      <c r="HR107" s="6">
        <v>-2.9680554366837801E-2</v>
      </c>
      <c r="HS107" s="6">
        <v>1.52074481765305E-2</v>
      </c>
      <c r="HT107" s="6">
        <v>-5.5543392161271502E-3</v>
      </c>
      <c r="HU107" s="6">
        <v>-3.3463059130603498E-5</v>
      </c>
      <c r="HV107" s="6">
        <v>1.12390135548375E-2</v>
      </c>
      <c r="HW107" s="6">
        <v>-1.55163826148944E-2</v>
      </c>
      <c r="HX107" s="6">
        <v>-1.8932269737141499E-2</v>
      </c>
      <c r="HY107" s="6">
        <v>4.6488793535650304E-3</v>
      </c>
      <c r="HZ107" s="6">
        <v>2.9997722884746998E-3</v>
      </c>
      <c r="IA107" s="6">
        <v>-1.29670773056066E-2</v>
      </c>
      <c r="IB107" s="6">
        <v>-6.1560319015654596E-3</v>
      </c>
      <c r="IC107" s="6">
        <v>0.15403954926368499</v>
      </c>
      <c r="ID107" s="6">
        <v>7.2172824571656996E-2</v>
      </c>
      <c r="IE107" s="6">
        <v>8.7543317597028505E-2</v>
      </c>
      <c r="IF107" s="6">
        <v>0.11798313774529</v>
      </c>
      <c r="IG107" s="6">
        <v>0.11348339305841899</v>
      </c>
      <c r="IH107" s="6">
        <v>8.8414146673967797E-2</v>
      </c>
      <c r="II107" s="6">
        <v>2.5688703282736199E-2</v>
      </c>
      <c r="IJ107" s="6">
        <v>-3.1176913829298498E-2</v>
      </c>
      <c r="IK107" s="6">
        <v>2.1995423981951302E-2</v>
      </c>
      <c r="IL107" s="6">
        <v>3.85782228405563E-2</v>
      </c>
      <c r="IM107" s="6">
        <v>-1.9424930987224101E-2</v>
      </c>
      <c r="IN107" s="6">
        <v>1.60893618808866E-2</v>
      </c>
      <c r="IO107" s="6">
        <v>9.7091924857613395E-4</v>
      </c>
      <c r="IP107" s="6">
        <v>3.1249923027735298E-3</v>
      </c>
      <c r="IQ107" s="6">
        <v>-4.28308575000955E-3</v>
      </c>
      <c r="IR107" s="6">
        <v>-2.1681024547672702E-3</v>
      </c>
      <c r="IS107" s="6">
        <v>5.2321151359708403E-3</v>
      </c>
      <c r="IT107" s="6">
        <v>9.0999552302563705E-4</v>
      </c>
      <c r="IU107" s="6">
        <v>-6.1991136848400796E-3</v>
      </c>
      <c r="IV107" s="6">
        <v>-5.2488003775372303E-3</v>
      </c>
      <c r="IW107" s="6">
        <v>8.1439639369396705E-3</v>
      </c>
      <c r="IX107" s="6">
        <v>8.5098603697564296E-3</v>
      </c>
      <c r="IY107" s="6">
        <v>-3.7803170438579798E-4</v>
      </c>
      <c r="IZ107" s="6">
        <v>2.1286737038001299E-3</v>
      </c>
      <c r="JA107" s="6">
        <v>5.4864474307767296E-3</v>
      </c>
      <c r="JB107" s="6">
        <v>8.4310390554466995E-4</v>
      </c>
      <c r="JC107" s="6">
        <v>-1.1727361110377801E-3</v>
      </c>
      <c r="JD107" s="6">
        <v>-1.1133115183525E-2</v>
      </c>
      <c r="JE107" s="6">
        <v>-6.2329656295200498E-3</v>
      </c>
      <c r="JF107" s="6">
        <v>-1.36905346496252E-2</v>
      </c>
      <c r="JG107" s="6">
        <v>-6.0732005250131197E-3</v>
      </c>
      <c r="JH107" s="6">
        <v>-7.0277806753331999E-3</v>
      </c>
      <c r="JI107" s="6">
        <v>-3.37708440579204E-3</v>
      </c>
      <c r="JJ107" s="6">
        <v>6.9270505243259504E-3</v>
      </c>
      <c r="JK107" s="6">
        <v>7.1439980408579901E-3</v>
      </c>
      <c r="JL107" s="6">
        <v>-6.0980594659623003E-3</v>
      </c>
      <c r="JM107" s="6">
        <v>1.02469770161688E-3</v>
      </c>
      <c r="JN107" s="6">
        <v>8.9784923155743802E-3</v>
      </c>
      <c r="JO107" s="6">
        <v>-4.5871191922360003E-3</v>
      </c>
      <c r="JP107" s="6">
        <v>1.3332873063599401E-3</v>
      </c>
      <c r="JQ107" s="6">
        <v>6.16578521154905E-3</v>
      </c>
      <c r="JR107" s="6">
        <v>-1.51954429646906E-2</v>
      </c>
      <c r="JS107" s="6">
        <v>-3.07536641596684E-2</v>
      </c>
      <c r="JT107" s="6">
        <v>-4.5356134202850999E-2</v>
      </c>
      <c r="JU107" s="6">
        <v>-7.0413331591203096E-2</v>
      </c>
      <c r="JV107" s="6">
        <v>-8.9165974213309504E-2</v>
      </c>
      <c r="JW107" s="6">
        <v>-5.9206970032415603E-2</v>
      </c>
      <c r="JX107" s="6">
        <v>-4.9254746740089402E-2</v>
      </c>
      <c r="JY107" s="6">
        <v>-1.4837016123262E-3</v>
      </c>
      <c r="JZ107" s="6">
        <v>-6.7548348383695703E-3</v>
      </c>
      <c r="KA107" s="6">
        <v>-9.5125528516395892E-3</v>
      </c>
      <c r="KB107" s="6">
        <v>1.19459244786192E-2</v>
      </c>
      <c r="KC107" s="6">
        <v>1.4933374389709301E-2</v>
      </c>
      <c r="KD107" s="6">
        <v>-1.7438882744268702E-2</v>
      </c>
      <c r="KE107" s="6">
        <v>-2.17475729781706E-2</v>
      </c>
      <c r="KF107" s="6">
        <v>-4.5963939318888203E-3</v>
      </c>
      <c r="KG107" s="6">
        <v>1.11261740115139E-2</v>
      </c>
      <c r="KH107" s="6">
        <v>-1.8732625108854701E-3</v>
      </c>
      <c r="KI107" s="6">
        <v>-1.7401824871717701E-2</v>
      </c>
      <c r="KJ107" s="6">
        <v>3.4360427704581802E-3</v>
      </c>
      <c r="KK107" s="6">
        <v>-3.7991273819204197E-2</v>
      </c>
      <c r="KL107" s="6">
        <v>-2.8238432986369801E-3</v>
      </c>
      <c r="KM107" s="6">
        <v>-2.30754497669712E-2</v>
      </c>
      <c r="KN107" s="6">
        <v>6.2721678309445297E-3</v>
      </c>
      <c r="KO107" s="6">
        <v>9.6581051680714302E-3</v>
      </c>
      <c r="KP107" s="6">
        <v>-7.0416647138813501E-4</v>
      </c>
      <c r="KQ107" s="6">
        <v>7.9220650359366797E-3</v>
      </c>
      <c r="KR107" s="6">
        <v>2.7157594496725699E-3</v>
      </c>
      <c r="KS107" s="6">
        <v>3.4621935612785901E-3</v>
      </c>
      <c r="KT107" s="6">
        <v>3.75813672352017E-3</v>
      </c>
      <c r="KU107" s="6">
        <v>2.21925721556058E-2</v>
      </c>
      <c r="KV107" s="6">
        <v>3.35459504222403E-3</v>
      </c>
      <c r="KW107" s="6">
        <v>2.5980706632006099E-2</v>
      </c>
      <c r="KX107" s="6">
        <v>7.2336157232982101E-3</v>
      </c>
      <c r="KY107" s="6">
        <v>6.0501106353383497E-3</v>
      </c>
      <c r="KZ107" s="6">
        <v>8.8595975071628797E-3</v>
      </c>
      <c r="LA107" s="6">
        <v>2.7142249414905902E-2</v>
      </c>
      <c r="LB107" s="6">
        <v>0.100222757976729</v>
      </c>
      <c r="LC107" s="6">
        <v>5.7723887291280002E-2</v>
      </c>
      <c r="LD107" s="6">
        <v>3.3451470071534602E-2</v>
      </c>
      <c r="LE107" s="6">
        <v>4.2415612283647597E-2</v>
      </c>
      <c r="LF107" s="6">
        <v>4.9390952586777302E-2</v>
      </c>
      <c r="LG107" s="6">
        <v>2.9020478629311099E-2</v>
      </c>
      <c r="LH107" s="6">
        <v>2.98225194309454E-2</v>
      </c>
      <c r="LI107" s="6">
        <v>1.8832834970915899E-2</v>
      </c>
      <c r="LJ107" s="6">
        <v>-8.7000642075028296E-3</v>
      </c>
      <c r="LK107" s="6">
        <v>6.2752086355097403E-3</v>
      </c>
      <c r="LL107" s="6">
        <v>1.72295452494085E-2</v>
      </c>
      <c r="LM107" s="6">
        <v>2.6172948142798299E-2</v>
      </c>
      <c r="LN107" s="6">
        <v>3.4814826787559698E-2</v>
      </c>
      <c r="LO107" s="6">
        <v>4.5995639500258402E-2</v>
      </c>
      <c r="LP107" s="6">
        <v>1.0930852286322399E-2</v>
      </c>
      <c r="LQ107" s="6">
        <v>2.0044638060574198E-2</v>
      </c>
      <c r="LR107" s="6">
        <v>4.8831544614143596E-3</v>
      </c>
      <c r="LS107" s="6">
        <v>2.4584171903662199E-2</v>
      </c>
      <c r="LT107" s="6">
        <v>2.5170956456285101E-2</v>
      </c>
      <c r="LU107" s="6">
        <v>9.4810266951347692E-3</v>
      </c>
      <c r="LV107" s="6">
        <v>3.4310318959165198E-2</v>
      </c>
      <c r="LW107" s="6">
        <v>2.95341972998188E-2</v>
      </c>
      <c r="LX107" s="6">
        <v>2.7908081096946601E-2</v>
      </c>
      <c r="LY107" s="6">
        <v>4.7231491709286401E-2</v>
      </c>
      <c r="LZ107" s="6">
        <v>1.55404688570095E-2</v>
      </c>
      <c r="MA107" s="6">
        <v>2.65860320871628E-2</v>
      </c>
      <c r="MB107" s="6">
        <v>3.4321610190387E-2</v>
      </c>
      <c r="MC107" s="6">
        <v>7.9396264602594904E-4</v>
      </c>
      <c r="MD107" s="6">
        <v>3.7713091945962299E-2</v>
      </c>
      <c r="ME107" s="6">
        <v>4.2279935055567403E-2</v>
      </c>
      <c r="MF107" s="6">
        <v>3.0625857344587001E-2</v>
      </c>
      <c r="MG107" s="6">
        <v>4.2770461419081897E-2</v>
      </c>
      <c r="MH107" s="6">
        <v>3.8729629701671597E-2</v>
      </c>
      <c r="MI107" s="6">
        <v>1.80745821924863E-2</v>
      </c>
      <c r="MJ107" s="6">
        <v>3.2882012945802501E-2</v>
      </c>
      <c r="MK107" s="6">
        <v>3.2885384723599101E-2</v>
      </c>
      <c r="ML107" s="6">
        <v>1.6174483059865099E-2</v>
      </c>
      <c r="MM107" s="6">
        <v>2.14212275716433E-2</v>
      </c>
      <c r="MN107" s="6">
        <v>9.7030642561022999E-3</v>
      </c>
      <c r="MO107" s="6">
        <v>3.04330275652561E-2</v>
      </c>
      <c r="MP107" s="6">
        <v>4.2796842949195099E-2</v>
      </c>
      <c r="MQ107" s="6">
        <v>1.0170312197624499E-2</v>
      </c>
      <c r="MR107" s="6">
        <v>1.4632965832798999E-2</v>
      </c>
      <c r="MS107" s="6">
        <v>3.1127325632028999E-2</v>
      </c>
      <c r="MT107" s="6">
        <v>1.8644869367054399E-2</v>
      </c>
      <c r="MU107" s="6">
        <v>3.7339616220390101E-2</v>
      </c>
      <c r="MV107" s="6">
        <v>3.1239173311738599E-2</v>
      </c>
      <c r="MW107" s="6">
        <v>1.46948575272016E-2</v>
      </c>
      <c r="MX107" s="6">
        <v>1.29033915782742E-2</v>
      </c>
      <c r="MY107" s="6">
        <v>2.0160228802006502E-2</v>
      </c>
      <c r="MZ107" s="6">
        <v>1.6220125691404099E-2</v>
      </c>
      <c r="NA107" s="6">
        <v>2.6654840341160099E-2</v>
      </c>
      <c r="NB107" s="6">
        <v>4.5709256603943399E-2</v>
      </c>
      <c r="NC107" s="6">
        <v>1.28341338574877E-2</v>
      </c>
      <c r="ND107" s="6">
        <v>2.1412797816418801E-2</v>
      </c>
      <c r="NE107" s="6">
        <v>1.5879099820641E-2</v>
      </c>
      <c r="NF107" s="6">
        <v>2.5393172825567E-3</v>
      </c>
      <c r="NG107" s="6">
        <v>2.46301146594602E-2</v>
      </c>
      <c r="NH107" s="6">
        <v>3.7662990689369499E-2</v>
      </c>
      <c r="NI107" s="7">
        <v>5.2537542933377701E-2</v>
      </c>
    </row>
    <row r="108" spans="1:373" x14ac:dyDescent="0.2">
      <c r="A108" s="11">
        <v>20485</v>
      </c>
      <c r="B108" s="5">
        <v>1.86747387518892E-3</v>
      </c>
      <c r="C108" s="6">
        <v>3.7775754530125702E-3</v>
      </c>
      <c r="D108" s="6">
        <v>-7.7761271055269601E-4</v>
      </c>
      <c r="E108" s="6">
        <v>8.7246979531565502E-3</v>
      </c>
      <c r="F108" s="6">
        <v>-2.3344570549730199E-3</v>
      </c>
      <c r="G108" s="6">
        <v>-2.3710930867770199E-4</v>
      </c>
      <c r="H108" s="6">
        <v>-7.5889810565214601E-3</v>
      </c>
      <c r="I108" s="6">
        <v>-1.39144591914857E-3</v>
      </c>
      <c r="J108" s="6">
        <v>5.1777546740069498E-3</v>
      </c>
      <c r="K108" s="6">
        <v>7.8219464890347205E-3</v>
      </c>
      <c r="L108" s="6">
        <v>4.0757548895797597E-3</v>
      </c>
      <c r="M108" s="6">
        <v>3.0150708038188799E-3</v>
      </c>
      <c r="N108" s="6">
        <v>8.3021579041445102E-3</v>
      </c>
      <c r="O108" s="6">
        <v>7.5906810155422604E-3</v>
      </c>
      <c r="P108" s="6">
        <v>4.97147126034558E-2</v>
      </c>
      <c r="Q108" s="6">
        <v>-2.0598910193461901E-2</v>
      </c>
      <c r="R108" s="6">
        <v>-7.3445761238735202E-3</v>
      </c>
      <c r="S108" s="6">
        <v>1.90931542063648E-3</v>
      </c>
      <c r="T108" s="6">
        <v>3.7880297459592101E-2</v>
      </c>
      <c r="U108" s="6">
        <v>-5.0382787742944801E-2</v>
      </c>
      <c r="V108" s="6">
        <v>-8.0021183529411198E-3</v>
      </c>
      <c r="W108" s="6">
        <v>-1.2751235169029001E-2</v>
      </c>
      <c r="X108" s="6">
        <v>8.7062273036520692E-3</v>
      </c>
      <c r="Y108" s="6">
        <v>-1.6900484151999001E-2</v>
      </c>
      <c r="Z108" s="6">
        <v>-1.0243941303169401E-2</v>
      </c>
      <c r="AA108" s="6">
        <v>-2.5548659968066701E-2</v>
      </c>
      <c r="AB108" s="6">
        <v>-7.8729946465786904E-2</v>
      </c>
      <c r="AC108" s="6">
        <v>3.4596415044863202E-2</v>
      </c>
      <c r="AD108" s="6">
        <v>5.38345867021469E-2</v>
      </c>
      <c r="AE108" s="6">
        <v>7.8145413482291301E-2</v>
      </c>
      <c r="AF108" s="6">
        <v>4.4508736109981899E-2</v>
      </c>
      <c r="AG108" s="6">
        <v>6.4801737174783006E-2</v>
      </c>
      <c r="AH108" s="6">
        <v>-7.4975534102994498E-2</v>
      </c>
      <c r="AI108" s="6">
        <v>1.1548452440211601E-2</v>
      </c>
      <c r="AJ108" s="6">
        <v>1.61686715964783E-2</v>
      </c>
      <c r="AK108" s="6">
        <v>2.96842726676039E-2</v>
      </c>
      <c r="AL108" s="6">
        <v>4.5691246846858097E-3</v>
      </c>
      <c r="AM108" s="6">
        <v>-1.5951803135577002E-2</v>
      </c>
      <c r="AN108" s="6">
        <v>-1.55868941635347E-2</v>
      </c>
      <c r="AO108" s="6">
        <v>-1.8438637521591E-2</v>
      </c>
      <c r="AP108" s="6">
        <v>1.7384653655702801E-2</v>
      </c>
      <c r="AQ108" s="6">
        <v>-1.84979375104261E-2</v>
      </c>
      <c r="AR108" s="6">
        <v>-2.38265084502737E-2</v>
      </c>
      <c r="AS108" s="6">
        <v>-1.8114442073643801E-2</v>
      </c>
      <c r="AT108" s="6">
        <v>7.4593767346057601E-3</v>
      </c>
      <c r="AU108" s="6">
        <v>-5.3739963369913102E-2</v>
      </c>
      <c r="AV108" s="6">
        <v>9.9021505979334304E-2</v>
      </c>
      <c r="AW108" s="6">
        <v>-4.4322944239070197E-2</v>
      </c>
      <c r="AX108" s="6">
        <v>6.6521495689896903E-2</v>
      </c>
      <c r="AY108" s="6">
        <v>-2.8581899867668899E-2</v>
      </c>
      <c r="AZ108" s="6">
        <v>8.3490612685160004E-2</v>
      </c>
      <c r="BA108" s="6">
        <v>-2.5036976355887398E-2</v>
      </c>
      <c r="BB108" s="6">
        <v>1.40778788204446E-2</v>
      </c>
      <c r="BC108" s="6">
        <v>6.2028235230777396E-3</v>
      </c>
      <c r="BD108" s="6">
        <v>-3.4421066763927803E-2</v>
      </c>
      <c r="BE108" s="6">
        <v>2.2593120671493199E-2</v>
      </c>
      <c r="BF108" s="6">
        <v>1.0548339847205299E-2</v>
      </c>
      <c r="BG108" s="6">
        <v>5.0075547605691302E-3</v>
      </c>
      <c r="BH108" s="6">
        <v>1.8016172125696599E-2</v>
      </c>
      <c r="BI108" s="6">
        <v>4.8962447110032798E-3</v>
      </c>
      <c r="BJ108" s="6">
        <v>3.5251257370240999E-2</v>
      </c>
      <c r="BK108" s="6">
        <v>4.0974236921568902E-2</v>
      </c>
      <c r="BL108" s="6">
        <v>-2.1610187557226501E-3</v>
      </c>
      <c r="BM108" s="6">
        <v>-1.4395372587560899E-2</v>
      </c>
      <c r="BN108" s="6">
        <v>5.5050393573762499E-3</v>
      </c>
      <c r="BO108" s="6">
        <v>8.5764465440145207E-3</v>
      </c>
      <c r="BP108" s="6">
        <v>9.10712033771561E-4</v>
      </c>
      <c r="BQ108" s="6">
        <v>1.8999301767801902E-2</v>
      </c>
      <c r="BR108" s="6">
        <v>1.24156025926023E-2</v>
      </c>
      <c r="BS108" s="6">
        <v>3.6724837482707902E-3</v>
      </c>
      <c r="BT108" s="6">
        <v>-1.4116406584382299E-2</v>
      </c>
      <c r="BU108" s="6">
        <v>-3.2686804428209201E-3</v>
      </c>
      <c r="BV108" s="6">
        <v>4.1684884068830502E-2</v>
      </c>
      <c r="BW108" s="6">
        <v>-1.19218003879958E-3</v>
      </c>
      <c r="BX108" s="6">
        <v>-1.04728545427918E-2</v>
      </c>
      <c r="BY108" s="6">
        <v>3.1462613656779402E-2</v>
      </c>
      <c r="BZ108" s="6">
        <v>3.46207013418336E-2</v>
      </c>
      <c r="CA108" s="6">
        <v>8.7778100847863402E-2</v>
      </c>
      <c r="CB108" s="6">
        <v>9.2466720173805302E-3</v>
      </c>
      <c r="CC108" s="6">
        <v>-5.9182047091190498E-3</v>
      </c>
      <c r="CD108" s="6">
        <v>3.68252333749066E-3</v>
      </c>
      <c r="CE108" s="6">
        <v>8.6710345254922404E-4</v>
      </c>
      <c r="CF108" s="6">
        <v>1.47887416259359E-2</v>
      </c>
      <c r="CG108" s="6">
        <v>-8.3422543737762794E-3</v>
      </c>
      <c r="CH108" s="6">
        <v>2.5781336137060899E-2</v>
      </c>
      <c r="CI108" s="6">
        <v>0.17514004919555301</v>
      </c>
      <c r="CJ108" s="6">
        <v>4.6993718389098601E-4</v>
      </c>
      <c r="CK108" s="6">
        <v>-7.1729867870318E-5</v>
      </c>
      <c r="CL108" s="6">
        <v>-1.03733623966856E-2</v>
      </c>
      <c r="CM108" s="6">
        <v>-3.6381790666698598E-3</v>
      </c>
      <c r="CN108" s="6">
        <v>3.9000938551926101E-2</v>
      </c>
      <c r="CO108" s="6">
        <v>7.2261984621564607E-2</v>
      </c>
      <c r="CP108" s="6">
        <v>0.110050477705245</v>
      </c>
      <c r="CQ108" s="6">
        <v>0.100769065125743</v>
      </c>
      <c r="CR108" s="6">
        <v>-4.3416872666315602E-2</v>
      </c>
      <c r="CS108" s="6">
        <v>3.3827194843350998E-2</v>
      </c>
      <c r="CT108" s="6">
        <v>0.15635773228408101</v>
      </c>
      <c r="CU108" s="6">
        <v>-0.19421586250903999</v>
      </c>
      <c r="CV108" s="6">
        <v>8.7628707157423297E-2</v>
      </c>
      <c r="CW108" s="6">
        <v>0.206019594212034</v>
      </c>
      <c r="CX108" s="6">
        <v>0.195859917553146</v>
      </c>
      <c r="CY108" s="6">
        <v>0.14901561427159199</v>
      </c>
      <c r="CZ108" s="6">
        <v>0.248068852799573</v>
      </c>
      <c r="DA108" s="6">
        <v>0.18994570642782699</v>
      </c>
      <c r="DB108" s="6">
        <v>-0.26604957516084698</v>
      </c>
      <c r="DC108" s="6">
        <v>0.60680598720260703</v>
      </c>
      <c r="DD108" s="6">
        <v>1.00000000000001</v>
      </c>
      <c r="DE108" s="6">
        <v>0.26138484096570902</v>
      </c>
      <c r="DF108" s="6">
        <v>0.18678825205570501</v>
      </c>
      <c r="DG108" s="6">
        <v>-0.238761690056843</v>
      </c>
      <c r="DH108" s="6">
        <v>0.17342197504067899</v>
      </c>
      <c r="DI108" s="6">
        <v>-6.9619657318937295E-2</v>
      </c>
      <c r="DJ108" s="6">
        <v>0.24410665098494</v>
      </c>
      <c r="DK108" s="6">
        <v>0.23612220058943401</v>
      </c>
      <c r="DL108" s="6">
        <v>0.249482879701101</v>
      </c>
      <c r="DM108" s="6">
        <v>0.25510373481436699</v>
      </c>
      <c r="DN108" s="6">
        <v>0.18890306037764801</v>
      </c>
      <c r="DO108" s="6">
        <v>0.21205505676903899</v>
      </c>
      <c r="DP108" s="6">
        <v>0.30649035594561203</v>
      </c>
      <c r="DQ108" s="6">
        <v>0.23760987776284201</v>
      </c>
      <c r="DR108" s="6">
        <v>0.21555003167813</v>
      </c>
      <c r="DS108" s="6">
        <v>0.181644470107197</v>
      </c>
      <c r="DT108" s="6">
        <v>0.27492839984453599</v>
      </c>
      <c r="DU108" s="6">
        <v>0.22012366757054599</v>
      </c>
      <c r="DV108" s="6">
        <v>0.22137631578827</v>
      </c>
      <c r="DW108" s="6">
        <v>0.244727278129793</v>
      </c>
      <c r="DX108" s="6">
        <v>0.21812250076600401</v>
      </c>
      <c r="DY108" s="6">
        <v>0.16212955900093801</v>
      </c>
      <c r="DZ108" s="6">
        <v>0.17949394389932199</v>
      </c>
      <c r="EA108" s="6">
        <v>0.17036667518749599</v>
      </c>
      <c r="EB108" s="6">
        <v>0.220550971094924</v>
      </c>
      <c r="EC108" s="6">
        <v>0.20276778769659501</v>
      </c>
      <c r="ED108" s="6">
        <v>0.26081784090106302</v>
      </c>
      <c r="EE108" s="6">
        <v>-8.5290727557836898E-2</v>
      </c>
      <c r="EF108" s="6">
        <v>0.18083592358352199</v>
      </c>
      <c r="EG108" s="6">
        <v>0.16844280234647799</v>
      </c>
      <c r="EH108" s="6">
        <v>-5.3759267142871402E-2</v>
      </c>
      <c r="EI108" s="6">
        <v>0.142867768022306</v>
      </c>
      <c r="EJ108" s="6">
        <v>0.15223186358401899</v>
      </c>
      <c r="EK108" s="6">
        <v>0.14390779056369701</v>
      </c>
      <c r="EL108" s="6">
        <v>0.14727775284668099</v>
      </c>
      <c r="EM108" s="6">
        <v>1.55919715609262E-3</v>
      </c>
      <c r="EN108" s="6">
        <v>-8.8545905263516203E-2</v>
      </c>
      <c r="EO108" s="6">
        <v>-4.7643839957750803E-2</v>
      </c>
      <c r="EP108" s="6">
        <v>9.7460253993360196E-2</v>
      </c>
      <c r="EQ108" s="6">
        <v>0.108541867080441</v>
      </c>
      <c r="ER108" s="6">
        <v>9.45792484846346E-4</v>
      </c>
      <c r="ES108" s="6">
        <v>3.94575226197504E-3</v>
      </c>
      <c r="ET108" s="6">
        <v>-4.0627348876893302E-2</v>
      </c>
      <c r="EU108" s="6">
        <v>3.7472815012156699E-2</v>
      </c>
      <c r="EV108" s="6">
        <v>1.4439434583181299E-2</v>
      </c>
      <c r="EW108" s="6">
        <v>6.5545404767118606E-2</v>
      </c>
      <c r="EX108" s="6">
        <v>-4.8122688297490203E-2</v>
      </c>
      <c r="EY108" s="6">
        <v>2.5429503201608701E-2</v>
      </c>
      <c r="EZ108" s="6">
        <v>7.6906960120381507E-2</v>
      </c>
      <c r="FA108" s="6">
        <v>2.7600907351089899E-3</v>
      </c>
      <c r="FB108" s="6">
        <v>2.1794839272484798E-2</v>
      </c>
      <c r="FC108" s="6">
        <v>3.8700909656709997E-2</v>
      </c>
      <c r="FD108" s="6">
        <v>-3.1479046288870903E-2</v>
      </c>
      <c r="FE108" s="6">
        <v>-5.5562546486794496E-3</v>
      </c>
      <c r="FF108" s="6">
        <v>-2.8181477358722798E-3</v>
      </c>
      <c r="FG108" s="6">
        <v>3.3049083526548298E-2</v>
      </c>
      <c r="FH108" s="6">
        <v>3.9976970203055302E-2</v>
      </c>
      <c r="FI108" s="6">
        <v>-3.29848978298872E-2</v>
      </c>
      <c r="FJ108" s="6">
        <v>1.8385136908877699E-2</v>
      </c>
      <c r="FK108" s="6">
        <v>1.92059669000311E-2</v>
      </c>
      <c r="FL108" s="6">
        <v>2.8634911470191999E-2</v>
      </c>
      <c r="FM108" s="6">
        <v>-1.7918901644179801E-2</v>
      </c>
      <c r="FN108" s="6">
        <v>2.54366301245566E-3</v>
      </c>
      <c r="FO108" s="6">
        <v>-4.38086665308208E-2</v>
      </c>
      <c r="FP108" s="6">
        <v>-1.9124810005593101E-2</v>
      </c>
      <c r="FQ108" s="6">
        <v>-3.1858780243512103E-2</v>
      </c>
      <c r="FR108" s="6">
        <v>2.6287859162651799E-4</v>
      </c>
      <c r="FS108" s="6">
        <v>2.5566055787686601E-2</v>
      </c>
      <c r="FT108" s="6">
        <v>2.68728003580932E-2</v>
      </c>
      <c r="FU108" s="6">
        <v>-1.0611754603034301E-2</v>
      </c>
      <c r="FV108" s="6">
        <v>-1.10541296288561E-2</v>
      </c>
      <c r="FW108" s="6">
        <v>-3.2809398657501101E-3</v>
      </c>
      <c r="FX108" s="6">
        <v>1.47880610382511E-2</v>
      </c>
      <c r="FY108" s="6">
        <v>-2.3511231046967102E-3</v>
      </c>
      <c r="FZ108" s="6">
        <v>1.3401450052692301E-2</v>
      </c>
      <c r="GA108" s="6">
        <v>-1.5053174265608101E-3</v>
      </c>
      <c r="GB108" s="6">
        <v>2.7124320090837501E-3</v>
      </c>
      <c r="GC108" s="6">
        <v>8.4643255492487194E-3</v>
      </c>
      <c r="GD108" s="6">
        <v>1.9460992487738402E-2</v>
      </c>
      <c r="GE108" s="6">
        <v>1.33962243366489E-2</v>
      </c>
      <c r="GF108" s="6">
        <v>1.6540206427342202E-2</v>
      </c>
      <c r="GG108" s="6">
        <v>2.8493247743422699E-3</v>
      </c>
      <c r="GH108" s="6">
        <v>1.46174020524134E-2</v>
      </c>
      <c r="GI108" s="6">
        <v>3.3361396646233001E-3</v>
      </c>
      <c r="GJ108" s="6">
        <v>-1.45494551041493E-3</v>
      </c>
      <c r="GK108" s="6">
        <v>-1.20670427471816E-3</v>
      </c>
      <c r="GL108" s="6">
        <v>8.8392854479991002E-3</v>
      </c>
      <c r="GM108" s="6">
        <v>1.4740691750203899E-2</v>
      </c>
      <c r="GN108" s="6">
        <v>8.4926394611145005E-3</v>
      </c>
      <c r="GO108" s="6">
        <v>9.3710523803953501E-3</v>
      </c>
      <c r="GP108" s="6">
        <v>1.1740832109079001E-2</v>
      </c>
      <c r="GQ108" s="6">
        <v>1.54317251702191E-2</v>
      </c>
      <c r="GR108" s="6">
        <v>7.2369428781839402E-3</v>
      </c>
      <c r="GS108" s="6">
        <v>-9.8873275400183803E-3</v>
      </c>
      <c r="GT108" s="6">
        <v>-6.7639068736786703E-3</v>
      </c>
      <c r="GU108" s="6">
        <v>1.16832664889178E-2</v>
      </c>
      <c r="GV108" s="6">
        <v>-1.3987499954101E-2</v>
      </c>
      <c r="GW108" s="6">
        <v>4.1735704174473099E-3</v>
      </c>
      <c r="GX108" s="6">
        <v>-1.47339787270556E-2</v>
      </c>
      <c r="GY108" s="6">
        <v>7.0616915516032996E-3</v>
      </c>
      <c r="GZ108" s="6">
        <v>-1.14990652697798E-2</v>
      </c>
      <c r="HA108" s="6">
        <v>-1.8344906270277801E-2</v>
      </c>
      <c r="HB108" s="6">
        <v>-1.7747157607045101E-2</v>
      </c>
      <c r="HC108" s="6">
        <v>1.2272498613942801E-2</v>
      </c>
      <c r="HD108" s="6">
        <v>-1.3475197148392E-2</v>
      </c>
      <c r="HE108" s="6">
        <v>-4.39883792288852E-3</v>
      </c>
      <c r="HF108" s="6">
        <v>6.7494457632681698E-3</v>
      </c>
      <c r="HG108" s="6">
        <v>9.1462184558608901E-3</v>
      </c>
      <c r="HH108" s="6">
        <v>3.3431232371830197E-2</v>
      </c>
      <c r="HI108" s="6">
        <v>-2.61943319219822E-2</v>
      </c>
      <c r="HJ108" s="6">
        <v>4.1579381729587601E-3</v>
      </c>
      <c r="HK108" s="6">
        <v>1.16909381561836E-2</v>
      </c>
      <c r="HL108" s="6">
        <v>5.5854749561615197E-3</v>
      </c>
      <c r="HM108" s="6">
        <v>1.9906989840214301E-2</v>
      </c>
      <c r="HN108" s="6">
        <v>-1.6679672033173901E-3</v>
      </c>
      <c r="HO108" s="6">
        <v>-1.8278364592346299E-2</v>
      </c>
      <c r="HP108" s="6">
        <v>1.02508664863934E-2</v>
      </c>
      <c r="HQ108" s="6">
        <v>5.5192567953596797E-2</v>
      </c>
      <c r="HR108" s="6">
        <v>-1.04614010080479E-2</v>
      </c>
      <c r="HS108" s="6">
        <v>4.4470641083913399E-3</v>
      </c>
      <c r="HT108" s="6">
        <v>-1.01979005131971E-2</v>
      </c>
      <c r="HU108" s="6">
        <v>-2.9735832161817503E-4</v>
      </c>
      <c r="HV108" s="6">
        <v>1.06402785534601E-2</v>
      </c>
      <c r="HW108" s="6">
        <v>-9.5612320698514695E-3</v>
      </c>
      <c r="HX108" s="6">
        <v>-1.6348029678543999E-2</v>
      </c>
      <c r="HY108" s="6">
        <v>-4.92068155272311E-3</v>
      </c>
      <c r="HZ108" s="6">
        <v>-6.2233473163094603E-4</v>
      </c>
      <c r="IA108" s="6">
        <v>-1.66058925007725E-2</v>
      </c>
      <c r="IB108" s="6">
        <v>1.59954823118291E-3</v>
      </c>
      <c r="IC108" s="6">
        <v>0.106021847144878</v>
      </c>
      <c r="ID108" s="6">
        <v>4.9223669983827198E-2</v>
      </c>
      <c r="IE108" s="6">
        <v>7.4784144149250401E-2</v>
      </c>
      <c r="IF108" s="6">
        <v>9.4599619408169494E-2</v>
      </c>
      <c r="IG108" s="6">
        <v>8.1118316199888796E-2</v>
      </c>
      <c r="IH108" s="6">
        <v>6.8614432745878404E-2</v>
      </c>
      <c r="II108" s="6">
        <v>2.1167431753316101E-2</v>
      </c>
      <c r="IJ108" s="6">
        <v>-2.4095662243572801E-2</v>
      </c>
      <c r="IK108" s="6">
        <v>2.6508148983140301E-2</v>
      </c>
      <c r="IL108" s="6">
        <v>4.0509137717947702E-2</v>
      </c>
      <c r="IM108" s="6">
        <v>-1.6689332264209399E-2</v>
      </c>
      <c r="IN108" s="6">
        <v>7.8955610903211799E-3</v>
      </c>
      <c r="IO108" s="6">
        <v>-2.60071303410154E-4</v>
      </c>
      <c r="IP108" s="6">
        <v>4.1489637051551403E-3</v>
      </c>
      <c r="IQ108" s="6">
        <v>-7.7366219709246904E-3</v>
      </c>
      <c r="IR108" s="6">
        <v>6.2944529666984503E-3</v>
      </c>
      <c r="IS108" s="6">
        <v>-4.8507524419932301E-3</v>
      </c>
      <c r="IT108" s="6">
        <v>-7.9092272694848802E-3</v>
      </c>
      <c r="IU108" s="6">
        <v>-7.8967172656129198E-3</v>
      </c>
      <c r="IV108" s="6">
        <v>-1.32474820753319E-3</v>
      </c>
      <c r="IW108" s="6">
        <v>4.9098560803800904E-3</v>
      </c>
      <c r="IX108" s="6">
        <v>3.28808802629989E-3</v>
      </c>
      <c r="IY108" s="6">
        <v>1.87591031211407E-3</v>
      </c>
      <c r="IZ108" s="6">
        <v>2.7777924924771201E-3</v>
      </c>
      <c r="JA108" s="6">
        <v>7.7404482982994403E-3</v>
      </c>
      <c r="JB108" s="6">
        <v>1.5567378326297101E-3</v>
      </c>
      <c r="JC108" s="6">
        <v>-2.12894857397731E-3</v>
      </c>
      <c r="JD108" s="6">
        <v>-4.1769373848673397E-3</v>
      </c>
      <c r="JE108" s="6">
        <v>-2.5446231134608598E-3</v>
      </c>
      <c r="JF108" s="6">
        <v>-1.1920386174239701E-2</v>
      </c>
      <c r="JG108" s="6">
        <v>-4.7259768334266998E-3</v>
      </c>
      <c r="JH108" s="6">
        <v>-5.4511840991782103E-3</v>
      </c>
      <c r="JI108" s="6">
        <v>-3.29305483202491E-3</v>
      </c>
      <c r="JJ108" s="6">
        <v>9.4873890635417003E-3</v>
      </c>
      <c r="JK108" s="6">
        <v>8.2739755019012803E-3</v>
      </c>
      <c r="JL108" s="6">
        <v>-1.2459406320734299E-2</v>
      </c>
      <c r="JM108" s="6">
        <v>-6.95311605022553E-3</v>
      </c>
      <c r="JN108" s="6">
        <v>4.2205136456738498E-3</v>
      </c>
      <c r="JO108" s="6">
        <v>-1.0017703911229201E-2</v>
      </c>
      <c r="JP108" s="6">
        <v>-6.2185408708337001E-3</v>
      </c>
      <c r="JQ108" s="6">
        <v>7.0244202901618904E-4</v>
      </c>
      <c r="JR108" s="6">
        <v>-1.8658378619085401E-2</v>
      </c>
      <c r="JS108" s="6">
        <v>-3.2085032462784602E-2</v>
      </c>
      <c r="JT108" s="6">
        <v>-4.8529069579023601E-2</v>
      </c>
      <c r="JU108" s="6">
        <v>-6.7493516717427607E-2</v>
      </c>
      <c r="JV108" s="6">
        <v>-8.2719011645401699E-2</v>
      </c>
      <c r="JW108" s="6">
        <v>-5.69255042484536E-2</v>
      </c>
      <c r="JX108" s="6">
        <v>-4.2632259012293297E-2</v>
      </c>
      <c r="JY108" s="6">
        <v>7.88229641782991E-3</v>
      </c>
      <c r="JZ108" s="6">
        <v>-2.0965260015787501E-4</v>
      </c>
      <c r="KA108" s="6">
        <v>-8.3170665771109299E-3</v>
      </c>
      <c r="KB108" s="6">
        <v>8.3551459942953592E-3</v>
      </c>
      <c r="KC108" s="6">
        <v>1.8722135831816599E-2</v>
      </c>
      <c r="KD108" s="6">
        <v>-1.8301727008637001E-2</v>
      </c>
      <c r="KE108" s="6">
        <v>-1.21763795786451E-2</v>
      </c>
      <c r="KF108" s="6">
        <v>1.93371874252246E-3</v>
      </c>
      <c r="KG108" s="6">
        <v>3.4754464814431198E-3</v>
      </c>
      <c r="KH108" s="6">
        <v>1.64739827027154E-3</v>
      </c>
      <c r="KI108" s="6">
        <v>-1.1111361583454601E-2</v>
      </c>
      <c r="KJ108" s="6">
        <v>4.2922528198481502E-3</v>
      </c>
      <c r="KK108" s="6">
        <v>-4.0631962462127302E-2</v>
      </c>
      <c r="KL108" s="6">
        <v>-7.6621517153347503E-4</v>
      </c>
      <c r="KM108" s="6">
        <v>-2.2747225439975101E-2</v>
      </c>
      <c r="KN108" s="6">
        <v>1.13913520197802E-2</v>
      </c>
      <c r="KO108" s="6">
        <v>1.0501375368709201E-2</v>
      </c>
      <c r="KP108" s="6">
        <v>2.4182076041611299E-3</v>
      </c>
      <c r="KQ108" s="6">
        <v>8.5825536115306401E-3</v>
      </c>
      <c r="KR108" s="6">
        <v>-3.65907817476766E-3</v>
      </c>
      <c r="KS108" s="6">
        <v>1.7086261399295499E-3</v>
      </c>
      <c r="KT108" s="6">
        <v>5.2506113459599201E-3</v>
      </c>
      <c r="KU108" s="6">
        <v>1.8290736259488599E-2</v>
      </c>
      <c r="KV108" s="6">
        <v>9.8270282792275506E-3</v>
      </c>
      <c r="KW108" s="6">
        <v>1.54313396268411E-2</v>
      </c>
      <c r="KX108" s="6">
        <v>7.77040955346595E-3</v>
      </c>
      <c r="KY108" s="6">
        <v>6.1817691219789401E-3</v>
      </c>
      <c r="KZ108" s="6">
        <v>7.34742491116678E-3</v>
      </c>
      <c r="LA108" s="6">
        <v>3.2568659934930501E-2</v>
      </c>
      <c r="LB108" s="6">
        <v>0.102064071644593</v>
      </c>
      <c r="LC108" s="6">
        <v>5.2083789401417301E-2</v>
      </c>
      <c r="LD108" s="6">
        <v>4.5474858253523098E-2</v>
      </c>
      <c r="LE108" s="6">
        <v>4.4700083177164701E-2</v>
      </c>
      <c r="LF108" s="6">
        <v>5.1783716394248398E-2</v>
      </c>
      <c r="LG108" s="6">
        <v>3.2152240989642797E-2</v>
      </c>
      <c r="LH108" s="6">
        <v>2.4432963932660499E-2</v>
      </c>
      <c r="LI108" s="6">
        <v>2.9804342818192602E-2</v>
      </c>
      <c r="LJ108" s="6">
        <v>-3.5908371168277501E-3</v>
      </c>
      <c r="LK108" s="6">
        <v>1.0090478401784101E-2</v>
      </c>
      <c r="LL108" s="6">
        <v>2.05345483255319E-2</v>
      </c>
      <c r="LM108" s="6">
        <v>2.9907157020809299E-2</v>
      </c>
      <c r="LN108" s="6">
        <v>3.6860956645791101E-2</v>
      </c>
      <c r="LO108" s="6">
        <v>5.5298305250295998E-2</v>
      </c>
      <c r="LP108" s="6">
        <v>1.38915735512117E-2</v>
      </c>
      <c r="LQ108" s="6">
        <v>2.6490439077174799E-2</v>
      </c>
      <c r="LR108" s="6">
        <v>-3.6382587508506899E-3</v>
      </c>
      <c r="LS108" s="6">
        <v>2.34987518733785E-2</v>
      </c>
      <c r="LT108" s="6">
        <v>2.2049660150171801E-2</v>
      </c>
      <c r="LU108" s="6">
        <v>5.5250855233200604E-4</v>
      </c>
      <c r="LV108" s="6">
        <v>4.1454899191304101E-2</v>
      </c>
      <c r="LW108" s="6">
        <v>3.68478269496555E-2</v>
      </c>
      <c r="LX108" s="6">
        <v>3.1325433671281003E-2</v>
      </c>
      <c r="LY108" s="6">
        <v>3.8957096530578897E-2</v>
      </c>
      <c r="LZ108" s="6">
        <v>1.20578695317084E-2</v>
      </c>
      <c r="MA108" s="6">
        <v>2.9406127912179301E-2</v>
      </c>
      <c r="MB108" s="6">
        <v>3.46854706560304E-2</v>
      </c>
      <c r="MC108" s="6">
        <v>4.7723186776223604E-3</v>
      </c>
      <c r="MD108" s="6">
        <v>4.0427377698458798E-2</v>
      </c>
      <c r="ME108" s="6">
        <v>3.6832180000617602E-2</v>
      </c>
      <c r="MF108" s="6">
        <v>3.0344329748967499E-2</v>
      </c>
      <c r="MG108" s="6">
        <v>3.9955743032959602E-2</v>
      </c>
      <c r="MH108" s="6">
        <v>3.2337978428304902E-2</v>
      </c>
      <c r="MI108" s="6">
        <v>1.0594737130512E-2</v>
      </c>
      <c r="MJ108" s="6">
        <v>2.8365517034301201E-2</v>
      </c>
      <c r="MK108" s="6">
        <v>3.43038897307529E-2</v>
      </c>
      <c r="ML108" s="6">
        <v>1.9727617376489499E-2</v>
      </c>
      <c r="MM108" s="6">
        <v>1.8201033083856601E-2</v>
      </c>
      <c r="MN108" s="6">
        <v>8.2554984293878395E-3</v>
      </c>
      <c r="MO108" s="6">
        <v>2.24152523079886E-2</v>
      </c>
      <c r="MP108" s="6">
        <v>4.2028686010221701E-2</v>
      </c>
      <c r="MQ108" s="6">
        <v>1.47943135346617E-2</v>
      </c>
      <c r="MR108" s="6">
        <v>1.41115735116358E-2</v>
      </c>
      <c r="MS108" s="6">
        <v>3.7090094075657998E-2</v>
      </c>
      <c r="MT108" s="6">
        <v>1.84737025237054E-2</v>
      </c>
      <c r="MU108" s="6">
        <v>3.7428908742736501E-2</v>
      </c>
      <c r="MV108" s="6">
        <v>3.44590937999893E-2</v>
      </c>
      <c r="MW108" s="6">
        <v>2.79069926319408E-2</v>
      </c>
      <c r="MX108" s="6">
        <v>1.8325456959479201E-2</v>
      </c>
      <c r="MY108" s="6">
        <v>2.4865079800631299E-2</v>
      </c>
      <c r="MZ108" s="6">
        <v>1.9847014975703701E-2</v>
      </c>
      <c r="NA108" s="6">
        <v>3.0230347324577099E-2</v>
      </c>
      <c r="NB108" s="6">
        <v>4.6280385891052003E-2</v>
      </c>
      <c r="NC108" s="6">
        <v>1.77226588275297E-2</v>
      </c>
      <c r="ND108" s="6">
        <v>1.72808447894525E-2</v>
      </c>
      <c r="NE108" s="6">
        <v>1.71298780646915E-2</v>
      </c>
      <c r="NF108" s="6">
        <v>1.28823638230183E-2</v>
      </c>
      <c r="NG108" s="6">
        <v>3.6602860351606002E-2</v>
      </c>
      <c r="NH108" s="6">
        <v>4.3985869846898798E-2</v>
      </c>
      <c r="NI108" s="7">
        <v>5.8023599545158303E-2</v>
      </c>
    </row>
    <row r="109" spans="1:373" x14ac:dyDescent="0.2">
      <c r="A109" s="11">
        <v>20487</v>
      </c>
      <c r="B109" s="5">
        <v>1.11877475108194E-2</v>
      </c>
      <c r="C109" s="6">
        <v>2.4080788453178799E-2</v>
      </c>
      <c r="D109" s="6">
        <v>1.14899078203118E-2</v>
      </c>
      <c r="E109" s="6">
        <v>6.8391648091428803E-3</v>
      </c>
      <c r="F109" s="6">
        <v>8.6272405333964308E-3</v>
      </c>
      <c r="G109" s="6">
        <v>1.24535512251382E-2</v>
      </c>
      <c r="H109" s="6">
        <v>-1.1663593166923399E-5</v>
      </c>
      <c r="I109" s="6">
        <v>1.55570739701014E-2</v>
      </c>
      <c r="J109" s="6">
        <v>9.7525868866641004E-3</v>
      </c>
      <c r="K109" s="6">
        <v>-2.8508706741799598E-3</v>
      </c>
      <c r="L109" s="6">
        <v>3.3882469135526698E-3</v>
      </c>
      <c r="M109" s="6">
        <v>8.0057732891543106E-3</v>
      </c>
      <c r="N109" s="6">
        <v>1.3739165936064199E-2</v>
      </c>
      <c r="O109" s="6">
        <v>2.7974476630563599E-2</v>
      </c>
      <c r="P109" s="6">
        <v>4.5997745396160999E-2</v>
      </c>
      <c r="Q109" s="6">
        <v>3.2093783810114497E-2</v>
      </c>
      <c r="R109" s="6">
        <v>3.7564655530456501E-2</v>
      </c>
      <c r="S109" s="6">
        <v>1.0684671064766499E-2</v>
      </c>
      <c r="T109" s="6">
        <v>3.1508973561214501E-2</v>
      </c>
      <c r="U109" s="6">
        <v>-3.0487472337663999E-2</v>
      </c>
      <c r="V109" s="6">
        <v>-2.3468918783388099E-2</v>
      </c>
      <c r="W109" s="6">
        <v>1.26806371710794E-2</v>
      </c>
      <c r="X109" s="6">
        <v>3.6585413241726601E-2</v>
      </c>
      <c r="Y109" s="6">
        <v>1.56860907409762E-2</v>
      </c>
      <c r="Z109" s="6">
        <v>-2.74736658200904E-2</v>
      </c>
      <c r="AA109" s="6">
        <v>-3.2496846231303098E-2</v>
      </c>
      <c r="AB109" s="6">
        <v>-4.2325163804135299E-2</v>
      </c>
      <c r="AC109" s="6">
        <v>2.1425994228757E-2</v>
      </c>
      <c r="AD109" s="6">
        <v>4.2923318601419298E-2</v>
      </c>
      <c r="AE109" s="6">
        <v>7.6280192990704501E-2</v>
      </c>
      <c r="AF109" s="6">
        <v>3.2908570715128697E-2</v>
      </c>
      <c r="AG109" s="6">
        <v>7.8614160652982504E-2</v>
      </c>
      <c r="AH109" s="6">
        <v>-8.6072475704280699E-2</v>
      </c>
      <c r="AI109" s="6">
        <v>2.4945876867822101E-2</v>
      </c>
      <c r="AJ109" s="6">
        <v>2.3829075918677702E-2</v>
      </c>
      <c r="AK109" s="6">
        <v>5.5467241013563498E-2</v>
      </c>
      <c r="AL109" s="6">
        <v>3.8216366325960899E-2</v>
      </c>
      <c r="AM109" s="6">
        <v>-1.86327850762846E-3</v>
      </c>
      <c r="AN109" s="6">
        <v>6.1200740858750099E-3</v>
      </c>
      <c r="AO109" s="6">
        <v>-1.1542479564969101E-2</v>
      </c>
      <c r="AP109" s="6">
        <v>-2.82969302670999E-3</v>
      </c>
      <c r="AQ109" s="6">
        <v>1.42178907332264E-2</v>
      </c>
      <c r="AR109" s="6">
        <v>-3.2277750009987701E-3</v>
      </c>
      <c r="AS109" s="6">
        <v>-2.5616647904153599E-2</v>
      </c>
      <c r="AT109" s="6">
        <v>2.5037810054915101E-2</v>
      </c>
      <c r="AU109" s="6">
        <v>-2.8375281617436899E-2</v>
      </c>
      <c r="AV109" s="6">
        <v>8.8556212407986903E-2</v>
      </c>
      <c r="AW109" s="6">
        <v>-3.2785182358372397E-2</v>
      </c>
      <c r="AX109" s="6">
        <v>6.7875146151778101E-2</v>
      </c>
      <c r="AY109" s="6">
        <v>-3.18172062652766E-2</v>
      </c>
      <c r="AZ109" s="6">
        <v>7.5069514536813903E-2</v>
      </c>
      <c r="BA109" s="6">
        <v>-3.3287142688237098E-2</v>
      </c>
      <c r="BB109" s="6">
        <v>-2.8509138748492799E-2</v>
      </c>
      <c r="BC109" s="6">
        <v>-1.4003359109373099E-3</v>
      </c>
      <c r="BD109" s="6">
        <v>-4.8984722789446301E-2</v>
      </c>
      <c r="BE109" s="6">
        <v>2.6745860120262602E-2</v>
      </c>
      <c r="BF109" s="6">
        <v>2.6308082806919299E-2</v>
      </c>
      <c r="BG109" s="6">
        <v>-1.10066565252286E-2</v>
      </c>
      <c r="BH109" s="6">
        <v>1.8103575509547401E-2</v>
      </c>
      <c r="BI109" s="6">
        <v>2.2223261880983999E-2</v>
      </c>
      <c r="BJ109" s="6">
        <v>4.3131896411862797E-2</v>
      </c>
      <c r="BK109" s="6">
        <v>5.8459326361572403E-2</v>
      </c>
      <c r="BL109" s="6">
        <v>-2.5171565063576099E-2</v>
      </c>
      <c r="BM109" s="6">
        <v>-2.661191027926E-2</v>
      </c>
      <c r="BN109" s="6">
        <v>2.5059666555331199E-2</v>
      </c>
      <c r="BO109" s="6">
        <v>2.2021574637470499E-2</v>
      </c>
      <c r="BP109" s="6">
        <v>-1.8706038006768601E-2</v>
      </c>
      <c r="BQ109" s="6">
        <v>4.50874477128567E-2</v>
      </c>
      <c r="BR109" s="6">
        <v>-9.6677081446678009E-3</v>
      </c>
      <c r="BS109" s="6">
        <v>-8.3696331358728802E-3</v>
      </c>
      <c r="BT109" s="6">
        <v>-1.3056866999924701E-2</v>
      </c>
      <c r="BU109" s="6">
        <v>-9.1925365869134808E-3</v>
      </c>
      <c r="BV109" s="6">
        <v>2.21403601303473E-2</v>
      </c>
      <c r="BW109" s="6">
        <v>-1.0889511817583099E-2</v>
      </c>
      <c r="BX109" s="6">
        <v>-3.7318540888670197E-2</v>
      </c>
      <c r="BY109" s="6">
        <v>5.1375602958001601E-2</v>
      </c>
      <c r="BZ109" s="6">
        <v>5.8613533268626797E-2</v>
      </c>
      <c r="CA109" s="6">
        <v>0.10699000222284601</v>
      </c>
      <c r="CB109" s="6">
        <v>-2.8111846659261901E-2</v>
      </c>
      <c r="CC109" s="6">
        <v>1.5189329068077099E-2</v>
      </c>
      <c r="CD109" s="6">
        <v>-3.28625744777146E-3</v>
      </c>
      <c r="CE109" s="6">
        <v>3.1923035731659202E-3</v>
      </c>
      <c r="CF109" s="6">
        <v>1.0620965180620501E-2</v>
      </c>
      <c r="CG109" s="6">
        <v>3.0788889276418098E-3</v>
      </c>
      <c r="CH109" s="6">
        <v>6.27795055969002E-4</v>
      </c>
      <c r="CI109" s="6">
        <v>0.123527834874522</v>
      </c>
      <c r="CJ109" s="6">
        <v>-1.61891669543614E-2</v>
      </c>
      <c r="CK109" s="6">
        <v>-2.8405119694567799E-2</v>
      </c>
      <c r="CL109" s="6">
        <v>-1.6502493727622601E-2</v>
      </c>
      <c r="CM109" s="6">
        <v>-2.71218952273365E-2</v>
      </c>
      <c r="CN109" s="6">
        <v>4.1202017901062697E-2</v>
      </c>
      <c r="CO109" s="6">
        <v>5.8928600498169698E-2</v>
      </c>
      <c r="CP109" s="6">
        <v>9.2585792162982405E-2</v>
      </c>
      <c r="CQ109" s="6">
        <v>8.6188626504320603E-2</v>
      </c>
      <c r="CR109" s="6">
        <v>-5.7454458703721699E-2</v>
      </c>
      <c r="CS109" s="6">
        <v>2.00351330770016E-2</v>
      </c>
      <c r="CT109" s="6">
        <v>0.10850893463389299</v>
      </c>
      <c r="CU109" s="6">
        <v>-0.13921679287281999</v>
      </c>
      <c r="CV109" s="6">
        <v>5.6669770934259199E-2</v>
      </c>
      <c r="CW109" s="6">
        <v>0.1237013506068</v>
      </c>
      <c r="CX109" s="6">
        <v>0.11836852086286299</v>
      </c>
      <c r="CY109" s="6">
        <v>9.9723800862673601E-2</v>
      </c>
      <c r="CZ109" s="6">
        <v>0.183885057643837</v>
      </c>
      <c r="DA109" s="6">
        <v>0.164241192824336</v>
      </c>
      <c r="DB109" s="6">
        <v>-0.15711525292480899</v>
      </c>
      <c r="DC109" s="6">
        <v>0.27276631650337702</v>
      </c>
      <c r="DD109" s="6">
        <v>0.26138484096570902</v>
      </c>
      <c r="DE109" s="6">
        <v>0.99999999999999001</v>
      </c>
      <c r="DF109" s="6">
        <v>0.48205450081124002</v>
      </c>
      <c r="DG109" s="6">
        <v>-0.47650219448709802</v>
      </c>
      <c r="DH109" s="6">
        <v>0.22233828546894199</v>
      </c>
      <c r="DI109" s="6">
        <v>-0.22928061002025199</v>
      </c>
      <c r="DJ109" s="6">
        <v>0.238906101368</v>
      </c>
      <c r="DK109" s="6">
        <v>0.21969082921380101</v>
      </c>
      <c r="DL109" s="6">
        <v>0.26414300049456402</v>
      </c>
      <c r="DM109" s="6">
        <v>0.25552200701045302</v>
      </c>
      <c r="DN109" s="6">
        <v>0.175087402273051</v>
      </c>
      <c r="DO109" s="6">
        <v>0.153791824913737</v>
      </c>
      <c r="DP109" s="6">
        <v>0.22409651480141299</v>
      </c>
      <c r="DQ109" s="6">
        <v>0.18934235523339699</v>
      </c>
      <c r="DR109" s="6">
        <v>0.175255561813008</v>
      </c>
      <c r="DS109" s="6">
        <v>0.121277883646879</v>
      </c>
      <c r="DT109" s="6">
        <v>0.18121585864480599</v>
      </c>
      <c r="DU109" s="6">
        <v>0.18554747804528501</v>
      </c>
      <c r="DV109" s="6">
        <v>0.18440206491109101</v>
      </c>
      <c r="DW109" s="6">
        <v>0.17703097471778401</v>
      </c>
      <c r="DX109" s="6">
        <v>0.185215358777234</v>
      </c>
      <c r="DY109" s="6">
        <v>0.146157836302829</v>
      </c>
      <c r="DZ109" s="6">
        <v>0.15668135161253499</v>
      </c>
      <c r="EA109" s="6">
        <v>0.15274512833089399</v>
      </c>
      <c r="EB109" s="6">
        <v>0.18394291874443</v>
      </c>
      <c r="EC109" s="6">
        <v>0.166979065360847</v>
      </c>
      <c r="ED109" s="6">
        <v>0.26799774494655099</v>
      </c>
      <c r="EE109" s="6">
        <v>-0.109501371134299</v>
      </c>
      <c r="EF109" s="6">
        <v>0.207130798577672</v>
      </c>
      <c r="EG109" s="6">
        <v>0.170626106943467</v>
      </c>
      <c r="EH109" s="6">
        <v>-9.6974258914972397E-2</v>
      </c>
      <c r="EI109" s="6">
        <v>9.7650304864600496E-2</v>
      </c>
      <c r="EJ109" s="6">
        <v>0.114683102918269</v>
      </c>
      <c r="EK109" s="6">
        <v>0.111227556612571</v>
      </c>
      <c r="EL109" s="6">
        <v>0.112230575127614</v>
      </c>
      <c r="EM109" s="6">
        <v>1.04775215499785E-2</v>
      </c>
      <c r="EN109" s="6">
        <v>-7.1197808508032104E-2</v>
      </c>
      <c r="EO109" s="6">
        <v>-9.7372745219664297E-2</v>
      </c>
      <c r="EP109" s="6">
        <v>0.107839283004892</v>
      </c>
      <c r="EQ109" s="6">
        <v>0.10630134727143201</v>
      </c>
      <c r="ER109" s="6">
        <v>9.5559686014764205E-3</v>
      </c>
      <c r="ES109" s="6">
        <v>2.0102804248932699E-2</v>
      </c>
      <c r="ET109" s="6">
        <v>-1.7081753111773099E-2</v>
      </c>
      <c r="EU109" s="6">
        <v>4.4019036712704601E-2</v>
      </c>
      <c r="EV109" s="6">
        <v>-4.9405622833087602E-2</v>
      </c>
      <c r="EW109" s="6">
        <v>4.9889362690595102E-2</v>
      </c>
      <c r="EX109" s="6">
        <v>-2.65768884086694E-2</v>
      </c>
      <c r="EY109" s="6">
        <v>2.82932621473415E-2</v>
      </c>
      <c r="EZ109" s="6">
        <v>7.8481692877657702E-2</v>
      </c>
      <c r="FA109" s="6">
        <v>4.8996218430452897E-3</v>
      </c>
      <c r="FB109" s="6">
        <v>2.8145134978944001E-2</v>
      </c>
      <c r="FC109" s="6">
        <v>6.2373339110437298E-2</v>
      </c>
      <c r="FD109" s="6">
        <v>-3.55724841336367E-2</v>
      </c>
      <c r="FE109" s="6">
        <v>6.3818973165339602E-4</v>
      </c>
      <c r="FF109" s="6">
        <v>2.0620130971192E-3</v>
      </c>
      <c r="FG109" s="6">
        <v>3.7469828458274998E-2</v>
      </c>
      <c r="FH109" s="6">
        <v>3.1173473023750599E-2</v>
      </c>
      <c r="FI109" s="6">
        <v>-1.40750956771318E-2</v>
      </c>
      <c r="FJ109" s="6">
        <v>2.19643738399126E-2</v>
      </c>
      <c r="FK109" s="6">
        <v>2.0604176377711E-2</v>
      </c>
      <c r="FL109" s="6">
        <v>2.46414632114678E-2</v>
      </c>
      <c r="FM109" s="6">
        <v>-5.77235962508012E-3</v>
      </c>
      <c r="FN109" s="6">
        <v>-1.1084002875403501E-3</v>
      </c>
      <c r="FO109" s="6">
        <v>-7.5013997821119199E-2</v>
      </c>
      <c r="FP109" s="6">
        <v>-3.93548251023038E-2</v>
      </c>
      <c r="FQ109" s="6">
        <v>-4.4420950990247003E-2</v>
      </c>
      <c r="FR109" s="6">
        <v>-2.62894624076341E-2</v>
      </c>
      <c r="FS109" s="6">
        <v>3.5451721748181002E-2</v>
      </c>
      <c r="FT109" s="6">
        <v>3.0038393025106701E-2</v>
      </c>
      <c r="FU109" s="6">
        <v>-4.0312101580156504E-3</v>
      </c>
      <c r="FV109" s="6">
        <v>-4.7483224043246997E-3</v>
      </c>
      <c r="FW109" s="6">
        <v>-5.40832154804672E-4</v>
      </c>
      <c r="FX109" s="6">
        <v>1.11786335540338E-2</v>
      </c>
      <c r="FY109" s="6">
        <v>-7.1983125959507802E-3</v>
      </c>
      <c r="FZ109" s="6">
        <v>1.04548643174771E-2</v>
      </c>
      <c r="GA109" s="6">
        <v>1.40613374970969E-2</v>
      </c>
      <c r="GB109" s="6">
        <v>3.3422599971414399E-3</v>
      </c>
      <c r="GC109" s="6">
        <v>-1.5949172644824699E-3</v>
      </c>
      <c r="GD109" s="6">
        <v>2.5988392183883501E-2</v>
      </c>
      <c r="GE109" s="6">
        <v>2.4186421311847901E-2</v>
      </c>
      <c r="GF109" s="6">
        <v>3.4183388595002299E-2</v>
      </c>
      <c r="GG109" s="6">
        <v>1.4429260802372199E-2</v>
      </c>
      <c r="GH109" s="6">
        <v>1.55462745607272E-2</v>
      </c>
      <c r="GI109" s="6">
        <v>-8.7468475215841902E-4</v>
      </c>
      <c r="GJ109" s="6">
        <v>-2.4484653966169402E-3</v>
      </c>
      <c r="GK109" s="6">
        <v>1.0578634233129099E-3</v>
      </c>
      <c r="GL109" s="6">
        <v>1.24727591918716E-2</v>
      </c>
      <c r="GM109" s="6">
        <v>1.0385385056409799E-2</v>
      </c>
      <c r="GN109" s="6">
        <v>3.0776486065294002E-2</v>
      </c>
      <c r="GO109" s="6">
        <v>2.5255396999561801E-2</v>
      </c>
      <c r="GP109" s="6">
        <v>3.2309230595847303E-2</v>
      </c>
      <c r="GQ109" s="6">
        <v>1.2703960419048199E-2</v>
      </c>
      <c r="GR109" s="6">
        <v>-4.7658660041069602E-4</v>
      </c>
      <c r="GS109" s="6">
        <v>1.08224789784967E-2</v>
      </c>
      <c r="GT109" s="6">
        <v>-2.4195624763538998E-2</v>
      </c>
      <c r="GU109" s="6">
        <v>3.3755083523590301E-2</v>
      </c>
      <c r="GV109" s="6">
        <v>-1.0498655310068499E-2</v>
      </c>
      <c r="GW109" s="6">
        <v>2.7793554312727401E-2</v>
      </c>
      <c r="GX109" s="6">
        <v>-3.0850033919218998E-2</v>
      </c>
      <c r="GY109" s="6">
        <v>1.8880406680893799E-2</v>
      </c>
      <c r="GZ109" s="6">
        <v>-3.7784689587806598E-2</v>
      </c>
      <c r="HA109" s="6">
        <v>-3.32833344224263E-2</v>
      </c>
      <c r="HB109" s="6">
        <v>-1.8946855835806499E-2</v>
      </c>
      <c r="HC109" s="6">
        <v>2.02235363482514E-2</v>
      </c>
      <c r="HD109" s="6">
        <v>-9.0461320840092203E-4</v>
      </c>
      <c r="HE109" s="6">
        <v>4.9102678416838696E-3</v>
      </c>
      <c r="HF109" s="6">
        <v>2.4098460661050598E-2</v>
      </c>
      <c r="HG109" s="6">
        <v>2.0194876679141199E-2</v>
      </c>
      <c r="HH109" s="6">
        <v>3.7268289192569901E-2</v>
      </c>
      <c r="HI109" s="6">
        <v>-3.6693544555933502E-2</v>
      </c>
      <c r="HJ109" s="6">
        <v>-1.29323263134671E-2</v>
      </c>
      <c r="HK109" s="6">
        <v>2.0156614615667399E-2</v>
      </c>
      <c r="HL109" s="6">
        <v>7.5835266892454499E-3</v>
      </c>
      <c r="HM109" s="6">
        <v>4.5770825366894001E-3</v>
      </c>
      <c r="HN109" s="6">
        <v>1.2796157687406299E-2</v>
      </c>
      <c r="HO109" s="6">
        <v>-6.6570096492564101E-3</v>
      </c>
      <c r="HP109" s="6">
        <v>2.6660897081003498E-2</v>
      </c>
      <c r="HQ109" s="6">
        <v>5.9652033096165499E-2</v>
      </c>
      <c r="HR109" s="6">
        <v>-3.3443124862595E-3</v>
      </c>
      <c r="HS109" s="6">
        <v>6.0843992973488399E-3</v>
      </c>
      <c r="HT109" s="6">
        <v>-9.8336147542140602E-3</v>
      </c>
      <c r="HU109" s="6">
        <v>1.1492776471068E-2</v>
      </c>
      <c r="HV109" s="6">
        <v>2.20389579181972E-2</v>
      </c>
      <c r="HW109" s="6">
        <v>3.55887412381808E-3</v>
      </c>
      <c r="HX109" s="6">
        <v>-9.7477563956988597E-4</v>
      </c>
      <c r="HY109" s="6">
        <v>-4.43869701304434E-3</v>
      </c>
      <c r="HZ109" s="6">
        <v>-4.9383431632961097E-3</v>
      </c>
      <c r="IA109" s="6">
        <v>-1.6186792707019702E-2</v>
      </c>
      <c r="IB109" s="6">
        <v>3.4240966202211602E-3</v>
      </c>
      <c r="IC109" s="6">
        <v>6.7396662277651204E-2</v>
      </c>
      <c r="ID109" s="6">
        <v>2.4800660308351302E-2</v>
      </c>
      <c r="IE109" s="6">
        <v>7.0633784238888497E-2</v>
      </c>
      <c r="IF109" s="6">
        <v>9.9058980464410099E-2</v>
      </c>
      <c r="IG109" s="6">
        <v>6.20004336414628E-2</v>
      </c>
      <c r="IH109" s="6">
        <v>6.6470309091608407E-2</v>
      </c>
      <c r="II109" s="6">
        <v>2.4160273802912899E-2</v>
      </c>
      <c r="IJ109" s="6">
        <v>-2.8228513400905701E-2</v>
      </c>
      <c r="IK109" s="6">
        <v>5.03769105299759E-2</v>
      </c>
      <c r="IL109" s="6">
        <v>5.0617841513457801E-2</v>
      </c>
      <c r="IM109" s="6">
        <v>4.8482036790838904E-3</v>
      </c>
      <c r="IN109" s="6">
        <v>-2.11555448640243E-3</v>
      </c>
      <c r="IO109" s="6">
        <v>-1.40673715288359E-3</v>
      </c>
      <c r="IP109" s="6">
        <v>7.0581526142044996E-3</v>
      </c>
      <c r="IQ109" s="6">
        <v>-1.7228756097607299E-2</v>
      </c>
      <c r="IR109" s="6">
        <v>4.5999514718833602E-3</v>
      </c>
      <c r="IS109" s="6">
        <v>-6.0728363972190101E-3</v>
      </c>
      <c r="IT109" s="6">
        <v>-6.0035507185948996E-3</v>
      </c>
      <c r="IU109" s="6">
        <v>1.42453291850387E-3</v>
      </c>
      <c r="IV109" s="6">
        <v>2.24309053682308E-3</v>
      </c>
      <c r="IW109" s="6">
        <v>1.0977055836013201E-2</v>
      </c>
      <c r="IX109" s="6">
        <v>-8.2147956380484804E-4</v>
      </c>
      <c r="IY109" s="6">
        <v>2.96695748953307E-3</v>
      </c>
      <c r="IZ109" s="6">
        <v>7.97545587970073E-3</v>
      </c>
      <c r="JA109" s="6">
        <v>9.3999653513853493E-3</v>
      </c>
      <c r="JB109" s="6">
        <v>2.3765310567406498E-3</v>
      </c>
      <c r="JC109" s="6">
        <v>-4.7634180545295104E-3</v>
      </c>
      <c r="JD109" s="6">
        <v>-2.0623253469857199E-3</v>
      </c>
      <c r="JE109" s="6">
        <v>-1.1519227736918999E-3</v>
      </c>
      <c r="JF109" s="6">
        <v>-4.9792994850446802E-3</v>
      </c>
      <c r="JG109" s="6">
        <v>8.6644808638139696E-4</v>
      </c>
      <c r="JH109" s="6">
        <v>-2.0826163262611E-3</v>
      </c>
      <c r="JI109" s="6">
        <v>2.3376807509523901E-3</v>
      </c>
      <c r="JJ109" s="6">
        <v>1.12442832397164E-2</v>
      </c>
      <c r="JK109" s="6">
        <v>1.54120880112782E-2</v>
      </c>
      <c r="JL109" s="6">
        <v>-2.5445734060337102E-3</v>
      </c>
      <c r="JM109" s="6">
        <v>5.2331006890472802E-3</v>
      </c>
      <c r="JN109" s="6">
        <v>1.4704088460139699E-2</v>
      </c>
      <c r="JO109" s="6">
        <v>-1.0969575680756001E-2</v>
      </c>
      <c r="JP109" s="6">
        <v>3.5109215538408402E-4</v>
      </c>
      <c r="JQ109" s="6">
        <v>1.35581318911342E-2</v>
      </c>
      <c r="JR109" s="6">
        <v>-1.4734953078947999E-2</v>
      </c>
      <c r="JS109" s="6">
        <v>-3.0650685954961201E-2</v>
      </c>
      <c r="JT109" s="6">
        <v>-5.9017385090010699E-2</v>
      </c>
      <c r="JU109" s="6">
        <v>-6.2148996490082903E-2</v>
      </c>
      <c r="JV109" s="6">
        <v>-7.6444131359217599E-2</v>
      </c>
      <c r="JW109" s="6">
        <v>-8.2437175241635005E-2</v>
      </c>
      <c r="JX109" s="6">
        <v>-5.4097202493424798E-2</v>
      </c>
      <c r="JY109" s="6">
        <v>2.2712432552007802E-2</v>
      </c>
      <c r="JZ109" s="6">
        <v>1.36050249472934E-2</v>
      </c>
      <c r="KA109" s="6">
        <v>2.9369711088481701E-2</v>
      </c>
      <c r="KB109" s="6">
        <v>3.9747845030876701E-2</v>
      </c>
      <c r="KC109" s="6">
        <v>3.82019544185562E-2</v>
      </c>
      <c r="KD109" s="6">
        <v>-6.7559177483622501E-2</v>
      </c>
      <c r="KE109" s="6">
        <v>1.8625561700268401E-2</v>
      </c>
      <c r="KF109" s="6">
        <v>2.61020362200532E-2</v>
      </c>
      <c r="KG109" s="6">
        <v>3.7013803583093002E-2</v>
      </c>
      <c r="KH109" s="6">
        <v>2.6046427626324999E-2</v>
      </c>
      <c r="KI109" s="6">
        <v>2.0825285501999601E-2</v>
      </c>
      <c r="KJ109" s="6">
        <v>1.56020082687771E-2</v>
      </c>
      <c r="KK109" s="6">
        <v>-3.9770059149285199E-2</v>
      </c>
      <c r="KL109" s="6">
        <v>3.9614624017539797E-3</v>
      </c>
      <c r="KM109" s="6">
        <v>-2.1587975903641698E-2</v>
      </c>
      <c r="KN109" s="6">
        <v>7.775713063964E-3</v>
      </c>
      <c r="KO109" s="6">
        <v>3.9925894837941102E-2</v>
      </c>
      <c r="KP109" s="6">
        <v>-3.4203002081343199E-3</v>
      </c>
      <c r="KQ109" s="6">
        <v>1.6625018391040299E-2</v>
      </c>
      <c r="KR109" s="6">
        <v>-3.1036202921817298E-3</v>
      </c>
      <c r="KS109" s="6">
        <v>-6.0942303636785204E-3</v>
      </c>
      <c r="KT109" s="6">
        <v>1.0854142268630001E-2</v>
      </c>
      <c r="KU109" s="6">
        <v>2.6798372798109E-2</v>
      </c>
      <c r="KV109" s="6">
        <v>7.33659853253491E-3</v>
      </c>
      <c r="KW109" s="6">
        <v>1.2900310809398E-2</v>
      </c>
      <c r="KX109" s="6">
        <v>1.29512807690249E-2</v>
      </c>
      <c r="KY109" s="6">
        <v>8.0287561018270899E-3</v>
      </c>
      <c r="KZ109" s="6">
        <v>5.2502434024355301E-3</v>
      </c>
      <c r="LA109" s="6">
        <v>3.9561764573264699E-2</v>
      </c>
      <c r="LB109" s="6">
        <v>6.9494287338120506E-2</v>
      </c>
      <c r="LC109" s="6">
        <v>4.5219788137340303E-2</v>
      </c>
      <c r="LD109" s="6">
        <v>5.6402573355700099E-2</v>
      </c>
      <c r="LE109" s="6">
        <v>4.6538386069696798E-2</v>
      </c>
      <c r="LF109" s="6">
        <v>5.8831272553997303E-2</v>
      </c>
      <c r="LG109" s="6">
        <v>4.0610710805582401E-2</v>
      </c>
      <c r="LH109" s="6">
        <v>1.15729005728491E-2</v>
      </c>
      <c r="LI109" s="6">
        <v>2.8983416222458602E-2</v>
      </c>
      <c r="LJ109" s="6">
        <v>-3.8040174558253898E-3</v>
      </c>
      <c r="LK109" s="6">
        <v>4.9481626814567902E-3</v>
      </c>
      <c r="LL109" s="6">
        <v>1.2610253071122301E-2</v>
      </c>
      <c r="LM109" s="6">
        <v>3.1907115044935298E-2</v>
      </c>
      <c r="LN109" s="6">
        <v>3.4340086131854797E-2</v>
      </c>
      <c r="LO109" s="6">
        <v>4.6485999976299597E-2</v>
      </c>
      <c r="LP109" s="6">
        <v>1.2750571700798199E-2</v>
      </c>
      <c r="LQ109" s="6">
        <v>1.88028930981336E-2</v>
      </c>
      <c r="LR109" s="6">
        <v>1.00550843063924E-2</v>
      </c>
      <c r="LS109" s="6">
        <v>1.9205183431548201E-2</v>
      </c>
      <c r="LT109" s="6">
        <v>2.7420900088844801E-2</v>
      </c>
      <c r="LU109" s="6">
        <v>2.6711460564323498E-3</v>
      </c>
      <c r="LV109" s="6">
        <v>3.96721797637841E-2</v>
      </c>
      <c r="LW109" s="6">
        <v>4.47819984175339E-2</v>
      </c>
      <c r="LX109" s="6">
        <v>3.8715896550809703E-2</v>
      </c>
      <c r="LY109" s="6">
        <v>4.6246876890851302E-2</v>
      </c>
      <c r="LZ109" s="6">
        <v>2.4337764215981401E-2</v>
      </c>
      <c r="MA109" s="6">
        <v>3.8631296742097698E-2</v>
      </c>
      <c r="MB109" s="6">
        <v>2.8819951219175199E-2</v>
      </c>
      <c r="MC109" s="6">
        <v>7.61620705390725E-3</v>
      </c>
      <c r="MD109" s="6">
        <v>4.7944084991779899E-2</v>
      </c>
      <c r="ME109" s="6">
        <v>3.2488333792872102E-2</v>
      </c>
      <c r="MF109" s="6">
        <v>2.34235604270806E-2</v>
      </c>
      <c r="MG109" s="6">
        <v>3.66108881882211E-2</v>
      </c>
      <c r="MH109" s="6">
        <v>3.3887223923715799E-2</v>
      </c>
      <c r="MI109" s="6">
        <v>2.16937411896291E-2</v>
      </c>
      <c r="MJ109" s="6">
        <v>1.64668692005852E-2</v>
      </c>
      <c r="MK109" s="6">
        <v>3.7949868986366098E-2</v>
      </c>
      <c r="ML109" s="6">
        <v>2.6527125731637201E-2</v>
      </c>
      <c r="MM109" s="6">
        <v>1.37448596374583E-2</v>
      </c>
      <c r="MN109" s="6">
        <v>5.1346469572791098E-3</v>
      </c>
      <c r="MO109" s="6">
        <v>2.18497639327607E-2</v>
      </c>
      <c r="MP109" s="6">
        <v>4.5749318252049399E-2</v>
      </c>
      <c r="MQ109" s="6">
        <v>1.35355397952327E-2</v>
      </c>
      <c r="MR109" s="6">
        <v>3.0312582720520401E-2</v>
      </c>
      <c r="MS109" s="6">
        <v>4.92289273935234E-2</v>
      </c>
      <c r="MT109" s="6">
        <v>2.5200239461919401E-2</v>
      </c>
      <c r="MU109" s="6">
        <v>4.3905233814044903E-2</v>
      </c>
      <c r="MV109" s="6">
        <v>4.1707661853907299E-2</v>
      </c>
      <c r="MW109" s="6">
        <v>2.39031050015042E-2</v>
      </c>
      <c r="MX109" s="6">
        <v>1.0157678636459999E-2</v>
      </c>
      <c r="MY109" s="6">
        <v>3.2567201968382802E-2</v>
      </c>
      <c r="MZ109" s="6">
        <v>3.0950868795576601E-2</v>
      </c>
      <c r="NA109" s="6">
        <v>4.4241336162259601E-2</v>
      </c>
      <c r="NB109" s="6">
        <v>4.6699010748649801E-2</v>
      </c>
      <c r="NC109" s="6">
        <v>2.1297085897105002E-2</v>
      </c>
      <c r="ND109" s="6">
        <v>1.9436089914128499E-2</v>
      </c>
      <c r="NE109" s="6">
        <v>1.3505978641531699E-2</v>
      </c>
      <c r="NF109" s="6">
        <v>2.17773119263143E-2</v>
      </c>
      <c r="NG109" s="6">
        <v>4.36911280296935E-2</v>
      </c>
      <c r="NH109" s="6">
        <v>3.34675226249386E-2</v>
      </c>
      <c r="NI109" s="7">
        <v>4.2274082491504002E-2</v>
      </c>
    </row>
    <row r="110" spans="1:373" x14ac:dyDescent="0.2">
      <c r="A110" s="11">
        <v>20488</v>
      </c>
      <c r="B110" s="5">
        <v>1.47008557431206E-2</v>
      </c>
      <c r="C110" s="6">
        <v>1.4265944170956999E-2</v>
      </c>
      <c r="D110" s="6">
        <v>1.1260517864189899E-3</v>
      </c>
      <c r="E110" s="6">
        <v>1.49031018314798E-2</v>
      </c>
      <c r="F110" s="6">
        <v>-7.7756918556138397E-3</v>
      </c>
      <c r="G110" s="6">
        <v>2.5018507090246499E-4</v>
      </c>
      <c r="H110" s="6">
        <v>-1.26117022399963E-2</v>
      </c>
      <c r="I110" s="6">
        <v>6.0046116707193602E-3</v>
      </c>
      <c r="J110" s="6">
        <v>-7.6475266528167503E-3</v>
      </c>
      <c r="K110" s="6">
        <v>-2.13927740413229E-2</v>
      </c>
      <c r="L110" s="6">
        <v>2.1312819548424001E-2</v>
      </c>
      <c r="M110" s="6">
        <v>1.63794280198599E-2</v>
      </c>
      <c r="N110" s="6">
        <v>2.15488915053909E-2</v>
      </c>
      <c r="O110" s="6">
        <v>1.8743162324402499E-2</v>
      </c>
      <c r="P110" s="6">
        <v>1.9909148647876799E-2</v>
      </c>
      <c r="Q110" s="6">
        <v>5.8181912121881701E-2</v>
      </c>
      <c r="R110" s="6">
        <v>4.7932189582136797E-2</v>
      </c>
      <c r="S110" s="6">
        <v>5.7773223662993603E-2</v>
      </c>
      <c r="T110" s="6">
        <v>1.2726488349166201E-2</v>
      </c>
      <c r="U110" s="6">
        <v>-6.2744226826290904E-3</v>
      </c>
      <c r="V110" s="6">
        <v>4.4550161614126697E-3</v>
      </c>
      <c r="W110" s="6">
        <v>2.1004696571537002E-2</v>
      </c>
      <c r="X110" s="6">
        <v>5.87037957821583E-2</v>
      </c>
      <c r="Y110" s="6">
        <v>3.3691019701707403E-2</v>
      </c>
      <c r="Z110" s="6">
        <v>-3.7588719044872702E-2</v>
      </c>
      <c r="AA110" s="6">
        <v>-3.2872716981126801E-2</v>
      </c>
      <c r="AB110" s="6">
        <v>-2.5851600066988001E-2</v>
      </c>
      <c r="AC110" s="6">
        <v>1.3054510789424101E-2</v>
      </c>
      <c r="AD110" s="6">
        <v>3.6899090709808902E-2</v>
      </c>
      <c r="AE110" s="6">
        <v>5.9331923509526201E-2</v>
      </c>
      <c r="AF110" s="6">
        <v>2.4242249064627502E-2</v>
      </c>
      <c r="AG110" s="6">
        <v>9.0865684330325394E-2</v>
      </c>
      <c r="AH110" s="6">
        <v>-9.3972400042881502E-2</v>
      </c>
      <c r="AI110" s="6">
        <v>3.7984218429522897E-2</v>
      </c>
      <c r="AJ110" s="6">
        <v>4.12244350469501E-2</v>
      </c>
      <c r="AK110" s="6">
        <v>6.3715186876128205E-2</v>
      </c>
      <c r="AL110" s="6">
        <v>3.8326123297116703E-2</v>
      </c>
      <c r="AM110" s="6">
        <v>-6.6092752543814304E-3</v>
      </c>
      <c r="AN110" s="6">
        <v>1.9248445385556898E-2</v>
      </c>
      <c r="AO110" s="6">
        <v>-1.8551988471111201E-2</v>
      </c>
      <c r="AP110" s="6">
        <v>-1.75913150865529E-2</v>
      </c>
      <c r="AQ110" s="6">
        <v>-2.4986369286315001E-3</v>
      </c>
      <c r="AR110" s="6">
        <v>-1.04153870605637E-2</v>
      </c>
      <c r="AS110" s="6">
        <v>-7.6976163363452598E-3</v>
      </c>
      <c r="AT110" s="6">
        <v>2.10107899839467E-2</v>
      </c>
      <c r="AU110" s="6">
        <v>-4.2910525787152902E-3</v>
      </c>
      <c r="AV110" s="6">
        <v>9.0168443846474905E-2</v>
      </c>
      <c r="AW110" s="6">
        <v>-7.8822756439794004E-3</v>
      </c>
      <c r="AX110" s="6">
        <v>7.7263352206411895E-2</v>
      </c>
      <c r="AY110" s="6">
        <v>-9.9696466024523506E-3</v>
      </c>
      <c r="AZ110" s="6">
        <v>8.6375344764479001E-2</v>
      </c>
      <c r="BA110" s="6">
        <v>2.18956631569724E-3</v>
      </c>
      <c r="BB110" s="6">
        <v>-5.4306793743842202E-2</v>
      </c>
      <c r="BC110" s="6">
        <v>-1.45149302831834E-3</v>
      </c>
      <c r="BD110" s="6">
        <v>-5.4725731335534197E-2</v>
      </c>
      <c r="BE110" s="6">
        <v>3.7406518857181298E-2</v>
      </c>
      <c r="BF110" s="6">
        <v>2.82358201812558E-2</v>
      </c>
      <c r="BG110" s="6">
        <v>-6.7835769491779198E-3</v>
      </c>
      <c r="BH110" s="6">
        <v>8.6888446024991697E-3</v>
      </c>
      <c r="BI110" s="6">
        <v>2.9015134765745902E-3</v>
      </c>
      <c r="BJ110" s="6">
        <v>5.4769550393439399E-2</v>
      </c>
      <c r="BK110" s="6">
        <v>7.0675541459671698E-2</v>
      </c>
      <c r="BL110" s="6">
        <v>-3.97688311581431E-2</v>
      </c>
      <c r="BM110" s="6">
        <v>-3.5435380781064299E-2</v>
      </c>
      <c r="BN110" s="6">
        <v>3.6660251362267603E-2</v>
      </c>
      <c r="BO110" s="6">
        <v>3.10635134755834E-2</v>
      </c>
      <c r="BP110" s="6">
        <v>-1.9076038536822298E-2</v>
      </c>
      <c r="BQ110" s="6">
        <v>5.6270861621595003E-2</v>
      </c>
      <c r="BR110" s="6">
        <v>-5.9403160423324901E-3</v>
      </c>
      <c r="BS110" s="6">
        <v>-2.5021466253946998E-3</v>
      </c>
      <c r="BT110" s="6">
        <v>-1.15108648614787E-3</v>
      </c>
      <c r="BU110" s="6">
        <v>-1.5901560167892199E-2</v>
      </c>
      <c r="BV110" s="6">
        <v>2.4150919490713602E-2</v>
      </c>
      <c r="BW110" s="6">
        <v>-1.0496105162487E-2</v>
      </c>
      <c r="BX110" s="6">
        <v>-5.7535286007122002E-2</v>
      </c>
      <c r="BY110" s="6">
        <v>8.3510590160483997E-2</v>
      </c>
      <c r="BZ110" s="6">
        <v>7.3749324605276806E-2</v>
      </c>
      <c r="CA110" s="6">
        <v>9.01862005277064E-2</v>
      </c>
      <c r="CB110" s="6">
        <v>-5.5137154016813197E-2</v>
      </c>
      <c r="CC110" s="6">
        <v>1.9394869340737302E-2</v>
      </c>
      <c r="CD110" s="6">
        <v>-7.7957574661704099E-3</v>
      </c>
      <c r="CE110" s="6">
        <v>-1.92235302233487E-3</v>
      </c>
      <c r="CF110" s="6">
        <v>-1.3507525427019201E-3</v>
      </c>
      <c r="CG110" s="6">
        <v>1.33148457163624E-2</v>
      </c>
      <c r="CH110" s="6">
        <v>-1.7323715796856098E-2</v>
      </c>
      <c r="CI110" s="6">
        <v>8.2050752266461704E-2</v>
      </c>
      <c r="CJ110" s="6">
        <v>-3.3694401713132698E-2</v>
      </c>
      <c r="CK110" s="6">
        <v>-3.0384395528289702E-2</v>
      </c>
      <c r="CL110" s="6">
        <v>-1.51153664825217E-2</v>
      </c>
      <c r="CM110" s="6">
        <v>-3.0111898769724098E-2</v>
      </c>
      <c r="CN110" s="6">
        <v>5.6896233051394199E-2</v>
      </c>
      <c r="CO110" s="6">
        <v>6.1653349567797701E-2</v>
      </c>
      <c r="CP110" s="6">
        <v>5.6385988308557303E-2</v>
      </c>
      <c r="CQ110" s="6">
        <v>5.4365628338630699E-2</v>
      </c>
      <c r="CR110" s="6">
        <v>-5.1153534778929997E-2</v>
      </c>
      <c r="CS110" s="6">
        <v>4.2774337458604803E-2</v>
      </c>
      <c r="CT110" s="6">
        <v>8.7231508108742903E-2</v>
      </c>
      <c r="CU110" s="6">
        <v>-7.7026297659601395E-2</v>
      </c>
      <c r="CV110" s="6">
        <v>3.8707370033053697E-2</v>
      </c>
      <c r="CW110" s="6">
        <v>9.8043349548060599E-2</v>
      </c>
      <c r="CX110" s="6">
        <v>6.6802592101281505E-2</v>
      </c>
      <c r="CY110" s="6">
        <v>7.4031771850245107E-2</v>
      </c>
      <c r="CZ110" s="6">
        <v>0.115532902557395</v>
      </c>
      <c r="DA110" s="6">
        <v>0.12519561159136899</v>
      </c>
      <c r="DB110" s="6">
        <v>-9.6039500419669299E-2</v>
      </c>
      <c r="DC110" s="6">
        <v>0.178219258488509</v>
      </c>
      <c r="DD110" s="6">
        <v>0.18678825205570501</v>
      </c>
      <c r="DE110" s="6">
        <v>0.48205450081124002</v>
      </c>
      <c r="DF110" s="6">
        <v>1</v>
      </c>
      <c r="DG110" s="6">
        <v>-0.385352701751977</v>
      </c>
      <c r="DH110" s="6">
        <v>0.21685101027862</v>
      </c>
      <c r="DI110" s="6">
        <v>-0.207909006601389</v>
      </c>
      <c r="DJ110" s="6">
        <v>0.17250786612909699</v>
      </c>
      <c r="DK110" s="6">
        <v>0.122297068233562</v>
      </c>
      <c r="DL110" s="6">
        <v>0.196818325061523</v>
      </c>
      <c r="DM110" s="6">
        <v>0.193224040235706</v>
      </c>
      <c r="DN110" s="6">
        <v>0.124470098342992</v>
      </c>
      <c r="DO110" s="6">
        <v>9.7251893718245705E-2</v>
      </c>
      <c r="DP110" s="6">
        <v>0.12676545188777999</v>
      </c>
      <c r="DQ110" s="6">
        <v>0.13368888678115301</v>
      </c>
      <c r="DR110" s="6">
        <v>0.116199259814114</v>
      </c>
      <c r="DS110" s="6">
        <v>9.4844251703917304E-2</v>
      </c>
      <c r="DT110" s="6">
        <v>0.121700002296998</v>
      </c>
      <c r="DU110" s="6">
        <v>0.14361218049600499</v>
      </c>
      <c r="DV110" s="6">
        <v>0.121157246769195</v>
      </c>
      <c r="DW110" s="6">
        <v>0.12501056118909801</v>
      </c>
      <c r="DX110" s="6">
        <v>0.123875459128541</v>
      </c>
      <c r="DY110" s="6">
        <v>0.114267247845553</v>
      </c>
      <c r="DZ110" s="6">
        <v>0.122927474501418</v>
      </c>
      <c r="EA110" s="6">
        <v>0.114232703596456</v>
      </c>
      <c r="EB110" s="6">
        <v>0.13896720897509099</v>
      </c>
      <c r="EC110" s="6">
        <v>0.104361684775058</v>
      </c>
      <c r="ED110" s="6">
        <v>0.20333201990703401</v>
      </c>
      <c r="EE110" s="6">
        <v>-7.1955966197117402E-2</v>
      </c>
      <c r="EF110" s="6">
        <v>0.20031014359473501</v>
      </c>
      <c r="EG110" s="6">
        <v>0.13605673169778201</v>
      </c>
      <c r="EH110" s="6">
        <v>-8.4770391360156599E-2</v>
      </c>
      <c r="EI110" s="6">
        <v>8.2843978168384194E-2</v>
      </c>
      <c r="EJ110" s="6">
        <v>9.7259921082693795E-2</v>
      </c>
      <c r="EK110" s="6">
        <v>8.1671262280697099E-2</v>
      </c>
      <c r="EL110" s="6">
        <v>9.9480903776887106E-2</v>
      </c>
      <c r="EM110" s="6">
        <v>2.2658750422891699E-2</v>
      </c>
      <c r="EN110" s="6">
        <v>-5.2402122880773699E-2</v>
      </c>
      <c r="EO110" s="6">
        <v>-0.13086879322293499</v>
      </c>
      <c r="EP110" s="6">
        <v>0.105835711208476</v>
      </c>
      <c r="EQ110" s="6">
        <v>0.11092906002981601</v>
      </c>
      <c r="ER110" s="6">
        <v>2.0410829866372E-2</v>
      </c>
      <c r="ES110" s="6">
        <v>1.9491924605879601E-2</v>
      </c>
      <c r="ET110" s="6">
        <v>1.4502255482498999E-2</v>
      </c>
      <c r="EU110" s="6">
        <v>5.6598679279600203E-2</v>
      </c>
      <c r="EV110" s="6">
        <v>-9.8146149867533103E-2</v>
      </c>
      <c r="EW110" s="6">
        <v>5.2383235124027497E-2</v>
      </c>
      <c r="EX110" s="6">
        <v>-2.5543611684706001E-2</v>
      </c>
      <c r="EY110" s="6">
        <v>4.4745845658580703E-2</v>
      </c>
      <c r="EZ110" s="6">
        <v>8.1054388406564398E-2</v>
      </c>
      <c r="FA110" s="6">
        <v>2.5074294149047601E-2</v>
      </c>
      <c r="FB110" s="6">
        <v>6.1267139629243197E-2</v>
      </c>
      <c r="FC110" s="6">
        <v>0.102988572507727</v>
      </c>
      <c r="FD110" s="6">
        <v>-7.0756115903854999E-2</v>
      </c>
      <c r="FE110" s="6">
        <v>-6.5879959061903998E-3</v>
      </c>
      <c r="FF110" s="6">
        <v>-1.1428484668689299E-2</v>
      </c>
      <c r="FG110" s="6">
        <v>1.3886145824194699E-2</v>
      </c>
      <c r="FH110" s="6">
        <v>4.1729316254360098E-3</v>
      </c>
      <c r="FI110" s="6">
        <v>1.6846652103904399E-2</v>
      </c>
      <c r="FJ110" s="6">
        <v>2.63992700387428E-2</v>
      </c>
      <c r="FK110" s="6">
        <v>2.50487872654695E-2</v>
      </c>
      <c r="FL110" s="6">
        <v>1.78129652074266E-2</v>
      </c>
      <c r="FM110" s="6">
        <v>-6.2839821909040404E-3</v>
      </c>
      <c r="FN110" s="6">
        <v>-7.3811631533894804E-3</v>
      </c>
      <c r="FO110" s="6">
        <v>-9.76464890567421E-2</v>
      </c>
      <c r="FP110" s="6">
        <v>-5.5462711858566403E-2</v>
      </c>
      <c r="FQ110" s="6">
        <v>-5.2205398603833497E-2</v>
      </c>
      <c r="FR110" s="6">
        <v>-5.2197160259569601E-2</v>
      </c>
      <c r="FS110" s="6">
        <v>4.3629886632977101E-2</v>
      </c>
      <c r="FT110" s="6">
        <v>3.3339765475720401E-2</v>
      </c>
      <c r="FU110" s="6">
        <v>2.2477916360163601E-3</v>
      </c>
      <c r="FV110" s="6">
        <v>-3.8344799023313598E-3</v>
      </c>
      <c r="FW110" s="6">
        <v>4.6616607987610397E-3</v>
      </c>
      <c r="FX110" s="6">
        <v>1.56865370715869E-2</v>
      </c>
      <c r="FY110" s="6">
        <v>-6.1253244876702199E-3</v>
      </c>
      <c r="FZ110" s="6">
        <v>6.9647103269309301E-3</v>
      </c>
      <c r="GA110" s="6">
        <v>1.34888705784435E-2</v>
      </c>
      <c r="GB110" s="6">
        <v>4.7062628884332698E-3</v>
      </c>
      <c r="GC110" s="6">
        <v>-8.6717978111988201E-3</v>
      </c>
      <c r="GD110" s="6">
        <v>2.76633164062863E-2</v>
      </c>
      <c r="GE110" s="6">
        <v>1.5952014844761799E-2</v>
      </c>
      <c r="GF110" s="6">
        <v>3.9933958370993797E-2</v>
      </c>
      <c r="GG110" s="6">
        <v>1.11794856368631E-2</v>
      </c>
      <c r="GH110" s="6">
        <v>3.1502790373638102E-2</v>
      </c>
      <c r="GI110" s="6">
        <v>6.7908808113969297E-3</v>
      </c>
      <c r="GJ110" s="6">
        <v>-1.43941639445514E-2</v>
      </c>
      <c r="GK110" s="6">
        <v>-3.4170030749033102E-3</v>
      </c>
      <c r="GL110" s="6">
        <v>1.74688525994105E-2</v>
      </c>
      <c r="GM110" s="6">
        <v>1.15607583656558E-2</v>
      </c>
      <c r="GN110" s="6">
        <v>3.7090875513259403E-2</v>
      </c>
      <c r="GO110" s="6">
        <v>3.2803427702054903E-2</v>
      </c>
      <c r="GP110" s="6">
        <v>4.1658662448514398E-2</v>
      </c>
      <c r="GQ110" s="6">
        <v>2.86827353363476E-2</v>
      </c>
      <c r="GR110" s="6">
        <v>5.4971607874598804E-3</v>
      </c>
      <c r="GS110" s="6">
        <v>2.68890895086564E-2</v>
      </c>
      <c r="GT110" s="6">
        <v>-2.1980440654283999E-2</v>
      </c>
      <c r="GU110" s="6">
        <v>5.4300426292864801E-2</v>
      </c>
      <c r="GV110" s="6">
        <v>-3.39813569745757E-3</v>
      </c>
      <c r="GW110" s="6">
        <v>2.68311041180734E-2</v>
      </c>
      <c r="GX110" s="6">
        <v>-2.9976460153557899E-2</v>
      </c>
      <c r="GY110" s="6">
        <v>1.6281281835621698E-2</v>
      </c>
      <c r="GZ110" s="6">
        <v>-4.7011613430217099E-2</v>
      </c>
      <c r="HA110" s="6">
        <v>-3.7125164662006098E-2</v>
      </c>
      <c r="HB110" s="6">
        <v>-2.6184026596902901E-2</v>
      </c>
      <c r="HC110" s="6">
        <v>1.7526916385926902E-2</v>
      </c>
      <c r="HD110" s="6">
        <v>7.88274967865755E-3</v>
      </c>
      <c r="HE110" s="6">
        <v>-4.65620337371765E-4</v>
      </c>
      <c r="HF110" s="6">
        <v>2.1021005051084399E-2</v>
      </c>
      <c r="HG110" s="6">
        <v>2.0735285575530001E-2</v>
      </c>
      <c r="HH110" s="6">
        <v>2.74222001843651E-2</v>
      </c>
      <c r="HI110" s="6">
        <v>-3.8157036112976897E-2</v>
      </c>
      <c r="HJ110" s="6">
        <v>-1.0333848105464E-2</v>
      </c>
      <c r="HK110" s="6">
        <v>2.0217330113466402E-2</v>
      </c>
      <c r="HL110" s="6">
        <v>4.9216177113078105E-4</v>
      </c>
      <c r="HM110" s="6">
        <v>5.6289860340218798E-3</v>
      </c>
      <c r="HN110" s="6">
        <v>2.7274373484431399E-2</v>
      </c>
      <c r="HO110" s="6">
        <v>7.9372769693652496E-3</v>
      </c>
      <c r="HP110" s="6">
        <v>4.9916462667257702E-2</v>
      </c>
      <c r="HQ110" s="6">
        <v>7.0582357785902702E-2</v>
      </c>
      <c r="HR110" s="6">
        <v>-5.4635175664169604E-3</v>
      </c>
      <c r="HS110" s="6">
        <v>6.85102669949267E-3</v>
      </c>
      <c r="HT110" s="6">
        <v>-2.4262543267912801E-2</v>
      </c>
      <c r="HU110" s="6">
        <v>1.75273822074072E-2</v>
      </c>
      <c r="HV110" s="6">
        <v>2.0439896844686799E-2</v>
      </c>
      <c r="HW110" s="6">
        <v>8.3741192039514696E-3</v>
      </c>
      <c r="HX110" s="6">
        <v>2.02844252399588E-4</v>
      </c>
      <c r="HY110" s="6">
        <v>-1.93532256927853E-2</v>
      </c>
      <c r="HZ110" s="6">
        <v>-1.0429802469883599E-2</v>
      </c>
      <c r="IA110" s="6">
        <v>-1.3346656336994001E-2</v>
      </c>
      <c r="IB110" s="6">
        <v>1.8795300191077099E-2</v>
      </c>
      <c r="IC110" s="6">
        <v>4.6852495441068398E-2</v>
      </c>
      <c r="ID110" s="6">
        <v>1.8269519998367699E-2</v>
      </c>
      <c r="IE110" s="6">
        <v>7.5021437172046596E-2</v>
      </c>
      <c r="IF110" s="6">
        <v>6.5153032135706598E-2</v>
      </c>
      <c r="IG110" s="6">
        <v>4.0710888726941598E-2</v>
      </c>
      <c r="IH110" s="6">
        <v>6.0202557227141698E-2</v>
      </c>
      <c r="II110" s="6">
        <v>1.5763576137338999E-2</v>
      </c>
      <c r="IJ110" s="6">
        <v>3.78119633117598E-3</v>
      </c>
      <c r="IK110" s="6">
        <v>7.3171273716557197E-2</v>
      </c>
      <c r="IL110" s="6">
        <v>5.01916364341621E-2</v>
      </c>
      <c r="IM110" s="6">
        <v>2.5430254578999899E-2</v>
      </c>
      <c r="IN110" s="6">
        <v>9.1340053115944592E-3</v>
      </c>
      <c r="IO110" s="6">
        <v>-2.0715416283084301E-3</v>
      </c>
      <c r="IP110" s="6">
        <v>5.2680049968756902E-3</v>
      </c>
      <c r="IQ110" s="6">
        <v>-1.63112238984175E-2</v>
      </c>
      <c r="IR110" s="6">
        <v>8.1679698405670905E-3</v>
      </c>
      <c r="IS110" s="6">
        <v>-2.1797894916440299E-4</v>
      </c>
      <c r="IT110" s="6">
        <v>-3.3250981649466998E-3</v>
      </c>
      <c r="IU110" s="6">
        <v>-2.4352296637735801E-3</v>
      </c>
      <c r="IV110" s="6">
        <v>2.1977239026852299E-3</v>
      </c>
      <c r="IW110" s="6">
        <v>6.7730240318639497E-3</v>
      </c>
      <c r="IX110" s="6">
        <v>2.19079034734044E-3</v>
      </c>
      <c r="IY110" s="6">
        <v>1.11893161637497E-3</v>
      </c>
      <c r="IZ110" s="6">
        <v>2.57412300249195E-3</v>
      </c>
      <c r="JA110" s="6">
        <v>8.7386952649378593E-3</v>
      </c>
      <c r="JB110" s="6">
        <v>-2.11341352224656E-3</v>
      </c>
      <c r="JC110" s="6">
        <v>-4.26886811565919E-3</v>
      </c>
      <c r="JD110" s="6">
        <v>-1.0799804362497299E-2</v>
      </c>
      <c r="JE110" s="6">
        <v>-7.6987032731345604E-3</v>
      </c>
      <c r="JF110" s="6">
        <v>-4.2608082200194103E-3</v>
      </c>
      <c r="JG110" s="6">
        <v>5.5880904128309604E-4</v>
      </c>
      <c r="JH110" s="6">
        <v>-3.3172787308419199E-3</v>
      </c>
      <c r="JI110" s="6">
        <v>2.2585536581209301E-3</v>
      </c>
      <c r="JJ110" s="6">
        <v>6.7012369919193602E-3</v>
      </c>
      <c r="JK110" s="6">
        <v>1.85849294070565E-2</v>
      </c>
      <c r="JL110" s="6">
        <v>-1.41506784593369E-2</v>
      </c>
      <c r="JM110" s="6">
        <v>-6.5953387045198097E-3</v>
      </c>
      <c r="JN110" s="6">
        <v>7.9999929114235504E-3</v>
      </c>
      <c r="JO110" s="6">
        <v>-1.8290323653032601E-2</v>
      </c>
      <c r="JP110" s="6">
        <v>-1.1587111604898699E-2</v>
      </c>
      <c r="JQ110" s="6">
        <v>3.2899259234522001E-3</v>
      </c>
      <c r="JR110" s="6">
        <v>-1.7035470491913899E-2</v>
      </c>
      <c r="JS110" s="6">
        <v>-3.7443724631590403E-2</v>
      </c>
      <c r="JT110" s="6">
        <v>-4.5450233614066603E-2</v>
      </c>
      <c r="JU110" s="6">
        <v>-4.33790984777443E-2</v>
      </c>
      <c r="JV110" s="6">
        <v>-5.0140635338506503E-2</v>
      </c>
      <c r="JW110" s="6">
        <v>-8.7187709062845495E-2</v>
      </c>
      <c r="JX110" s="6">
        <v>-3.6418219828047903E-2</v>
      </c>
      <c r="JY110" s="6">
        <v>4.1873943662046102E-2</v>
      </c>
      <c r="JZ110" s="6">
        <v>2.4768728998436001E-2</v>
      </c>
      <c r="KA110" s="6">
        <v>4.7730019726783098E-2</v>
      </c>
      <c r="KB110" s="6">
        <v>6.2707303779294205E-2</v>
      </c>
      <c r="KC110" s="6">
        <v>6.2148496312605502E-2</v>
      </c>
      <c r="KD110" s="6">
        <v>-8.4510896241639502E-2</v>
      </c>
      <c r="KE110" s="6">
        <v>1.39892375722207E-3</v>
      </c>
      <c r="KF110" s="6">
        <v>4.84502204818704E-2</v>
      </c>
      <c r="KG110" s="6">
        <v>3.1518942156599797E-2</v>
      </c>
      <c r="KH110" s="6">
        <v>3.5376124395414897E-2</v>
      </c>
      <c r="KI110" s="6">
        <v>1.7138789245172301E-2</v>
      </c>
      <c r="KJ110" s="6">
        <v>3.0217534634612402E-2</v>
      </c>
      <c r="KK110" s="6">
        <v>-6.4074020990138994E-2</v>
      </c>
      <c r="KL110" s="6">
        <v>8.7006941409865004E-3</v>
      </c>
      <c r="KM110" s="6">
        <v>-3.0512624383029499E-2</v>
      </c>
      <c r="KN110" s="6">
        <v>1.1042324346813501E-2</v>
      </c>
      <c r="KO110" s="6">
        <v>4.1146946936230902E-2</v>
      </c>
      <c r="KP110" s="6">
        <v>-9.1116069566103495E-3</v>
      </c>
      <c r="KQ110" s="6">
        <v>1.8691458419369901E-2</v>
      </c>
      <c r="KR110" s="6">
        <v>9.6675623419355608E-3</v>
      </c>
      <c r="KS110" s="6">
        <v>6.3048399817970896E-4</v>
      </c>
      <c r="KT110" s="6">
        <v>1.3110712211640301E-2</v>
      </c>
      <c r="KU110" s="6">
        <v>2.8237331527213999E-2</v>
      </c>
      <c r="KV110" s="6">
        <v>1.33013718917671E-2</v>
      </c>
      <c r="KW110" s="6">
        <v>2.7743947820366301E-2</v>
      </c>
      <c r="KX110" s="6">
        <v>1.5671935330002999E-2</v>
      </c>
      <c r="KY110" s="6">
        <v>1.7561446400624001E-2</v>
      </c>
      <c r="KZ110" s="6">
        <v>4.3244589674338004E-3</v>
      </c>
      <c r="LA110" s="6">
        <v>5.8392989732321501E-2</v>
      </c>
      <c r="LB110" s="6">
        <v>6.2757719005321899E-2</v>
      </c>
      <c r="LC110" s="6">
        <v>4.3578533992730699E-2</v>
      </c>
      <c r="LD110" s="6">
        <v>6.7040792713432995E-2</v>
      </c>
      <c r="LE110" s="6">
        <v>4.9281466947003701E-2</v>
      </c>
      <c r="LF110" s="6">
        <v>7.4724600627833301E-2</v>
      </c>
      <c r="LG110" s="6">
        <v>4.7855817267701703E-2</v>
      </c>
      <c r="LH110" s="6">
        <v>2.0858791681919401E-2</v>
      </c>
      <c r="LI110" s="6">
        <v>3.34980457650597E-2</v>
      </c>
      <c r="LJ110" s="6">
        <v>-2.8438508956903801E-3</v>
      </c>
      <c r="LK110" s="6">
        <v>2.5821671759617801E-3</v>
      </c>
      <c r="LL110" s="6">
        <v>1.7859966187903399E-2</v>
      </c>
      <c r="LM110" s="6">
        <v>2.9025509531905198E-2</v>
      </c>
      <c r="LN110" s="6">
        <v>4.5472416062177501E-2</v>
      </c>
      <c r="LO110" s="6">
        <v>4.8491341824992699E-2</v>
      </c>
      <c r="LP110" s="6">
        <v>2.13986779693527E-2</v>
      </c>
      <c r="LQ110" s="6">
        <v>2.5275624963874799E-2</v>
      </c>
      <c r="LR110" s="6">
        <v>1.4423105277868701E-2</v>
      </c>
      <c r="LS110" s="6">
        <v>3.0460543207386899E-2</v>
      </c>
      <c r="LT110" s="6">
        <v>3.5211145662894398E-2</v>
      </c>
      <c r="LU110" s="6">
        <v>1.46535559453828E-2</v>
      </c>
      <c r="LV110" s="6">
        <v>5.6635335907000102E-2</v>
      </c>
      <c r="LW110" s="6">
        <v>5.6325674403691899E-2</v>
      </c>
      <c r="LX110" s="6">
        <v>4.2397423314116001E-2</v>
      </c>
      <c r="LY110" s="6">
        <v>5.24663632578663E-2</v>
      </c>
      <c r="LZ110" s="6">
        <v>2.5152351295715001E-2</v>
      </c>
      <c r="MA110" s="6">
        <v>4.1277046641494203E-2</v>
      </c>
      <c r="MB110" s="6">
        <v>3.7523477879503303E-2</v>
      </c>
      <c r="MC110" s="6">
        <v>1.50373066564011E-2</v>
      </c>
      <c r="MD110" s="6">
        <v>4.3618295374947498E-2</v>
      </c>
      <c r="ME110" s="6">
        <v>3.1226053169064402E-2</v>
      </c>
      <c r="MF110" s="6">
        <v>3.7684550242100302E-2</v>
      </c>
      <c r="MG110" s="6">
        <v>3.5450621238767903E-2</v>
      </c>
      <c r="MH110" s="6">
        <v>4.3737002923364202E-2</v>
      </c>
      <c r="MI110" s="6">
        <v>3.6121920251847101E-2</v>
      </c>
      <c r="MJ110" s="6">
        <v>2.4415842596468802E-2</v>
      </c>
      <c r="MK110" s="6">
        <v>3.59071476801541E-2</v>
      </c>
      <c r="ML110" s="6">
        <v>2.8571017661392001E-2</v>
      </c>
      <c r="MM110" s="6">
        <v>6.5444387395121499E-3</v>
      </c>
      <c r="MN110" s="6">
        <v>1.10581200826855E-2</v>
      </c>
      <c r="MO110" s="6">
        <v>1.46367371980432E-2</v>
      </c>
      <c r="MP110" s="6">
        <v>4.2223826949912502E-2</v>
      </c>
      <c r="MQ110" s="6">
        <v>2.6287042876159301E-2</v>
      </c>
      <c r="MR110" s="6">
        <v>2.6152399335194799E-2</v>
      </c>
      <c r="MS110" s="6">
        <v>6.2535931297465194E-2</v>
      </c>
      <c r="MT110" s="6">
        <v>3.8190132389222697E-2</v>
      </c>
      <c r="MU110" s="6">
        <v>4.7669387994991999E-2</v>
      </c>
      <c r="MV110" s="6">
        <v>5.3923984241788903E-2</v>
      </c>
      <c r="MW110" s="6">
        <v>3.8758841994194902E-2</v>
      </c>
      <c r="MX110" s="6">
        <v>1.19917105706819E-2</v>
      </c>
      <c r="MY110" s="6">
        <v>3.8240032946593602E-2</v>
      </c>
      <c r="MZ110" s="6">
        <v>4.0978757774243701E-2</v>
      </c>
      <c r="NA110" s="6">
        <v>5.3821861204405498E-2</v>
      </c>
      <c r="NB110" s="6">
        <v>4.9273610450717403E-2</v>
      </c>
      <c r="NC110" s="6">
        <v>1.8745078876190001E-2</v>
      </c>
      <c r="ND110" s="6">
        <v>2.20360886408397E-2</v>
      </c>
      <c r="NE110" s="6">
        <v>8.5301068530484192E-3</v>
      </c>
      <c r="NF110" s="6">
        <v>2.47019475565038E-2</v>
      </c>
      <c r="NG110" s="6">
        <v>4.4225148307742997E-2</v>
      </c>
      <c r="NH110" s="6">
        <v>4.6325480035921601E-2</v>
      </c>
      <c r="NI110" s="7">
        <v>5.0805322887562399E-2</v>
      </c>
    </row>
    <row r="111" spans="1:373" x14ac:dyDescent="0.2">
      <c r="A111" s="11">
        <v>20489</v>
      </c>
      <c r="B111" s="5">
        <v>-5.04053749748522E-3</v>
      </c>
      <c r="C111" s="6">
        <v>-2.4857863984498502E-3</v>
      </c>
      <c r="D111" s="6">
        <v>1.9844377802358199E-3</v>
      </c>
      <c r="E111" s="6">
        <v>-1.8896418402229601E-3</v>
      </c>
      <c r="F111" s="6">
        <v>9.4569121410196192E-3</v>
      </c>
      <c r="G111" s="6">
        <v>8.2850672363162098E-3</v>
      </c>
      <c r="H111" s="6">
        <v>1.3920196197929301E-2</v>
      </c>
      <c r="I111" s="6">
        <v>-7.8193254222240008E-3</v>
      </c>
      <c r="J111" s="6">
        <v>8.5816831019288903E-3</v>
      </c>
      <c r="K111" s="6">
        <v>5.4275090441097303E-3</v>
      </c>
      <c r="L111" s="6">
        <v>-1.16909684626886E-2</v>
      </c>
      <c r="M111" s="6">
        <v>8.6687818198678008E-3</v>
      </c>
      <c r="N111" s="6">
        <v>-6.35449721575482E-3</v>
      </c>
      <c r="O111" s="6">
        <v>-1.7860090129539999E-2</v>
      </c>
      <c r="P111" s="6">
        <v>-8.9752294661871901E-2</v>
      </c>
      <c r="Q111" s="6">
        <v>-2.8360133102542401E-2</v>
      </c>
      <c r="R111" s="6">
        <v>-2.01925279386382E-2</v>
      </c>
      <c r="S111" s="6">
        <v>-2.3285744586710601E-2</v>
      </c>
      <c r="T111" s="6">
        <v>-9.4841474388805101E-3</v>
      </c>
      <c r="U111" s="6">
        <v>3.72889381761854E-2</v>
      </c>
      <c r="V111" s="6">
        <v>2.2483722638719901E-2</v>
      </c>
      <c r="W111" s="6">
        <v>6.7732819745675897E-3</v>
      </c>
      <c r="X111" s="6">
        <v>-1.5628887954324999E-2</v>
      </c>
      <c r="Y111" s="6">
        <v>-3.6804866403375601E-3</v>
      </c>
      <c r="Z111" s="6">
        <v>3.4234342277006197E-2</v>
      </c>
      <c r="AA111" s="6">
        <v>3.84765980586892E-2</v>
      </c>
      <c r="AB111" s="6">
        <v>5.3346973913314097E-2</v>
      </c>
      <c r="AC111" s="6">
        <v>-1.6853047626037201E-2</v>
      </c>
      <c r="AD111" s="6">
        <v>-3.0320758041316401E-2</v>
      </c>
      <c r="AE111" s="6">
        <v>-7.20826702436244E-2</v>
      </c>
      <c r="AF111" s="6">
        <v>-1.1286871357604601E-2</v>
      </c>
      <c r="AG111" s="6">
        <v>-8.1398555127821501E-2</v>
      </c>
      <c r="AH111" s="6">
        <v>7.3197610716795494E-2</v>
      </c>
      <c r="AI111" s="6">
        <v>-3.0267200839919701E-2</v>
      </c>
      <c r="AJ111" s="6">
        <v>-3.4660794062335201E-2</v>
      </c>
      <c r="AK111" s="6">
        <v>-5.9853587984357602E-2</v>
      </c>
      <c r="AL111" s="6">
        <v>-4.6022398752216098E-3</v>
      </c>
      <c r="AM111" s="6">
        <v>2.7739226993934801E-2</v>
      </c>
      <c r="AN111" s="6">
        <v>-7.7589231469447897E-3</v>
      </c>
      <c r="AO111" s="6">
        <v>2.8102772148996698E-2</v>
      </c>
      <c r="AP111" s="6">
        <v>1.45271866236335E-2</v>
      </c>
      <c r="AQ111" s="6">
        <v>9.1922077701800196E-3</v>
      </c>
      <c r="AR111" s="6">
        <v>1.55811296433515E-2</v>
      </c>
      <c r="AS111" s="6">
        <v>2.58905634847134E-2</v>
      </c>
      <c r="AT111" s="6">
        <v>-2.0261961108566501E-2</v>
      </c>
      <c r="AU111" s="6">
        <v>3.2747259151482598E-2</v>
      </c>
      <c r="AV111" s="6">
        <v>-7.25026352023318E-2</v>
      </c>
      <c r="AW111" s="6">
        <v>3.2464726316303601E-2</v>
      </c>
      <c r="AX111" s="6">
        <v>-4.6596908302823301E-2</v>
      </c>
      <c r="AY111" s="6">
        <v>3.8600469001881903E-2</v>
      </c>
      <c r="AZ111" s="6">
        <v>-6.8808900178315605E-2</v>
      </c>
      <c r="BA111" s="6">
        <v>3.2244583147957501E-2</v>
      </c>
      <c r="BB111" s="6">
        <v>5.0695480545138803E-2</v>
      </c>
      <c r="BC111" s="6">
        <v>4.4761132810815004E-3</v>
      </c>
      <c r="BD111" s="6">
        <v>5.58758458898031E-2</v>
      </c>
      <c r="BE111" s="6">
        <v>-2.6172777732936699E-2</v>
      </c>
      <c r="BF111" s="6">
        <v>-2.7984194105423198E-2</v>
      </c>
      <c r="BG111" s="6">
        <v>2.4308228948266598E-2</v>
      </c>
      <c r="BH111" s="6">
        <v>-1.05473375209019E-2</v>
      </c>
      <c r="BI111" s="6">
        <v>2.4137921157625299E-3</v>
      </c>
      <c r="BJ111" s="6">
        <v>-3.4274672666883402E-2</v>
      </c>
      <c r="BK111" s="6">
        <v>-6.66795763111631E-2</v>
      </c>
      <c r="BL111" s="6">
        <v>4.41064802081782E-2</v>
      </c>
      <c r="BM111" s="6">
        <v>3.2651422740506302E-2</v>
      </c>
      <c r="BN111" s="6">
        <v>-2.8931026287827701E-2</v>
      </c>
      <c r="BO111" s="6">
        <v>-1.6210762822475602E-2</v>
      </c>
      <c r="BP111" s="6">
        <v>3.4190867960488799E-2</v>
      </c>
      <c r="BQ111" s="6">
        <v>-5.3800009875945597E-2</v>
      </c>
      <c r="BR111" s="6">
        <v>1.0199322843083799E-2</v>
      </c>
      <c r="BS111" s="6">
        <v>8.9173623939802996E-3</v>
      </c>
      <c r="BT111" s="6">
        <v>4.29560998874932E-3</v>
      </c>
      <c r="BU111" s="6">
        <v>7.7214514060362999E-3</v>
      </c>
      <c r="BV111" s="6">
        <v>-3.0178875399913502E-3</v>
      </c>
      <c r="BW111" s="6">
        <v>1.3110007488148501E-2</v>
      </c>
      <c r="BX111" s="6">
        <v>5.1633696488296701E-2</v>
      </c>
      <c r="BY111" s="6">
        <v>-6.3457041865266003E-2</v>
      </c>
      <c r="BZ111" s="6">
        <v>-6.9719636070543906E-2</v>
      </c>
      <c r="CA111" s="6">
        <v>-9.76935273848938E-2</v>
      </c>
      <c r="CB111" s="6">
        <v>5.5376527653371602E-2</v>
      </c>
      <c r="CC111" s="6">
        <v>-3.0413697471447499E-2</v>
      </c>
      <c r="CD111" s="6">
        <v>7.8742268304797195E-3</v>
      </c>
      <c r="CE111" s="6">
        <v>-2.7021833089803601E-2</v>
      </c>
      <c r="CF111" s="6">
        <v>-2.2691780000822699E-3</v>
      </c>
      <c r="CG111" s="6">
        <v>-1.70971398159819E-3</v>
      </c>
      <c r="CH111" s="6">
        <v>1.05684422511891E-3</v>
      </c>
      <c r="CI111" s="6">
        <v>-0.14501829765190799</v>
      </c>
      <c r="CJ111" s="6">
        <v>2.5825466915905301E-2</v>
      </c>
      <c r="CK111" s="6">
        <v>3.8179801296905701E-2</v>
      </c>
      <c r="CL111" s="6">
        <v>2.1301944885755701E-2</v>
      </c>
      <c r="CM111" s="6">
        <v>2.92259733114156E-2</v>
      </c>
      <c r="CN111" s="6">
        <v>-3.7549634099363897E-2</v>
      </c>
      <c r="CO111" s="6">
        <v>-5.7633220017804999E-2</v>
      </c>
      <c r="CP111" s="6">
        <v>-7.9635674625924802E-2</v>
      </c>
      <c r="CQ111" s="6">
        <v>-7.7072077413426907E-2</v>
      </c>
      <c r="CR111" s="6">
        <v>6.1319555975364599E-2</v>
      </c>
      <c r="CS111" s="6">
        <v>-1.57547675546485E-2</v>
      </c>
      <c r="CT111" s="6">
        <v>-8.7822535601723997E-2</v>
      </c>
      <c r="CU111" s="6">
        <v>0.11384437141697699</v>
      </c>
      <c r="CV111" s="6">
        <v>-6.5234138474775799E-2</v>
      </c>
      <c r="CW111" s="6">
        <v>-0.10796517874566799</v>
      </c>
      <c r="CX111" s="6">
        <v>-0.100298649594582</v>
      </c>
      <c r="CY111" s="6">
        <v>-7.3099582169008498E-2</v>
      </c>
      <c r="CZ111" s="6">
        <v>-0.268114624943249</v>
      </c>
      <c r="DA111" s="6">
        <v>-0.18282355693772701</v>
      </c>
      <c r="DB111" s="6">
        <v>0.25089917929925998</v>
      </c>
      <c r="DC111" s="6">
        <v>-0.27450350186106898</v>
      </c>
      <c r="DD111" s="6">
        <v>-0.238761690056843</v>
      </c>
      <c r="DE111" s="6">
        <v>-0.47650219448709802</v>
      </c>
      <c r="DF111" s="6">
        <v>-0.385352701751977</v>
      </c>
      <c r="DG111" s="6">
        <v>0.999999999999997</v>
      </c>
      <c r="DH111" s="6">
        <v>-0.19370193827891899</v>
      </c>
      <c r="DI111" s="6">
        <v>0.31332461506692799</v>
      </c>
      <c r="DJ111" s="6">
        <v>-0.21580186828511499</v>
      </c>
      <c r="DK111" s="6">
        <v>-0.21261578403529899</v>
      </c>
      <c r="DL111" s="6">
        <v>-0.22710168960676999</v>
      </c>
      <c r="DM111" s="6">
        <v>-0.21616796339560901</v>
      </c>
      <c r="DN111" s="6">
        <v>-0.180684474708938</v>
      </c>
      <c r="DO111" s="6">
        <v>-0.15903143356000701</v>
      </c>
      <c r="DP111" s="6">
        <v>-0.20873963747074301</v>
      </c>
      <c r="DQ111" s="6">
        <v>-0.188904977124454</v>
      </c>
      <c r="DR111" s="6">
        <v>-0.17196646429117701</v>
      </c>
      <c r="DS111" s="6">
        <v>-0.134549360840231</v>
      </c>
      <c r="DT111" s="6">
        <v>-0.190400637936713</v>
      </c>
      <c r="DU111" s="6">
        <v>-0.18615690726020001</v>
      </c>
      <c r="DV111" s="6">
        <v>-0.16130818157309099</v>
      </c>
      <c r="DW111" s="6">
        <v>-0.190399202620297</v>
      </c>
      <c r="DX111" s="6">
        <v>-0.192284450328297</v>
      </c>
      <c r="DY111" s="6">
        <v>-0.15326341289863299</v>
      </c>
      <c r="DZ111" s="6">
        <v>-0.15752018196692499</v>
      </c>
      <c r="EA111" s="6">
        <v>-0.14003475403818999</v>
      </c>
      <c r="EB111" s="6">
        <v>-0.191054601856634</v>
      </c>
      <c r="EC111" s="6">
        <v>-0.16508521704329801</v>
      </c>
      <c r="ED111" s="6">
        <v>-0.24768148712503599</v>
      </c>
      <c r="EE111" s="6">
        <v>0.23288693882150399</v>
      </c>
      <c r="EF111" s="6">
        <v>-0.172271258448084</v>
      </c>
      <c r="EG111" s="6">
        <v>-0.147049574601711</v>
      </c>
      <c r="EH111" s="6">
        <v>0.12786536330463599</v>
      </c>
      <c r="EI111" s="6">
        <v>-7.9531019294349595E-2</v>
      </c>
      <c r="EJ111" s="6">
        <v>-0.129853861207257</v>
      </c>
      <c r="EK111" s="6">
        <v>-0.119214392494356</v>
      </c>
      <c r="EL111" s="6">
        <v>-0.116566300403021</v>
      </c>
      <c r="EM111" s="6">
        <v>-1.0764772187113801E-2</v>
      </c>
      <c r="EN111" s="6">
        <v>0.137226320640781</v>
      </c>
      <c r="EO111" s="6">
        <v>0.105376066648435</v>
      </c>
      <c r="EP111" s="6">
        <v>-0.12501955087394401</v>
      </c>
      <c r="EQ111" s="6">
        <v>-0.12668605125204699</v>
      </c>
      <c r="ER111" s="6">
        <v>-1.1010096651558001E-2</v>
      </c>
      <c r="ES111" s="6">
        <v>-1.54775177065109E-2</v>
      </c>
      <c r="ET111" s="6">
        <v>-6.2727282309532296E-3</v>
      </c>
      <c r="EU111" s="6">
        <v>-3.7256151460606499E-2</v>
      </c>
      <c r="EV111" s="6">
        <v>7.9764806791896001E-2</v>
      </c>
      <c r="EW111" s="6">
        <v>-4.8817984663037099E-2</v>
      </c>
      <c r="EX111" s="6">
        <v>5.4607320654067502E-2</v>
      </c>
      <c r="EY111" s="6">
        <v>-3.9906953207144803E-2</v>
      </c>
      <c r="EZ111" s="6">
        <v>-6.7199632417873606E-2</v>
      </c>
      <c r="FA111" s="6">
        <v>-1.9059131178406699E-2</v>
      </c>
      <c r="FB111" s="6">
        <v>-1.6556462894624199E-2</v>
      </c>
      <c r="FC111" s="6">
        <v>-5.3665708466263402E-2</v>
      </c>
      <c r="FD111" s="6">
        <v>2.86999329004375E-2</v>
      </c>
      <c r="FE111" s="6">
        <v>7.4208807465960501E-3</v>
      </c>
      <c r="FF111" s="6">
        <v>8.3240394001153108E-3</v>
      </c>
      <c r="FG111" s="6">
        <v>-3.1857939095443398E-2</v>
      </c>
      <c r="FH111" s="6">
        <v>-2.3850441951699199E-2</v>
      </c>
      <c r="FI111" s="6">
        <v>2.05251192078988E-2</v>
      </c>
      <c r="FJ111" s="6">
        <v>-1.76456156261964E-2</v>
      </c>
      <c r="FK111" s="6">
        <v>-1.57854617296618E-2</v>
      </c>
      <c r="FL111" s="6">
        <v>-2.2442326786828299E-2</v>
      </c>
      <c r="FM111" s="6">
        <v>5.7877271383594397E-3</v>
      </c>
      <c r="FN111" s="6">
        <v>1.06903754902434E-4</v>
      </c>
      <c r="FO111" s="6">
        <v>8.7633990540869899E-2</v>
      </c>
      <c r="FP111" s="6">
        <v>4.6883163573979397E-2</v>
      </c>
      <c r="FQ111" s="6">
        <v>4.9864307853074302E-2</v>
      </c>
      <c r="FR111" s="6">
        <v>2.2053414136906799E-2</v>
      </c>
      <c r="FS111" s="6">
        <v>-3.3419731754185597E-2</v>
      </c>
      <c r="FT111" s="6">
        <v>-2.2113442896901699E-2</v>
      </c>
      <c r="FU111" s="6">
        <v>-2.3023537307589399E-3</v>
      </c>
      <c r="FV111" s="6">
        <v>1.17859744318634E-2</v>
      </c>
      <c r="FW111" s="6">
        <v>4.8786544762377598E-3</v>
      </c>
      <c r="FX111" s="6">
        <v>-1.29073048130663E-2</v>
      </c>
      <c r="FY111" s="6">
        <v>8.2686081393933304E-4</v>
      </c>
      <c r="FZ111" s="6">
        <v>9.1074080685675204E-4</v>
      </c>
      <c r="GA111" s="6">
        <v>-1.2957424473253099E-3</v>
      </c>
      <c r="GB111" s="6">
        <v>-1.0047653015292901E-2</v>
      </c>
      <c r="GC111" s="6">
        <v>-8.8118626390794492E-3</v>
      </c>
      <c r="GD111" s="6">
        <v>-2.18938319831085E-2</v>
      </c>
      <c r="GE111" s="6">
        <v>-1.8294451581135299E-2</v>
      </c>
      <c r="GF111" s="6">
        <v>-3.6769983419312598E-2</v>
      </c>
      <c r="GG111" s="6">
        <v>-1.1588085164916899E-2</v>
      </c>
      <c r="GH111" s="6">
        <v>-2.2251476908032999E-2</v>
      </c>
      <c r="GI111" s="6">
        <v>2.37681349374582E-3</v>
      </c>
      <c r="GJ111" s="6">
        <v>1.08691997465915E-2</v>
      </c>
      <c r="GK111" s="6">
        <v>8.8973807128814395E-3</v>
      </c>
      <c r="GL111" s="6">
        <v>-1.4628349687237301E-2</v>
      </c>
      <c r="GM111" s="6">
        <v>-9.2382037947126294E-3</v>
      </c>
      <c r="GN111" s="6">
        <v>-3.4633347415959102E-2</v>
      </c>
      <c r="GO111" s="6">
        <v>-3.2854965776784699E-2</v>
      </c>
      <c r="GP111" s="6">
        <v>-3.7631836381591802E-2</v>
      </c>
      <c r="GQ111" s="6">
        <v>-9.8234507898318398E-3</v>
      </c>
      <c r="GR111" s="6">
        <v>3.4200845518454E-3</v>
      </c>
      <c r="GS111" s="6">
        <v>-1.23161868876372E-2</v>
      </c>
      <c r="GT111" s="6">
        <v>3.6222616011353598E-2</v>
      </c>
      <c r="GU111" s="6">
        <v>-2.28752184195752E-2</v>
      </c>
      <c r="GV111" s="6">
        <v>8.6663551089316505E-4</v>
      </c>
      <c r="GW111" s="6">
        <v>-2.3927234706837799E-2</v>
      </c>
      <c r="GX111" s="6">
        <v>2.44215326944132E-2</v>
      </c>
      <c r="GY111" s="6">
        <v>-1.3974203806382E-2</v>
      </c>
      <c r="GZ111" s="6">
        <v>4.9663565303822897E-2</v>
      </c>
      <c r="HA111" s="6">
        <v>2.5344498326103401E-2</v>
      </c>
      <c r="HB111" s="6">
        <v>2.4259063222754802E-2</v>
      </c>
      <c r="HC111" s="6">
        <v>-2.57108677921454E-2</v>
      </c>
      <c r="HD111" s="6">
        <v>-7.0681781522926104E-3</v>
      </c>
      <c r="HE111" s="6">
        <v>5.7359716940661503E-3</v>
      </c>
      <c r="HF111" s="6">
        <v>-2.22346626365564E-2</v>
      </c>
      <c r="HG111" s="6">
        <v>-2.0071945115660999E-2</v>
      </c>
      <c r="HH111" s="6">
        <v>-4.51145934634649E-2</v>
      </c>
      <c r="HI111" s="6">
        <v>3.4180100032080198E-2</v>
      </c>
      <c r="HJ111" s="6">
        <v>2.23242235757019E-2</v>
      </c>
      <c r="HK111" s="6">
        <v>-3.6924724877691099E-2</v>
      </c>
      <c r="HL111" s="6">
        <v>-2.3744366871238799E-2</v>
      </c>
      <c r="HM111" s="6">
        <v>-3.2666952826989702E-3</v>
      </c>
      <c r="HN111" s="6">
        <v>-1.8572871336520601E-2</v>
      </c>
      <c r="HO111" s="6">
        <v>-7.25175793967514E-3</v>
      </c>
      <c r="HP111" s="6">
        <v>-2.3625859962649501E-2</v>
      </c>
      <c r="HQ111" s="6">
        <v>-5.6319009669190803E-2</v>
      </c>
      <c r="HR111" s="6">
        <v>-1.48869124664068E-3</v>
      </c>
      <c r="HS111" s="6">
        <v>-2.2593441361533901E-3</v>
      </c>
      <c r="HT111" s="6">
        <v>1.31135978127284E-2</v>
      </c>
      <c r="HU111" s="6">
        <v>-2.0699366849070901E-2</v>
      </c>
      <c r="HV111" s="6">
        <v>-3.01589464081812E-2</v>
      </c>
      <c r="HW111" s="6">
        <v>-5.4998869350070404E-3</v>
      </c>
      <c r="HX111" s="6">
        <v>9.0687820816269399E-5</v>
      </c>
      <c r="HY111" s="6">
        <v>2.07330080294558E-2</v>
      </c>
      <c r="HZ111" s="6">
        <v>1.6655915324674399E-2</v>
      </c>
      <c r="IA111" s="6">
        <v>1.05399244103599E-2</v>
      </c>
      <c r="IB111" s="6">
        <v>-2.5291725750137599E-2</v>
      </c>
      <c r="IC111" s="6">
        <v>-0.115866385846862</v>
      </c>
      <c r="ID111" s="6">
        <v>-5.1083327748213697E-2</v>
      </c>
      <c r="IE111" s="6">
        <v>-8.6552632527121698E-2</v>
      </c>
      <c r="IF111" s="6">
        <v>-0.14334852684469401</v>
      </c>
      <c r="IG111" s="6">
        <v>-0.10135755782408699</v>
      </c>
      <c r="IH111" s="6">
        <v>-8.3005184088728201E-2</v>
      </c>
      <c r="II111" s="6">
        <v>-3.1459536550713402E-2</v>
      </c>
      <c r="IJ111" s="6">
        <v>2.4441853399507701E-2</v>
      </c>
      <c r="IK111" s="6">
        <v>-5.9002422117340303E-2</v>
      </c>
      <c r="IL111" s="6">
        <v>-4.2655722143553398E-2</v>
      </c>
      <c r="IM111" s="6">
        <v>-1.0541278534551999E-2</v>
      </c>
      <c r="IN111" s="6">
        <v>-1.6689162855868401E-4</v>
      </c>
      <c r="IO111" s="6">
        <v>2.0494985343693402E-5</v>
      </c>
      <c r="IP111" s="6">
        <v>-1.1301476721867999E-3</v>
      </c>
      <c r="IQ111" s="6">
        <v>2.3766693808683799E-2</v>
      </c>
      <c r="IR111" s="6">
        <v>2.9715435719315001E-3</v>
      </c>
      <c r="IS111" s="6">
        <v>1.4440505679E-2</v>
      </c>
      <c r="IT111" s="6">
        <v>4.3339455374016402E-3</v>
      </c>
      <c r="IU111" s="6">
        <v>2.6239640109286901E-3</v>
      </c>
      <c r="IV111" s="6">
        <v>-2.7267399191342901E-3</v>
      </c>
      <c r="IW111" s="6">
        <v>-1.26280603390857E-2</v>
      </c>
      <c r="IX111" s="6">
        <v>5.66759653552424E-3</v>
      </c>
      <c r="IY111" s="6">
        <v>-3.4971900898349202E-3</v>
      </c>
      <c r="IZ111" s="6">
        <v>-1.01704135826727E-2</v>
      </c>
      <c r="JA111" s="6">
        <v>-6.7914255809338403E-3</v>
      </c>
      <c r="JB111" s="6">
        <v>-6.0259554212194798E-3</v>
      </c>
      <c r="JC111" s="6">
        <v>4.5454352730245999E-3</v>
      </c>
      <c r="JD111" s="6">
        <v>2.1229251740872502E-3</v>
      </c>
      <c r="JE111" s="6">
        <v>-5.2095261537485997E-3</v>
      </c>
      <c r="JF111" s="6">
        <v>2.3810398505341199E-3</v>
      </c>
      <c r="JG111" s="6">
        <v>-5.4100114246356497E-3</v>
      </c>
      <c r="JH111" s="6">
        <v>5.3721000230115201E-3</v>
      </c>
      <c r="JI111" s="6">
        <v>5.0375573950223003E-3</v>
      </c>
      <c r="JJ111" s="6">
        <v>-1.3084414362362099E-2</v>
      </c>
      <c r="JK111" s="6">
        <v>-2.2712686845347101E-2</v>
      </c>
      <c r="JL111" s="6">
        <v>6.0138151575429497E-3</v>
      </c>
      <c r="JM111" s="6">
        <v>-1.26850561467131E-3</v>
      </c>
      <c r="JN111" s="6">
        <v>-1.2319253877528601E-2</v>
      </c>
      <c r="JO111" s="6">
        <v>1.6300864201015799E-2</v>
      </c>
      <c r="JP111" s="6">
        <v>3.6124284289121402E-3</v>
      </c>
      <c r="JQ111" s="6">
        <v>-1.1288240474344499E-2</v>
      </c>
      <c r="JR111" s="6">
        <v>1.79163700865838E-2</v>
      </c>
      <c r="JS111" s="6">
        <v>3.2475252273650203E-2</v>
      </c>
      <c r="JT111" s="6">
        <v>6.8923247090454096E-2</v>
      </c>
      <c r="JU111" s="6">
        <v>8.1907933332472996E-2</v>
      </c>
      <c r="JV111" s="6">
        <v>9.1371311771284394E-2</v>
      </c>
      <c r="JW111" s="6">
        <v>0.106562403709746</v>
      </c>
      <c r="JX111" s="6">
        <v>4.6215555710837602E-2</v>
      </c>
      <c r="JY111" s="6">
        <v>-2.0397095174484899E-2</v>
      </c>
      <c r="JZ111" s="6">
        <v>-2.3603198705462201E-2</v>
      </c>
      <c r="KA111" s="6">
        <v>-3.6739283798870301E-2</v>
      </c>
      <c r="KB111" s="6">
        <v>-5.07418906804738E-2</v>
      </c>
      <c r="KC111" s="6">
        <v>-4.8470122982972798E-2</v>
      </c>
      <c r="KD111" s="6">
        <v>8.2576263305154496E-2</v>
      </c>
      <c r="KE111" s="6">
        <v>-5.6783613483113197E-3</v>
      </c>
      <c r="KF111" s="6">
        <v>-2.4567035152178E-2</v>
      </c>
      <c r="KG111" s="6">
        <v>-1.99144397468826E-2</v>
      </c>
      <c r="KH111" s="6">
        <v>-3.0681373989470399E-2</v>
      </c>
      <c r="KI111" s="6">
        <v>-1.54799901569634E-2</v>
      </c>
      <c r="KJ111" s="6">
        <v>-2.3648472743038201E-2</v>
      </c>
      <c r="KK111" s="6">
        <v>4.7602198634077102E-2</v>
      </c>
      <c r="KL111" s="6">
        <v>-6.5936989040346703E-3</v>
      </c>
      <c r="KM111" s="6">
        <v>4.8041251375238299E-2</v>
      </c>
      <c r="KN111" s="6">
        <v>-7.9520388833088096E-3</v>
      </c>
      <c r="KO111" s="6">
        <v>-3.2423962339544199E-2</v>
      </c>
      <c r="KP111" s="6">
        <v>4.0404904235097098E-3</v>
      </c>
      <c r="KQ111" s="6">
        <v>-1.4834466981316199E-2</v>
      </c>
      <c r="KR111" s="6">
        <v>-6.0794285379722297E-3</v>
      </c>
      <c r="KS111" s="6">
        <v>-1.7809889722965101E-3</v>
      </c>
      <c r="KT111" s="6">
        <v>-6.7208644081596701E-3</v>
      </c>
      <c r="KU111" s="6">
        <v>-2.2508101833103901E-2</v>
      </c>
      <c r="KV111" s="6">
        <v>-5.9115886542072098E-3</v>
      </c>
      <c r="KW111" s="6">
        <v>-1.9978976507647898E-2</v>
      </c>
      <c r="KX111" s="6">
        <v>-1.50024616237486E-2</v>
      </c>
      <c r="KY111" s="6">
        <v>-7.2754160267083697E-3</v>
      </c>
      <c r="KZ111" s="6">
        <v>-1.21579586861992E-2</v>
      </c>
      <c r="LA111" s="6">
        <v>-3.7117695098455798E-2</v>
      </c>
      <c r="LB111" s="6">
        <v>-7.1428275725197998E-2</v>
      </c>
      <c r="LC111" s="6">
        <v>-4.75626488763514E-2</v>
      </c>
      <c r="LD111" s="6">
        <v>-4.5150764844623201E-2</v>
      </c>
      <c r="LE111" s="6">
        <v>-4.5205125977066198E-2</v>
      </c>
      <c r="LF111" s="6">
        <v>-6.37392776785419E-2</v>
      </c>
      <c r="LG111" s="6">
        <v>-2.9967300720308E-2</v>
      </c>
      <c r="LH111" s="6">
        <v>-1.2063712327024899E-2</v>
      </c>
      <c r="LI111" s="6">
        <v>-2.3050041264538201E-2</v>
      </c>
      <c r="LJ111" s="6">
        <v>1.5089426526119099E-2</v>
      </c>
      <c r="LK111" s="6">
        <v>2.45098210805803E-3</v>
      </c>
      <c r="LL111" s="6">
        <v>-1.6647387688199001E-2</v>
      </c>
      <c r="LM111" s="6">
        <v>-2.32583452184973E-2</v>
      </c>
      <c r="LN111" s="6">
        <v>-3.66446567125496E-2</v>
      </c>
      <c r="LO111" s="6">
        <v>-5.0263707651734602E-2</v>
      </c>
      <c r="LP111" s="6">
        <v>-2.00694440946587E-2</v>
      </c>
      <c r="LQ111" s="6">
        <v>-2.2813858064271799E-2</v>
      </c>
      <c r="LR111" s="6">
        <v>-2.0001689989816801E-2</v>
      </c>
      <c r="LS111" s="6">
        <v>-2.3514954392237601E-2</v>
      </c>
      <c r="LT111" s="6">
        <v>-3.06371317580694E-2</v>
      </c>
      <c r="LU111" s="6">
        <v>2.4742910805166298E-3</v>
      </c>
      <c r="LV111" s="6">
        <v>-3.3480319211000399E-2</v>
      </c>
      <c r="LW111" s="6">
        <v>-4.0714594835049502E-2</v>
      </c>
      <c r="LX111" s="6">
        <v>-4.1531056703072E-2</v>
      </c>
      <c r="LY111" s="6">
        <v>-3.6815708523728202E-2</v>
      </c>
      <c r="LZ111" s="6">
        <v>-2.3473166458816801E-2</v>
      </c>
      <c r="MA111" s="6">
        <v>-2.5154527049115801E-2</v>
      </c>
      <c r="MB111" s="6">
        <v>-2.6008498899301E-2</v>
      </c>
      <c r="MC111" s="6">
        <v>-1.5449141895595301E-3</v>
      </c>
      <c r="MD111" s="6">
        <v>-3.9728004818888003E-2</v>
      </c>
      <c r="ME111" s="6">
        <v>-3.5195386321800901E-2</v>
      </c>
      <c r="MF111" s="6">
        <v>-2.5685520618689301E-2</v>
      </c>
      <c r="MG111" s="6">
        <v>-3.3839785351658901E-2</v>
      </c>
      <c r="MH111" s="6">
        <v>-2.9964597534572798E-2</v>
      </c>
      <c r="MI111" s="6">
        <v>-2.9660019502427901E-2</v>
      </c>
      <c r="MJ111" s="6">
        <v>-2.66290426732286E-2</v>
      </c>
      <c r="MK111" s="6">
        <v>-4.0039582081051898E-2</v>
      </c>
      <c r="ML111" s="6">
        <v>-2.14864739468014E-2</v>
      </c>
      <c r="MM111" s="6">
        <v>-1.8923554755398201E-2</v>
      </c>
      <c r="MN111" s="6">
        <v>5.7988960416909697E-3</v>
      </c>
      <c r="MO111" s="6">
        <v>-1.96736898574475E-2</v>
      </c>
      <c r="MP111" s="6">
        <v>-3.6935454325496699E-2</v>
      </c>
      <c r="MQ111" s="6">
        <v>-1.21148016297704E-2</v>
      </c>
      <c r="MR111" s="6">
        <v>-2.2573677581687698E-2</v>
      </c>
      <c r="MS111" s="6">
        <v>-3.9079976727867699E-2</v>
      </c>
      <c r="MT111" s="6">
        <v>-2.99458532579055E-2</v>
      </c>
      <c r="MU111" s="6">
        <v>-4.0431297196930699E-2</v>
      </c>
      <c r="MV111" s="6">
        <v>-3.2327962573204402E-2</v>
      </c>
      <c r="MW111" s="6">
        <v>-2.4537729763160501E-2</v>
      </c>
      <c r="MX111" s="6">
        <v>-1.8000488250309601E-2</v>
      </c>
      <c r="MY111" s="6">
        <v>-2.4212717957181801E-2</v>
      </c>
      <c r="MZ111" s="6">
        <v>-3.09294504709112E-2</v>
      </c>
      <c r="NA111" s="6">
        <v>-3.6520532453289199E-2</v>
      </c>
      <c r="NB111" s="6">
        <v>-4.4732755380244897E-2</v>
      </c>
      <c r="NC111" s="6">
        <v>-2.1210399074198201E-2</v>
      </c>
      <c r="ND111" s="6">
        <v>-2.8069653303493401E-2</v>
      </c>
      <c r="NE111" s="6">
        <v>-9.0935433319999197E-3</v>
      </c>
      <c r="NF111" s="6">
        <v>-1.40058258028523E-2</v>
      </c>
      <c r="NG111" s="6">
        <v>-3.4724462682644001E-2</v>
      </c>
      <c r="NH111" s="6">
        <v>-4.0291730696115698E-2</v>
      </c>
      <c r="NI111" s="7">
        <v>-4.8351802664632397E-2</v>
      </c>
    </row>
    <row r="112" spans="1:373" x14ac:dyDescent="0.2">
      <c r="A112" s="11">
        <v>20490</v>
      </c>
      <c r="B112" s="5">
        <v>8.7619442231859305E-3</v>
      </c>
      <c r="C112" s="6">
        <v>1.5641936603125101E-2</v>
      </c>
      <c r="D112" s="6">
        <v>1.0341051506188299E-3</v>
      </c>
      <c r="E112" s="6">
        <v>3.4714507040035001E-3</v>
      </c>
      <c r="F112" s="6">
        <v>-1.3498297841759101E-3</v>
      </c>
      <c r="G112" s="6">
        <v>7.3190284581768302E-4</v>
      </c>
      <c r="H112" s="6">
        <v>-3.4260899645463701E-3</v>
      </c>
      <c r="I112" s="6">
        <v>3.0605208916739302E-3</v>
      </c>
      <c r="J112" s="6">
        <v>4.0295491126393296E-3</v>
      </c>
      <c r="K112" s="6">
        <v>-1.21236056339539E-3</v>
      </c>
      <c r="L112" s="6">
        <v>8.3656975988408797E-3</v>
      </c>
      <c r="M112" s="6">
        <v>6.99341348035111E-3</v>
      </c>
      <c r="N112" s="6">
        <v>9.3709792044910593E-3</v>
      </c>
      <c r="O112" s="6">
        <v>1.1787625082429301E-2</v>
      </c>
      <c r="P112" s="6">
        <v>2.1752816862612798E-3</v>
      </c>
      <c r="Q112" s="6">
        <v>1.8712602512772E-2</v>
      </c>
      <c r="R112" s="6">
        <v>1.9228643569175599E-2</v>
      </c>
      <c r="S112" s="6">
        <v>1.48329333561905E-2</v>
      </c>
      <c r="T112" s="6">
        <v>2.3167459034639602E-2</v>
      </c>
      <c r="U112" s="6">
        <v>-1.4257674463251499E-2</v>
      </c>
      <c r="V112" s="6">
        <v>2.1571563379214902E-3</v>
      </c>
      <c r="W112" s="6">
        <v>2.1438023409739E-2</v>
      </c>
      <c r="X112" s="6">
        <v>3.3088177177712598E-2</v>
      </c>
      <c r="Y112" s="6">
        <v>1.24899242792824E-2</v>
      </c>
      <c r="Z112" s="6">
        <v>-1.1307314454056701E-2</v>
      </c>
      <c r="AA112" s="6">
        <v>-1.39431610309725E-2</v>
      </c>
      <c r="AB112" s="6">
        <v>-2.37364293710353E-2</v>
      </c>
      <c r="AC112" s="6">
        <v>1.17797452841087E-2</v>
      </c>
      <c r="AD112" s="6">
        <v>3.8393024896315402E-2</v>
      </c>
      <c r="AE112" s="6">
        <v>4.1953350213448301E-2</v>
      </c>
      <c r="AF112" s="6">
        <v>3.0348561960180001E-2</v>
      </c>
      <c r="AG112" s="6">
        <v>6.6124329799773604E-2</v>
      </c>
      <c r="AH112" s="6">
        <v>-6.49454434341043E-2</v>
      </c>
      <c r="AI112" s="6">
        <v>2.7720276987457101E-2</v>
      </c>
      <c r="AJ112" s="6">
        <v>3.3845735642156802E-2</v>
      </c>
      <c r="AK112" s="6">
        <v>4.1203529782639102E-2</v>
      </c>
      <c r="AL112" s="6">
        <v>2.3304770014841901E-2</v>
      </c>
      <c r="AM112" s="6">
        <v>-2.1972804410025702E-3</v>
      </c>
      <c r="AN112" s="6">
        <v>6.9484552235775801E-3</v>
      </c>
      <c r="AO112" s="6">
        <v>-3.9231972537092999E-3</v>
      </c>
      <c r="AP112" s="6">
        <v>9.6065811080480699E-3</v>
      </c>
      <c r="AQ112" s="6">
        <v>2.4262831183980999E-3</v>
      </c>
      <c r="AR112" s="6">
        <v>-1.7374357721018699E-3</v>
      </c>
      <c r="AS112" s="6">
        <v>-1.7742433782949301E-2</v>
      </c>
      <c r="AT112" s="6">
        <v>1.6015707108235001E-2</v>
      </c>
      <c r="AU112" s="6">
        <v>-7.4820665333826296E-3</v>
      </c>
      <c r="AV112" s="6">
        <v>5.6143561558666497E-2</v>
      </c>
      <c r="AW112" s="6">
        <v>-1.4606229907010399E-2</v>
      </c>
      <c r="AX112" s="6">
        <v>6.0830843554418597E-2</v>
      </c>
      <c r="AY112" s="6">
        <v>-4.4405290778224103E-3</v>
      </c>
      <c r="AZ112" s="6">
        <v>5.13805518161621E-2</v>
      </c>
      <c r="BA112" s="6">
        <v>-1.0066630325545899E-2</v>
      </c>
      <c r="BB112" s="6">
        <v>-2.1261850355695201E-2</v>
      </c>
      <c r="BC112" s="6">
        <v>-6.0113403967575604E-3</v>
      </c>
      <c r="BD112" s="6">
        <v>-1.7534289517639301E-2</v>
      </c>
      <c r="BE112" s="6">
        <v>2.4211504264055401E-2</v>
      </c>
      <c r="BF112" s="6">
        <v>2.87450170612371E-2</v>
      </c>
      <c r="BG112" s="6">
        <v>-1.20589485254501E-2</v>
      </c>
      <c r="BH112" s="6">
        <v>2.47623712970338E-3</v>
      </c>
      <c r="BI112" s="6">
        <v>1.40319092508513E-2</v>
      </c>
      <c r="BJ112" s="6">
        <v>3.3962684730569903E-2</v>
      </c>
      <c r="BK112" s="6">
        <v>4.4452635894351299E-2</v>
      </c>
      <c r="BL112" s="6">
        <v>-1.02788780832607E-2</v>
      </c>
      <c r="BM112" s="6">
        <v>-2.8106423328418999E-2</v>
      </c>
      <c r="BN112" s="6">
        <v>1.3764117432982999E-2</v>
      </c>
      <c r="BO112" s="6">
        <v>1.9880126968725501E-2</v>
      </c>
      <c r="BP112" s="6">
        <v>-1.03664205743383E-2</v>
      </c>
      <c r="BQ112" s="6">
        <v>2.5793174034481899E-2</v>
      </c>
      <c r="BR112" s="6">
        <v>-1.0826597104013101E-2</v>
      </c>
      <c r="BS112" s="6">
        <v>-1.9843040732252701E-3</v>
      </c>
      <c r="BT112" s="6">
        <v>1.8952953434676499E-3</v>
      </c>
      <c r="BU112" s="6">
        <v>-1.08582479963544E-2</v>
      </c>
      <c r="BV112" s="6">
        <v>2.5519704167428599E-2</v>
      </c>
      <c r="BW112" s="6">
        <v>-1.7804572029764199E-2</v>
      </c>
      <c r="BX112" s="6">
        <v>-4.1074508879741997E-2</v>
      </c>
      <c r="BY112" s="6">
        <v>6.2531918228253394E-2</v>
      </c>
      <c r="BZ112" s="6">
        <v>3.8833586106546199E-2</v>
      </c>
      <c r="CA112" s="6">
        <v>6.9066099778399101E-2</v>
      </c>
      <c r="CB112" s="6">
        <v>-1.38981973429204E-2</v>
      </c>
      <c r="CC112" s="6">
        <v>-6.7521097309636699E-3</v>
      </c>
      <c r="CD112" s="6">
        <v>-1.2273033288408199E-2</v>
      </c>
      <c r="CE112" s="6">
        <v>4.0834333366234696E-3</v>
      </c>
      <c r="CF112" s="6">
        <v>5.84792973706814E-3</v>
      </c>
      <c r="CG112" s="6">
        <v>1.0828062103623601E-3</v>
      </c>
      <c r="CH112" s="6">
        <v>-3.3503704427249002E-4</v>
      </c>
      <c r="CI112" s="6">
        <v>5.6660982119738898E-2</v>
      </c>
      <c r="CJ112" s="6">
        <v>-4.9584127831415001E-3</v>
      </c>
      <c r="CK112" s="6">
        <v>-9.1968820644984205E-3</v>
      </c>
      <c r="CL112" s="6">
        <v>-1.3618293711862199E-2</v>
      </c>
      <c r="CM112" s="6">
        <v>-7.6709131626412604E-3</v>
      </c>
      <c r="CN112" s="6">
        <v>2.6737329058111901E-2</v>
      </c>
      <c r="CO112" s="6">
        <v>3.2421876764458901E-2</v>
      </c>
      <c r="CP112" s="6">
        <v>4.4041510576536103E-2</v>
      </c>
      <c r="CQ112" s="6">
        <v>4.7712782138922397E-2</v>
      </c>
      <c r="CR112" s="6">
        <v>-4.3076967098669698E-2</v>
      </c>
      <c r="CS112" s="6">
        <v>2.8421559506396299E-2</v>
      </c>
      <c r="CT112" s="6">
        <v>6.4035531579515095E-2</v>
      </c>
      <c r="CU112" s="6">
        <v>-8.2879965817487106E-2</v>
      </c>
      <c r="CV112" s="6">
        <v>2.8652509170046699E-2</v>
      </c>
      <c r="CW112" s="6">
        <v>7.4804761184819102E-2</v>
      </c>
      <c r="CX112" s="6">
        <v>5.6700684857412198E-2</v>
      </c>
      <c r="CY112" s="6">
        <v>7.8489653993759498E-2</v>
      </c>
      <c r="CZ112" s="6">
        <v>8.3347500127335702E-2</v>
      </c>
      <c r="DA112" s="6">
        <v>9.3083969004567502E-2</v>
      </c>
      <c r="DB112" s="6">
        <v>-7.0378008995016506E-2</v>
      </c>
      <c r="DC112" s="6">
        <v>0.15899074979205499</v>
      </c>
      <c r="DD112" s="6">
        <v>0.17342197504067899</v>
      </c>
      <c r="DE112" s="6">
        <v>0.22233828546894199</v>
      </c>
      <c r="DF112" s="6">
        <v>0.21685101027862</v>
      </c>
      <c r="DG112" s="6">
        <v>-0.19370193827891899</v>
      </c>
      <c r="DH112" s="6">
        <v>0.99999999999999301</v>
      </c>
      <c r="DI112" s="6">
        <v>-0.13589897371653001</v>
      </c>
      <c r="DJ112" s="6">
        <v>0.148986070987665</v>
      </c>
      <c r="DK112" s="6">
        <v>0.100410240816338</v>
      </c>
      <c r="DL112" s="6">
        <v>0.170877115722262</v>
      </c>
      <c r="DM112" s="6">
        <v>0.15644716191073901</v>
      </c>
      <c r="DN112" s="6">
        <v>9.3477944299067306E-2</v>
      </c>
      <c r="DO112" s="6">
        <v>7.6248931002367695E-2</v>
      </c>
      <c r="DP112" s="6">
        <v>0.111002853775524</v>
      </c>
      <c r="DQ112" s="6">
        <v>0.114084810211417</v>
      </c>
      <c r="DR112" s="6">
        <v>8.6880167148993895E-2</v>
      </c>
      <c r="DS112" s="6">
        <v>6.6983954530531797E-2</v>
      </c>
      <c r="DT112" s="6">
        <v>0.105385932205351</v>
      </c>
      <c r="DU112" s="6">
        <v>0.118139135119485</v>
      </c>
      <c r="DV112" s="6">
        <v>8.9459967121300402E-2</v>
      </c>
      <c r="DW112" s="6">
        <v>0.10731400359028601</v>
      </c>
      <c r="DX112" s="6">
        <v>9.8156581524860703E-2</v>
      </c>
      <c r="DY112" s="6">
        <v>8.7926613164670001E-2</v>
      </c>
      <c r="DZ112" s="6">
        <v>9.3731226163540696E-2</v>
      </c>
      <c r="EA112" s="6">
        <v>9.1618133382549399E-2</v>
      </c>
      <c r="EB112" s="6">
        <v>0.11401557239334199</v>
      </c>
      <c r="EC112" s="6">
        <v>8.1659331464553703E-2</v>
      </c>
      <c r="ED112" s="6">
        <v>0.15294972871630599</v>
      </c>
      <c r="EE112" s="6">
        <v>-4.77204816127288E-2</v>
      </c>
      <c r="EF112" s="6">
        <v>0.14935398819311099</v>
      </c>
      <c r="EG112" s="6">
        <v>0.14841750182414301</v>
      </c>
      <c r="EH112" s="6">
        <v>-5.5944721047912302E-2</v>
      </c>
      <c r="EI112" s="6">
        <v>4.2976064769797699E-2</v>
      </c>
      <c r="EJ112" s="6">
        <v>6.01577778833602E-2</v>
      </c>
      <c r="EK112" s="6">
        <v>5.5527934887557903E-2</v>
      </c>
      <c r="EL112" s="6">
        <v>7.3340200643762801E-2</v>
      </c>
      <c r="EM112" s="6">
        <v>5.6160280732172703E-3</v>
      </c>
      <c r="EN112" s="6">
        <v>-3.6925028725363303E-2</v>
      </c>
      <c r="EO112" s="6">
        <v>-9.1019490733821998E-2</v>
      </c>
      <c r="EP112" s="6">
        <v>8.3008639231164194E-2</v>
      </c>
      <c r="EQ112" s="6">
        <v>7.2059937136346897E-2</v>
      </c>
      <c r="ER112" s="6">
        <v>4.6918293967879599E-3</v>
      </c>
      <c r="ES112" s="6">
        <v>1.14197777270553E-2</v>
      </c>
      <c r="ET112" s="6">
        <v>-1.5079375403237001E-3</v>
      </c>
      <c r="EU112" s="6">
        <v>3.7950581451854801E-2</v>
      </c>
      <c r="EV112" s="6">
        <v>-4.9180862426319701E-2</v>
      </c>
      <c r="EW112" s="6">
        <v>6.2181215049810203E-2</v>
      </c>
      <c r="EX112" s="6">
        <v>-1.9722170357928899E-2</v>
      </c>
      <c r="EY112" s="6">
        <v>2.6947903813798801E-2</v>
      </c>
      <c r="EZ112" s="6">
        <v>6.3675468296037499E-2</v>
      </c>
      <c r="FA112" s="6">
        <v>7.3346596628141103E-3</v>
      </c>
      <c r="FB112" s="6">
        <v>2.5315760169681401E-2</v>
      </c>
      <c r="FC112" s="6">
        <v>5.3740143445816402E-2</v>
      </c>
      <c r="FD112" s="6">
        <v>-3.5322606237022498E-2</v>
      </c>
      <c r="FE112" s="6">
        <v>4.0096460047748502E-3</v>
      </c>
      <c r="FF112" s="6">
        <v>-1.15387795631818E-3</v>
      </c>
      <c r="FG112" s="6">
        <v>2.0779363928158101E-2</v>
      </c>
      <c r="FH112" s="6">
        <v>1.60869787226617E-2</v>
      </c>
      <c r="FI112" s="6">
        <v>7.2030165647441096E-3</v>
      </c>
      <c r="FJ112" s="6">
        <v>1.30263052563327E-2</v>
      </c>
      <c r="FK112" s="6">
        <v>1.45516247703991E-2</v>
      </c>
      <c r="FL112" s="6">
        <v>2.06303020039173E-2</v>
      </c>
      <c r="FM112" s="6">
        <v>-9.1721940160508393E-3</v>
      </c>
      <c r="FN112" s="6">
        <v>-2.88856605609215E-3</v>
      </c>
      <c r="FO112" s="6">
        <v>-7.2092680195251696E-2</v>
      </c>
      <c r="FP112" s="6">
        <v>-3.77539095304225E-2</v>
      </c>
      <c r="FQ112" s="6">
        <v>-3.5556800577734998E-2</v>
      </c>
      <c r="FR112" s="6">
        <v>-3.5690498343352903E-2</v>
      </c>
      <c r="FS112" s="6">
        <v>2.4285657154993E-2</v>
      </c>
      <c r="FT112" s="6">
        <v>2.5808762556606898E-2</v>
      </c>
      <c r="FU112" s="6">
        <v>-3.9791290223098299E-3</v>
      </c>
      <c r="FV112" s="6">
        <v>6.4789412664318204E-3</v>
      </c>
      <c r="FW112" s="6">
        <v>1.89247569600893E-3</v>
      </c>
      <c r="FX112" s="6">
        <v>-6.8414135174937902E-3</v>
      </c>
      <c r="FY112" s="6">
        <v>-4.62283076189065E-3</v>
      </c>
      <c r="FZ112" s="6">
        <v>1.90059980831928E-2</v>
      </c>
      <c r="GA112" s="6">
        <v>4.0853580786987198E-4</v>
      </c>
      <c r="GB112" s="6">
        <v>5.4394608372226802E-3</v>
      </c>
      <c r="GC112" s="6">
        <v>1.12087112263144E-3</v>
      </c>
      <c r="GD112" s="6">
        <v>1.61379064757637E-2</v>
      </c>
      <c r="GE112" s="6">
        <v>1.6296385801854701E-2</v>
      </c>
      <c r="GF112" s="6">
        <v>1.57733896817564E-2</v>
      </c>
      <c r="GG112" s="6">
        <v>1.1381894054377501E-2</v>
      </c>
      <c r="GH112" s="6">
        <v>1.11691020438226E-2</v>
      </c>
      <c r="GI112" s="6">
        <v>5.8848227517110299E-3</v>
      </c>
      <c r="GJ112" s="6">
        <v>2.1112270464436998E-3</v>
      </c>
      <c r="GK112" s="6">
        <v>2.3984447108572199E-3</v>
      </c>
      <c r="GL112" s="6">
        <v>1.07452730305416E-2</v>
      </c>
      <c r="GM112" s="6">
        <v>-2.9756940724906802E-3</v>
      </c>
      <c r="GN112" s="6">
        <v>2.3833041869537601E-2</v>
      </c>
      <c r="GO112" s="6">
        <v>1.9829206119079401E-2</v>
      </c>
      <c r="GP112" s="6">
        <v>2.5487176879310298E-2</v>
      </c>
      <c r="GQ112" s="6">
        <v>7.5912228976911201E-3</v>
      </c>
      <c r="GR112" s="6">
        <v>3.2858755564111799E-3</v>
      </c>
      <c r="GS112" s="6">
        <v>5.8558124257346604E-3</v>
      </c>
      <c r="GT112" s="6">
        <v>7.7115380697641497E-3</v>
      </c>
      <c r="GU112" s="6">
        <v>3.2330382696737499E-2</v>
      </c>
      <c r="GV112" s="6">
        <v>-6.6251722561840596E-4</v>
      </c>
      <c r="GW112" s="6">
        <v>1.56591314536721E-2</v>
      </c>
      <c r="GX112" s="6">
        <v>-1.65729050373657E-2</v>
      </c>
      <c r="GY112" s="6">
        <v>1.0014054746880901E-2</v>
      </c>
      <c r="GZ112" s="6">
        <v>-3.3482555991556001E-2</v>
      </c>
      <c r="HA112" s="6">
        <v>-2.4523010606857298E-2</v>
      </c>
      <c r="HB112" s="6">
        <v>-2.0413621957586899E-2</v>
      </c>
      <c r="HC112" s="6">
        <v>1.54362788651711E-3</v>
      </c>
      <c r="HD112" s="6">
        <v>-2.47720852646103E-3</v>
      </c>
      <c r="HE112" s="6">
        <v>4.15521239607423E-3</v>
      </c>
      <c r="HF112" s="6">
        <v>1.8089941804273899E-2</v>
      </c>
      <c r="HG112" s="6">
        <v>5.2956016465282299E-3</v>
      </c>
      <c r="HH112" s="6">
        <v>2.7441350005117701E-2</v>
      </c>
      <c r="HI112" s="6">
        <v>-2.8593175557958699E-2</v>
      </c>
      <c r="HJ112" s="6">
        <v>-7.27777415625555E-3</v>
      </c>
      <c r="HK112" s="6">
        <v>1.15409221269441E-2</v>
      </c>
      <c r="HL112" s="6">
        <v>7.3252082747151E-4</v>
      </c>
      <c r="HM112" s="6">
        <v>3.0814498029085001E-3</v>
      </c>
      <c r="HN112" s="6">
        <v>8.3978166889829599E-3</v>
      </c>
      <c r="HO112" s="6">
        <v>-7.2071646634576103E-3</v>
      </c>
      <c r="HP112" s="6">
        <v>2.42078096846466E-2</v>
      </c>
      <c r="HQ112" s="6">
        <v>4.7720553768017898E-2</v>
      </c>
      <c r="HR112" s="6">
        <v>-3.9087916570233004E-3</v>
      </c>
      <c r="HS112" s="6">
        <v>-4.9768381262072295E-4</v>
      </c>
      <c r="HT112" s="6">
        <v>-1.3327068529598E-2</v>
      </c>
      <c r="HU112" s="6">
        <v>9.4074668185014001E-3</v>
      </c>
      <c r="HV112" s="6">
        <v>1.7640550734990899E-2</v>
      </c>
      <c r="HW112" s="6">
        <v>-7.0996678314633396E-3</v>
      </c>
      <c r="HX112" s="6">
        <v>-6.7525738875616002E-3</v>
      </c>
      <c r="HY112" s="6">
        <v>-7.0159351450848999E-3</v>
      </c>
      <c r="HZ112" s="6">
        <v>-2.5514791036467901E-3</v>
      </c>
      <c r="IA112" s="6">
        <v>-8.5923815429930703E-3</v>
      </c>
      <c r="IB112" s="6">
        <v>1.14522751169309E-3</v>
      </c>
      <c r="IC112" s="6">
        <v>2.3932844916033601E-2</v>
      </c>
      <c r="ID112" s="6">
        <v>4.1074551442277603E-3</v>
      </c>
      <c r="IE112" s="6">
        <v>5.1020863780272402E-2</v>
      </c>
      <c r="IF112" s="6">
        <v>4.6353908062425099E-2</v>
      </c>
      <c r="IG112" s="6">
        <v>2.4057037527253199E-2</v>
      </c>
      <c r="IH112" s="6">
        <v>4.5221424809083102E-2</v>
      </c>
      <c r="II112" s="6">
        <v>1.7147729716144401E-2</v>
      </c>
      <c r="IJ112" s="6">
        <v>-1.60206051278619E-3</v>
      </c>
      <c r="IK112" s="6">
        <v>3.25764039824228E-2</v>
      </c>
      <c r="IL112" s="6">
        <v>4.26975472226176E-2</v>
      </c>
      <c r="IM112" s="6">
        <v>8.3234520318555497E-3</v>
      </c>
      <c r="IN112" s="6">
        <v>3.9460523308808204E-3</v>
      </c>
      <c r="IO112" s="6">
        <v>-4.6382859703252297E-3</v>
      </c>
      <c r="IP112" s="6">
        <v>1.1756911370026E-2</v>
      </c>
      <c r="IQ112" s="6">
        <v>-1.4856372236607299E-2</v>
      </c>
      <c r="IR112" s="6">
        <v>-4.2711763922096404E-3</v>
      </c>
      <c r="IS112" s="6">
        <v>-8.0685376209272807E-3</v>
      </c>
      <c r="IT112" s="6">
        <v>-1.8470817957971101E-3</v>
      </c>
      <c r="IU112" s="6">
        <v>2.0568212625155201E-3</v>
      </c>
      <c r="IV112" s="6">
        <v>-3.6561517324752201E-3</v>
      </c>
      <c r="IW112" s="6">
        <v>1.7711046713023101E-3</v>
      </c>
      <c r="IX112" s="6">
        <v>5.9410354896897296E-3</v>
      </c>
      <c r="IY112" s="6">
        <v>5.7969877084902499E-3</v>
      </c>
      <c r="IZ112" s="6">
        <v>-1.55345313812137E-3</v>
      </c>
      <c r="JA112" s="6">
        <v>-6.0190623771339304E-3</v>
      </c>
      <c r="JB112" s="6">
        <v>-7.0591302524790399E-4</v>
      </c>
      <c r="JC112" s="6">
        <v>1.6316456609832201E-4</v>
      </c>
      <c r="JD112" s="6">
        <v>-5.1466470916152005E-4</v>
      </c>
      <c r="JE112" s="6">
        <v>5.7050481167020598E-4</v>
      </c>
      <c r="JF112" s="6">
        <v>1.2977595426390501E-2</v>
      </c>
      <c r="JG112" s="6">
        <v>9.1121632362142196E-3</v>
      </c>
      <c r="JH112" s="6">
        <v>-4.4514715928792E-3</v>
      </c>
      <c r="JI112" s="6">
        <v>2.9910292871507E-3</v>
      </c>
      <c r="JJ112" s="6">
        <v>3.9535836155077898E-3</v>
      </c>
      <c r="JK112" s="6">
        <v>-4.9518626067130605E-4</v>
      </c>
      <c r="JL112" s="6">
        <v>-1.19651479212474E-2</v>
      </c>
      <c r="JM112" s="6">
        <v>-4.1063929379361302E-3</v>
      </c>
      <c r="JN112" s="6">
        <v>8.5032382380744696E-3</v>
      </c>
      <c r="JO112" s="6">
        <v>-1.86672610197041E-2</v>
      </c>
      <c r="JP112" s="6">
        <v>-1.01922008594504E-2</v>
      </c>
      <c r="JQ112" s="6">
        <v>2.3497033926022201E-3</v>
      </c>
      <c r="JR112" s="6">
        <v>-1.9934908615720701E-2</v>
      </c>
      <c r="JS112" s="6">
        <v>-1.6501144803688101E-2</v>
      </c>
      <c r="JT112" s="6">
        <v>-4.2737532370205299E-2</v>
      </c>
      <c r="JU112" s="6">
        <v>-3.2098353571184603E-2</v>
      </c>
      <c r="JV112" s="6">
        <v>-4.8197838343485698E-2</v>
      </c>
      <c r="JW112" s="6">
        <v>-5.7536697366914399E-2</v>
      </c>
      <c r="JX112" s="6">
        <v>-2.8929857955699301E-2</v>
      </c>
      <c r="JY112" s="6">
        <v>1.93399403130536E-2</v>
      </c>
      <c r="JZ112" s="6">
        <v>3.75788389682781E-3</v>
      </c>
      <c r="KA112" s="6">
        <v>2.6384536844363399E-2</v>
      </c>
      <c r="KB112" s="6">
        <v>3.1430022871812603E-2</v>
      </c>
      <c r="KC112" s="6">
        <v>3.1960841140327802E-2</v>
      </c>
      <c r="KD112" s="6">
        <v>-4.5073856707179401E-2</v>
      </c>
      <c r="KE112" s="6">
        <v>-2.9066310020169502E-3</v>
      </c>
      <c r="KF112" s="6">
        <v>2.5515591370322398E-2</v>
      </c>
      <c r="KG112" s="6">
        <v>1.9137768412797899E-2</v>
      </c>
      <c r="KH112" s="6">
        <v>1.5675784365596E-2</v>
      </c>
      <c r="KI112" s="6">
        <v>1.16855921107575E-2</v>
      </c>
      <c r="KJ112" s="6">
        <v>1.1708640300263799E-2</v>
      </c>
      <c r="KK112" s="6">
        <v>-2.7284773798004602E-2</v>
      </c>
      <c r="KL112" s="6">
        <v>5.2394092290977603E-4</v>
      </c>
      <c r="KM112" s="6">
        <v>-1.67280069545175E-2</v>
      </c>
      <c r="KN112" s="6">
        <v>1.26912938860243E-2</v>
      </c>
      <c r="KO112" s="6">
        <v>2.1708415008101899E-2</v>
      </c>
      <c r="KP112" s="6">
        <v>-6.5905110065868303E-3</v>
      </c>
      <c r="KQ112" s="6">
        <v>1.7285381491073299E-2</v>
      </c>
      <c r="KR112" s="6">
        <v>6.8262782709876497E-3</v>
      </c>
      <c r="KS112" s="6">
        <v>8.3263097150024603E-4</v>
      </c>
      <c r="KT112" s="6">
        <v>7.8970717398433605E-3</v>
      </c>
      <c r="KU112" s="6">
        <v>1.6331219890048199E-2</v>
      </c>
      <c r="KV112" s="6">
        <v>5.5216692174019401E-3</v>
      </c>
      <c r="KW112" s="6">
        <v>1.84486389973431E-2</v>
      </c>
      <c r="KX112" s="6">
        <v>4.87648692706399E-3</v>
      </c>
      <c r="KY112" s="6">
        <v>5.3957619468098196E-3</v>
      </c>
      <c r="KZ112" s="6">
        <v>3.9573907310260399E-3</v>
      </c>
      <c r="LA112" s="6">
        <v>3.2214276329749297E-2</v>
      </c>
      <c r="LB112" s="6">
        <v>5.1539658498335597E-2</v>
      </c>
      <c r="LC112" s="6">
        <v>3.0668479645117701E-2</v>
      </c>
      <c r="LD112" s="6">
        <v>3.97473596755787E-2</v>
      </c>
      <c r="LE112" s="6">
        <v>3.7105898159699099E-2</v>
      </c>
      <c r="LF112" s="6">
        <v>4.6518087270439601E-2</v>
      </c>
      <c r="LG112" s="6">
        <v>2.6119329141734201E-2</v>
      </c>
      <c r="LH112" s="6">
        <v>1.82407654344286E-2</v>
      </c>
      <c r="LI112" s="6">
        <v>2.3753490655085901E-2</v>
      </c>
      <c r="LJ112" s="6">
        <v>-7.0827571672924996E-3</v>
      </c>
      <c r="LK112" s="6">
        <v>5.0000297231194198E-3</v>
      </c>
      <c r="LL112" s="6">
        <v>1.50588458554429E-2</v>
      </c>
      <c r="LM112" s="6">
        <v>2.3829092455289701E-2</v>
      </c>
      <c r="LN112" s="6">
        <v>2.5550952942081599E-2</v>
      </c>
      <c r="LO112" s="6">
        <v>3.9629095673398403E-2</v>
      </c>
      <c r="LP112" s="6">
        <v>1.5688855744908799E-2</v>
      </c>
      <c r="LQ112" s="6">
        <v>1.51742305194953E-2</v>
      </c>
      <c r="LR112" s="6">
        <v>7.5132936518000496E-3</v>
      </c>
      <c r="LS112" s="6">
        <v>1.30738488274215E-2</v>
      </c>
      <c r="LT112" s="6">
        <v>2.52605884470814E-2</v>
      </c>
      <c r="LU112" s="6">
        <v>9.4024756818321502E-3</v>
      </c>
      <c r="LV112" s="6">
        <v>2.58400050506566E-2</v>
      </c>
      <c r="LW112" s="6">
        <v>3.32598809779346E-2</v>
      </c>
      <c r="LX112" s="6">
        <v>2.4077096903937199E-2</v>
      </c>
      <c r="LY112" s="6">
        <v>3.7226741157180998E-2</v>
      </c>
      <c r="LZ112" s="6">
        <v>1.74093602876727E-2</v>
      </c>
      <c r="MA112" s="6">
        <v>3.0553708552184599E-2</v>
      </c>
      <c r="MB112" s="6">
        <v>2.20594160875736E-2</v>
      </c>
      <c r="MC112" s="6">
        <v>9.7135096142618605E-3</v>
      </c>
      <c r="MD112" s="6">
        <v>3.4831820970493199E-2</v>
      </c>
      <c r="ME112" s="6">
        <v>3.4862005005268697E-2</v>
      </c>
      <c r="MF112" s="6">
        <v>1.6736145735506899E-2</v>
      </c>
      <c r="MG112" s="6">
        <v>2.8113048042337701E-2</v>
      </c>
      <c r="MH112" s="6">
        <v>2.7908539453519499E-2</v>
      </c>
      <c r="MI112" s="6">
        <v>2.2944081168703199E-2</v>
      </c>
      <c r="MJ112" s="6">
        <v>2.5805022641573298E-2</v>
      </c>
      <c r="MK112" s="6">
        <v>3.5218990493080603E-2</v>
      </c>
      <c r="ML112" s="6">
        <v>1.35104566697818E-2</v>
      </c>
      <c r="MM112" s="6">
        <v>1.5956512395014898E-2</v>
      </c>
      <c r="MN112" s="6">
        <v>1.49035056265124E-2</v>
      </c>
      <c r="MO112" s="6">
        <v>3.0625256789769802E-2</v>
      </c>
      <c r="MP112" s="6">
        <v>3.29441265488222E-2</v>
      </c>
      <c r="MQ112" s="6">
        <v>9.0727302494395101E-3</v>
      </c>
      <c r="MR112" s="6">
        <v>1.14113544059428E-2</v>
      </c>
      <c r="MS112" s="6">
        <v>4.0923507184478299E-2</v>
      </c>
      <c r="MT112" s="6">
        <v>1.48924874393746E-2</v>
      </c>
      <c r="MU112" s="6">
        <v>2.91677926105741E-2</v>
      </c>
      <c r="MV112" s="6">
        <v>2.9512752877929802E-2</v>
      </c>
      <c r="MW112" s="6">
        <v>1.91163365788556E-2</v>
      </c>
      <c r="MX112" s="6">
        <v>4.2498732550703203E-3</v>
      </c>
      <c r="MY112" s="6">
        <v>2.34150415342021E-2</v>
      </c>
      <c r="MZ112" s="6">
        <v>3.5452389178046197E-2</v>
      </c>
      <c r="NA112" s="6">
        <v>3.0863647169616901E-2</v>
      </c>
      <c r="NB112" s="6">
        <v>3.2433580245860197E-2</v>
      </c>
      <c r="NC112" s="6">
        <v>1.2337849699092501E-2</v>
      </c>
      <c r="ND112" s="6">
        <v>5.17521015864495E-3</v>
      </c>
      <c r="NE112" s="6">
        <v>1.2400629129108101E-2</v>
      </c>
      <c r="NF112" s="6">
        <v>1.1089334659824399E-2</v>
      </c>
      <c r="NG112" s="6">
        <v>3.0994076554357701E-2</v>
      </c>
      <c r="NH112" s="6">
        <v>3.52640668494568E-2</v>
      </c>
      <c r="NI112" s="7">
        <v>3.8575926384440698E-2</v>
      </c>
    </row>
    <row r="113" spans="1:373" x14ac:dyDescent="0.2">
      <c r="A113" s="11">
        <v>20491</v>
      </c>
      <c r="B113" s="5">
        <v>-2.2689379322576099E-4</v>
      </c>
      <c r="C113" s="6">
        <v>-9.3645248718652403E-4</v>
      </c>
      <c r="D113" s="6">
        <v>2.8500206845257499E-3</v>
      </c>
      <c r="E113" s="6">
        <v>7.7766682001719403E-3</v>
      </c>
      <c r="F113" s="6">
        <v>7.7675405806243297E-3</v>
      </c>
      <c r="G113" s="6">
        <v>2.3865195036522299E-3</v>
      </c>
      <c r="H113" s="6">
        <v>1.0811279406897399E-2</v>
      </c>
      <c r="I113" s="6">
        <v>7.36338143501523E-3</v>
      </c>
      <c r="J113" s="6">
        <v>8.1161653180539892E-3</v>
      </c>
      <c r="K113" s="6">
        <v>2.4845889969023101E-2</v>
      </c>
      <c r="L113" s="6">
        <v>-4.2334069243356804E-3</v>
      </c>
      <c r="M113" s="6">
        <v>2.5748854694494102E-3</v>
      </c>
      <c r="N113" s="6">
        <v>-1.05260166966405E-2</v>
      </c>
      <c r="O113" s="6">
        <v>-1.49263010651636E-2</v>
      </c>
      <c r="P113" s="6">
        <v>-4.1513137443282104E-3</v>
      </c>
      <c r="Q113" s="6">
        <v>-8.7908940244176101E-2</v>
      </c>
      <c r="R113" s="6">
        <v>-5.9589200527453E-2</v>
      </c>
      <c r="S113" s="6">
        <v>-7.1231260526773102E-2</v>
      </c>
      <c r="T113" s="6">
        <v>3.8593164652490401E-2</v>
      </c>
      <c r="U113" s="6">
        <v>-1.54032192376382E-2</v>
      </c>
      <c r="V113" s="6">
        <v>3.9294147117268197E-2</v>
      </c>
      <c r="W113" s="6">
        <v>-2.7567227234177601E-2</v>
      </c>
      <c r="X113" s="6">
        <v>-4.94565880949401E-2</v>
      </c>
      <c r="Y113" s="6">
        <v>-3.6187704514741501E-2</v>
      </c>
      <c r="Z113" s="6">
        <v>1.05265689623384E-2</v>
      </c>
      <c r="AA113" s="6">
        <v>2.9181705164691402E-2</v>
      </c>
      <c r="AB113" s="6">
        <v>-6.4216457672276002E-3</v>
      </c>
      <c r="AC113" s="6">
        <v>3.0024419268191799E-2</v>
      </c>
      <c r="AD113" s="6">
        <v>-1.4203874504119401E-2</v>
      </c>
      <c r="AE113" s="6">
        <v>-4.3989174484962E-2</v>
      </c>
      <c r="AF113" s="6">
        <v>-1.43714255728966E-2</v>
      </c>
      <c r="AG113" s="6">
        <v>-5.9734142834674799E-2</v>
      </c>
      <c r="AH113" s="6">
        <v>2.7989344102437599E-2</v>
      </c>
      <c r="AI113" s="6">
        <v>-3.2925412770882699E-2</v>
      </c>
      <c r="AJ113" s="6">
        <v>-5.2376454418898898E-2</v>
      </c>
      <c r="AK113" s="6">
        <v>-6.2597523171084496E-2</v>
      </c>
      <c r="AL113" s="6">
        <v>-2.0196283644249899E-2</v>
      </c>
      <c r="AM113" s="6">
        <v>2.22719425771448E-3</v>
      </c>
      <c r="AN113" s="6">
        <v>-2.5194919575301199E-2</v>
      </c>
      <c r="AO113" s="6">
        <v>1.06991795588674E-2</v>
      </c>
      <c r="AP113" s="6">
        <v>3.2531741436758299E-2</v>
      </c>
      <c r="AQ113" s="6">
        <v>-1.2739966809886801E-3</v>
      </c>
      <c r="AR113" s="6">
        <v>-1.2863756593881099E-2</v>
      </c>
      <c r="AS113" s="6">
        <v>2.1784818629390801E-2</v>
      </c>
      <c r="AT113" s="6">
        <v>-2.0206562780289899E-2</v>
      </c>
      <c r="AU113" s="6">
        <v>-1.5287487020725E-2</v>
      </c>
      <c r="AV113" s="6">
        <v>-5.0159853145684101E-2</v>
      </c>
      <c r="AW113" s="6">
        <v>-6.2960208766725404E-3</v>
      </c>
      <c r="AX113" s="6">
        <v>-2.2609896966426801E-2</v>
      </c>
      <c r="AY113" s="6">
        <v>1.71292371609593E-2</v>
      </c>
      <c r="AZ113" s="6">
        <v>-6.0064470608831098E-2</v>
      </c>
      <c r="BA113" s="6">
        <v>-9.0135410271611897E-4</v>
      </c>
      <c r="BB113" s="6">
        <v>6.6415800564922106E-2</v>
      </c>
      <c r="BC113" s="6">
        <v>1.88089290160923E-2</v>
      </c>
      <c r="BD113" s="6">
        <v>3.4448444905709898E-2</v>
      </c>
      <c r="BE113" s="6">
        <v>-2.7027239900077601E-2</v>
      </c>
      <c r="BF113" s="6">
        <v>-3.5666558573241199E-2</v>
      </c>
      <c r="BG113" s="6">
        <v>2.6658225926624601E-2</v>
      </c>
      <c r="BH113" s="6">
        <v>1.4466513604533099E-2</v>
      </c>
      <c r="BI113" s="6">
        <v>1.1925863607818599E-3</v>
      </c>
      <c r="BJ113" s="6">
        <v>-2.95479677257495E-2</v>
      </c>
      <c r="BK113" s="6">
        <v>-6.7732554472511405E-2</v>
      </c>
      <c r="BL113" s="6">
        <v>5.2372501053931E-2</v>
      </c>
      <c r="BM113" s="6">
        <v>3.9939538553148198E-2</v>
      </c>
      <c r="BN113" s="6">
        <v>-3.1241469971365898E-2</v>
      </c>
      <c r="BO113" s="6">
        <v>-2.3524172339077099E-2</v>
      </c>
      <c r="BP113" s="6">
        <v>2.8526968848493799E-2</v>
      </c>
      <c r="BQ113" s="6">
        <v>-4.6863364377807602E-2</v>
      </c>
      <c r="BR113" s="6">
        <v>-3.0824074475610101E-3</v>
      </c>
      <c r="BS113" s="6">
        <v>1.0295739930831899E-2</v>
      </c>
      <c r="BT113" s="6">
        <v>-1.7736970345955401E-2</v>
      </c>
      <c r="BU113" s="6">
        <v>1.8698180757931799E-2</v>
      </c>
      <c r="BV113" s="6">
        <v>2.5844733376902702E-2</v>
      </c>
      <c r="BW113" s="6">
        <v>7.4927929312716404E-3</v>
      </c>
      <c r="BX113" s="6">
        <v>4.77721276645846E-2</v>
      </c>
      <c r="BY113" s="6">
        <v>-3.7103038595257098E-2</v>
      </c>
      <c r="BZ113" s="6">
        <v>-4.2085719987755503E-2</v>
      </c>
      <c r="CA113" s="6">
        <v>-5.0818836497890901E-2</v>
      </c>
      <c r="CB113" s="6">
        <v>0.118632053564539</v>
      </c>
      <c r="CC113" s="6">
        <v>-6.9046958761378396E-2</v>
      </c>
      <c r="CD113" s="6">
        <v>1.7974808566823899E-2</v>
      </c>
      <c r="CE113" s="6">
        <v>-4.66888309013141E-2</v>
      </c>
      <c r="CF113" s="6">
        <v>2.8600040429366199E-2</v>
      </c>
      <c r="CG113" s="6">
        <v>-3.04686161790255E-2</v>
      </c>
      <c r="CH113" s="6">
        <v>5.2081968661136999E-2</v>
      </c>
      <c r="CI113" s="6">
        <v>-5.8207577087860403E-2</v>
      </c>
      <c r="CJ113" s="6">
        <v>5.5551437447183001E-2</v>
      </c>
      <c r="CK113" s="6">
        <v>4.0917480261838599E-2</v>
      </c>
      <c r="CL113" s="6">
        <v>2.4279728542088801E-2</v>
      </c>
      <c r="CM113" s="6">
        <v>1.51918469187282E-2</v>
      </c>
      <c r="CN113" s="6">
        <v>-6.24423395421025E-3</v>
      </c>
      <c r="CO113" s="6">
        <v>-3.1667237377183299E-2</v>
      </c>
      <c r="CP113" s="6">
        <v>-2.8264649373356598E-2</v>
      </c>
      <c r="CQ113" s="6">
        <v>-3.8156409897034997E-2</v>
      </c>
      <c r="CR113" s="6">
        <v>7.9012232062309604E-2</v>
      </c>
      <c r="CS113" s="6">
        <v>1.32515609926134E-2</v>
      </c>
      <c r="CT113" s="6">
        <v>-4.1826325582460203E-2</v>
      </c>
      <c r="CU113" s="6">
        <v>1.6288382598513399E-2</v>
      </c>
      <c r="CV113" s="6">
        <v>-6.2541878424177799E-2</v>
      </c>
      <c r="CW113" s="6">
        <v>-2.9873538850519701E-2</v>
      </c>
      <c r="CX113" s="6">
        <v>-4.0106107084663202E-2</v>
      </c>
      <c r="CY113" s="6">
        <v>2.88793781043385E-2</v>
      </c>
      <c r="CZ113" s="6">
        <v>-6.6643467964478106E-2</v>
      </c>
      <c r="DA113" s="6">
        <v>-7.8203144740585095E-2</v>
      </c>
      <c r="DB113" s="6">
        <v>6.4957583740800295E-2</v>
      </c>
      <c r="DC113" s="6">
        <v>-7.4069584595386803E-2</v>
      </c>
      <c r="DD113" s="6">
        <v>-6.9619657318937295E-2</v>
      </c>
      <c r="DE113" s="6">
        <v>-0.22928061002025199</v>
      </c>
      <c r="DF113" s="6">
        <v>-0.207909006601389</v>
      </c>
      <c r="DG113" s="6">
        <v>0.31332461506692799</v>
      </c>
      <c r="DH113" s="6">
        <v>-0.13589897371653001</v>
      </c>
      <c r="DI113" s="6">
        <v>1</v>
      </c>
      <c r="DJ113" s="6">
        <v>-0.110066893199685</v>
      </c>
      <c r="DK113" s="6">
        <v>-9.0786320286157199E-2</v>
      </c>
      <c r="DL113" s="6">
        <v>-0.11881321880385699</v>
      </c>
      <c r="DM113" s="6">
        <v>-0.122948846691131</v>
      </c>
      <c r="DN113" s="6">
        <v>-9.2317510018273694E-2</v>
      </c>
      <c r="DO113" s="6">
        <v>-6.7014644060980899E-2</v>
      </c>
      <c r="DP113" s="6">
        <v>-8.5142944867365594E-2</v>
      </c>
      <c r="DQ113" s="6">
        <v>-0.103627686003361</v>
      </c>
      <c r="DR113" s="6">
        <v>-9.8795323425756504E-2</v>
      </c>
      <c r="DS113" s="6">
        <v>-6.4494902879117105E-2</v>
      </c>
      <c r="DT113" s="6">
        <v>-8.6578707148165998E-2</v>
      </c>
      <c r="DU113" s="6">
        <v>-0.102088522083668</v>
      </c>
      <c r="DV113" s="6">
        <v>-8.7844223217803996E-2</v>
      </c>
      <c r="DW113" s="6">
        <v>-9.9618051571073202E-2</v>
      </c>
      <c r="DX113" s="6">
        <v>-0.104245170837981</v>
      </c>
      <c r="DY113" s="6">
        <v>-0.112804546519205</v>
      </c>
      <c r="DZ113" s="6">
        <v>-6.6665364757655707E-2</v>
      </c>
      <c r="EA113" s="6">
        <v>-9.7244148255259594E-2</v>
      </c>
      <c r="EB113" s="6">
        <v>-8.2292844023422199E-2</v>
      </c>
      <c r="EC113" s="6">
        <v>-8.8494406396546502E-2</v>
      </c>
      <c r="ED113" s="6">
        <v>-0.107517999404355</v>
      </c>
      <c r="EE113" s="6">
        <v>0.21580487863383899</v>
      </c>
      <c r="EF113" s="6">
        <v>-9.7426303230199102E-2</v>
      </c>
      <c r="EG113" s="6">
        <v>-8.4084467235085794E-2</v>
      </c>
      <c r="EH113" s="6">
        <v>0.25351049023924599</v>
      </c>
      <c r="EI113" s="6">
        <v>-5.1945078544274499E-2</v>
      </c>
      <c r="EJ113" s="6">
        <v>-7.3271214477970095E-2</v>
      </c>
      <c r="EK113" s="6">
        <v>-5.9275901045283498E-2</v>
      </c>
      <c r="EL113" s="6">
        <v>-6.0890859140538302E-2</v>
      </c>
      <c r="EM113" s="6">
        <v>-7.31650834434577E-3</v>
      </c>
      <c r="EN113" s="6">
        <v>5.9821463517440797E-2</v>
      </c>
      <c r="EO113" s="6">
        <v>0.103610967684809</v>
      </c>
      <c r="EP113" s="6">
        <v>-4.6009667907464802E-2</v>
      </c>
      <c r="EQ113" s="6">
        <v>-9.5945803468660301E-2</v>
      </c>
      <c r="ER113" s="6">
        <v>-7.2140492480736599E-3</v>
      </c>
      <c r="ES113" s="6">
        <v>-2.32662160582843E-2</v>
      </c>
      <c r="ET113" s="6">
        <v>-4.0277500973233599E-2</v>
      </c>
      <c r="EU113" s="6">
        <v>4.1639377249490604E-3</v>
      </c>
      <c r="EV113" s="6">
        <v>0.11543929108251</v>
      </c>
      <c r="EW113" s="6">
        <v>8.4101652259770694E-3</v>
      </c>
      <c r="EX113" s="6">
        <v>-9.0934103475405102E-4</v>
      </c>
      <c r="EY113" s="6">
        <v>-3.9617466561789799E-2</v>
      </c>
      <c r="EZ113" s="6">
        <v>-3.6604372330083401E-2</v>
      </c>
      <c r="FA113" s="6">
        <v>-2.1220577807595498E-2</v>
      </c>
      <c r="FB113" s="6">
        <v>-1.9926796704357298E-2</v>
      </c>
      <c r="FC113" s="6">
        <v>-6.4331018650243002E-2</v>
      </c>
      <c r="FD113" s="6">
        <v>3.7594147146479601E-2</v>
      </c>
      <c r="FE113" s="6">
        <v>2.00311996719304E-2</v>
      </c>
      <c r="FF113" s="6">
        <v>1.54662995713207E-2</v>
      </c>
      <c r="FG113" s="6">
        <v>2.6602025960628301E-3</v>
      </c>
      <c r="FH113" s="6">
        <v>2.13499859113053E-2</v>
      </c>
      <c r="FI113" s="6">
        <v>-1.2613670474270099E-2</v>
      </c>
      <c r="FJ113" s="6">
        <v>-2.6611400123625301E-2</v>
      </c>
      <c r="FK113" s="6">
        <v>-1.2115241454108999E-2</v>
      </c>
      <c r="FL113" s="6">
        <v>-2.7660965496134199E-3</v>
      </c>
      <c r="FM113" s="6">
        <v>6.4555767540244399E-4</v>
      </c>
      <c r="FN113" s="6">
        <v>1.6047301267511301E-2</v>
      </c>
      <c r="FO113" s="6">
        <v>8.8678540177838494E-2</v>
      </c>
      <c r="FP113" s="6">
        <v>5.0914372807552198E-2</v>
      </c>
      <c r="FQ113" s="6">
        <v>3.4282567120280202E-2</v>
      </c>
      <c r="FR113" s="6">
        <v>3.8778570247539002E-2</v>
      </c>
      <c r="FS113" s="6">
        <v>-2.8378198406312199E-2</v>
      </c>
      <c r="FT113" s="6">
        <v>-2.0578445366425901E-2</v>
      </c>
      <c r="FU113" s="6">
        <v>-3.4095972007787699E-4</v>
      </c>
      <c r="FV113" s="6">
        <v>-9.4191814670722997E-3</v>
      </c>
      <c r="FW113" s="6">
        <v>-1.2552919849889901E-2</v>
      </c>
      <c r="FX113" s="6">
        <v>-2.79162266945713E-3</v>
      </c>
      <c r="FY113" s="6">
        <v>1.4280561994183499E-3</v>
      </c>
      <c r="FZ113" s="6">
        <v>-9.7216838887687305E-3</v>
      </c>
      <c r="GA113" s="6">
        <v>-1.24924762675259E-2</v>
      </c>
      <c r="GB113" s="6">
        <v>-2.2818085556589401E-3</v>
      </c>
      <c r="GC113" s="6">
        <v>2.1829087307239001E-3</v>
      </c>
      <c r="GD113" s="6">
        <v>-2.9579389551363602E-2</v>
      </c>
      <c r="GE113" s="6">
        <v>-1.7269806343129E-2</v>
      </c>
      <c r="GF113" s="6">
        <v>-3.20138368384148E-2</v>
      </c>
      <c r="GG113" s="6">
        <v>-1.7920231119542399E-2</v>
      </c>
      <c r="GH113" s="6">
        <v>-6.3295710542140803E-3</v>
      </c>
      <c r="GI113" s="6">
        <v>4.8299492100418902E-3</v>
      </c>
      <c r="GJ113" s="6">
        <v>8.1828522814696401E-3</v>
      </c>
      <c r="GK113" s="6">
        <v>5.62267643195929E-4</v>
      </c>
      <c r="GL113" s="6">
        <v>-1.3544549093687699E-2</v>
      </c>
      <c r="GM113" s="6">
        <v>-3.5933920660632499E-3</v>
      </c>
      <c r="GN113" s="6">
        <v>-3.0616398578797999E-2</v>
      </c>
      <c r="GO113" s="6">
        <v>-3.0051414807035201E-2</v>
      </c>
      <c r="GP113" s="6">
        <v>-3.5024172558047198E-2</v>
      </c>
      <c r="GQ113" s="6">
        <v>-2.4953532467269401E-2</v>
      </c>
      <c r="GR113" s="6">
        <v>-5.2445517734182904E-3</v>
      </c>
      <c r="GS113" s="6">
        <v>-4.47104488585763E-2</v>
      </c>
      <c r="GT113" s="6">
        <v>5.2583644564975399E-2</v>
      </c>
      <c r="GU113" s="6">
        <v>-2.7961525268377099E-2</v>
      </c>
      <c r="GV113" s="6">
        <v>-6.9573515545504399E-3</v>
      </c>
      <c r="GW113" s="6">
        <v>-1.9644448772824501E-2</v>
      </c>
      <c r="GX113" s="6">
        <v>2.0504713091451202E-2</v>
      </c>
      <c r="GY113" s="6">
        <v>-3.1079606003524599E-3</v>
      </c>
      <c r="GZ113" s="6">
        <v>4.6574853001179403E-2</v>
      </c>
      <c r="HA113" s="6">
        <v>3.2629615189968798E-2</v>
      </c>
      <c r="HB113" s="6">
        <v>2.78857917048323E-2</v>
      </c>
      <c r="HC113" s="6">
        <v>-9.2635517338254397E-3</v>
      </c>
      <c r="HD113" s="6">
        <v>-1.25981659863427E-2</v>
      </c>
      <c r="HE113" s="6">
        <v>1.2796087457198201E-2</v>
      </c>
      <c r="HF113" s="6">
        <v>-1.81607978094958E-2</v>
      </c>
      <c r="HG113" s="6">
        <v>-1.8396917771953701E-2</v>
      </c>
      <c r="HH113" s="6">
        <v>-1.71649275302647E-2</v>
      </c>
      <c r="HI113" s="6">
        <v>3.2570175648792402E-2</v>
      </c>
      <c r="HJ113" s="6">
        <v>3.6385580483692302E-2</v>
      </c>
      <c r="HK113" s="6">
        <v>-6.2289467727145303E-2</v>
      </c>
      <c r="HL113" s="6">
        <v>-5.139979223643E-2</v>
      </c>
      <c r="HM113" s="6">
        <v>1.03920343185387E-2</v>
      </c>
      <c r="HN113" s="6">
        <v>-2.3883349844691201E-2</v>
      </c>
      <c r="HO113" s="6">
        <v>-8.3545736997561893E-3</v>
      </c>
      <c r="HP113" s="6">
        <v>-2.8012750976867999E-2</v>
      </c>
      <c r="HQ113" s="6">
        <v>-6.5024852706984507E-2</v>
      </c>
      <c r="HR113" s="6">
        <v>-2.3551407408950301E-3</v>
      </c>
      <c r="HS113" s="6">
        <v>-3.87835634109768E-3</v>
      </c>
      <c r="HT113" s="6">
        <v>1.6731830440825601E-2</v>
      </c>
      <c r="HU113" s="6">
        <v>-3.5597205447894097E-2</v>
      </c>
      <c r="HV113" s="6">
        <v>-3.0966372986639901E-2</v>
      </c>
      <c r="HW113" s="6">
        <v>-2.1078157353631801E-2</v>
      </c>
      <c r="HX113" s="6">
        <v>-2.9718216563897601E-2</v>
      </c>
      <c r="HY113" s="6">
        <v>3.97398261309913E-2</v>
      </c>
      <c r="HZ113" s="6">
        <v>3.6459229723563101E-2</v>
      </c>
      <c r="IA113" s="6">
        <v>-7.71866440784572E-3</v>
      </c>
      <c r="IB113" s="6">
        <v>-6.0672201321924801E-2</v>
      </c>
      <c r="IC113" s="6">
        <v>-1.7337322168903501E-2</v>
      </c>
      <c r="ID113" s="6">
        <v>-1.17363649935403E-2</v>
      </c>
      <c r="IE113" s="6">
        <v>-4.9629857738956701E-2</v>
      </c>
      <c r="IF113" s="6">
        <v>-3.64204240716135E-2</v>
      </c>
      <c r="IG113" s="6">
        <v>-1.3399637244159599E-2</v>
      </c>
      <c r="IH113" s="6">
        <v>-4.72928431655937E-2</v>
      </c>
      <c r="II113" s="6">
        <v>-1.55232424833875E-2</v>
      </c>
      <c r="IJ113" s="6">
        <v>2.47446182536309E-2</v>
      </c>
      <c r="IK113" s="6">
        <v>-5.4578975936860001E-2</v>
      </c>
      <c r="IL113" s="6">
        <v>-1.8843207748224001E-2</v>
      </c>
      <c r="IM113" s="6">
        <v>-3.0242808053165902E-2</v>
      </c>
      <c r="IN113" s="6">
        <v>1.45779266391517E-2</v>
      </c>
      <c r="IO113" s="6">
        <v>-6.1307823282734097E-3</v>
      </c>
      <c r="IP113" s="6">
        <v>-1.14291207313211E-2</v>
      </c>
      <c r="IQ113" s="6">
        <v>3.5381396736242403E-2</v>
      </c>
      <c r="IR113" s="6">
        <v>7.6064391383960398E-3</v>
      </c>
      <c r="IS113" s="6">
        <v>1.0869831285821E-2</v>
      </c>
      <c r="IT113" s="6">
        <v>1.12270884410989E-2</v>
      </c>
      <c r="IU113" s="6">
        <v>1.7943640732070701E-6</v>
      </c>
      <c r="IV113" s="6">
        <v>7.6431575217713096E-3</v>
      </c>
      <c r="IW113" s="6">
        <v>3.4910307118875999E-4</v>
      </c>
      <c r="IX113" s="6">
        <v>-1.0346433236208001E-3</v>
      </c>
      <c r="IY113" s="6">
        <v>2.7987176800333999E-3</v>
      </c>
      <c r="IZ113" s="6">
        <v>-5.41931567553722E-3</v>
      </c>
      <c r="JA113" s="6">
        <v>-6.0619525726086799E-3</v>
      </c>
      <c r="JB113" s="6">
        <v>-3.1273766234920499E-3</v>
      </c>
      <c r="JC113" s="6">
        <v>1.12978532408341E-3</v>
      </c>
      <c r="JD113" s="6">
        <v>-9.2046335049937398E-3</v>
      </c>
      <c r="JE113" s="6">
        <v>-1.31510481031913E-2</v>
      </c>
      <c r="JF113" s="6">
        <v>-8.3551210440395898E-3</v>
      </c>
      <c r="JG113" s="6">
        <v>-9.2063364653048492E-3</v>
      </c>
      <c r="JH113" s="6">
        <v>5.2318951349230002E-3</v>
      </c>
      <c r="JI113" s="6">
        <v>4.5172607869606004E-3</v>
      </c>
      <c r="JJ113" s="6">
        <v>-7.0742661327871503E-3</v>
      </c>
      <c r="JK113" s="6">
        <v>-2.15187792817037E-2</v>
      </c>
      <c r="JL113" s="6">
        <v>6.9938635683608596E-3</v>
      </c>
      <c r="JM113" s="6">
        <v>3.9165826165096004E-3</v>
      </c>
      <c r="JN113" s="6">
        <v>-4.2938312917837904E-3</v>
      </c>
      <c r="JO113" s="6">
        <v>7.9413088456506305E-3</v>
      </c>
      <c r="JP113" s="6">
        <v>2.0867571487324498E-3</v>
      </c>
      <c r="JQ113" s="6">
        <v>-8.4491240702155596E-3</v>
      </c>
      <c r="JR113" s="6">
        <v>4.3633424852413897E-3</v>
      </c>
      <c r="JS113" s="6">
        <v>2.1502778251490901E-2</v>
      </c>
      <c r="JT113" s="6">
        <v>1.8814546316528701E-2</v>
      </c>
      <c r="JU113" s="6">
        <v>3.1284959525301199E-2</v>
      </c>
      <c r="JV113" s="6">
        <v>2.5934290801730101E-2</v>
      </c>
      <c r="JW113" s="6">
        <v>0.10419099384637701</v>
      </c>
      <c r="JX113" s="6">
        <v>3.8609716171983502E-4</v>
      </c>
      <c r="JY113" s="6">
        <v>-1.9592226641683599E-2</v>
      </c>
      <c r="JZ113" s="6">
        <v>-2.9941960922387802E-2</v>
      </c>
      <c r="KA113" s="6">
        <v>-9.0823574472745694E-2</v>
      </c>
      <c r="KB113" s="6">
        <v>-9.4296386655557105E-2</v>
      </c>
      <c r="KC113" s="6">
        <v>-5.4386752669153902E-2</v>
      </c>
      <c r="KD113" s="6">
        <v>0.10100602894965099</v>
      </c>
      <c r="KE113" s="6">
        <v>-3.4828133910372303E-2</v>
      </c>
      <c r="KF113" s="6">
        <v>-4.9307015009647098E-2</v>
      </c>
      <c r="KG113" s="6">
        <v>-4.0823543047414597E-2</v>
      </c>
      <c r="KH113" s="6">
        <v>-4.9032110761101103E-2</v>
      </c>
      <c r="KI113" s="6">
        <v>-3.8002332277870601E-2</v>
      </c>
      <c r="KJ113" s="6">
        <v>-3.5344810539277502E-2</v>
      </c>
      <c r="KK113" s="6">
        <v>5.9097793152766503E-2</v>
      </c>
      <c r="KL113" s="6">
        <v>-1.2671715564665001E-2</v>
      </c>
      <c r="KM113" s="6">
        <v>2.6994310782939498E-2</v>
      </c>
      <c r="KN113" s="6">
        <v>-1.46245004095557E-2</v>
      </c>
      <c r="KO113" s="6">
        <v>-4.2576808033691599E-2</v>
      </c>
      <c r="KP113" s="6">
        <v>2.1001526563356299E-2</v>
      </c>
      <c r="KQ113" s="6">
        <v>-1.72996465333905E-2</v>
      </c>
      <c r="KR113" s="6">
        <v>-1.00939204858735E-2</v>
      </c>
      <c r="KS113" s="6">
        <v>-5.1516468525471398E-3</v>
      </c>
      <c r="KT113" s="6">
        <v>-1.4886307011140101E-2</v>
      </c>
      <c r="KU113" s="6">
        <v>-3.08215046902547E-2</v>
      </c>
      <c r="KV113" s="6">
        <v>-1.4412697062806901E-2</v>
      </c>
      <c r="KW113" s="6">
        <v>-1.3512364881537901E-2</v>
      </c>
      <c r="KX113" s="6">
        <v>-8.1500130770727399E-3</v>
      </c>
      <c r="KY113" s="6">
        <v>-1.0268467098458099E-2</v>
      </c>
      <c r="KZ113" s="6">
        <v>-7.41627651798186E-3</v>
      </c>
      <c r="LA113" s="6">
        <v>-3.6615199069578497E-2</v>
      </c>
      <c r="LB113" s="6">
        <v>-4.8951029756062601E-2</v>
      </c>
      <c r="LC113" s="6">
        <v>-2.9534813903115801E-2</v>
      </c>
      <c r="LD113" s="6">
        <v>-4.4094325958539397E-2</v>
      </c>
      <c r="LE113" s="6">
        <v>-3.0711592432907098E-2</v>
      </c>
      <c r="LF113" s="6">
        <v>-4.7804191783803102E-2</v>
      </c>
      <c r="LG113" s="6">
        <v>-3.2190130594515601E-2</v>
      </c>
      <c r="LH113" s="6">
        <v>-1.4384261837090601E-2</v>
      </c>
      <c r="LI113" s="6">
        <v>-2.53918939595121E-2</v>
      </c>
      <c r="LJ113" s="6">
        <v>1.28333333593604E-2</v>
      </c>
      <c r="LK113" s="6">
        <v>-2.9410732806863498E-3</v>
      </c>
      <c r="LL113" s="6">
        <v>-2.1603702883548701E-4</v>
      </c>
      <c r="LM113" s="6">
        <v>-2.2900810140808501E-2</v>
      </c>
      <c r="LN113" s="6">
        <v>-3.1695256386077897E-2</v>
      </c>
      <c r="LO113" s="6">
        <v>-5.0010742359255601E-2</v>
      </c>
      <c r="LP113" s="6">
        <v>-1.53356684173301E-2</v>
      </c>
      <c r="LQ113" s="6">
        <v>-1.17261688865926E-2</v>
      </c>
      <c r="LR113" s="6">
        <v>-1.6340509352459901E-2</v>
      </c>
      <c r="LS113" s="6">
        <v>-1.0502144703589201E-2</v>
      </c>
      <c r="LT113" s="6">
        <v>-3.3893102437556097E-2</v>
      </c>
      <c r="LU113" s="6">
        <v>6.2015552144355198E-3</v>
      </c>
      <c r="LV113" s="6">
        <v>-3.4305255013223401E-2</v>
      </c>
      <c r="LW113" s="6">
        <v>-3.48410255180975E-2</v>
      </c>
      <c r="LX113" s="6">
        <v>-3.4851901802780597E-2</v>
      </c>
      <c r="LY113" s="6">
        <v>-4.0331135883860302E-2</v>
      </c>
      <c r="LZ113" s="6">
        <v>-3.06836902250806E-2</v>
      </c>
      <c r="MA113" s="6">
        <v>-4.2383560197605197E-2</v>
      </c>
      <c r="MB113" s="6">
        <v>-2.5053354191597401E-2</v>
      </c>
      <c r="MC113" s="6">
        <v>2.0031224120909801E-4</v>
      </c>
      <c r="MD113" s="6">
        <v>-3.5244713099577198E-2</v>
      </c>
      <c r="ME113" s="6">
        <v>-3.2954728630262102E-2</v>
      </c>
      <c r="MF113" s="6">
        <v>-2.29731686661564E-2</v>
      </c>
      <c r="MG113" s="6">
        <v>-3.6937077007011598E-2</v>
      </c>
      <c r="MH113" s="6">
        <v>-3.20372587587507E-2</v>
      </c>
      <c r="MI113" s="6">
        <v>-2.1875419313677001E-2</v>
      </c>
      <c r="MJ113" s="6">
        <v>-2.5273403380734898E-2</v>
      </c>
      <c r="MK113" s="6">
        <v>-2.6312081137992601E-2</v>
      </c>
      <c r="ML113" s="6">
        <v>-2.9041375367006701E-2</v>
      </c>
      <c r="MM113" s="6">
        <v>-9.7474809505249498E-3</v>
      </c>
      <c r="MN113" s="6">
        <v>-7.8929142441813496E-3</v>
      </c>
      <c r="MO113" s="6">
        <v>-1.04459160222927E-2</v>
      </c>
      <c r="MP113" s="6">
        <v>-3.2372747220043602E-2</v>
      </c>
      <c r="MQ113" s="6">
        <v>-1.4605382834204501E-2</v>
      </c>
      <c r="MR113" s="6">
        <v>-2.2911864376208301E-2</v>
      </c>
      <c r="MS113" s="6">
        <v>-4.2288372032237197E-2</v>
      </c>
      <c r="MT113" s="6">
        <v>-2.7745513855437502E-2</v>
      </c>
      <c r="MU113" s="6">
        <v>-3.4232520473289799E-2</v>
      </c>
      <c r="MV113" s="6">
        <v>-3.3137891813970199E-2</v>
      </c>
      <c r="MW113" s="6">
        <v>-3.5040926157446597E-2</v>
      </c>
      <c r="MX113" s="6">
        <v>-2.19554219718236E-2</v>
      </c>
      <c r="MY113" s="6">
        <v>-3.1850948535211102E-2</v>
      </c>
      <c r="MZ113" s="6">
        <v>-3.7644484072103801E-2</v>
      </c>
      <c r="NA113" s="6">
        <v>-4.0742990040816301E-2</v>
      </c>
      <c r="NB113" s="6">
        <v>-4.6407843251874303E-2</v>
      </c>
      <c r="NC113" s="6">
        <v>-1.2714865181349099E-2</v>
      </c>
      <c r="ND113" s="6">
        <v>-1.34166661124651E-2</v>
      </c>
      <c r="NE113" s="6">
        <v>-6.9086689753889796E-5</v>
      </c>
      <c r="NF113" s="6">
        <v>-9.9402796072930906E-3</v>
      </c>
      <c r="NG113" s="6">
        <v>-2.8977903154567001E-2</v>
      </c>
      <c r="NH113" s="6">
        <v>-3.1974037069530899E-2</v>
      </c>
      <c r="NI113" s="7">
        <v>-2.83796673866968E-2</v>
      </c>
    </row>
    <row r="114" spans="1:373" x14ac:dyDescent="0.2">
      <c r="A114" s="11">
        <v>20495</v>
      </c>
      <c r="B114" s="5">
        <v>1.2558719276090599E-2</v>
      </c>
      <c r="C114" s="6">
        <v>1.8365734824294998E-2</v>
      </c>
      <c r="D114" s="6">
        <v>1.44686837206595E-2</v>
      </c>
      <c r="E114" s="6">
        <v>2.0066829546068299E-3</v>
      </c>
      <c r="F114" s="6">
        <v>5.6669458434234297E-3</v>
      </c>
      <c r="G114" s="6">
        <v>8.0740137692674897E-3</v>
      </c>
      <c r="H114" s="6">
        <v>6.6596352906683398E-3</v>
      </c>
      <c r="I114" s="6">
        <v>1.53062664719561E-2</v>
      </c>
      <c r="J114" s="6">
        <v>5.8019946148922296E-3</v>
      </c>
      <c r="K114" s="6">
        <v>-1.48741991269967E-3</v>
      </c>
      <c r="L114" s="6">
        <v>1.4230308024651599E-3</v>
      </c>
      <c r="M114" s="6">
        <v>1.17611316273818E-2</v>
      </c>
      <c r="N114" s="6">
        <v>9.2762911317664995E-3</v>
      </c>
      <c r="O114" s="6">
        <v>1.6474683898075802E-2</v>
      </c>
      <c r="P114" s="6">
        <v>1.5591423866517001E-2</v>
      </c>
      <c r="Q114" s="6">
        <v>1.34755623417432E-2</v>
      </c>
      <c r="R114" s="6">
        <v>1.49194941787523E-2</v>
      </c>
      <c r="S114" s="6">
        <v>5.9974936082222404E-3</v>
      </c>
      <c r="T114" s="6">
        <v>1.65526670814603E-2</v>
      </c>
      <c r="U114" s="6">
        <v>-2.1104389631568E-2</v>
      </c>
      <c r="V114" s="6">
        <v>-4.0373701514699101E-2</v>
      </c>
      <c r="W114" s="6">
        <v>4.1999258192805299E-3</v>
      </c>
      <c r="X114" s="6">
        <v>2.71812277479298E-2</v>
      </c>
      <c r="Y114" s="6">
        <v>-2.5385284544653902E-3</v>
      </c>
      <c r="Z114" s="6">
        <v>-4.0590719294459899E-4</v>
      </c>
      <c r="AA114" s="6">
        <v>-2.1444041506823001E-2</v>
      </c>
      <c r="AB114" s="6">
        <v>-7.1207319178908504E-2</v>
      </c>
      <c r="AC114" s="6">
        <v>1.54254970992759E-2</v>
      </c>
      <c r="AD114" s="6">
        <v>5.3917272444798797E-2</v>
      </c>
      <c r="AE114" s="6">
        <v>7.7376010003746803E-2</v>
      </c>
      <c r="AF114" s="6">
        <v>4.0425834202425098E-2</v>
      </c>
      <c r="AG114" s="6">
        <v>3.4820491803640101E-2</v>
      </c>
      <c r="AH114" s="6">
        <v>-3.0733131149221101E-2</v>
      </c>
      <c r="AI114" s="6">
        <v>1.02308378154448E-2</v>
      </c>
      <c r="AJ114" s="6">
        <v>2.3003095931652499E-2</v>
      </c>
      <c r="AK114" s="6">
        <v>4.7574711963901298E-2</v>
      </c>
      <c r="AL114" s="6">
        <v>1.40383495448081E-2</v>
      </c>
      <c r="AM114" s="6">
        <v>-4.2278055678570403E-3</v>
      </c>
      <c r="AN114" s="6">
        <v>-2.3030108804607402E-3</v>
      </c>
      <c r="AO114" s="6">
        <v>-1.0441828674431E-3</v>
      </c>
      <c r="AP114" s="6">
        <v>1.6346455290103101E-2</v>
      </c>
      <c r="AQ114" s="6">
        <v>1.9472901639192099E-2</v>
      </c>
      <c r="AR114" s="6">
        <v>1.19233443089246E-2</v>
      </c>
      <c r="AS114" s="6">
        <v>-1.66986729388496E-2</v>
      </c>
      <c r="AT114" s="6">
        <v>9.8274166249707699E-3</v>
      </c>
      <c r="AU114" s="6">
        <v>-1.8994132821274001E-2</v>
      </c>
      <c r="AV114" s="6">
        <v>9.0560967903322201E-2</v>
      </c>
      <c r="AW114" s="6">
        <v>-3.1715289966582301E-2</v>
      </c>
      <c r="AX114" s="6">
        <v>4.3304885068311198E-2</v>
      </c>
      <c r="AY114" s="6">
        <v>-2.57684072053617E-2</v>
      </c>
      <c r="AZ114" s="6">
        <v>7.2207230703016406E-2</v>
      </c>
      <c r="BA114" s="6">
        <v>-2.6087402851977099E-2</v>
      </c>
      <c r="BB114" s="6">
        <v>-1.82053102983506E-2</v>
      </c>
      <c r="BC114" s="6">
        <v>1.7513225916716699E-2</v>
      </c>
      <c r="BD114" s="6">
        <v>-1.7008963243092399E-2</v>
      </c>
      <c r="BE114" s="6">
        <v>1.2691218556538099E-2</v>
      </c>
      <c r="BF114" s="6">
        <v>2.78690061003713E-2</v>
      </c>
      <c r="BG114" s="6">
        <v>-1.5793593117146201E-2</v>
      </c>
      <c r="BH114" s="6">
        <v>9.5224635533848502E-3</v>
      </c>
      <c r="BI114" s="6">
        <v>9.0709589440528295E-3</v>
      </c>
      <c r="BJ114" s="6">
        <v>3.9228709348921698E-2</v>
      </c>
      <c r="BK114" s="6">
        <v>5.7338879058159299E-2</v>
      </c>
      <c r="BL114" s="6">
        <v>-1.8310754955682899E-2</v>
      </c>
      <c r="BM114" s="6">
        <v>-1.5842486829382298E-2</v>
      </c>
      <c r="BN114" s="6">
        <v>6.0180319541654403E-3</v>
      </c>
      <c r="BO114" s="6">
        <v>6.45544287831506E-3</v>
      </c>
      <c r="BP114" s="6">
        <v>-8.3730907815333898E-3</v>
      </c>
      <c r="BQ114" s="6">
        <v>2.7950635179352298E-2</v>
      </c>
      <c r="BR114" s="6">
        <v>1.1053666827816101E-2</v>
      </c>
      <c r="BS114" s="6">
        <v>-6.2479386607097395E-4</v>
      </c>
      <c r="BT114" s="6">
        <v>-2.45905060252419E-2</v>
      </c>
      <c r="BU114" s="6">
        <v>1.1606087516817E-2</v>
      </c>
      <c r="BV114" s="6">
        <v>4.36863647063329E-2</v>
      </c>
      <c r="BW114" s="6">
        <v>1.5822681891835701E-2</v>
      </c>
      <c r="BX114" s="6">
        <v>-1.7904891601840198E-2</v>
      </c>
      <c r="BY114" s="6">
        <v>2.9123987504818E-2</v>
      </c>
      <c r="BZ114" s="6">
        <v>1.13286733100548E-2</v>
      </c>
      <c r="CA114" s="6">
        <v>6.5281091833931507E-2</v>
      </c>
      <c r="CB114" s="6">
        <v>-2.7182500446328299E-2</v>
      </c>
      <c r="CC114" s="6">
        <v>2.1727071025909199E-2</v>
      </c>
      <c r="CD114" s="6">
        <v>7.4048672730017799E-3</v>
      </c>
      <c r="CE114" s="6">
        <v>2.6623979825405899E-2</v>
      </c>
      <c r="CF114" s="6">
        <v>8.5521084315817696E-3</v>
      </c>
      <c r="CG114" s="6">
        <v>-7.6526986744473603E-3</v>
      </c>
      <c r="CH114" s="6">
        <v>-1.5595637504322701E-2</v>
      </c>
      <c r="CI114" s="6">
        <v>0.183513814391947</v>
      </c>
      <c r="CJ114" s="6">
        <v>-1.39835961079395E-2</v>
      </c>
      <c r="CK114" s="6">
        <v>-3.0770106038099401E-2</v>
      </c>
      <c r="CL114" s="6">
        <v>-1.32372263219453E-2</v>
      </c>
      <c r="CM114" s="6">
        <v>-1.3190300952383899E-2</v>
      </c>
      <c r="CN114" s="6">
        <v>1.28667293517077E-2</v>
      </c>
      <c r="CO114" s="6">
        <v>5.6441120739707903E-2</v>
      </c>
      <c r="CP114" s="6">
        <v>0.10972466493559099</v>
      </c>
      <c r="CQ114" s="6">
        <v>9.0858446596390904E-2</v>
      </c>
      <c r="CR114" s="6">
        <v>-6.5829821070501796E-2</v>
      </c>
      <c r="CS114" s="6">
        <v>-8.6482658128300208E-3</v>
      </c>
      <c r="CT114" s="6">
        <v>0.15798644948906701</v>
      </c>
      <c r="CU114" s="6">
        <v>-9.5819254737364606E-2</v>
      </c>
      <c r="CV114" s="6">
        <v>0.15080687836676501</v>
      </c>
      <c r="CW114" s="6">
        <v>0.14153049803564499</v>
      </c>
      <c r="CX114" s="6">
        <v>0.19450157859149</v>
      </c>
      <c r="CY114" s="6">
        <v>4.4249575653327801E-2</v>
      </c>
      <c r="CZ114" s="6">
        <v>0.26704853762195901</v>
      </c>
      <c r="DA114" s="6">
        <v>0.21270838151822899</v>
      </c>
      <c r="DB114" s="6">
        <v>-0.215711174813599</v>
      </c>
      <c r="DC114" s="6">
        <v>0.288993163134866</v>
      </c>
      <c r="DD114" s="6">
        <v>0.24410665098494</v>
      </c>
      <c r="DE114" s="6">
        <v>0.238906101368</v>
      </c>
      <c r="DF114" s="6">
        <v>0.17250786612909699</v>
      </c>
      <c r="DG114" s="6">
        <v>-0.21580186828511499</v>
      </c>
      <c r="DH114" s="6">
        <v>0.148986070987665</v>
      </c>
      <c r="DI114" s="6">
        <v>-0.110066893199685</v>
      </c>
      <c r="DJ114" s="6">
        <v>1</v>
      </c>
      <c r="DK114" s="6">
        <v>0.34137037978121398</v>
      </c>
      <c r="DL114" s="6">
        <v>0.53606411674019305</v>
      </c>
      <c r="DM114" s="6">
        <v>0.59830039339528795</v>
      </c>
      <c r="DN114" s="6">
        <v>0.261561382313722</v>
      </c>
      <c r="DO114" s="6">
        <v>0.31082140934736002</v>
      </c>
      <c r="DP114" s="6">
        <v>0.33988959896138199</v>
      </c>
      <c r="DQ114" s="6">
        <v>0.29613295334553202</v>
      </c>
      <c r="DR114" s="6">
        <v>0.31821999982000898</v>
      </c>
      <c r="DS114" s="6">
        <v>0.16646419535611801</v>
      </c>
      <c r="DT114" s="6">
        <v>0.31340710507764902</v>
      </c>
      <c r="DU114" s="6">
        <v>0.25671661058020701</v>
      </c>
      <c r="DV114" s="6">
        <v>0.32352738471931802</v>
      </c>
      <c r="DW114" s="6">
        <v>0.28897154839368</v>
      </c>
      <c r="DX114" s="6">
        <v>0.31273518027738001</v>
      </c>
      <c r="DY114" s="6">
        <v>0.24672999604231399</v>
      </c>
      <c r="DZ114" s="6">
        <v>0.203583768706732</v>
      </c>
      <c r="EA114" s="6">
        <v>0.248569951693382</v>
      </c>
      <c r="EB114" s="6">
        <v>0.24806269725222099</v>
      </c>
      <c r="EC114" s="6">
        <v>0.31473665410582802</v>
      </c>
      <c r="ED114" s="6">
        <v>0.24188255149753601</v>
      </c>
      <c r="EE114" s="6">
        <v>-9.7231810840905694E-2</v>
      </c>
      <c r="EF114" s="6">
        <v>0.172755311563556</v>
      </c>
      <c r="EG114" s="6">
        <v>0.15808032446489401</v>
      </c>
      <c r="EH114" s="6">
        <v>-7.8093555997954506E-2</v>
      </c>
      <c r="EI114" s="6">
        <v>0.13948924216036901</v>
      </c>
      <c r="EJ114" s="6">
        <v>0.135584991152396</v>
      </c>
      <c r="EK114" s="6">
        <v>0.149485993944731</v>
      </c>
      <c r="EL114" s="6">
        <v>0.13387070404978199</v>
      </c>
      <c r="EM114" s="6">
        <v>4.9678775399144498E-3</v>
      </c>
      <c r="EN114" s="6">
        <v>-6.8046932891758893E-2</v>
      </c>
      <c r="EO114" s="6">
        <v>-3.2332465431362603E-2</v>
      </c>
      <c r="EP114" s="6">
        <v>4.9259030937974298E-2</v>
      </c>
      <c r="EQ114" s="6">
        <v>0.11528400603429</v>
      </c>
      <c r="ER114" s="6">
        <v>7.1435218398280204E-3</v>
      </c>
      <c r="ES114" s="6">
        <v>6.4319529251467998E-3</v>
      </c>
      <c r="ET114" s="6">
        <v>-1.1259138561644001E-2</v>
      </c>
      <c r="EU114" s="6">
        <v>5.9040324846037296E-3</v>
      </c>
      <c r="EV114" s="6">
        <v>-8.8607757947695102E-3</v>
      </c>
      <c r="EW114" s="6">
        <v>1.6666497553244099E-2</v>
      </c>
      <c r="EX114" s="6">
        <v>-8.2280070091938409E-3</v>
      </c>
      <c r="EY114" s="6">
        <v>1.91561193240825E-2</v>
      </c>
      <c r="EZ114" s="6">
        <v>7.2210137551435197E-2</v>
      </c>
      <c r="FA114" s="6">
        <v>1.2960127635365901E-2</v>
      </c>
      <c r="FB114" s="6">
        <v>1.81888448161442E-2</v>
      </c>
      <c r="FC114" s="6">
        <v>4.9863950137409102E-2</v>
      </c>
      <c r="FD114" s="6">
        <v>-1.8396552228112598E-2</v>
      </c>
      <c r="FE114" s="6">
        <v>1.3445141117265699E-4</v>
      </c>
      <c r="FF114" s="6">
        <v>-5.3316371365078304E-3</v>
      </c>
      <c r="FG114" s="6">
        <v>1.8015927391947802E-2</v>
      </c>
      <c r="FH114" s="6">
        <v>2.0845143776483901E-2</v>
      </c>
      <c r="FI114" s="6">
        <v>-1.6338568799058199E-2</v>
      </c>
      <c r="FJ114" s="6">
        <v>1.08513886389132E-2</v>
      </c>
      <c r="FK114" s="6">
        <v>9.4841082782611899E-3</v>
      </c>
      <c r="FL114" s="6">
        <v>9.1512712359622106E-3</v>
      </c>
      <c r="FM114" s="6">
        <v>-1.5392479141501899E-2</v>
      </c>
      <c r="FN114" s="6">
        <v>7.37280935183503E-3</v>
      </c>
      <c r="FO114" s="6">
        <v>-4.7318008357692398E-2</v>
      </c>
      <c r="FP114" s="6">
        <v>-2.2922630510893199E-2</v>
      </c>
      <c r="FQ114" s="6">
        <v>-1.9679205827844399E-2</v>
      </c>
      <c r="FR114" s="6">
        <v>-7.4917943633265203E-3</v>
      </c>
      <c r="FS114" s="6">
        <v>1.58855193464989E-2</v>
      </c>
      <c r="FT114" s="6">
        <v>2.1604467862945301E-2</v>
      </c>
      <c r="FU114" s="6">
        <v>-7.8505964354298897E-3</v>
      </c>
      <c r="FV114" s="6">
        <v>9.8614953772603407E-3</v>
      </c>
      <c r="FW114" s="6">
        <v>7.3569318293121699E-3</v>
      </c>
      <c r="FX114" s="6">
        <v>-3.0231486561320101E-3</v>
      </c>
      <c r="FY114" s="6">
        <v>-4.1511567922910397E-3</v>
      </c>
      <c r="FZ114" s="6">
        <v>1.6976772551506598E-2</v>
      </c>
      <c r="GA114" s="6">
        <v>-2.09008858951162E-3</v>
      </c>
      <c r="GB114" s="6">
        <v>2.0354087720450699E-2</v>
      </c>
      <c r="GC114" s="6">
        <v>1.7315689805507101E-2</v>
      </c>
      <c r="GD114" s="6">
        <v>2.3586288397902899E-2</v>
      </c>
      <c r="GE114" s="6">
        <v>1.61291207385218E-2</v>
      </c>
      <c r="GF114" s="6">
        <v>2.1169153924444999E-2</v>
      </c>
      <c r="GG114" s="6">
        <v>1.31359996378437E-2</v>
      </c>
      <c r="GH114" s="6">
        <v>1.5432805961626E-2</v>
      </c>
      <c r="GI114" s="6">
        <v>6.2974295129956904E-3</v>
      </c>
      <c r="GJ114" s="6">
        <v>-3.47015284811343E-3</v>
      </c>
      <c r="GK114" s="6">
        <v>1.7178559057681301E-3</v>
      </c>
      <c r="GL114" s="6">
        <v>8.1015208291474895E-3</v>
      </c>
      <c r="GM114" s="6">
        <v>-8.8665118146555692E-3</v>
      </c>
      <c r="GN114" s="6">
        <v>1.08662838798657E-2</v>
      </c>
      <c r="GO114" s="6">
        <v>1.89927766560893E-2</v>
      </c>
      <c r="GP114" s="6">
        <v>2.80246304743383E-2</v>
      </c>
      <c r="GQ114" s="6">
        <v>9.34258650760042E-3</v>
      </c>
      <c r="GR114" s="6">
        <v>3.2704556045418699E-3</v>
      </c>
      <c r="GS114" s="6">
        <v>1.20658327158685E-2</v>
      </c>
      <c r="GT114" s="6">
        <v>-2.9714167291458801E-2</v>
      </c>
      <c r="GU114" s="6">
        <v>1.8005568160892001E-2</v>
      </c>
      <c r="GV114" s="6">
        <v>-3.1617286304117401E-3</v>
      </c>
      <c r="GW114" s="6">
        <v>1.29850791658089E-2</v>
      </c>
      <c r="GX114" s="6">
        <v>-1.8818944900715499E-2</v>
      </c>
      <c r="GY114" s="6">
        <v>6.5102792443341396E-3</v>
      </c>
      <c r="GZ114" s="6">
        <v>-1.19553746395869E-2</v>
      </c>
      <c r="HA114" s="6">
        <v>-2.4596371055850899E-2</v>
      </c>
      <c r="HB114" s="6">
        <v>-1.0537633414424701E-2</v>
      </c>
      <c r="HC114" s="6">
        <v>2.3724103244032999E-3</v>
      </c>
      <c r="HD114" s="6">
        <v>-1.5055408418071899E-2</v>
      </c>
      <c r="HE114" s="6">
        <v>-2.2517464038978598E-3</v>
      </c>
      <c r="HF114" s="6">
        <v>1.55008107652114E-2</v>
      </c>
      <c r="HG114" s="6">
        <v>1.0691321995305701E-2</v>
      </c>
      <c r="HH114" s="6">
        <v>1.69835476756411E-2</v>
      </c>
      <c r="HI114" s="6">
        <v>-1.5320271131815199E-2</v>
      </c>
      <c r="HJ114" s="6">
        <v>-1.83049501614433E-2</v>
      </c>
      <c r="HK114" s="6">
        <v>3.09810122593954E-2</v>
      </c>
      <c r="HL114" s="6">
        <v>2.4967561903660299E-2</v>
      </c>
      <c r="HM114" s="6">
        <v>-5.6040571307918602E-4</v>
      </c>
      <c r="HN114" s="6">
        <v>1.7116641276565502E-2</v>
      </c>
      <c r="HO114" s="6">
        <v>-4.8039919398839802E-3</v>
      </c>
      <c r="HP114" s="6">
        <v>1.4896303875708601E-2</v>
      </c>
      <c r="HQ114" s="6">
        <v>5.2082755513038398E-2</v>
      </c>
      <c r="HR114" s="6">
        <v>-3.6478728695399799E-3</v>
      </c>
      <c r="HS114" s="6">
        <v>1.03163108587397E-2</v>
      </c>
      <c r="HT114" s="6">
        <v>-4.5173929038833703E-3</v>
      </c>
      <c r="HU114" s="6">
        <v>1.4007965543527101E-2</v>
      </c>
      <c r="HV114" s="6">
        <v>1.69601297107181E-2</v>
      </c>
      <c r="HW114" s="6">
        <v>8.9564142626358707E-3</v>
      </c>
      <c r="HX114" s="6">
        <v>2.7964895937899401E-3</v>
      </c>
      <c r="HY114" s="6">
        <v>-7.1700695499780798E-3</v>
      </c>
      <c r="HZ114" s="6">
        <v>-1.3418369633677599E-2</v>
      </c>
      <c r="IA114" s="6">
        <v>-3.9601920040468397E-3</v>
      </c>
      <c r="IB114" s="6">
        <v>1.39103087137029E-2</v>
      </c>
      <c r="IC114" s="6">
        <v>8.8382251256931402E-2</v>
      </c>
      <c r="ID114" s="6">
        <v>4.0077895859473599E-2</v>
      </c>
      <c r="IE114" s="6">
        <v>7.7179494646861302E-2</v>
      </c>
      <c r="IF114" s="6">
        <v>8.2532493191650902E-2</v>
      </c>
      <c r="IG114" s="6">
        <v>6.5506746476504604E-2</v>
      </c>
      <c r="IH114" s="6">
        <v>6.91103095529257E-2</v>
      </c>
      <c r="II114" s="6">
        <v>5.6331270739303401E-3</v>
      </c>
      <c r="IJ114" s="6">
        <v>-4.0103362740085302E-2</v>
      </c>
      <c r="IK114" s="6">
        <v>2.9822955330118198E-2</v>
      </c>
      <c r="IL114" s="6">
        <v>3.7136929010235603E-2</v>
      </c>
      <c r="IM114" s="6">
        <v>4.0559744945900701E-4</v>
      </c>
      <c r="IN114" s="6">
        <v>-6.1986176952406003E-3</v>
      </c>
      <c r="IO114" s="6">
        <v>3.5053124154107301E-3</v>
      </c>
      <c r="IP114" s="6">
        <v>9.2378020779879996E-3</v>
      </c>
      <c r="IQ114" s="6">
        <v>-1.27212396542084E-2</v>
      </c>
      <c r="IR114" s="6">
        <v>1.5037922560710601E-4</v>
      </c>
      <c r="IS114" s="6">
        <v>4.4787105404255397E-3</v>
      </c>
      <c r="IT114" s="6">
        <v>2.30455243784326E-3</v>
      </c>
      <c r="IU114" s="6">
        <v>-4.0689084415801904E-3</v>
      </c>
      <c r="IV114" s="6">
        <v>-7.36425882340312E-4</v>
      </c>
      <c r="IW114" s="6">
        <v>7.3506449266635297E-3</v>
      </c>
      <c r="IX114" s="6">
        <v>1.4879137265061901E-3</v>
      </c>
      <c r="IY114" s="6">
        <v>9.5035858542924199E-3</v>
      </c>
      <c r="IZ114" s="6">
        <v>1.84565641675077E-2</v>
      </c>
      <c r="JA114" s="6">
        <v>6.75551166245064E-3</v>
      </c>
      <c r="JB114" s="6">
        <v>1.7210759711078899E-3</v>
      </c>
      <c r="JC114" s="6">
        <v>1.7526160854881899E-3</v>
      </c>
      <c r="JD114" s="6">
        <v>-8.5072349211495497E-3</v>
      </c>
      <c r="JE114" s="6">
        <v>-3.76559442658334E-3</v>
      </c>
      <c r="JF114" s="6">
        <v>-7.6053326636068702E-3</v>
      </c>
      <c r="JG114" s="6">
        <v>-4.8100551084136901E-3</v>
      </c>
      <c r="JH114" s="6">
        <v>-1.9794357831152301E-3</v>
      </c>
      <c r="JI114" s="6">
        <v>-1.44589939881295E-3</v>
      </c>
      <c r="JJ114" s="6">
        <v>5.3124130742142001E-3</v>
      </c>
      <c r="JK114" s="6">
        <v>3.8047466433080899E-3</v>
      </c>
      <c r="JL114" s="6">
        <v>-7.8113274961096896E-3</v>
      </c>
      <c r="JM114" s="6">
        <v>-2.1740048814226901E-4</v>
      </c>
      <c r="JN114" s="6">
        <v>1.0769571598390299E-2</v>
      </c>
      <c r="JO114" s="6">
        <v>-4.6566226976431802E-3</v>
      </c>
      <c r="JP114" s="6">
        <v>-3.2106849289048099E-3</v>
      </c>
      <c r="JQ114" s="6">
        <v>-1.58635105410078E-3</v>
      </c>
      <c r="JR114" s="6">
        <v>-1.6450511789308699E-2</v>
      </c>
      <c r="JS114" s="6">
        <v>-2.8609405357832299E-2</v>
      </c>
      <c r="JT114" s="6">
        <v>-3.2591504892354101E-2</v>
      </c>
      <c r="JU114" s="6">
        <v>-5.5677894148400797E-2</v>
      </c>
      <c r="JV114" s="6">
        <v>-5.8687330891659201E-2</v>
      </c>
      <c r="JW114" s="6">
        <v>-7.6169231789577393E-2</v>
      </c>
      <c r="JX114" s="6">
        <v>-2.5400675774887398E-2</v>
      </c>
      <c r="JY114" s="6">
        <v>-5.5571975865888898E-5</v>
      </c>
      <c r="JZ114" s="6">
        <v>-8.9476532702802798E-4</v>
      </c>
      <c r="KA114" s="6">
        <v>2.1466309483577799E-2</v>
      </c>
      <c r="KB114" s="6">
        <v>2.5161135383285401E-2</v>
      </c>
      <c r="KC114" s="6">
        <v>3.2560427334070899E-2</v>
      </c>
      <c r="KD114" s="6">
        <v>-3.6038243959761303E-2</v>
      </c>
      <c r="KE114" s="6">
        <v>2.0208827262352101E-2</v>
      </c>
      <c r="KF114" s="6">
        <v>1.0720371911335401E-2</v>
      </c>
      <c r="KG114" s="6">
        <v>2.9168574117006699E-2</v>
      </c>
      <c r="KH114" s="6">
        <v>2.0809343494717199E-2</v>
      </c>
      <c r="KI114" s="6">
        <v>1.10151227071587E-2</v>
      </c>
      <c r="KJ114" s="6">
        <v>1.46951607537011E-2</v>
      </c>
      <c r="KK114" s="6">
        <v>-4.7821229088458497E-2</v>
      </c>
      <c r="KL114" s="6">
        <v>3.1925886106515199E-3</v>
      </c>
      <c r="KM114" s="6">
        <v>-5.7920522524585599E-3</v>
      </c>
      <c r="KN114" s="6">
        <v>4.2110971438178799E-3</v>
      </c>
      <c r="KO114" s="6">
        <v>3.6396288408735801E-2</v>
      </c>
      <c r="KP114" s="6">
        <v>-1.7499777859381001E-2</v>
      </c>
      <c r="KQ114" s="6">
        <v>3.36613621131834E-3</v>
      </c>
      <c r="KR114" s="6">
        <v>-1.87761054351593E-3</v>
      </c>
      <c r="KS114" s="6">
        <v>-5.20868583787658E-3</v>
      </c>
      <c r="KT114" s="6">
        <v>6.4012589449949199E-3</v>
      </c>
      <c r="KU114" s="6">
        <v>1.84586949644245E-2</v>
      </c>
      <c r="KV114" s="6">
        <v>-4.9247922266585304E-3</v>
      </c>
      <c r="KW114" s="6">
        <v>1.48567405376795E-2</v>
      </c>
      <c r="KX114" s="6">
        <v>6.7173064882579698E-3</v>
      </c>
      <c r="KY114" s="6">
        <v>1.220998445486E-2</v>
      </c>
      <c r="KZ114" s="6">
        <v>8.9078161557263492E-3</v>
      </c>
      <c r="LA114" s="6">
        <v>3.2985481892262802E-2</v>
      </c>
      <c r="LB114" s="6">
        <v>8.5466834276011497E-2</v>
      </c>
      <c r="LC114" s="6">
        <v>5.7836949686246197E-2</v>
      </c>
      <c r="LD114" s="6">
        <v>3.56686049348304E-2</v>
      </c>
      <c r="LE114" s="6">
        <v>3.4493136692477798E-2</v>
      </c>
      <c r="LF114" s="6">
        <v>3.5730324368625097E-2</v>
      </c>
      <c r="LG114" s="6">
        <v>2.6869412275592999E-2</v>
      </c>
      <c r="LH114" s="6">
        <v>2.02584099489964E-2</v>
      </c>
      <c r="LI114" s="6">
        <v>1.53664374727137E-2</v>
      </c>
      <c r="LJ114" s="6">
        <v>-5.8447547327992897E-3</v>
      </c>
      <c r="LK114" s="6">
        <v>1.9975925029602701E-3</v>
      </c>
      <c r="LL114" s="6">
        <v>1.85629566668216E-2</v>
      </c>
      <c r="LM114" s="6">
        <v>3.09500169386536E-2</v>
      </c>
      <c r="LN114" s="6">
        <v>2.60688488448804E-2</v>
      </c>
      <c r="LO114" s="6">
        <v>4.2844019677358097E-2</v>
      </c>
      <c r="LP114" s="6">
        <v>1.51852999810261E-2</v>
      </c>
      <c r="LQ114" s="6">
        <v>2.16805331455402E-2</v>
      </c>
      <c r="LR114" s="6">
        <v>1.7736316732711501E-2</v>
      </c>
      <c r="LS114" s="6">
        <v>1.7358297310512201E-2</v>
      </c>
      <c r="LT114" s="6">
        <v>1.8777129091451E-2</v>
      </c>
      <c r="LU114" s="6">
        <v>2.0206651852182501E-3</v>
      </c>
      <c r="LV114" s="6">
        <v>3.6683690619128899E-2</v>
      </c>
      <c r="LW114" s="6">
        <v>2.1094787062385701E-2</v>
      </c>
      <c r="LX114" s="6">
        <v>1.7406836855668802E-2</v>
      </c>
      <c r="LY114" s="6">
        <v>3.4782611363875802E-2</v>
      </c>
      <c r="LZ114" s="6">
        <v>1.69569869321484E-2</v>
      </c>
      <c r="MA114" s="6">
        <v>2.5744409491846101E-2</v>
      </c>
      <c r="MB114" s="6">
        <v>1.9432808880083599E-2</v>
      </c>
      <c r="MC114" s="6">
        <v>4.4647602312636297E-3</v>
      </c>
      <c r="MD114" s="6">
        <v>3.8128842978097502E-2</v>
      </c>
      <c r="ME114" s="6">
        <v>2.8640106016471899E-2</v>
      </c>
      <c r="MF114" s="6">
        <v>1.44399572185307E-2</v>
      </c>
      <c r="MG114" s="6">
        <v>2.71915006525352E-2</v>
      </c>
      <c r="MH114" s="6">
        <v>3.66648914042213E-2</v>
      </c>
      <c r="MI114" s="6">
        <v>1.31351538113411E-2</v>
      </c>
      <c r="MJ114" s="6">
        <v>3.2924090250302601E-2</v>
      </c>
      <c r="MK114" s="6">
        <v>3.3579772156302402E-2</v>
      </c>
      <c r="ML114" s="6">
        <v>1.46145002783296E-2</v>
      </c>
      <c r="MM114" s="6">
        <v>1.9528491727108299E-2</v>
      </c>
      <c r="MN114" s="6">
        <v>1.30045875364451E-2</v>
      </c>
      <c r="MO114" s="6">
        <v>1.8028779677849101E-2</v>
      </c>
      <c r="MP114" s="6">
        <v>4.1070136436601602E-2</v>
      </c>
      <c r="MQ114" s="6">
        <v>1.12147877576226E-2</v>
      </c>
      <c r="MR114" s="6">
        <v>1.6928636742545501E-2</v>
      </c>
      <c r="MS114" s="6">
        <v>2.87476514847196E-2</v>
      </c>
      <c r="MT114" s="6">
        <v>1.09209077729716E-2</v>
      </c>
      <c r="MU114" s="6">
        <v>3.6224118589048698E-2</v>
      </c>
      <c r="MV114" s="6">
        <v>2.5286031411081499E-2</v>
      </c>
      <c r="MW114" s="6">
        <v>2.16141861018594E-2</v>
      </c>
      <c r="MX114" s="6">
        <v>1.04081984565391E-2</v>
      </c>
      <c r="MY114" s="6">
        <v>1.31724004312607E-2</v>
      </c>
      <c r="MZ114" s="6">
        <v>1.51204791429579E-2</v>
      </c>
      <c r="NA114" s="6">
        <v>2.9811443896693001E-2</v>
      </c>
      <c r="NB114" s="6">
        <v>5.4833683282828803E-2</v>
      </c>
      <c r="NC114" s="6">
        <v>9.2707735360752705E-3</v>
      </c>
      <c r="ND114" s="6">
        <v>9.7413877065979995E-3</v>
      </c>
      <c r="NE114" s="6">
        <v>8.64171936180997E-3</v>
      </c>
      <c r="NF114" s="6">
        <v>5.8293758494082698E-3</v>
      </c>
      <c r="NG114" s="6">
        <v>3.9138125258602399E-2</v>
      </c>
      <c r="NH114" s="6">
        <v>2.59811418849001E-2</v>
      </c>
      <c r="NI114" s="7">
        <v>3.4437013918895303E-2</v>
      </c>
    </row>
    <row r="115" spans="1:373" x14ac:dyDescent="0.2">
      <c r="A115" s="11">
        <v>20496</v>
      </c>
      <c r="B115" s="5">
        <v>7.1436282404593703E-3</v>
      </c>
      <c r="C115" s="6">
        <v>8.5377733388983506E-3</v>
      </c>
      <c r="D115" s="6">
        <v>1.1518482976161801E-2</v>
      </c>
      <c r="E115" s="6">
        <v>1.2307179902938401E-3</v>
      </c>
      <c r="F115" s="6">
        <v>1.9960095741683999E-3</v>
      </c>
      <c r="G115" s="6">
        <v>4.80108383366181E-3</v>
      </c>
      <c r="H115" s="6">
        <v>1.68920072933133E-3</v>
      </c>
      <c r="I115" s="6">
        <v>1.41037710777372E-2</v>
      </c>
      <c r="J115" s="6">
        <v>1.05047288502421E-2</v>
      </c>
      <c r="K115" s="6">
        <v>-1.1982654351841201E-3</v>
      </c>
      <c r="L115" s="6">
        <v>4.2482893958160801E-3</v>
      </c>
      <c r="M115" s="6">
        <v>7.3435610537309903E-3</v>
      </c>
      <c r="N115" s="6">
        <v>1.7766212473361399E-2</v>
      </c>
      <c r="O115" s="6">
        <v>1.07053536579883E-2</v>
      </c>
      <c r="P115" s="6">
        <v>5.0430494379240097E-2</v>
      </c>
      <c r="Q115" s="6">
        <v>2.6191137079647998E-3</v>
      </c>
      <c r="R115" s="6">
        <v>7.8393758935044692E-3</v>
      </c>
      <c r="S115" s="6">
        <v>4.49025258034845E-3</v>
      </c>
      <c r="T115" s="6">
        <v>1.1731409110055799E-2</v>
      </c>
      <c r="U115" s="6">
        <v>-3.1888447352844899E-2</v>
      </c>
      <c r="V115" s="6">
        <v>-1.00850261180759E-2</v>
      </c>
      <c r="W115" s="6">
        <v>-1.6990675273927901E-2</v>
      </c>
      <c r="X115" s="6">
        <v>2.06250828437993E-3</v>
      </c>
      <c r="Y115" s="6">
        <v>-1.2307076056405001E-2</v>
      </c>
      <c r="Z115" s="6">
        <v>-1.9801304907646599E-2</v>
      </c>
      <c r="AA115" s="6">
        <v>-2.3153331671751501E-2</v>
      </c>
      <c r="AB115" s="6">
        <v>-6.7509770767792895E-2</v>
      </c>
      <c r="AC115" s="6">
        <v>3.3488913610380797E-2</v>
      </c>
      <c r="AD115" s="6">
        <v>2.1879272242805701E-2</v>
      </c>
      <c r="AE115" s="6">
        <v>5.1738915983219898E-2</v>
      </c>
      <c r="AF115" s="6">
        <v>3.0489985111822299E-2</v>
      </c>
      <c r="AG115" s="6">
        <v>4.71559320511181E-2</v>
      </c>
      <c r="AH115" s="6">
        <v>-3.2237501583311103E-2</v>
      </c>
      <c r="AI115" s="6">
        <v>2.2742760366997E-2</v>
      </c>
      <c r="AJ115" s="6">
        <v>1.9582182629639299E-2</v>
      </c>
      <c r="AK115" s="6">
        <v>2.7755765439448601E-2</v>
      </c>
      <c r="AL115" s="6">
        <v>-1.61877601485275E-3</v>
      </c>
      <c r="AM115" s="6">
        <v>-1.84026177279328E-2</v>
      </c>
      <c r="AN115" s="6">
        <v>-9.9658824522263195E-3</v>
      </c>
      <c r="AO115" s="6">
        <v>-1.6392708050568701E-2</v>
      </c>
      <c r="AP115" s="6">
        <v>-2.4463870634942398E-4</v>
      </c>
      <c r="AQ115" s="6">
        <v>4.9593267603403601E-3</v>
      </c>
      <c r="AR115" s="6">
        <v>3.8718273267704401E-3</v>
      </c>
      <c r="AS115" s="6">
        <v>-5.6331754448636102E-3</v>
      </c>
      <c r="AT115" s="6">
        <v>3.1351537462274101E-3</v>
      </c>
      <c r="AU115" s="6">
        <v>-2.9976707207537898E-2</v>
      </c>
      <c r="AV115" s="6">
        <v>5.1275631168109299E-2</v>
      </c>
      <c r="AW115" s="6">
        <v>-3.4070724604919E-2</v>
      </c>
      <c r="AX115" s="6">
        <v>1.6460508910218399E-2</v>
      </c>
      <c r="AY115" s="6">
        <v>-2.03989109577042E-2</v>
      </c>
      <c r="AZ115" s="6">
        <v>4.0773747440686799E-2</v>
      </c>
      <c r="BA115" s="6">
        <v>-1.8269689899610201E-2</v>
      </c>
      <c r="BB115" s="6">
        <v>-8.4952550043227194E-3</v>
      </c>
      <c r="BC115" s="6">
        <v>6.6710523385839198E-3</v>
      </c>
      <c r="BD115" s="6">
        <v>-2.5707862296212799E-2</v>
      </c>
      <c r="BE115" s="6">
        <v>3.1583470154112898E-2</v>
      </c>
      <c r="BF115" s="6">
        <v>1.69913874756587E-2</v>
      </c>
      <c r="BG115" s="6">
        <v>-9.5729193976597602E-3</v>
      </c>
      <c r="BH115" s="6">
        <v>1.68046048558998E-2</v>
      </c>
      <c r="BI115" s="6">
        <v>6.9346761706073996E-3</v>
      </c>
      <c r="BJ115" s="6">
        <v>2.2522291223686298E-2</v>
      </c>
      <c r="BK115" s="6">
        <v>3.7069688563821403E-2</v>
      </c>
      <c r="BL115" s="6">
        <v>-1.17606155461971E-2</v>
      </c>
      <c r="BM115" s="6">
        <v>-2.17719648369896E-2</v>
      </c>
      <c r="BN115" s="6">
        <v>4.6437195521311899E-3</v>
      </c>
      <c r="BO115" s="6">
        <v>8.8878895839911293E-3</v>
      </c>
      <c r="BP115" s="6">
        <v>-1.4781538769346399E-2</v>
      </c>
      <c r="BQ115" s="6">
        <v>2.25518933983225E-2</v>
      </c>
      <c r="BR115" s="6">
        <v>1.1041570578288201E-2</v>
      </c>
      <c r="BS115" s="6">
        <v>1.2994411533452601E-2</v>
      </c>
      <c r="BT115" s="6">
        <v>-1.6843346723629599E-2</v>
      </c>
      <c r="BU115" s="6">
        <v>1.1738892696637601E-2</v>
      </c>
      <c r="BV115" s="6">
        <v>2.0852078411928002E-2</v>
      </c>
      <c r="BW115" s="6">
        <v>1.2959144873457E-2</v>
      </c>
      <c r="BX115" s="6">
        <v>-1.52002589245745E-2</v>
      </c>
      <c r="BY115" s="6">
        <v>1.7053494424597099E-2</v>
      </c>
      <c r="BZ115" s="6">
        <v>2.2171902172405299E-2</v>
      </c>
      <c r="CA115" s="6">
        <v>6.6655672276357505E-2</v>
      </c>
      <c r="CB115" s="6">
        <v>-1.2714440353895601E-2</v>
      </c>
      <c r="CC115" s="6">
        <v>8.7731594027833596E-3</v>
      </c>
      <c r="CD115" s="6">
        <v>6.8433220567245797E-3</v>
      </c>
      <c r="CE115" s="6">
        <v>1.6709999850379201E-2</v>
      </c>
      <c r="CF115" s="6">
        <v>2.3879400646035099E-2</v>
      </c>
      <c r="CG115" s="6">
        <v>-9.9899257998853509E-3</v>
      </c>
      <c r="CH115" s="6">
        <v>-4.2487899426193899E-3</v>
      </c>
      <c r="CI115" s="6">
        <v>0.136276618225598</v>
      </c>
      <c r="CJ115" s="6">
        <v>4.1708391337895001E-4</v>
      </c>
      <c r="CK115" s="6">
        <v>-1.38011106277947E-2</v>
      </c>
      <c r="CL115" s="6">
        <v>-1.5138075633023399E-3</v>
      </c>
      <c r="CM115" s="6">
        <v>-9.80916952574311E-3</v>
      </c>
      <c r="CN115" s="6">
        <v>2.6011477482860298E-2</v>
      </c>
      <c r="CO115" s="6">
        <v>6.2343000469783499E-2</v>
      </c>
      <c r="CP115" s="6">
        <v>0.10624738646210299</v>
      </c>
      <c r="CQ115" s="6">
        <v>9.4915916150556695E-2</v>
      </c>
      <c r="CR115" s="6">
        <v>-4.59786381631824E-2</v>
      </c>
      <c r="CS115" s="6">
        <v>1.8819402266694599E-2</v>
      </c>
      <c r="CT115" s="6">
        <v>0.133287409850366</v>
      </c>
      <c r="CU115" s="6">
        <v>-9.9774002046156607E-2</v>
      </c>
      <c r="CV115" s="6">
        <v>0.15897681259138999</v>
      </c>
      <c r="CW115" s="6">
        <v>9.7329694816504803E-2</v>
      </c>
      <c r="CX115" s="6">
        <v>0.176304639995154</v>
      </c>
      <c r="CY115" s="6">
        <v>6.2897805826864106E-2</v>
      </c>
      <c r="CZ115" s="6">
        <v>0.31927536544836499</v>
      </c>
      <c r="DA115" s="6">
        <v>0.207903931932091</v>
      </c>
      <c r="DB115" s="6">
        <v>-0.29221496232737498</v>
      </c>
      <c r="DC115" s="6">
        <v>0.28126615265245902</v>
      </c>
      <c r="DD115" s="6">
        <v>0.23612220058943401</v>
      </c>
      <c r="DE115" s="6">
        <v>0.21969082921380101</v>
      </c>
      <c r="DF115" s="6">
        <v>0.122297068233562</v>
      </c>
      <c r="DG115" s="6">
        <v>-0.21261578403529899</v>
      </c>
      <c r="DH115" s="6">
        <v>0.100410240816338</v>
      </c>
      <c r="DI115" s="6">
        <v>-9.0786320286157199E-2</v>
      </c>
      <c r="DJ115" s="6">
        <v>0.34137037978121398</v>
      </c>
      <c r="DK115" s="6">
        <v>0.99999999999999301</v>
      </c>
      <c r="DL115" s="6">
        <v>0.30271822200518</v>
      </c>
      <c r="DM115" s="6">
        <v>0.254906599362622</v>
      </c>
      <c r="DN115" s="6">
        <v>0.271823296703332</v>
      </c>
      <c r="DO115" s="6">
        <v>0.308530172812298</v>
      </c>
      <c r="DP115" s="6">
        <v>0.40277355423963102</v>
      </c>
      <c r="DQ115" s="6">
        <v>0.32219011667200698</v>
      </c>
      <c r="DR115" s="6">
        <v>0.31609510592900802</v>
      </c>
      <c r="DS115" s="6">
        <v>0.16091817647902201</v>
      </c>
      <c r="DT115" s="6">
        <v>0.38481140125469399</v>
      </c>
      <c r="DU115" s="6">
        <v>0.27004698127744697</v>
      </c>
      <c r="DV115" s="6">
        <v>0.30717026992116098</v>
      </c>
      <c r="DW115" s="6">
        <v>0.364823890352859</v>
      </c>
      <c r="DX115" s="6">
        <v>0.307001319115281</v>
      </c>
      <c r="DY115" s="6">
        <v>0.23415128689988299</v>
      </c>
      <c r="DZ115" s="6">
        <v>0.197052654213214</v>
      </c>
      <c r="EA115" s="6">
        <v>0.25297660153870499</v>
      </c>
      <c r="EB115" s="6">
        <v>0.258077734384488</v>
      </c>
      <c r="EC115" s="6">
        <v>0.30365796314828603</v>
      </c>
      <c r="ED115" s="6">
        <v>0.19580220423436001</v>
      </c>
      <c r="EE115" s="6">
        <v>-0.12490674296420699</v>
      </c>
      <c r="EF115" s="6">
        <v>0.11247832459356499</v>
      </c>
      <c r="EG115" s="6">
        <v>0.117857422471721</v>
      </c>
      <c r="EH115" s="6">
        <v>-5.9449471676136803E-2</v>
      </c>
      <c r="EI115" s="6">
        <v>0.108050693951504</v>
      </c>
      <c r="EJ115" s="6">
        <v>0.14639809795342801</v>
      </c>
      <c r="EK115" s="6">
        <v>0.13487884964908201</v>
      </c>
      <c r="EL115" s="6">
        <v>0.119228004764657</v>
      </c>
      <c r="EM115" s="6">
        <v>-3.7410997656451401E-3</v>
      </c>
      <c r="EN115" s="6">
        <v>-0.109247245045428</v>
      </c>
      <c r="EO115" s="6">
        <v>-2.9700192772899401E-2</v>
      </c>
      <c r="EP115" s="6">
        <v>6.3937819610282998E-2</v>
      </c>
      <c r="EQ115" s="6">
        <v>9.1918740591933695E-2</v>
      </c>
      <c r="ER115" s="6">
        <v>1.2244569468003799E-3</v>
      </c>
      <c r="ES115" s="6">
        <v>7.9858717543027403E-3</v>
      </c>
      <c r="ET115" s="6">
        <v>-7.7655934782865704E-3</v>
      </c>
      <c r="EU115" s="6">
        <v>9.9348227835764098E-3</v>
      </c>
      <c r="EV115" s="6">
        <v>-1.3011088833547999E-3</v>
      </c>
      <c r="EW115" s="6">
        <v>1.6335099626356001E-2</v>
      </c>
      <c r="EX115" s="6">
        <v>-3.5504136517891402E-2</v>
      </c>
      <c r="EY115" s="6">
        <v>1.5232883923918699E-2</v>
      </c>
      <c r="EZ115" s="6">
        <v>4.0421782704988897E-2</v>
      </c>
      <c r="FA115" s="6">
        <v>8.1562427876531694E-3</v>
      </c>
      <c r="FB115" s="6">
        <v>2.5888945752212001E-2</v>
      </c>
      <c r="FC115" s="6">
        <v>3.3499015402782203E-2</v>
      </c>
      <c r="FD115" s="6">
        <v>-2.7619430970282001E-2</v>
      </c>
      <c r="FE115" s="6">
        <v>1.04218466574371E-3</v>
      </c>
      <c r="FF115" s="6">
        <v>-7.3302624305545099E-4</v>
      </c>
      <c r="FG115" s="6">
        <v>2.94946141785737E-2</v>
      </c>
      <c r="FH115" s="6">
        <v>3.26445099232665E-2</v>
      </c>
      <c r="FI115" s="6">
        <v>-2.7142710803890999E-2</v>
      </c>
      <c r="FJ115" s="6">
        <v>1.8557047094203999E-2</v>
      </c>
      <c r="FK115" s="6">
        <v>2.4475833366035201E-2</v>
      </c>
      <c r="FL115" s="6">
        <v>1.13394907303265E-2</v>
      </c>
      <c r="FM115" s="6">
        <v>-5.6004807349274797E-3</v>
      </c>
      <c r="FN115" s="6">
        <v>-1.74675511262424E-3</v>
      </c>
      <c r="FO115" s="6">
        <v>-2.5699875772415101E-2</v>
      </c>
      <c r="FP115" s="6">
        <v>-1.1695185469468799E-2</v>
      </c>
      <c r="FQ115" s="6">
        <v>-1.6382193835503999E-2</v>
      </c>
      <c r="FR115" s="6">
        <v>6.9923934727506402E-3</v>
      </c>
      <c r="FS115" s="6">
        <v>1.59778751160571E-2</v>
      </c>
      <c r="FT115" s="6">
        <v>1.6011800671942699E-2</v>
      </c>
      <c r="FU115" s="6">
        <v>-5.03796820795819E-3</v>
      </c>
      <c r="FV115" s="6">
        <v>3.30767084151226E-3</v>
      </c>
      <c r="FW115" s="6">
        <v>-2.1043835850469601E-3</v>
      </c>
      <c r="FX115" s="6">
        <v>-4.6619160336856997E-4</v>
      </c>
      <c r="FY115" s="6">
        <v>-1.29772569450976E-2</v>
      </c>
      <c r="FZ115" s="6">
        <v>1.99640695712049E-2</v>
      </c>
      <c r="GA115" s="6">
        <v>3.9231246057640202E-4</v>
      </c>
      <c r="GB115" s="6">
        <v>7.3359957869173001E-3</v>
      </c>
      <c r="GC115" s="6">
        <v>1.85372423571952E-3</v>
      </c>
      <c r="GD115" s="6">
        <v>1.00267824418476E-2</v>
      </c>
      <c r="GE115" s="6">
        <v>2.9162454214853501E-3</v>
      </c>
      <c r="GF115" s="6">
        <v>8.3594192357490694E-3</v>
      </c>
      <c r="GG115" s="6">
        <v>5.9826184719171897E-3</v>
      </c>
      <c r="GH115" s="6">
        <v>1.35877781984035E-2</v>
      </c>
      <c r="GI115" s="6">
        <v>8.0154347030283197E-3</v>
      </c>
      <c r="GJ115" s="6">
        <v>-5.6997547396869398E-3</v>
      </c>
      <c r="GK115" s="6">
        <v>4.6240833989174999E-3</v>
      </c>
      <c r="GL115" s="6">
        <v>5.3901777166476504E-3</v>
      </c>
      <c r="GM115" s="6">
        <v>-3.13610388556522E-4</v>
      </c>
      <c r="GN115" s="6">
        <v>1.68151354492489E-2</v>
      </c>
      <c r="GO115" s="6">
        <v>1.33597284869352E-2</v>
      </c>
      <c r="GP115" s="6">
        <v>1.5720947830950401E-2</v>
      </c>
      <c r="GQ115" s="6">
        <v>9.6497780744378703E-3</v>
      </c>
      <c r="GR115" s="6">
        <v>2.64338724129556E-3</v>
      </c>
      <c r="GS115" s="6">
        <v>7.0251519693464498E-3</v>
      </c>
      <c r="GT115" s="6">
        <v>-1.56012186884429E-2</v>
      </c>
      <c r="GU115" s="6">
        <v>1.57649933363746E-2</v>
      </c>
      <c r="GV115" s="6">
        <v>-2.0406815331571802E-3</v>
      </c>
      <c r="GW115" s="6">
        <v>1.44817867041417E-2</v>
      </c>
      <c r="GX115" s="6">
        <v>-1.8039400891361398E-2</v>
      </c>
      <c r="GY115" s="6">
        <v>9.0267144238656092E-3</v>
      </c>
      <c r="GZ115" s="6">
        <v>-1.2371427397666401E-2</v>
      </c>
      <c r="HA115" s="6">
        <v>-1.36548135331251E-2</v>
      </c>
      <c r="HB115" s="6">
        <v>-1.62581696650319E-2</v>
      </c>
      <c r="HC115" s="6">
        <v>1.0017023012834201E-2</v>
      </c>
      <c r="HD115" s="6">
        <v>1.9763187736038302E-3</v>
      </c>
      <c r="HE115" s="6">
        <v>-4.9837403267225799E-3</v>
      </c>
      <c r="HF115" s="6">
        <v>1.19560993246903E-2</v>
      </c>
      <c r="HG115" s="6">
        <v>6.45506909407289E-3</v>
      </c>
      <c r="HH115" s="6">
        <v>4.3502124919641103E-2</v>
      </c>
      <c r="HI115" s="6">
        <v>-1.31159095552361E-2</v>
      </c>
      <c r="HJ115" s="6">
        <v>-1.2243201029291301E-2</v>
      </c>
      <c r="HK115" s="6">
        <v>9.5877912943279908E-3</v>
      </c>
      <c r="HL115" s="6">
        <v>1.06759163305845E-2</v>
      </c>
      <c r="HM115" s="6">
        <v>1.26137143885524E-2</v>
      </c>
      <c r="HN115" s="6">
        <v>-1.77447279231751E-3</v>
      </c>
      <c r="HO115" s="6">
        <v>-1.6029165027136701E-2</v>
      </c>
      <c r="HP115" s="6">
        <v>9.8922481238515308E-3</v>
      </c>
      <c r="HQ115" s="6">
        <v>3.2938626941061998E-2</v>
      </c>
      <c r="HR115" s="6">
        <v>-2.1154936008048499E-3</v>
      </c>
      <c r="HS115" s="6">
        <v>5.5051221786358E-3</v>
      </c>
      <c r="HT115" s="6">
        <v>1.76675264820209E-3</v>
      </c>
      <c r="HU115" s="6">
        <v>4.3987400557478403E-3</v>
      </c>
      <c r="HV115" s="6">
        <v>1.3994040510841899E-2</v>
      </c>
      <c r="HW115" s="6">
        <v>1.09965146029812E-3</v>
      </c>
      <c r="HX115" s="6">
        <v>-1.8909948370947601E-4</v>
      </c>
      <c r="HY115" s="6">
        <v>-1.0312988970834E-2</v>
      </c>
      <c r="HZ115" s="6">
        <v>-9.5364859443105802E-3</v>
      </c>
      <c r="IA115" s="6">
        <v>-1.39873119862852E-2</v>
      </c>
      <c r="IB115" s="6">
        <v>6.2997279926702496E-3</v>
      </c>
      <c r="IC115" s="6">
        <v>9.7536038995608795E-2</v>
      </c>
      <c r="ID115" s="6">
        <v>4.8579794683193303E-2</v>
      </c>
      <c r="IE115" s="6">
        <v>6.5013472354537902E-2</v>
      </c>
      <c r="IF115" s="6">
        <v>0.103927904460436</v>
      </c>
      <c r="IG115" s="6">
        <v>9.7291275992671095E-2</v>
      </c>
      <c r="IH115" s="6">
        <v>6.5426360003184206E-2</v>
      </c>
      <c r="II115" s="6">
        <v>1.8053191627294501E-2</v>
      </c>
      <c r="IJ115" s="6">
        <v>-1.38639917708674E-2</v>
      </c>
      <c r="IK115" s="6">
        <v>2.73693497655014E-2</v>
      </c>
      <c r="IL115" s="6">
        <v>3.6583581655643099E-2</v>
      </c>
      <c r="IM115" s="6">
        <v>2.4390397007125401E-3</v>
      </c>
      <c r="IN115" s="6">
        <v>-1.8878581758228099E-3</v>
      </c>
      <c r="IO115" s="6">
        <v>2.43346636474355E-3</v>
      </c>
      <c r="IP115" s="6">
        <v>4.96773861041207E-3</v>
      </c>
      <c r="IQ115" s="6">
        <v>-7.44472458614797E-4</v>
      </c>
      <c r="IR115" s="6">
        <v>4.6504942388895702E-4</v>
      </c>
      <c r="IS115" s="6">
        <v>5.4458857243609498E-3</v>
      </c>
      <c r="IT115" s="6">
        <v>-2.2131922953383099E-3</v>
      </c>
      <c r="IU115" s="6">
        <v>1.5814436777984E-3</v>
      </c>
      <c r="IV115" s="6">
        <v>8.5113672258611595E-5</v>
      </c>
      <c r="IW115" s="6">
        <v>-8.41845040538416E-5</v>
      </c>
      <c r="IX115" s="6">
        <v>5.7132722495691901E-3</v>
      </c>
      <c r="IY115" s="6">
        <v>-3.1582036101541399E-3</v>
      </c>
      <c r="IZ115" s="6">
        <v>5.7583576727861397E-3</v>
      </c>
      <c r="JA115" s="6">
        <v>3.8875312188537802E-3</v>
      </c>
      <c r="JB115" s="6">
        <v>6.5425824867430503E-3</v>
      </c>
      <c r="JC115" s="6">
        <v>-1.80059693142809E-3</v>
      </c>
      <c r="JD115" s="6">
        <v>-2.1154514417582901E-3</v>
      </c>
      <c r="JE115" s="6">
        <v>2.1614116867818699E-3</v>
      </c>
      <c r="JF115" s="6">
        <v>2.6069594320985699E-3</v>
      </c>
      <c r="JG115" s="6">
        <v>-5.4867337425951103E-4</v>
      </c>
      <c r="JH115" s="6">
        <v>-3.4922779779789401E-4</v>
      </c>
      <c r="JI115" s="6">
        <v>-5.5273483374853197E-3</v>
      </c>
      <c r="JJ115" s="6">
        <v>5.3922542497860798E-3</v>
      </c>
      <c r="JK115" s="6">
        <v>4.8754051763635099E-3</v>
      </c>
      <c r="JL115" s="6">
        <v>-3.0067466977936699E-3</v>
      </c>
      <c r="JM115" s="6">
        <v>-1.8017116507022701E-4</v>
      </c>
      <c r="JN115" s="6">
        <v>6.4021309114335604E-3</v>
      </c>
      <c r="JO115" s="6">
        <v>-8.9004651471244808E-3</v>
      </c>
      <c r="JP115" s="6">
        <v>-6.2279928149174099E-4</v>
      </c>
      <c r="JQ115" s="6">
        <v>9.1675705227230401E-3</v>
      </c>
      <c r="JR115" s="6">
        <v>-1.3835359294073301E-2</v>
      </c>
      <c r="JS115" s="6">
        <v>-2.0419841329391699E-2</v>
      </c>
      <c r="JT115" s="6">
        <v>-3.2998691896216001E-2</v>
      </c>
      <c r="JU115" s="6">
        <v>-5.7850272902388901E-2</v>
      </c>
      <c r="JV115" s="6">
        <v>-6.8649714786717997E-2</v>
      </c>
      <c r="JW115" s="6">
        <v>-6.1628669740602E-2</v>
      </c>
      <c r="JX115" s="6">
        <v>-2.4771554946778799E-2</v>
      </c>
      <c r="JY115" s="6">
        <v>-8.6287059450449699E-5</v>
      </c>
      <c r="JZ115" s="6">
        <v>2.8085888038976801E-3</v>
      </c>
      <c r="KA115" s="6">
        <v>3.0855774784040299E-3</v>
      </c>
      <c r="KB115" s="6">
        <v>1.7804302211621801E-2</v>
      </c>
      <c r="KC115" s="6">
        <v>1.89938304583867E-2</v>
      </c>
      <c r="KD115" s="6">
        <v>-2.6929720657906001E-2</v>
      </c>
      <c r="KE115" s="6">
        <v>-4.7009292715544798E-4</v>
      </c>
      <c r="KF115" s="6">
        <v>6.3781119884015504E-3</v>
      </c>
      <c r="KG115" s="6">
        <v>2.5829054145793499E-2</v>
      </c>
      <c r="KH115" s="6">
        <v>5.4592532899310096E-3</v>
      </c>
      <c r="KI115" s="6">
        <v>4.5101938362923904E-3</v>
      </c>
      <c r="KJ115" s="6">
        <v>1.15149889669275E-2</v>
      </c>
      <c r="KK115" s="6">
        <v>-3.3821728092917003E-2</v>
      </c>
      <c r="KL115" s="6">
        <v>-3.7201223512984402E-3</v>
      </c>
      <c r="KM115" s="6">
        <v>-2.38913284932925E-2</v>
      </c>
      <c r="KN115" s="6">
        <v>1.10831961618574E-4</v>
      </c>
      <c r="KO115" s="6">
        <v>1.6864591305275199E-2</v>
      </c>
      <c r="KP115" s="6">
        <v>2.3057475829989199E-3</v>
      </c>
      <c r="KQ115" s="6">
        <v>2.1684706518589501E-3</v>
      </c>
      <c r="KR115" s="6">
        <v>-5.08423999432736E-3</v>
      </c>
      <c r="KS115" s="6">
        <v>-1.0838471719089599E-2</v>
      </c>
      <c r="KT115" s="6">
        <v>1.0804190929694099E-3</v>
      </c>
      <c r="KU115" s="6">
        <v>1.51824173281267E-2</v>
      </c>
      <c r="KV115" s="6">
        <v>-1.2199832797864799E-2</v>
      </c>
      <c r="KW115" s="6">
        <v>8.80257462807588E-3</v>
      </c>
      <c r="KX115" s="6">
        <v>1.20213960515702E-2</v>
      </c>
      <c r="KY115" s="6">
        <v>8.6896916896766294E-3</v>
      </c>
      <c r="KZ115" s="6">
        <v>-1.58748661707661E-3</v>
      </c>
      <c r="LA115" s="6">
        <v>3.28622219585087E-2</v>
      </c>
      <c r="LB115" s="6">
        <v>6.2691479900526897E-2</v>
      </c>
      <c r="LC115" s="6">
        <v>3.3675710541312E-2</v>
      </c>
      <c r="LD115" s="6">
        <v>2.9958374956550599E-2</v>
      </c>
      <c r="LE115" s="6">
        <v>2.2670623047544299E-2</v>
      </c>
      <c r="LF115" s="6">
        <v>3.4317244241149902E-2</v>
      </c>
      <c r="LG115" s="6">
        <v>6.26627526990268E-3</v>
      </c>
      <c r="LH115" s="6">
        <v>1.0108647166992901E-2</v>
      </c>
      <c r="LI115" s="6">
        <v>9.0598983517248995E-3</v>
      </c>
      <c r="LJ115" s="6">
        <v>-8.1863390430138695E-4</v>
      </c>
      <c r="LK115" s="6">
        <v>-6.8660817242586301E-3</v>
      </c>
      <c r="LL115" s="6">
        <v>1.08169300170046E-2</v>
      </c>
      <c r="LM115" s="6">
        <v>1.7638919274278901E-2</v>
      </c>
      <c r="LN115" s="6">
        <v>2.1371361536385001E-2</v>
      </c>
      <c r="LO115" s="6">
        <v>2.67202408836224E-2</v>
      </c>
      <c r="LP115" s="6">
        <v>1.50925467585494E-2</v>
      </c>
      <c r="LQ115" s="6">
        <v>1.4364764340282001E-2</v>
      </c>
      <c r="LR115" s="6">
        <v>9.6090239455329796E-3</v>
      </c>
      <c r="LS115" s="6">
        <v>5.9221114240301E-3</v>
      </c>
      <c r="LT115" s="6">
        <v>1.47441156587538E-2</v>
      </c>
      <c r="LU115" s="6">
        <v>1.6449503528637399E-4</v>
      </c>
      <c r="LV115" s="6">
        <v>1.39489210387755E-2</v>
      </c>
      <c r="LW115" s="6">
        <v>1.70739964692482E-2</v>
      </c>
      <c r="LX115" s="6">
        <v>2.22145344041981E-2</v>
      </c>
      <c r="LY115" s="6">
        <v>2.7789724307636401E-2</v>
      </c>
      <c r="LZ115" s="6">
        <v>1.2154857995143801E-2</v>
      </c>
      <c r="MA115" s="6">
        <v>2.5374586888609298E-2</v>
      </c>
      <c r="MB115" s="6">
        <v>1.9855070144257501E-2</v>
      </c>
      <c r="MC115" s="6">
        <v>9.2594414546504494E-3</v>
      </c>
      <c r="MD115" s="6">
        <v>3.1414883418118197E-2</v>
      </c>
      <c r="ME115" s="6">
        <v>2.5482697027719201E-2</v>
      </c>
      <c r="MF115" s="6">
        <v>1.01993101438654E-2</v>
      </c>
      <c r="MG115" s="6">
        <v>2.58433617415906E-2</v>
      </c>
      <c r="MH115" s="6">
        <v>2.45217858333595E-2</v>
      </c>
      <c r="MI115" s="6">
        <v>8.0332936386243205E-3</v>
      </c>
      <c r="MJ115" s="6">
        <v>1.8445436209319901E-2</v>
      </c>
      <c r="MK115" s="6">
        <v>1.9178611849231801E-2</v>
      </c>
      <c r="ML115" s="6">
        <v>8.1867119622488996E-3</v>
      </c>
      <c r="MM115" s="6">
        <v>8.8908108051719004E-3</v>
      </c>
      <c r="MN115" s="6">
        <v>4.5556426426671898E-3</v>
      </c>
      <c r="MO115" s="6">
        <v>6.26018623873369E-3</v>
      </c>
      <c r="MP115" s="6">
        <v>2.1762898296402499E-2</v>
      </c>
      <c r="MQ115" s="6">
        <v>1.63115899120495E-2</v>
      </c>
      <c r="MR115" s="6">
        <v>7.53607113143453E-3</v>
      </c>
      <c r="MS115" s="6">
        <v>2.5985023382273702E-2</v>
      </c>
      <c r="MT115" s="6">
        <v>2.9006451139377098E-3</v>
      </c>
      <c r="MU115" s="6">
        <v>2.27141381386303E-2</v>
      </c>
      <c r="MV115" s="6">
        <v>1.7315921968134002E-2</v>
      </c>
      <c r="MW115" s="6">
        <v>1.33471606217886E-2</v>
      </c>
      <c r="MX115" s="6">
        <v>6.3033556668051398E-3</v>
      </c>
      <c r="MY115" s="6">
        <v>2.0831744063703601E-2</v>
      </c>
      <c r="MZ115" s="6">
        <v>1.15886451017436E-2</v>
      </c>
      <c r="NA115" s="6">
        <v>3.04688432833519E-2</v>
      </c>
      <c r="NB115" s="6">
        <v>2.7133095874487201E-2</v>
      </c>
      <c r="NC115" s="6">
        <v>1.16480301394197E-2</v>
      </c>
      <c r="ND115" s="6">
        <v>1.7527122594904399E-2</v>
      </c>
      <c r="NE115" s="6">
        <v>7.9245307621842193E-3</v>
      </c>
      <c r="NF115" s="6">
        <v>1.41526807923123E-2</v>
      </c>
      <c r="NG115" s="6">
        <v>1.411134948978E-2</v>
      </c>
      <c r="NH115" s="6">
        <v>1.45595403682266E-2</v>
      </c>
      <c r="NI115" s="7">
        <v>3.7169634108240202E-2</v>
      </c>
    </row>
    <row r="116" spans="1:373" x14ac:dyDescent="0.2">
      <c r="A116" s="11">
        <v>20497</v>
      </c>
      <c r="B116" s="5">
        <v>7.3145139014335597E-3</v>
      </c>
      <c r="C116" s="6">
        <v>1.5065344673366199E-2</v>
      </c>
      <c r="D116" s="6">
        <v>6.2706007047990597E-3</v>
      </c>
      <c r="E116" s="6">
        <v>2.1963586493039902E-3</v>
      </c>
      <c r="F116" s="6">
        <v>2.3906720251647701E-4</v>
      </c>
      <c r="G116" s="6">
        <v>-1.5450846597303001E-3</v>
      </c>
      <c r="H116" s="6">
        <v>-3.4165986278697001E-3</v>
      </c>
      <c r="I116" s="6">
        <v>8.1805539702794298E-3</v>
      </c>
      <c r="J116" s="6">
        <v>4.8014125937775598E-3</v>
      </c>
      <c r="K116" s="6">
        <v>-1.65012547284611E-2</v>
      </c>
      <c r="L116" s="6">
        <v>1.30269082850995E-2</v>
      </c>
      <c r="M116" s="6">
        <v>2.0814325216451001E-2</v>
      </c>
      <c r="N116" s="6">
        <v>1.0956772664018699E-2</v>
      </c>
      <c r="O116" s="6">
        <v>1.9197273950305498E-2</v>
      </c>
      <c r="P116" s="6">
        <v>3.6232389392756299E-3</v>
      </c>
      <c r="Q116" s="6">
        <v>3.9212689812451802E-2</v>
      </c>
      <c r="R116" s="6">
        <v>3.80951874583281E-2</v>
      </c>
      <c r="S116" s="6">
        <v>3.5569509781508898E-2</v>
      </c>
      <c r="T116" s="6">
        <v>2.6790379037915498E-3</v>
      </c>
      <c r="U116" s="6">
        <v>-2.04365173692992E-2</v>
      </c>
      <c r="V116" s="6">
        <v>-3.9821548747369803E-2</v>
      </c>
      <c r="W116" s="6">
        <v>1.66645848716802E-2</v>
      </c>
      <c r="X116" s="6">
        <v>3.9208104759199301E-2</v>
      </c>
      <c r="Y116" s="6">
        <v>6.7465541122098199E-4</v>
      </c>
      <c r="Z116" s="6">
        <v>3.2409392533959401E-3</v>
      </c>
      <c r="AA116" s="6">
        <v>-3.1748999918786103E-2</v>
      </c>
      <c r="AB116" s="6">
        <v>-8.0728850457763401E-2</v>
      </c>
      <c r="AC116" s="6">
        <v>2.49572374916575E-2</v>
      </c>
      <c r="AD116" s="6">
        <v>6.2303850925818603E-2</v>
      </c>
      <c r="AE116" s="6">
        <v>0.11060675405754999</v>
      </c>
      <c r="AF116" s="6">
        <v>4.7777595348396998E-2</v>
      </c>
      <c r="AG116" s="6">
        <v>6.4965815294868098E-2</v>
      </c>
      <c r="AH116" s="6">
        <v>-5.9712460826145099E-2</v>
      </c>
      <c r="AI116" s="6">
        <v>2.68157073335713E-2</v>
      </c>
      <c r="AJ116" s="6">
        <v>3.9469975906547099E-2</v>
      </c>
      <c r="AK116" s="6">
        <v>6.8028895907902301E-2</v>
      </c>
      <c r="AL116" s="6">
        <v>2.9801525525945199E-2</v>
      </c>
      <c r="AM116" s="6">
        <v>-5.3608029627025299E-5</v>
      </c>
      <c r="AN116" s="6">
        <v>3.4805582813657999E-3</v>
      </c>
      <c r="AO116" s="6">
        <v>-9.9968616658566295E-3</v>
      </c>
      <c r="AP116" s="6">
        <v>-4.3821209074673996E-3</v>
      </c>
      <c r="AQ116" s="6">
        <v>1.53317132914627E-2</v>
      </c>
      <c r="AR116" s="6">
        <v>1.5521745659569401E-2</v>
      </c>
      <c r="AS116" s="6">
        <v>-1.00520561955512E-2</v>
      </c>
      <c r="AT116" s="6">
        <v>1.6071407367843901E-2</v>
      </c>
      <c r="AU116" s="6">
        <v>6.5496963819438103E-5</v>
      </c>
      <c r="AV116" s="6">
        <v>0.105738832824659</v>
      </c>
      <c r="AW116" s="6">
        <v>-2.79332965237712E-2</v>
      </c>
      <c r="AX116" s="6">
        <v>5.9372868534771701E-2</v>
      </c>
      <c r="AY116" s="6">
        <v>-2.6141628939888001E-2</v>
      </c>
      <c r="AZ116" s="6">
        <v>8.9505555248216406E-2</v>
      </c>
      <c r="BA116" s="6">
        <v>-1.7506171967875E-2</v>
      </c>
      <c r="BB116" s="6">
        <v>-3.53822817670396E-2</v>
      </c>
      <c r="BC116" s="6">
        <v>9.0508977322855903E-3</v>
      </c>
      <c r="BD116" s="6">
        <v>-3.68325596134308E-2</v>
      </c>
      <c r="BE116" s="6">
        <v>3.1992495638372503E-2</v>
      </c>
      <c r="BF116" s="6">
        <v>3.1556239251163402E-2</v>
      </c>
      <c r="BG116" s="6">
        <v>-1.44022288790906E-2</v>
      </c>
      <c r="BH116" s="6">
        <v>8.0967656963753E-3</v>
      </c>
      <c r="BI116" s="6">
        <v>1.4290219242267199E-2</v>
      </c>
      <c r="BJ116" s="6">
        <v>4.7100846871673603E-2</v>
      </c>
      <c r="BK116" s="6">
        <v>5.6210927052854999E-2</v>
      </c>
      <c r="BL116" s="6">
        <v>-2.5341347040507101E-2</v>
      </c>
      <c r="BM116" s="6">
        <v>-3.3573736222406697E-2</v>
      </c>
      <c r="BN116" s="6">
        <v>1.8129325157034099E-2</v>
      </c>
      <c r="BO116" s="6">
        <v>3.0103143642456299E-2</v>
      </c>
      <c r="BP116" s="6">
        <v>-1.6919979827203901E-2</v>
      </c>
      <c r="BQ116" s="6">
        <v>3.7536904242705602E-2</v>
      </c>
      <c r="BR116" s="6">
        <v>-5.1856365503780699E-3</v>
      </c>
      <c r="BS116" s="6">
        <v>-7.2755066148557897E-3</v>
      </c>
      <c r="BT116" s="6">
        <v>-1.13329373550159E-2</v>
      </c>
      <c r="BU116" s="6">
        <v>-4.0848457856422398E-3</v>
      </c>
      <c r="BV116" s="6">
        <v>4.24515958370488E-2</v>
      </c>
      <c r="BW116" s="6">
        <v>3.8570371787554502E-4</v>
      </c>
      <c r="BX116" s="6">
        <v>-2.9815950202433002E-2</v>
      </c>
      <c r="BY116" s="6">
        <v>3.6409334079280403E-2</v>
      </c>
      <c r="BZ116" s="6">
        <v>2.7970794793566602E-2</v>
      </c>
      <c r="CA116" s="6">
        <v>8.1721314943665302E-2</v>
      </c>
      <c r="CB116" s="6">
        <v>-4.8553023619021897E-2</v>
      </c>
      <c r="CC116" s="6">
        <v>2.4144449353311899E-2</v>
      </c>
      <c r="CD116" s="6">
        <v>-4.0476921644459398E-3</v>
      </c>
      <c r="CE116" s="6">
        <v>2.0823343161794901E-2</v>
      </c>
      <c r="CF116" s="6">
        <v>1.9469498564066499E-3</v>
      </c>
      <c r="CG116" s="6">
        <v>9.0190984765290694E-3</v>
      </c>
      <c r="CH116" s="6">
        <v>-3.41476023785105E-2</v>
      </c>
      <c r="CI116" s="6">
        <v>0.20210035447458299</v>
      </c>
      <c r="CJ116" s="6">
        <v>-2.41549257855703E-2</v>
      </c>
      <c r="CK116" s="6">
        <v>-3.3297812158288399E-2</v>
      </c>
      <c r="CL116" s="6">
        <v>-1.8534254057962499E-2</v>
      </c>
      <c r="CM116" s="6">
        <v>-1.91996977027401E-2</v>
      </c>
      <c r="CN116" s="6">
        <v>3.9245312439785802E-2</v>
      </c>
      <c r="CO116" s="6">
        <v>7.6865518021512202E-2</v>
      </c>
      <c r="CP116" s="6">
        <v>0.129157472138591</v>
      </c>
      <c r="CQ116" s="6">
        <v>0.106101358071838</v>
      </c>
      <c r="CR116" s="6">
        <v>-5.5927643816726803E-2</v>
      </c>
      <c r="CS116" s="6">
        <v>2.5099916200046798E-2</v>
      </c>
      <c r="CT116" s="6">
        <v>0.14338708696281</v>
      </c>
      <c r="CU116" s="6">
        <v>-8.62694411468901E-2</v>
      </c>
      <c r="CV116" s="6">
        <v>0.17533778494555899</v>
      </c>
      <c r="CW116" s="6">
        <v>0.141278077489119</v>
      </c>
      <c r="CX116" s="6">
        <v>0.19909512160941001</v>
      </c>
      <c r="CY116" s="6">
        <v>5.8657543083936503E-2</v>
      </c>
      <c r="CZ116" s="6">
        <v>0.29632559587086699</v>
      </c>
      <c r="DA116" s="6">
        <v>0.23915493105459501</v>
      </c>
      <c r="DB116" s="6">
        <v>-0.213789674590359</v>
      </c>
      <c r="DC116" s="6">
        <v>0.31145284207638801</v>
      </c>
      <c r="DD116" s="6">
        <v>0.249482879701101</v>
      </c>
      <c r="DE116" s="6">
        <v>0.26414300049456402</v>
      </c>
      <c r="DF116" s="6">
        <v>0.196818325061523</v>
      </c>
      <c r="DG116" s="6">
        <v>-0.22710168960676999</v>
      </c>
      <c r="DH116" s="6">
        <v>0.170877115722262</v>
      </c>
      <c r="DI116" s="6">
        <v>-0.11881321880385699</v>
      </c>
      <c r="DJ116" s="6">
        <v>0.53606411674019305</v>
      </c>
      <c r="DK116" s="6">
        <v>0.30271822200518</v>
      </c>
      <c r="DL116" s="6">
        <v>1</v>
      </c>
      <c r="DM116" s="6">
        <v>0.703428712627713</v>
      </c>
      <c r="DN116" s="6">
        <v>0.28847537414880797</v>
      </c>
      <c r="DO116" s="6">
        <v>0.337742877324267</v>
      </c>
      <c r="DP116" s="6">
        <v>0.36076241942855303</v>
      </c>
      <c r="DQ116" s="6">
        <v>0.30545026979950402</v>
      </c>
      <c r="DR116" s="6">
        <v>0.35603385785299901</v>
      </c>
      <c r="DS116" s="6">
        <v>0.181707053974203</v>
      </c>
      <c r="DT116" s="6">
        <v>0.34898348375836002</v>
      </c>
      <c r="DU116" s="6">
        <v>0.26855447700573098</v>
      </c>
      <c r="DV116" s="6">
        <v>0.34967534365660002</v>
      </c>
      <c r="DW116" s="6">
        <v>0.31014716466057402</v>
      </c>
      <c r="DX116" s="6">
        <v>0.33606417091645502</v>
      </c>
      <c r="DY116" s="6">
        <v>0.26583854736954898</v>
      </c>
      <c r="DZ116" s="6">
        <v>0.249998217902036</v>
      </c>
      <c r="EA116" s="6">
        <v>0.24090565580734399</v>
      </c>
      <c r="EB116" s="6">
        <v>0.28784866688829103</v>
      </c>
      <c r="EC116" s="6">
        <v>0.34448219354411802</v>
      </c>
      <c r="ED116" s="6">
        <v>0.25382006835926402</v>
      </c>
      <c r="EE116" s="6">
        <v>-9.2652404087577203E-2</v>
      </c>
      <c r="EF116" s="6">
        <v>0.18474683733021499</v>
      </c>
      <c r="EG116" s="6">
        <v>0.15600230304888901</v>
      </c>
      <c r="EH116" s="6">
        <v>-8.9498151277136895E-2</v>
      </c>
      <c r="EI116" s="6">
        <v>0.1476707512115</v>
      </c>
      <c r="EJ116" s="6">
        <v>0.154128238007914</v>
      </c>
      <c r="EK116" s="6">
        <v>0.17083476902898101</v>
      </c>
      <c r="EL116" s="6">
        <v>0.16053475851353699</v>
      </c>
      <c r="EM116" s="6">
        <v>1.62009467781444E-2</v>
      </c>
      <c r="EN116" s="6">
        <v>-6.9671485067382605E-2</v>
      </c>
      <c r="EO116" s="6">
        <v>-7.4820966119682294E-2</v>
      </c>
      <c r="EP116" s="6">
        <v>6.6661222197715503E-2</v>
      </c>
      <c r="EQ116" s="6">
        <v>0.140749891529105</v>
      </c>
      <c r="ER116" s="6">
        <v>1.2271804361351101E-2</v>
      </c>
      <c r="ES116" s="6">
        <v>1.35948681740596E-2</v>
      </c>
      <c r="ET116" s="6">
        <v>5.8421942826908701E-3</v>
      </c>
      <c r="EU116" s="6">
        <v>2.1665061905158101E-2</v>
      </c>
      <c r="EV116" s="6">
        <v>-3.9201232007523103E-2</v>
      </c>
      <c r="EW116" s="6">
        <v>1.9119269580382001E-2</v>
      </c>
      <c r="EX116" s="6">
        <v>-1.22206771604043E-2</v>
      </c>
      <c r="EY116" s="6">
        <v>2.4219600542833699E-2</v>
      </c>
      <c r="EZ116" s="6">
        <v>8.3154302425362897E-2</v>
      </c>
      <c r="FA116" s="6">
        <v>2.18491026681541E-2</v>
      </c>
      <c r="FB116" s="6">
        <v>1.85202570804377E-2</v>
      </c>
      <c r="FC116" s="6">
        <v>6.0067562782202197E-2</v>
      </c>
      <c r="FD116" s="6">
        <v>-2.3699874225195702E-2</v>
      </c>
      <c r="FE116" s="6">
        <v>-3.9834786581568497E-3</v>
      </c>
      <c r="FF116" s="6">
        <v>-6.3052917261406799E-3</v>
      </c>
      <c r="FG116" s="6">
        <v>2.3469324355987999E-2</v>
      </c>
      <c r="FH116" s="6">
        <v>1.7876248508174701E-2</v>
      </c>
      <c r="FI116" s="6">
        <v>-5.3067259739211399E-3</v>
      </c>
      <c r="FJ116" s="6">
        <v>2.29056241286754E-2</v>
      </c>
      <c r="FK116" s="6">
        <v>2.0736240288107201E-2</v>
      </c>
      <c r="FL116" s="6">
        <v>1.28283175273148E-2</v>
      </c>
      <c r="FM116" s="6">
        <v>-1.29017996408177E-2</v>
      </c>
      <c r="FN116" s="6">
        <v>-3.7635831452771299E-4</v>
      </c>
      <c r="FO116" s="6">
        <v>-7.6078054936961403E-2</v>
      </c>
      <c r="FP116" s="6">
        <v>-3.7048267433659E-2</v>
      </c>
      <c r="FQ116" s="6">
        <v>-3.7357199556376397E-2</v>
      </c>
      <c r="FR116" s="6">
        <v>-2.02795481474808E-2</v>
      </c>
      <c r="FS116" s="6">
        <v>1.8008095001235E-2</v>
      </c>
      <c r="FT116" s="6">
        <v>2.7323823829553898E-2</v>
      </c>
      <c r="FU116" s="6">
        <v>-7.9752010070138699E-3</v>
      </c>
      <c r="FV116" s="6">
        <v>6.0017697140765502E-3</v>
      </c>
      <c r="FW116" s="6">
        <v>7.6637647187788802E-3</v>
      </c>
      <c r="FX116" s="6">
        <v>2.7690368140680099E-3</v>
      </c>
      <c r="FY116" s="6">
        <v>-1.7358130954629001E-3</v>
      </c>
      <c r="FZ116" s="6">
        <v>1.2293865062662101E-2</v>
      </c>
      <c r="GA116" s="6">
        <v>1.3468665818288501E-2</v>
      </c>
      <c r="GB116" s="6">
        <v>9.9259341315041192E-3</v>
      </c>
      <c r="GC116" s="6">
        <v>5.8125180764071896E-3</v>
      </c>
      <c r="GD116" s="6">
        <v>2.5892239697261499E-2</v>
      </c>
      <c r="GE116" s="6">
        <v>2.0411172285218201E-2</v>
      </c>
      <c r="GF116" s="6">
        <v>3.3139787662797598E-2</v>
      </c>
      <c r="GG116" s="6">
        <v>1.5243692163818099E-2</v>
      </c>
      <c r="GH116" s="6">
        <v>2.0368104926396902E-2</v>
      </c>
      <c r="GI116" s="6">
        <v>1.3475620520692099E-3</v>
      </c>
      <c r="GJ116" s="6">
        <v>-7.5152018522452804E-3</v>
      </c>
      <c r="GK116" s="6">
        <v>1.2136754047470299E-3</v>
      </c>
      <c r="GL116" s="6">
        <v>1.44143634813846E-2</v>
      </c>
      <c r="GM116" s="6">
        <v>-6.1784919384172202E-3</v>
      </c>
      <c r="GN116" s="6">
        <v>2.27280519950732E-2</v>
      </c>
      <c r="GO116" s="6">
        <v>2.5359600848978099E-2</v>
      </c>
      <c r="GP116" s="6">
        <v>3.2058985130542998E-2</v>
      </c>
      <c r="GQ116" s="6">
        <v>1.9486808248563501E-2</v>
      </c>
      <c r="GR116" s="6">
        <v>1.1709308122012101E-3</v>
      </c>
      <c r="GS116" s="6">
        <v>2.6932689904097602E-2</v>
      </c>
      <c r="GT116" s="6">
        <v>-2.4412896043494399E-2</v>
      </c>
      <c r="GU116" s="6">
        <v>3.1610972733266497E-2</v>
      </c>
      <c r="GV116" s="6">
        <v>-7.7851871615210299E-3</v>
      </c>
      <c r="GW116" s="6">
        <v>1.29695178069309E-2</v>
      </c>
      <c r="GX116" s="6">
        <v>-2.2444001327420301E-2</v>
      </c>
      <c r="GY116" s="6">
        <v>5.8925197846652101E-3</v>
      </c>
      <c r="GZ116" s="6">
        <v>-2.5144716071669598E-2</v>
      </c>
      <c r="HA116" s="6">
        <v>-2.7377077866494501E-2</v>
      </c>
      <c r="HB116" s="6">
        <v>-2.71967031872326E-2</v>
      </c>
      <c r="HC116" s="6">
        <v>8.1410554092517795E-3</v>
      </c>
      <c r="HD116" s="6">
        <v>-1.0204852339846301E-2</v>
      </c>
      <c r="HE116" s="6">
        <v>-3.37751104908417E-3</v>
      </c>
      <c r="HF116" s="6">
        <v>2.5122337354809399E-2</v>
      </c>
      <c r="HG116" s="6">
        <v>1.5485426853039301E-2</v>
      </c>
      <c r="HH116" s="6">
        <v>2.5260393967653099E-2</v>
      </c>
      <c r="HI116" s="6">
        <v>-3.2229488801981197E-2</v>
      </c>
      <c r="HJ116" s="6">
        <v>-1.1425002182905E-2</v>
      </c>
      <c r="HK116" s="6">
        <v>4.8514801834494803E-2</v>
      </c>
      <c r="HL116" s="6">
        <v>3.3264779233680902E-2</v>
      </c>
      <c r="HM116" s="6">
        <v>1.7686301141561799E-3</v>
      </c>
      <c r="HN116" s="6">
        <v>1.5022513116282299E-2</v>
      </c>
      <c r="HO116" s="6">
        <v>-3.3943645783227599E-3</v>
      </c>
      <c r="HP116" s="6">
        <v>2.6584118676203201E-2</v>
      </c>
      <c r="HQ116" s="6">
        <v>6.7880759116537903E-2</v>
      </c>
      <c r="HR116" s="6">
        <v>-1.7683942645199801E-2</v>
      </c>
      <c r="HS116" s="6">
        <v>1.5030101602359999E-2</v>
      </c>
      <c r="HT116" s="6">
        <v>-1.8435502188775901E-2</v>
      </c>
      <c r="HU116" s="6">
        <v>1.17191080104798E-2</v>
      </c>
      <c r="HV116" s="6">
        <v>2.3798789797320301E-2</v>
      </c>
      <c r="HW116" s="6">
        <v>1.1821252657902299E-2</v>
      </c>
      <c r="HX116" s="6">
        <v>1.03508622246663E-2</v>
      </c>
      <c r="HY116" s="6">
        <v>-4.5642927645123997E-3</v>
      </c>
      <c r="HZ116" s="6">
        <v>-9.4545313660408196E-3</v>
      </c>
      <c r="IA116" s="6">
        <v>4.5217686166900504E-3</v>
      </c>
      <c r="IB116" s="6">
        <v>2.0034741879863201E-2</v>
      </c>
      <c r="IC116" s="6">
        <v>9.5129852934466894E-2</v>
      </c>
      <c r="ID116" s="6">
        <v>4.8164380256127598E-2</v>
      </c>
      <c r="IE116" s="6">
        <v>0.10112402255330399</v>
      </c>
      <c r="IF116" s="6">
        <v>8.2590052851786402E-2</v>
      </c>
      <c r="IG116" s="6">
        <v>6.5243665894392802E-2</v>
      </c>
      <c r="IH116" s="6">
        <v>8.1559312243887905E-2</v>
      </c>
      <c r="II116" s="6">
        <v>1.2323191789242301E-2</v>
      </c>
      <c r="IJ116" s="6">
        <v>-2.4963938938570601E-2</v>
      </c>
      <c r="IK116" s="6">
        <v>5.1131438302259601E-2</v>
      </c>
      <c r="IL116" s="6">
        <v>4.6466837871479101E-2</v>
      </c>
      <c r="IM116" s="6">
        <v>6.83716286795854E-3</v>
      </c>
      <c r="IN116" s="6">
        <v>2.9167891728279702E-3</v>
      </c>
      <c r="IO116" s="6">
        <v>3.0879694038391998E-3</v>
      </c>
      <c r="IP116" s="6">
        <v>1.36318256275941E-2</v>
      </c>
      <c r="IQ116" s="6">
        <v>-2.3227739522751902E-2</v>
      </c>
      <c r="IR116" s="6">
        <v>1.30383562728514E-3</v>
      </c>
      <c r="IS116" s="6">
        <v>1.0719432260397699E-3</v>
      </c>
      <c r="IT116" s="6">
        <v>2.3787402606854799E-4</v>
      </c>
      <c r="IU116" s="6">
        <v>3.5269974362784999E-3</v>
      </c>
      <c r="IV116" s="6">
        <v>3.2646369378128001E-3</v>
      </c>
      <c r="IW116" s="6">
        <v>-3.7851785283747602E-4</v>
      </c>
      <c r="IX116" s="6">
        <v>1.1053843613381101E-3</v>
      </c>
      <c r="IY116" s="6">
        <v>5.4532322334508998E-3</v>
      </c>
      <c r="IZ116" s="6">
        <v>7.75441700778006E-3</v>
      </c>
      <c r="JA116" s="6">
        <v>1.4246777497193301E-2</v>
      </c>
      <c r="JB116" s="6">
        <v>-2.5652998139647299E-3</v>
      </c>
      <c r="JC116" s="6">
        <v>3.6970132815610001E-3</v>
      </c>
      <c r="JD116" s="6">
        <v>-1.0176358118975401E-2</v>
      </c>
      <c r="JE116" s="6">
        <v>-6.8584861453899202E-3</v>
      </c>
      <c r="JF116" s="6">
        <v>-5.0692509572517501E-3</v>
      </c>
      <c r="JG116" s="6">
        <v>6.0643719366101998E-4</v>
      </c>
      <c r="JH116" s="6">
        <v>1.51107394054694E-3</v>
      </c>
      <c r="JI116" s="6">
        <v>-1.7084952410780601E-3</v>
      </c>
      <c r="JJ116" s="6">
        <v>8.5236328260056907E-3</v>
      </c>
      <c r="JK116" s="6">
        <v>5.13822704264052E-3</v>
      </c>
      <c r="JL116" s="6">
        <v>-2.0344669582312899E-4</v>
      </c>
      <c r="JM116" s="6">
        <v>9.6450633965849703E-3</v>
      </c>
      <c r="JN116" s="6">
        <v>1.8552995764343699E-2</v>
      </c>
      <c r="JO116" s="6">
        <v>2.9685101363785202E-3</v>
      </c>
      <c r="JP116" s="6">
        <v>9.1678321276927807E-3</v>
      </c>
      <c r="JQ116" s="6">
        <v>7.8056119096617301E-3</v>
      </c>
      <c r="JR116" s="6">
        <v>-1.6500502133616101E-2</v>
      </c>
      <c r="JS116" s="6">
        <v>-4.16345763501186E-2</v>
      </c>
      <c r="JT116" s="6">
        <v>-3.99574060308268E-2</v>
      </c>
      <c r="JU116" s="6">
        <v>-4.40241097873416E-2</v>
      </c>
      <c r="JV116" s="6">
        <v>-5.4816926940822901E-2</v>
      </c>
      <c r="JW116" s="6">
        <v>-9.3217353385561599E-2</v>
      </c>
      <c r="JX116" s="6">
        <v>-2.57390397193549E-2</v>
      </c>
      <c r="JY116" s="6">
        <v>1.1779547449396E-3</v>
      </c>
      <c r="JZ116" s="6">
        <v>6.5909473125693096E-3</v>
      </c>
      <c r="KA116" s="6">
        <v>4.5501813340424302E-2</v>
      </c>
      <c r="KB116" s="6">
        <v>5.4654497059898603E-2</v>
      </c>
      <c r="KC116" s="6">
        <v>4.9500113754043597E-2</v>
      </c>
      <c r="KD116" s="6">
        <v>-6.3695895664596699E-2</v>
      </c>
      <c r="KE116" s="6">
        <v>2.29235419439099E-2</v>
      </c>
      <c r="KF116" s="6">
        <v>2.9641179045538601E-2</v>
      </c>
      <c r="KG116" s="6">
        <v>4.4620578855620999E-2</v>
      </c>
      <c r="KH116" s="6">
        <v>3.6919397353237002E-2</v>
      </c>
      <c r="KI116" s="6">
        <v>1.6108224273438301E-2</v>
      </c>
      <c r="KJ116" s="6">
        <v>2.9516461579448799E-2</v>
      </c>
      <c r="KK116" s="6">
        <v>-5.0945732660504103E-2</v>
      </c>
      <c r="KL116" s="6">
        <v>-2.3650502163049701E-3</v>
      </c>
      <c r="KM116" s="6">
        <v>-1.5950435102270798E-2</v>
      </c>
      <c r="KN116" s="6">
        <v>7.5460117062013698E-4</v>
      </c>
      <c r="KO116" s="6">
        <v>4.8112667148125801E-2</v>
      </c>
      <c r="KP116" s="6">
        <v>-2.3001928855913002E-2</v>
      </c>
      <c r="KQ116" s="6">
        <v>5.0308547883294603E-3</v>
      </c>
      <c r="KR116" s="6">
        <v>6.5651613057788802E-4</v>
      </c>
      <c r="KS116" s="6">
        <v>3.15802816598562E-3</v>
      </c>
      <c r="KT116" s="6">
        <v>7.0389902353774902E-3</v>
      </c>
      <c r="KU116" s="6">
        <v>2.7581981878640999E-2</v>
      </c>
      <c r="KV116" s="6">
        <v>-3.3957346607886201E-3</v>
      </c>
      <c r="KW116" s="6">
        <v>2.31300492166647E-2</v>
      </c>
      <c r="KX116" s="6">
        <v>9.5937943309677299E-3</v>
      </c>
      <c r="KY116" s="6">
        <v>1.1383364877631599E-2</v>
      </c>
      <c r="KZ116" s="6">
        <v>3.75947407960865E-3</v>
      </c>
      <c r="LA116" s="6">
        <v>3.9795789514608902E-2</v>
      </c>
      <c r="LB116" s="6">
        <v>9.3988082341146806E-2</v>
      </c>
      <c r="LC116" s="6">
        <v>6.5878315661627301E-2</v>
      </c>
      <c r="LD116" s="6">
        <v>5.2792336924361499E-2</v>
      </c>
      <c r="LE116" s="6">
        <v>4.6745394812119999E-2</v>
      </c>
      <c r="LF116" s="6">
        <v>5.1169533242820399E-2</v>
      </c>
      <c r="LG116" s="6">
        <v>4.2280159884566702E-2</v>
      </c>
      <c r="LH116" s="6">
        <v>2.6425770832076499E-2</v>
      </c>
      <c r="LI116" s="6">
        <v>2.8379796529720999E-2</v>
      </c>
      <c r="LJ116" s="6">
        <v>7.0413520125690301E-4</v>
      </c>
      <c r="LK116" s="6">
        <v>7.4120854274759597E-3</v>
      </c>
      <c r="LL116" s="6">
        <v>1.6624778747743402E-2</v>
      </c>
      <c r="LM116" s="6">
        <v>3.8027302450611797E-2</v>
      </c>
      <c r="LN116" s="6">
        <v>4.2029855802844102E-2</v>
      </c>
      <c r="LO116" s="6">
        <v>5.92257488785429E-2</v>
      </c>
      <c r="LP116" s="6">
        <v>2.0896932135259699E-2</v>
      </c>
      <c r="LQ116" s="6">
        <v>1.8149467222687201E-2</v>
      </c>
      <c r="LR116" s="6">
        <v>1.3884662493357699E-2</v>
      </c>
      <c r="LS116" s="6">
        <v>1.90612816464833E-2</v>
      </c>
      <c r="LT116" s="6">
        <v>2.4765318133391698E-2</v>
      </c>
      <c r="LU116" s="6">
        <v>8.4862380601637699E-3</v>
      </c>
      <c r="LV116" s="6">
        <v>4.4434392511553199E-2</v>
      </c>
      <c r="LW116" s="6">
        <v>4.0102648087619798E-2</v>
      </c>
      <c r="LX116" s="6">
        <v>3.4142449752893801E-2</v>
      </c>
      <c r="LY116" s="6">
        <v>6.3153364559813796E-2</v>
      </c>
      <c r="LZ116" s="6">
        <v>3.4640479442487701E-2</v>
      </c>
      <c r="MA116" s="6">
        <v>5.6469759520455798E-2</v>
      </c>
      <c r="MB116" s="6">
        <v>4.28540183933174E-2</v>
      </c>
      <c r="MC116" s="6">
        <v>1.04019330138571E-2</v>
      </c>
      <c r="MD116" s="6">
        <v>4.9786059123139603E-2</v>
      </c>
      <c r="ME116" s="6">
        <v>3.6282439712087299E-2</v>
      </c>
      <c r="MF116" s="6">
        <v>3.2787132622005298E-2</v>
      </c>
      <c r="MG116" s="6">
        <v>3.7362561508751203E-2</v>
      </c>
      <c r="MH116" s="6">
        <v>4.5880105581576298E-2</v>
      </c>
      <c r="MI116" s="6">
        <v>2.47693300413615E-2</v>
      </c>
      <c r="MJ116" s="6">
        <v>3.7667577198643297E-2</v>
      </c>
      <c r="MK116" s="6">
        <v>3.9217335867095797E-2</v>
      </c>
      <c r="ML116" s="6">
        <v>2.6183535463800599E-2</v>
      </c>
      <c r="MM116" s="6">
        <v>2.9638375762367799E-2</v>
      </c>
      <c r="MN116" s="6">
        <v>1.6047596963491801E-2</v>
      </c>
      <c r="MO116" s="6">
        <v>3.2967167412245903E-2</v>
      </c>
      <c r="MP116" s="6">
        <v>4.8703143955895499E-2</v>
      </c>
      <c r="MQ116" s="6">
        <v>1.6185997715716698E-2</v>
      </c>
      <c r="MR116" s="6">
        <v>2.3482657003242001E-2</v>
      </c>
      <c r="MS116" s="6">
        <v>4.7771752680865198E-2</v>
      </c>
      <c r="MT116" s="6">
        <v>1.5954344069782501E-2</v>
      </c>
      <c r="MU116" s="6">
        <v>4.4033455194596498E-2</v>
      </c>
      <c r="MV116" s="6">
        <v>3.3372293503271699E-2</v>
      </c>
      <c r="MW116" s="6">
        <v>3.1610966473896003E-2</v>
      </c>
      <c r="MX116" s="6">
        <v>1.1250325503006101E-2</v>
      </c>
      <c r="MY116" s="6">
        <v>2.9269813488088499E-2</v>
      </c>
      <c r="MZ116" s="6">
        <v>3.1235672083593499E-2</v>
      </c>
      <c r="NA116" s="6">
        <v>5.0993174547443502E-2</v>
      </c>
      <c r="NB116" s="6">
        <v>6.5334511817178198E-2</v>
      </c>
      <c r="NC116" s="6">
        <v>1.49509006917499E-2</v>
      </c>
      <c r="ND116" s="6">
        <v>1.6623049272660902E-2</v>
      </c>
      <c r="NE116" s="6">
        <v>1.52324157459629E-2</v>
      </c>
      <c r="NF116" s="6">
        <v>1.1031859260360001E-2</v>
      </c>
      <c r="NG116" s="6">
        <v>4.5432119441711397E-2</v>
      </c>
      <c r="NH116" s="6">
        <v>3.84474930996071E-2</v>
      </c>
      <c r="NI116" s="7">
        <v>4.6893404150222501E-2</v>
      </c>
    </row>
    <row r="117" spans="1:373" x14ac:dyDescent="0.2">
      <c r="A117" s="11">
        <v>20498</v>
      </c>
      <c r="B117" s="5">
        <v>9.0724532679754295E-3</v>
      </c>
      <c r="C117" s="6">
        <v>1.6817418750039101E-2</v>
      </c>
      <c r="D117" s="6">
        <v>1.67283226550581E-3</v>
      </c>
      <c r="E117" s="6">
        <v>6.2917332176784203E-3</v>
      </c>
      <c r="F117" s="6">
        <v>-9.5362510073546403E-3</v>
      </c>
      <c r="G117" s="6">
        <v>-4.4767611529694497E-3</v>
      </c>
      <c r="H117" s="6">
        <v>-8.0717939476958999E-3</v>
      </c>
      <c r="I117" s="6">
        <v>2.2200112288662298E-3</v>
      </c>
      <c r="J117" s="6">
        <v>1.03631210583317E-2</v>
      </c>
      <c r="K117" s="6">
        <v>-2.08986697952783E-2</v>
      </c>
      <c r="L117" s="6">
        <v>1.29226659567482E-2</v>
      </c>
      <c r="M117" s="6">
        <v>1.2997248929649499E-2</v>
      </c>
      <c r="N117" s="6">
        <v>1.77422624720323E-2</v>
      </c>
      <c r="O117" s="6">
        <v>2.7937530938546399E-2</v>
      </c>
      <c r="P117" s="6">
        <v>-1.2829619654992399E-2</v>
      </c>
      <c r="Q117" s="6">
        <v>5.4171997720756503E-2</v>
      </c>
      <c r="R117" s="6">
        <v>4.9727152245019599E-2</v>
      </c>
      <c r="S117" s="6">
        <v>4.4342294473063301E-2</v>
      </c>
      <c r="T117" s="6">
        <v>9.7816452591180502E-3</v>
      </c>
      <c r="U117" s="6">
        <v>-1.0804687926759701E-2</v>
      </c>
      <c r="V117" s="6">
        <v>-3.9461924880984003E-2</v>
      </c>
      <c r="W117" s="6">
        <v>2.66686078333709E-2</v>
      </c>
      <c r="X117" s="6">
        <v>5.4942728914079399E-2</v>
      </c>
      <c r="Y117" s="6">
        <v>1.2101284288589099E-2</v>
      </c>
      <c r="Z117" s="6">
        <v>1.0694536536156301E-3</v>
      </c>
      <c r="AA117" s="6">
        <v>-4.4760858202555903E-2</v>
      </c>
      <c r="AB117" s="6">
        <v>-7.7130812909412899E-2</v>
      </c>
      <c r="AC117" s="6">
        <v>2.2206609119197699E-2</v>
      </c>
      <c r="AD117" s="6">
        <v>6.6322873006992994E-2</v>
      </c>
      <c r="AE117" s="6">
        <v>0.111198275425604</v>
      </c>
      <c r="AF117" s="6">
        <v>4.9739771288742803E-2</v>
      </c>
      <c r="AG117" s="6">
        <v>7.0323403565765705E-2</v>
      </c>
      <c r="AH117" s="6">
        <v>-5.8087214505971402E-2</v>
      </c>
      <c r="AI117" s="6">
        <v>3.1154341553934799E-2</v>
      </c>
      <c r="AJ117" s="6">
        <v>4.3961560742375401E-2</v>
      </c>
      <c r="AK117" s="6">
        <v>7.8716221468208503E-2</v>
      </c>
      <c r="AL117" s="6">
        <v>2.74975053361225E-2</v>
      </c>
      <c r="AM117" s="6">
        <v>-2.3914453854806499E-3</v>
      </c>
      <c r="AN117" s="6">
        <v>8.1586176567563298E-3</v>
      </c>
      <c r="AO117" s="6">
        <v>-8.9858548231862203E-3</v>
      </c>
      <c r="AP117" s="6">
        <v>-7.0180264419544003E-3</v>
      </c>
      <c r="AQ117" s="6">
        <v>1.5253320952886E-2</v>
      </c>
      <c r="AR117" s="6">
        <v>6.6754453982743401E-3</v>
      </c>
      <c r="AS117" s="6">
        <v>-1.7964373993963501E-2</v>
      </c>
      <c r="AT117" s="6">
        <v>9.5972083619096007E-3</v>
      </c>
      <c r="AU117" s="6">
        <v>-1.60818320641018E-3</v>
      </c>
      <c r="AV117" s="6">
        <v>0.11583002995099501</v>
      </c>
      <c r="AW117" s="6">
        <v>-2.75177657171609E-2</v>
      </c>
      <c r="AX117" s="6">
        <v>7.3195251983537907E-2</v>
      </c>
      <c r="AY117" s="6">
        <v>-2.8518500755123601E-2</v>
      </c>
      <c r="AZ117" s="6">
        <v>0.104613095577323</v>
      </c>
      <c r="BA117" s="6">
        <v>-1.7883539816940099E-2</v>
      </c>
      <c r="BB117" s="6">
        <v>-4.4326202720747998E-2</v>
      </c>
      <c r="BC117" s="6">
        <v>-2.6478002653931099E-3</v>
      </c>
      <c r="BD117" s="6">
        <v>-4.3222284844090297E-2</v>
      </c>
      <c r="BE117" s="6">
        <v>4.03061896121387E-2</v>
      </c>
      <c r="BF117" s="6">
        <v>2.6941277704542799E-2</v>
      </c>
      <c r="BG117" s="6">
        <v>-1.71622459976041E-2</v>
      </c>
      <c r="BH117" s="6">
        <v>7.05064917826874E-3</v>
      </c>
      <c r="BI117" s="6">
        <v>2.1445654895165901E-2</v>
      </c>
      <c r="BJ117" s="6">
        <v>6.2153216875682898E-2</v>
      </c>
      <c r="BK117" s="6">
        <v>6.8538706809462904E-2</v>
      </c>
      <c r="BL117" s="6">
        <v>-3.1234568047289898E-2</v>
      </c>
      <c r="BM117" s="6">
        <v>-3.22494641892783E-2</v>
      </c>
      <c r="BN117" s="6">
        <v>1.9841153456908699E-2</v>
      </c>
      <c r="BO117" s="6">
        <v>2.8743820634312502E-2</v>
      </c>
      <c r="BP117" s="6">
        <v>-2.19691813825529E-2</v>
      </c>
      <c r="BQ117" s="6">
        <v>4.3941296725903099E-2</v>
      </c>
      <c r="BR117" s="6">
        <v>2.6137088846241801E-3</v>
      </c>
      <c r="BS117" s="6">
        <v>-1.27985440037011E-2</v>
      </c>
      <c r="BT117" s="6">
        <v>-1.18106782865742E-2</v>
      </c>
      <c r="BU117" s="6">
        <v>-3.9446158774504303E-3</v>
      </c>
      <c r="BV117" s="6">
        <v>2.17258028103815E-2</v>
      </c>
      <c r="BW117" s="6">
        <v>3.3167389181371797E-4</v>
      </c>
      <c r="BX117" s="6">
        <v>-3.4801036301838402E-2</v>
      </c>
      <c r="BY117" s="6">
        <v>4.23024387538204E-2</v>
      </c>
      <c r="BZ117" s="6">
        <v>2.6899914545525899E-2</v>
      </c>
      <c r="CA117" s="6">
        <v>8.2773981583816394E-2</v>
      </c>
      <c r="CB117" s="6">
        <v>-5.5813204775166499E-2</v>
      </c>
      <c r="CC117" s="6">
        <v>3.3931308711715097E-2</v>
      </c>
      <c r="CD117" s="6">
        <v>-1.4662542606423501E-2</v>
      </c>
      <c r="CE117" s="6">
        <v>1.56928609940938E-2</v>
      </c>
      <c r="CF117" s="6">
        <v>5.7048289325262202E-4</v>
      </c>
      <c r="CG117" s="6">
        <v>1.42247630533125E-2</v>
      </c>
      <c r="CH117" s="6">
        <v>-4.2703135550676001E-2</v>
      </c>
      <c r="CI117" s="6">
        <v>0.21746703217232</v>
      </c>
      <c r="CJ117" s="6">
        <v>-2.25764719318922E-2</v>
      </c>
      <c r="CK117" s="6">
        <v>-5.1689167429077101E-2</v>
      </c>
      <c r="CL117" s="6">
        <v>-2.7905688231523298E-2</v>
      </c>
      <c r="CM117" s="6">
        <v>-2.8880806406935699E-2</v>
      </c>
      <c r="CN117" s="6">
        <v>4.0520582723486603E-2</v>
      </c>
      <c r="CO117" s="6">
        <v>7.9366435066842406E-2</v>
      </c>
      <c r="CP117" s="6">
        <v>0.123904412261648</v>
      </c>
      <c r="CQ117" s="6">
        <v>0.10737760772242901</v>
      </c>
      <c r="CR117" s="6">
        <v>-6.8893917182780803E-2</v>
      </c>
      <c r="CS117" s="6">
        <v>1.8477509167825201E-2</v>
      </c>
      <c r="CT117" s="6">
        <v>0.147705682024875</v>
      </c>
      <c r="CU117" s="6">
        <v>-6.9511947714977207E-2</v>
      </c>
      <c r="CV117" s="6">
        <v>0.194614065356607</v>
      </c>
      <c r="CW117" s="6">
        <v>0.14347257159131099</v>
      </c>
      <c r="CX117" s="6">
        <v>0.20745161211551999</v>
      </c>
      <c r="CY117" s="6">
        <v>4.5753871700402397E-2</v>
      </c>
      <c r="CZ117" s="6">
        <v>0.29349432632639399</v>
      </c>
      <c r="DA117" s="6">
        <v>0.245602433518986</v>
      </c>
      <c r="DB117" s="6">
        <v>-0.209759491369858</v>
      </c>
      <c r="DC117" s="6">
        <v>0.31070940020732601</v>
      </c>
      <c r="DD117" s="6">
        <v>0.25510373481436699</v>
      </c>
      <c r="DE117" s="6">
        <v>0.25552200701045302</v>
      </c>
      <c r="DF117" s="6">
        <v>0.193224040235706</v>
      </c>
      <c r="DG117" s="6">
        <v>-0.21616796339560901</v>
      </c>
      <c r="DH117" s="6">
        <v>0.15644716191073901</v>
      </c>
      <c r="DI117" s="6">
        <v>-0.122948846691131</v>
      </c>
      <c r="DJ117" s="6">
        <v>0.59830039339528795</v>
      </c>
      <c r="DK117" s="6">
        <v>0.254906599362622</v>
      </c>
      <c r="DL117" s="6">
        <v>0.703428712627713</v>
      </c>
      <c r="DM117" s="6">
        <v>1</v>
      </c>
      <c r="DN117" s="6">
        <v>0.303790964784176</v>
      </c>
      <c r="DO117" s="6">
        <v>0.33951628487463997</v>
      </c>
      <c r="DP117" s="6">
        <v>0.35837835740078899</v>
      </c>
      <c r="DQ117" s="6">
        <v>0.311307290468541</v>
      </c>
      <c r="DR117" s="6">
        <v>0.35797090074134802</v>
      </c>
      <c r="DS117" s="6">
        <v>0.194177631132321</v>
      </c>
      <c r="DT117" s="6">
        <v>0.35943464193465102</v>
      </c>
      <c r="DU117" s="6">
        <v>0.28124025863428298</v>
      </c>
      <c r="DV117" s="6">
        <v>0.34613723490686499</v>
      </c>
      <c r="DW117" s="6">
        <v>0.316070823175023</v>
      </c>
      <c r="DX117" s="6">
        <v>0.34365722168137702</v>
      </c>
      <c r="DY117" s="6">
        <v>0.27334558987862401</v>
      </c>
      <c r="DZ117" s="6">
        <v>0.250201837134572</v>
      </c>
      <c r="EA117" s="6">
        <v>0.24039342890377399</v>
      </c>
      <c r="EB117" s="6">
        <v>0.29672306905620199</v>
      </c>
      <c r="EC117" s="6">
        <v>0.35143860830854101</v>
      </c>
      <c r="ED117" s="6">
        <v>0.26951855803390901</v>
      </c>
      <c r="EE117" s="6">
        <v>-8.5002632273939199E-2</v>
      </c>
      <c r="EF117" s="6">
        <v>0.19338125755194599</v>
      </c>
      <c r="EG117" s="6">
        <v>0.15976012964872399</v>
      </c>
      <c r="EH117" s="6">
        <v>-9.8140140337304504E-2</v>
      </c>
      <c r="EI117" s="6">
        <v>0.14322377097115299</v>
      </c>
      <c r="EJ117" s="6">
        <v>0.16361013857208201</v>
      </c>
      <c r="EK117" s="6">
        <v>0.17989457206193499</v>
      </c>
      <c r="EL117" s="6">
        <v>0.170844378462714</v>
      </c>
      <c r="EM117" s="6">
        <v>2.2297471053539401E-2</v>
      </c>
      <c r="EN117" s="6">
        <v>-6.6642265835188494E-2</v>
      </c>
      <c r="EO117" s="6">
        <v>-8.5346000727459403E-2</v>
      </c>
      <c r="EP117" s="6">
        <v>6.1469622608650201E-2</v>
      </c>
      <c r="EQ117" s="6">
        <v>0.15278175139205699</v>
      </c>
      <c r="ER117" s="6">
        <v>2.1412123429577799E-2</v>
      </c>
      <c r="ES117" s="6">
        <v>2.3628940442396301E-2</v>
      </c>
      <c r="ET117" s="6">
        <v>-2.9448366727897802E-3</v>
      </c>
      <c r="EU117" s="6">
        <v>3.2262861339322803E-2</v>
      </c>
      <c r="EV117" s="6">
        <v>-5.1125287955413698E-2</v>
      </c>
      <c r="EW117" s="6">
        <v>2.0803787776477699E-2</v>
      </c>
      <c r="EX117" s="6">
        <v>-2.5311396101946302E-4</v>
      </c>
      <c r="EY117" s="6">
        <v>2.8071787292168301E-2</v>
      </c>
      <c r="EZ117" s="6">
        <v>8.9615317729647898E-2</v>
      </c>
      <c r="FA117" s="6">
        <v>2.9642858666869502E-2</v>
      </c>
      <c r="FB117" s="6">
        <v>2.44175900500017E-2</v>
      </c>
      <c r="FC117" s="6">
        <v>8.3424108042309195E-2</v>
      </c>
      <c r="FD117" s="6">
        <v>-3.4977177486215399E-2</v>
      </c>
      <c r="FE117" s="6">
        <v>-7.8380393135776202E-3</v>
      </c>
      <c r="FF117" s="6">
        <v>-4.9489375512523298E-3</v>
      </c>
      <c r="FG117" s="6">
        <v>2.1636826913213902E-2</v>
      </c>
      <c r="FH117" s="6">
        <v>5.1858590981555498E-3</v>
      </c>
      <c r="FI117" s="6">
        <v>1.02488196053018E-4</v>
      </c>
      <c r="FJ117" s="6">
        <v>1.9881635473258601E-2</v>
      </c>
      <c r="FK117" s="6">
        <v>1.9934934558688399E-2</v>
      </c>
      <c r="FL117" s="6">
        <v>1.6547835938609999E-2</v>
      </c>
      <c r="FM117" s="6">
        <v>-1.3972897923518199E-2</v>
      </c>
      <c r="FN117" s="6">
        <v>-5.7401789966809698E-3</v>
      </c>
      <c r="FO117" s="6">
        <v>-8.4460627174054004E-2</v>
      </c>
      <c r="FP117" s="6">
        <v>-4.46072104223584E-2</v>
      </c>
      <c r="FQ117" s="6">
        <v>-3.8243389196418898E-2</v>
      </c>
      <c r="FR117" s="6">
        <v>-2.3430355327701199E-2</v>
      </c>
      <c r="FS117" s="6">
        <v>2.0360445388062899E-2</v>
      </c>
      <c r="FT117" s="6">
        <v>2.5463764886088501E-2</v>
      </c>
      <c r="FU117" s="6">
        <v>-2.5203421657854502E-4</v>
      </c>
      <c r="FV117" s="6">
        <v>1.64012485800492E-2</v>
      </c>
      <c r="FW117" s="6">
        <v>1.6232407269270801E-2</v>
      </c>
      <c r="FX117" s="6">
        <v>-3.4015859485518E-4</v>
      </c>
      <c r="FY117" s="6">
        <v>-7.4277426267951004E-3</v>
      </c>
      <c r="FZ117" s="6">
        <v>2.3551921484963701E-2</v>
      </c>
      <c r="GA117" s="6">
        <v>1.24915643380622E-2</v>
      </c>
      <c r="GB117" s="6">
        <v>1.2974939903582301E-2</v>
      </c>
      <c r="GC117" s="6">
        <v>6.5106864369801603E-3</v>
      </c>
      <c r="GD117" s="6">
        <v>2.3103105808511201E-2</v>
      </c>
      <c r="GE117" s="6">
        <v>2.3908251903142198E-2</v>
      </c>
      <c r="GF117" s="6">
        <v>4.4651983195767297E-2</v>
      </c>
      <c r="GG117" s="6">
        <v>1.9348192562536299E-2</v>
      </c>
      <c r="GH117" s="6">
        <v>2.2946974734959401E-2</v>
      </c>
      <c r="GI117" s="6">
        <v>-7.69178463726552E-3</v>
      </c>
      <c r="GJ117" s="6">
        <v>-7.4364667810655196E-3</v>
      </c>
      <c r="GK117" s="6">
        <v>2.8726085306009798E-3</v>
      </c>
      <c r="GL117" s="6">
        <v>1.4693255271031901E-2</v>
      </c>
      <c r="GM117" s="6">
        <v>-4.06884412352771E-3</v>
      </c>
      <c r="GN117" s="6">
        <v>3.2866934799938803E-2</v>
      </c>
      <c r="GO117" s="6">
        <v>3.4006042615659801E-2</v>
      </c>
      <c r="GP117" s="6">
        <v>4.5087342515218801E-2</v>
      </c>
      <c r="GQ117" s="6">
        <v>2.6742406915471501E-2</v>
      </c>
      <c r="GR117" s="6">
        <v>2.5954111408566802E-3</v>
      </c>
      <c r="GS117" s="6">
        <v>3.7295394428761897E-2</v>
      </c>
      <c r="GT117" s="6">
        <v>-3.7055488372471197E-2</v>
      </c>
      <c r="GU117" s="6">
        <v>3.0778806015620701E-2</v>
      </c>
      <c r="GV117" s="6">
        <v>2.2146495963773901E-3</v>
      </c>
      <c r="GW117" s="6">
        <v>7.1165081353687897E-3</v>
      </c>
      <c r="GX117" s="6">
        <v>-1.5323478713359401E-2</v>
      </c>
      <c r="GY117" s="6">
        <v>8.0498629272585005E-3</v>
      </c>
      <c r="GZ117" s="6">
        <v>-2.6295395684508501E-2</v>
      </c>
      <c r="HA117" s="6">
        <v>-3.2910607163270003E-2</v>
      </c>
      <c r="HB117" s="6">
        <v>-2.1854180316214101E-2</v>
      </c>
      <c r="HC117" s="6">
        <v>1.2270478195032599E-3</v>
      </c>
      <c r="HD117" s="6">
        <v>-8.1968528346838994E-3</v>
      </c>
      <c r="HE117" s="6">
        <v>-6.3142162866026801E-3</v>
      </c>
      <c r="HF117" s="6">
        <v>3.2730231713303699E-2</v>
      </c>
      <c r="HG117" s="6">
        <v>2.4516807148383699E-2</v>
      </c>
      <c r="HH117" s="6">
        <v>2.4409639317747599E-2</v>
      </c>
      <c r="HI117" s="6">
        <v>-3.62507019279436E-2</v>
      </c>
      <c r="HJ117" s="6">
        <v>-1.8468985605537901E-2</v>
      </c>
      <c r="HK117" s="6">
        <v>3.7265141302411701E-2</v>
      </c>
      <c r="HL117" s="6">
        <v>2.40300096719912E-2</v>
      </c>
      <c r="HM117" s="6">
        <v>1.94478963756151E-3</v>
      </c>
      <c r="HN117" s="6">
        <v>2.7621814147500499E-2</v>
      </c>
      <c r="HO117" s="6">
        <v>2.91277525601937E-3</v>
      </c>
      <c r="HP117" s="6">
        <v>2.94398381633596E-2</v>
      </c>
      <c r="HQ117" s="6">
        <v>8.0239199014473905E-2</v>
      </c>
      <c r="HR117" s="6">
        <v>-6.6027176645432999E-3</v>
      </c>
      <c r="HS117" s="6">
        <v>1.81727703746636E-2</v>
      </c>
      <c r="HT117" s="6">
        <v>-2.60413172515939E-2</v>
      </c>
      <c r="HU117" s="6">
        <v>1.5745129704827901E-2</v>
      </c>
      <c r="HV117" s="6">
        <v>1.8724963070125101E-2</v>
      </c>
      <c r="HW117" s="6">
        <v>1.7203921274717399E-2</v>
      </c>
      <c r="HX117" s="6">
        <v>1.4821147770821001E-2</v>
      </c>
      <c r="HY117" s="6">
        <v>-1.6621842670873299E-2</v>
      </c>
      <c r="HZ117" s="6">
        <v>-2.14925450351636E-2</v>
      </c>
      <c r="IA117" s="6">
        <v>7.7668465176323597E-4</v>
      </c>
      <c r="IB117" s="6">
        <v>2.6345080954984099E-2</v>
      </c>
      <c r="IC117" s="6">
        <v>8.9104396795246996E-2</v>
      </c>
      <c r="ID117" s="6">
        <v>4.1714641632188403E-2</v>
      </c>
      <c r="IE117" s="6">
        <v>0.10382688131425399</v>
      </c>
      <c r="IF117" s="6">
        <v>6.88077167523026E-2</v>
      </c>
      <c r="IG117" s="6">
        <v>5.0150521598020303E-2</v>
      </c>
      <c r="IH117" s="6">
        <v>8.6519985867951593E-2</v>
      </c>
      <c r="II117" s="6">
        <v>1.42394017575686E-2</v>
      </c>
      <c r="IJ117" s="6">
        <v>-3.6981165334064203E-2</v>
      </c>
      <c r="IK117" s="6">
        <v>5.9191758587276301E-2</v>
      </c>
      <c r="IL117" s="6">
        <v>5.3014402788901398E-2</v>
      </c>
      <c r="IM117" s="6">
        <v>1.02974996027739E-2</v>
      </c>
      <c r="IN117" s="6">
        <v>-1.0812304189584099E-3</v>
      </c>
      <c r="IO117" s="6">
        <v>-7.2278160664963797E-5</v>
      </c>
      <c r="IP117" s="6">
        <v>1.3614770487344699E-2</v>
      </c>
      <c r="IQ117" s="6">
        <v>-3.4728694340627302E-2</v>
      </c>
      <c r="IR117" s="6">
        <v>-4.7703374674809698E-4</v>
      </c>
      <c r="IS117" s="6">
        <v>3.7617875324809399E-3</v>
      </c>
      <c r="IT117" s="6">
        <v>-2.8616741074837301E-3</v>
      </c>
      <c r="IU117" s="6">
        <v>3.0740283537574898E-3</v>
      </c>
      <c r="IV117" s="6">
        <v>9.0065353974277203E-4</v>
      </c>
      <c r="IW117" s="6">
        <v>-9.57595263012582E-3</v>
      </c>
      <c r="IX117" s="6">
        <v>5.4915538224672104E-3</v>
      </c>
      <c r="IY117" s="6">
        <v>5.8770955961079301E-3</v>
      </c>
      <c r="IZ117" s="6">
        <v>4.7731494455462899E-3</v>
      </c>
      <c r="JA117" s="6">
        <v>8.6019097092520907E-3</v>
      </c>
      <c r="JB117" s="6">
        <v>-2.6394856293803599E-3</v>
      </c>
      <c r="JC117" s="6">
        <v>9.8556928079176999E-4</v>
      </c>
      <c r="JD117" s="6">
        <v>-6.7190394365245201E-3</v>
      </c>
      <c r="JE117" s="6">
        <v>-1.7422130558859699E-3</v>
      </c>
      <c r="JF117" s="6">
        <v>-4.8898776044773396E-3</v>
      </c>
      <c r="JG117" s="6">
        <v>2.9877702261172502E-3</v>
      </c>
      <c r="JH117" s="6">
        <v>1.9500980834607101E-3</v>
      </c>
      <c r="JI117" s="6">
        <v>4.16747082292901E-3</v>
      </c>
      <c r="JJ117" s="6">
        <v>8.5500835162065601E-3</v>
      </c>
      <c r="JK117" s="6">
        <v>8.82567523456621E-3</v>
      </c>
      <c r="JL117" s="6">
        <v>1.9185597018154101E-3</v>
      </c>
      <c r="JM117" s="6">
        <v>8.7284531815281403E-3</v>
      </c>
      <c r="JN117" s="6">
        <v>1.27019652788981E-2</v>
      </c>
      <c r="JO117" s="6">
        <v>5.0631415754101598E-3</v>
      </c>
      <c r="JP117" s="6">
        <v>7.8016426485654896E-3</v>
      </c>
      <c r="JQ117" s="6">
        <v>2.5596224716023901E-3</v>
      </c>
      <c r="JR117" s="6">
        <v>-2.2670420176837999E-2</v>
      </c>
      <c r="JS117" s="6">
        <v>-4.4806835281005201E-2</v>
      </c>
      <c r="JT117" s="6">
        <v>-3.3748746218300103E-2</v>
      </c>
      <c r="JU117" s="6">
        <v>-4.9056535493906303E-2</v>
      </c>
      <c r="JV117" s="6">
        <v>-5.66226572606051E-2</v>
      </c>
      <c r="JW117" s="6">
        <v>-0.102552973564217</v>
      </c>
      <c r="JX117" s="6">
        <v>-3.0350829339046301E-2</v>
      </c>
      <c r="JY117" s="6">
        <v>1.0556478927468501E-2</v>
      </c>
      <c r="JZ117" s="6">
        <v>7.5278537493481497E-3</v>
      </c>
      <c r="KA117" s="6">
        <v>5.4778527572393002E-2</v>
      </c>
      <c r="KB117" s="6">
        <v>6.07522449497198E-2</v>
      </c>
      <c r="KC117" s="6">
        <v>4.8590532471688999E-2</v>
      </c>
      <c r="KD117" s="6">
        <v>-7.6677779373294702E-2</v>
      </c>
      <c r="KE117" s="6">
        <v>2.99787723525539E-2</v>
      </c>
      <c r="KF117" s="6">
        <v>3.3703918045347399E-2</v>
      </c>
      <c r="KG117" s="6">
        <v>4.1405713424837801E-2</v>
      </c>
      <c r="KH117" s="6">
        <v>3.7338869245793202E-2</v>
      </c>
      <c r="KI117" s="6">
        <v>1.7285025728667702E-2</v>
      </c>
      <c r="KJ117" s="6">
        <v>3.3222106464813599E-2</v>
      </c>
      <c r="KK117" s="6">
        <v>-7.4103490941817104E-2</v>
      </c>
      <c r="KL117" s="6">
        <v>2.9877464303389501E-3</v>
      </c>
      <c r="KM117" s="6">
        <v>-1.42563390312371E-2</v>
      </c>
      <c r="KN117" s="6">
        <v>4.6452148012302496E-3</v>
      </c>
      <c r="KO117" s="6">
        <v>4.5605845767265403E-2</v>
      </c>
      <c r="KP117" s="6">
        <v>-3.4469478473238599E-2</v>
      </c>
      <c r="KQ117" s="6">
        <v>1.02464200485409E-2</v>
      </c>
      <c r="KR117" s="6">
        <v>5.4497936041438899E-4</v>
      </c>
      <c r="KS117" s="6">
        <v>-1.0533864591939701E-3</v>
      </c>
      <c r="KT117" s="6">
        <v>1.2099547648568699E-2</v>
      </c>
      <c r="KU117" s="6">
        <v>3.5153414074289298E-2</v>
      </c>
      <c r="KV117" s="6">
        <v>-5.1171389500314097E-3</v>
      </c>
      <c r="KW117" s="6">
        <v>2.2456852918556001E-2</v>
      </c>
      <c r="KX117" s="6">
        <v>1.6194971388928898E-2</v>
      </c>
      <c r="KY117" s="6">
        <v>1.32299040903374E-2</v>
      </c>
      <c r="KZ117" s="6">
        <v>3.8495947954713099E-3</v>
      </c>
      <c r="LA117" s="6">
        <v>4.9350511943214499E-2</v>
      </c>
      <c r="LB117" s="6">
        <v>9.8922862425044805E-2</v>
      </c>
      <c r="LC117" s="6">
        <v>7.1059023568236804E-2</v>
      </c>
      <c r="LD117" s="6">
        <v>5.6007546841214097E-2</v>
      </c>
      <c r="LE117" s="6">
        <v>4.98747545814405E-2</v>
      </c>
      <c r="LF117" s="6">
        <v>6.1839383457591601E-2</v>
      </c>
      <c r="LG117" s="6">
        <v>4.5618982935722502E-2</v>
      </c>
      <c r="LH117" s="6">
        <v>3.0018084747083802E-2</v>
      </c>
      <c r="LI117" s="6">
        <v>3.5363887994669697E-2</v>
      </c>
      <c r="LJ117" s="6">
        <v>-6.1391111301569001E-3</v>
      </c>
      <c r="LK117" s="6">
        <v>8.0244040368700007E-3</v>
      </c>
      <c r="LL117" s="6">
        <v>1.8694416722571501E-2</v>
      </c>
      <c r="LM117" s="6">
        <v>4.18142354900536E-2</v>
      </c>
      <c r="LN117" s="6">
        <v>5.5047697230186599E-2</v>
      </c>
      <c r="LO117" s="6">
        <v>6.9896200155554394E-2</v>
      </c>
      <c r="LP117" s="6">
        <v>2.2821430848269E-2</v>
      </c>
      <c r="LQ117" s="6">
        <v>2.0906844786355499E-2</v>
      </c>
      <c r="LR117" s="6">
        <v>1.39520165686353E-2</v>
      </c>
      <c r="LS117" s="6">
        <v>2.4468915453395801E-2</v>
      </c>
      <c r="LT117" s="6">
        <v>2.93940986146277E-2</v>
      </c>
      <c r="LU117" s="6">
        <v>3.8970299588781099E-3</v>
      </c>
      <c r="LV117" s="6">
        <v>5.3828416146566402E-2</v>
      </c>
      <c r="LW117" s="6">
        <v>4.1752555106919199E-2</v>
      </c>
      <c r="LX117" s="6">
        <v>3.2706322001084601E-2</v>
      </c>
      <c r="LY117" s="6">
        <v>6.7331073561975902E-2</v>
      </c>
      <c r="LZ117" s="6">
        <v>3.30192334730635E-2</v>
      </c>
      <c r="MA117" s="6">
        <v>5.4527386546828899E-2</v>
      </c>
      <c r="MB117" s="6">
        <v>4.2890478478485101E-2</v>
      </c>
      <c r="MC117" s="6">
        <v>1.51906642975554E-2</v>
      </c>
      <c r="MD117" s="6">
        <v>5.7029730053865503E-2</v>
      </c>
      <c r="ME117" s="6">
        <v>4.10492371928479E-2</v>
      </c>
      <c r="MF117" s="6">
        <v>4.1800059316994598E-2</v>
      </c>
      <c r="MG117" s="6">
        <v>4.2927757829209899E-2</v>
      </c>
      <c r="MH117" s="6">
        <v>5.42979047292204E-2</v>
      </c>
      <c r="MI117" s="6">
        <v>2.15474553274538E-2</v>
      </c>
      <c r="MJ117" s="6">
        <v>4.3173765299295397E-2</v>
      </c>
      <c r="MK117" s="6">
        <v>4.3141546906727002E-2</v>
      </c>
      <c r="ML117" s="6">
        <v>2.8290015909614299E-2</v>
      </c>
      <c r="MM117" s="6">
        <v>3.3548139541536799E-2</v>
      </c>
      <c r="MN117" s="6">
        <v>1.5514309436351299E-2</v>
      </c>
      <c r="MO117" s="6">
        <v>3.1893052509648002E-2</v>
      </c>
      <c r="MP117" s="6">
        <v>5.7586266289640899E-2</v>
      </c>
      <c r="MQ117" s="6">
        <v>1.7593847144605101E-2</v>
      </c>
      <c r="MR117" s="6">
        <v>2.9494517825760298E-2</v>
      </c>
      <c r="MS117" s="6">
        <v>5.8741651981032601E-2</v>
      </c>
      <c r="MT117" s="6">
        <v>3.1378151441891301E-2</v>
      </c>
      <c r="MU117" s="6">
        <v>5.3327136642200998E-2</v>
      </c>
      <c r="MV117" s="6">
        <v>3.8582454601202999E-2</v>
      </c>
      <c r="MW117" s="6">
        <v>4.0112119820367401E-2</v>
      </c>
      <c r="MX117" s="6">
        <v>1.9405967004690099E-2</v>
      </c>
      <c r="MY117" s="6">
        <v>4.0406246966135199E-2</v>
      </c>
      <c r="MZ117" s="6">
        <v>3.41233470965535E-2</v>
      </c>
      <c r="NA117" s="6">
        <v>5.1257404313756298E-2</v>
      </c>
      <c r="NB117" s="6">
        <v>7.14844101383144E-2</v>
      </c>
      <c r="NC117" s="6">
        <v>1.49508462907491E-2</v>
      </c>
      <c r="ND117" s="6">
        <v>1.0914203700520099E-2</v>
      </c>
      <c r="NE117" s="6">
        <v>1.40966941637209E-2</v>
      </c>
      <c r="NF117" s="6">
        <v>2.5058703654817601E-2</v>
      </c>
      <c r="NG117" s="6">
        <v>4.9163832334142898E-2</v>
      </c>
      <c r="NH117" s="6">
        <v>4.75054415524718E-2</v>
      </c>
      <c r="NI117" s="7">
        <v>4.6958985788490698E-2</v>
      </c>
    </row>
    <row r="118" spans="1:373" x14ac:dyDescent="0.2">
      <c r="A118" s="11">
        <v>20505</v>
      </c>
      <c r="B118" s="5">
        <v>2.91542673924992E-3</v>
      </c>
      <c r="C118" s="6">
        <v>1.12462189839994E-2</v>
      </c>
      <c r="D118" s="6">
        <v>-2.66382119995253E-3</v>
      </c>
      <c r="E118" s="6">
        <v>7.9919133105043096E-3</v>
      </c>
      <c r="F118" s="6">
        <v>-6.4475147444208103E-3</v>
      </c>
      <c r="G118" s="6">
        <v>-7.8914419393154092E-3</v>
      </c>
      <c r="H118" s="6">
        <v>-1.5379421881823899E-2</v>
      </c>
      <c r="I118" s="6">
        <v>9.2605410040424204E-4</v>
      </c>
      <c r="J118" s="6">
        <v>3.4198532885071098E-4</v>
      </c>
      <c r="K118" s="6">
        <v>-1.72412887069621E-2</v>
      </c>
      <c r="L118" s="6">
        <v>1.29825384591052E-2</v>
      </c>
      <c r="M118" s="6">
        <v>2.3287348524878102E-3</v>
      </c>
      <c r="N118" s="6">
        <v>4.4461654226670101E-3</v>
      </c>
      <c r="O118" s="6">
        <v>2.84976238753347E-2</v>
      </c>
      <c r="P118" s="6">
        <v>3.2602823422893E-3</v>
      </c>
      <c r="Q118" s="6">
        <v>5.2475802348997798E-2</v>
      </c>
      <c r="R118" s="6">
        <v>4.2085567005677102E-2</v>
      </c>
      <c r="S118" s="6">
        <v>7.8353733414634405E-2</v>
      </c>
      <c r="T118" s="6">
        <v>-5.1636970358228101E-3</v>
      </c>
      <c r="U118" s="6">
        <v>-2.9047312509746198E-3</v>
      </c>
      <c r="V118" s="6">
        <v>-2.14385141400458E-2</v>
      </c>
      <c r="W118" s="6">
        <v>2.65202994456726E-2</v>
      </c>
      <c r="X118" s="6">
        <v>3.9923476039022097E-2</v>
      </c>
      <c r="Y118" s="6">
        <v>1.19472687358552E-2</v>
      </c>
      <c r="Z118" s="6">
        <v>2.1256923427988698E-3</v>
      </c>
      <c r="AA118" s="6">
        <v>-5.0515068226760003E-2</v>
      </c>
      <c r="AB118" s="6">
        <v>-8.1906640243669795E-2</v>
      </c>
      <c r="AC118" s="6">
        <v>1.78378471411282E-2</v>
      </c>
      <c r="AD118" s="6">
        <v>6.0184473171120099E-2</v>
      </c>
      <c r="AE118" s="6">
        <v>0.12048819932975</v>
      </c>
      <c r="AF118" s="6">
        <v>6.8247346311770096E-2</v>
      </c>
      <c r="AG118" s="6">
        <v>7.1127003865059102E-2</v>
      </c>
      <c r="AH118" s="6">
        <v>-5.0921831908268399E-2</v>
      </c>
      <c r="AI118" s="6">
        <v>4.10551323262014E-2</v>
      </c>
      <c r="AJ118" s="6">
        <v>4.6228798016529002E-2</v>
      </c>
      <c r="AK118" s="6">
        <v>8.1712370664918502E-2</v>
      </c>
      <c r="AL118" s="6">
        <v>9.9713915865347006E-3</v>
      </c>
      <c r="AM118" s="6">
        <v>-1.5861167440975502E-2</v>
      </c>
      <c r="AN118" s="6">
        <v>9.5030060585192897E-3</v>
      </c>
      <c r="AO118" s="6">
        <v>-2.8296054154362E-2</v>
      </c>
      <c r="AP118" s="6">
        <v>-3.4414323030906899E-2</v>
      </c>
      <c r="AQ118" s="6">
        <v>-1.81663059053974E-2</v>
      </c>
      <c r="AR118" s="6">
        <v>1.1691938770145901E-2</v>
      </c>
      <c r="AS118" s="6">
        <v>1.7644274148628802E-2</v>
      </c>
      <c r="AT118" s="6">
        <v>2.5413606097145001E-3</v>
      </c>
      <c r="AU118" s="6">
        <v>1.5583109610588499E-2</v>
      </c>
      <c r="AV118" s="6">
        <v>0.10092262886869401</v>
      </c>
      <c r="AW118" s="6">
        <v>-9.1470851838641593E-3</v>
      </c>
      <c r="AX118" s="6">
        <v>4.7587792020153903E-2</v>
      </c>
      <c r="AY118" s="6">
        <v>-1.7367345812227802E-2</v>
      </c>
      <c r="AZ118" s="6">
        <v>0.101538530208012</v>
      </c>
      <c r="BA118" s="6">
        <v>3.54566144577024E-3</v>
      </c>
      <c r="BB118" s="6">
        <v>-4.1617687092767898E-2</v>
      </c>
      <c r="BC118" s="6">
        <v>1.10128312691224E-2</v>
      </c>
      <c r="BD118" s="6">
        <v>-4.3301491294637597E-2</v>
      </c>
      <c r="BE118" s="6">
        <v>5.32235601697034E-2</v>
      </c>
      <c r="BF118" s="6">
        <v>3.3194233451943798E-2</v>
      </c>
      <c r="BG118" s="6">
        <v>-1.49175116745691E-2</v>
      </c>
      <c r="BH118" s="6">
        <v>4.6753130239257003E-3</v>
      </c>
      <c r="BI118" s="6">
        <v>2.2879975699290002E-3</v>
      </c>
      <c r="BJ118" s="6">
        <v>4.8536055425998197E-2</v>
      </c>
      <c r="BK118" s="6">
        <v>5.1141070267472999E-2</v>
      </c>
      <c r="BL118" s="6">
        <v>-3.5577913256573501E-2</v>
      </c>
      <c r="BM118" s="6">
        <v>-3.0206088940566499E-2</v>
      </c>
      <c r="BN118" s="6">
        <v>3.7479271238700498E-2</v>
      </c>
      <c r="BO118" s="6">
        <v>2.84614131343877E-2</v>
      </c>
      <c r="BP118" s="6">
        <v>-2.4906196597690399E-2</v>
      </c>
      <c r="BQ118" s="6">
        <v>4.0433542614623903E-2</v>
      </c>
      <c r="BR118" s="6">
        <v>1.03590475123217E-2</v>
      </c>
      <c r="BS118" s="6">
        <v>-4.37349626093531E-3</v>
      </c>
      <c r="BT118" s="6">
        <v>1.00284793121761E-3</v>
      </c>
      <c r="BU118" s="6">
        <v>-6.0472072061070799E-3</v>
      </c>
      <c r="BV118" s="6">
        <v>1.26206962618925E-2</v>
      </c>
      <c r="BW118" s="6">
        <v>1.12496773756463E-2</v>
      </c>
      <c r="BX118" s="6">
        <v>-4.7089416979054999E-2</v>
      </c>
      <c r="BY118" s="6">
        <v>2.3508138551313999E-2</v>
      </c>
      <c r="BZ118" s="6">
        <v>2.4858598795204301E-2</v>
      </c>
      <c r="CA118" s="6">
        <v>6.2467294429374501E-2</v>
      </c>
      <c r="CB118" s="6">
        <v>-6.2296525448202897E-2</v>
      </c>
      <c r="CC118" s="6">
        <v>2.3680485792028898E-2</v>
      </c>
      <c r="CD118" s="6">
        <v>-4.96329730047948E-3</v>
      </c>
      <c r="CE118" s="6">
        <v>1.953347021439E-2</v>
      </c>
      <c r="CF118" s="6">
        <v>-2.43522361460114E-2</v>
      </c>
      <c r="CG118" s="6">
        <v>1.45235349279656E-2</v>
      </c>
      <c r="CH118" s="6">
        <v>-4.0484138558307799E-2</v>
      </c>
      <c r="CI118" s="6">
        <v>0.257279748819919</v>
      </c>
      <c r="CJ118" s="6">
        <v>-2.0428601603354499E-2</v>
      </c>
      <c r="CK118" s="6">
        <v>-4.1698932958818401E-2</v>
      </c>
      <c r="CL118" s="6">
        <v>-2.21924423507938E-2</v>
      </c>
      <c r="CM118" s="6">
        <v>-2.6129439540337699E-2</v>
      </c>
      <c r="CN118" s="6">
        <v>6.0518612154359802E-2</v>
      </c>
      <c r="CO118" s="6">
        <v>9.8640650621479101E-2</v>
      </c>
      <c r="CP118" s="6">
        <v>0.12961328109112799</v>
      </c>
      <c r="CQ118" s="6">
        <v>0.114026893138835</v>
      </c>
      <c r="CR118" s="6">
        <v>-3.8055581845651699E-2</v>
      </c>
      <c r="CS118" s="6">
        <v>5.1764603836661802E-2</v>
      </c>
      <c r="CT118" s="6">
        <v>8.9521046260996995E-2</v>
      </c>
      <c r="CU118" s="6">
        <v>-4.7573851040358897E-2</v>
      </c>
      <c r="CV118" s="6">
        <v>0.18248665498207001</v>
      </c>
      <c r="CW118" s="6">
        <v>5.9898966703582801E-2</v>
      </c>
      <c r="CX118" s="6">
        <v>0.13110397433734799</v>
      </c>
      <c r="CY118" s="6">
        <v>1.4883477024031999E-2</v>
      </c>
      <c r="CZ118" s="6">
        <v>0.35043986834558899</v>
      </c>
      <c r="DA118" s="6">
        <v>0.26819916657971399</v>
      </c>
      <c r="DB118" s="6">
        <v>-0.25500546443774802</v>
      </c>
      <c r="DC118" s="6">
        <v>0.26675876818674599</v>
      </c>
      <c r="DD118" s="6">
        <v>0.18890306037764801</v>
      </c>
      <c r="DE118" s="6">
        <v>0.175087402273051</v>
      </c>
      <c r="DF118" s="6">
        <v>0.124470098342992</v>
      </c>
      <c r="DG118" s="6">
        <v>-0.180684474708938</v>
      </c>
      <c r="DH118" s="6">
        <v>9.3477944299067306E-2</v>
      </c>
      <c r="DI118" s="6">
        <v>-9.2317510018273694E-2</v>
      </c>
      <c r="DJ118" s="6">
        <v>0.261561382313722</v>
      </c>
      <c r="DK118" s="6">
        <v>0.271823296703332</v>
      </c>
      <c r="DL118" s="6">
        <v>0.28847537414880797</v>
      </c>
      <c r="DM118" s="6">
        <v>0.303790964784176</v>
      </c>
      <c r="DN118" s="6">
        <v>0.999999999999996</v>
      </c>
      <c r="DO118" s="6">
        <v>0.50902275445563205</v>
      </c>
      <c r="DP118" s="6">
        <v>0.42896494586181799</v>
      </c>
      <c r="DQ118" s="6">
        <v>0.40375547973631698</v>
      </c>
      <c r="DR118" s="6">
        <v>0.51685916419510403</v>
      </c>
      <c r="DS118" s="6">
        <v>0.20605570734936099</v>
      </c>
      <c r="DT118" s="6">
        <v>0.47197366914667699</v>
      </c>
      <c r="DU118" s="6">
        <v>0.34442412901705699</v>
      </c>
      <c r="DV118" s="6">
        <v>0.45588780470168899</v>
      </c>
      <c r="DW118" s="6">
        <v>0.42934610217559099</v>
      </c>
      <c r="DX118" s="6">
        <v>0.53583026288807301</v>
      </c>
      <c r="DY118" s="6">
        <v>0.44089106812228201</v>
      </c>
      <c r="DZ118" s="6">
        <v>0.31844502090031901</v>
      </c>
      <c r="EA118" s="6">
        <v>0.30286388838176498</v>
      </c>
      <c r="EB118" s="6">
        <v>0.39264326017740298</v>
      </c>
      <c r="EC118" s="6">
        <v>0.53518408491460601</v>
      </c>
      <c r="ED118" s="6">
        <v>0.17460217024100799</v>
      </c>
      <c r="EE118" s="6">
        <v>-9.5719724952444907E-2</v>
      </c>
      <c r="EF118" s="6">
        <v>0.10871404408891</v>
      </c>
      <c r="EG118" s="6">
        <v>7.75206903601591E-2</v>
      </c>
      <c r="EH118" s="6">
        <v>-7.8285819579188898E-2</v>
      </c>
      <c r="EI118" s="6">
        <v>8.2980526824406903E-2</v>
      </c>
      <c r="EJ118" s="6">
        <v>0.186226555205873</v>
      </c>
      <c r="EK118" s="6">
        <v>0.21109431641276499</v>
      </c>
      <c r="EL118" s="6">
        <v>0.19544595260498901</v>
      </c>
      <c r="EM118" s="6">
        <v>1.9533619512494899E-2</v>
      </c>
      <c r="EN118" s="6">
        <v>-8.1722866835338498E-2</v>
      </c>
      <c r="EO118" s="6">
        <v>-8.4605342953821105E-2</v>
      </c>
      <c r="EP118" s="6">
        <v>4.0719668282873503E-2</v>
      </c>
      <c r="EQ118" s="6">
        <v>0.16165861070278301</v>
      </c>
      <c r="ER118" s="6">
        <v>2.1395083211580901E-2</v>
      </c>
      <c r="ES118" s="6">
        <v>1.6252472122591101E-2</v>
      </c>
      <c r="ET118" s="6">
        <v>7.8071902861218904E-3</v>
      </c>
      <c r="EU118" s="6">
        <v>3.70629660844361E-2</v>
      </c>
      <c r="EV118" s="6">
        <v>-6.8955280924090201E-2</v>
      </c>
      <c r="EW118" s="6">
        <v>2.2244224886267101E-2</v>
      </c>
      <c r="EX118" s="6">
        <v>-1.41452636323782E-2</v>
      </c>
      <c r="EY118" s="6">
        <v>3.01676222723249E-2</v>
      </c>
      <c r="EZ118" s="6">
        <v>7.4943608720426005E-2</v>
      </c>
      <c r="FA118" s="6">
        <v>4.1412764841530801E-2</v>
      </c>
      <c r="FB118" s="6">
        <v>2.96316917065895E-2</v>
      </c>
      <c r="FC118" s="6">
        <v>7.5819093599739498E-2</v>
      </c>
      <c r="FD118" s="6">
        <v>-3.7936356571869598E-2</v>
      </c>
      <c r="FE118" s="6">
        <v>-1.22157299124258E-2</v>
      </c>
      <c r="FF118" s="6">
        <v>-1.2574608112824201E-2</v>
      </c>
      <c r="FG118" s="6">
        <v>-3.2618915968077602E-3</v>
      </c>
      <c r="FH118" s="6">
        <v>-1.1787520019935899E-2</v>
      </c>
      <c r="FI118" s="6">
        <v>5.3069736623648301E-3</v>
      </c>
      <c r="FJ118" s="6">
        <v>1.46255627124822E-2</v>
      </c>
      <c r="FK118" s="6">
        <v>1.5609384858804899E-2</v>
      </c>
      <c r="FL118" s="6">
        <v>1.74338382306891E-2</v>
      </c>
      <c r="FM118" s="6">
        <v>-1.96326175574375E-2</v>
      </c>
      <c r="FN118" s="6">
        <v>-3.6457320866763502E-3</v>
      </c>
      <c r="FO118" s="6">
        <v>-7.8165023893109906E-2</v>
      </c>
      <c r="FP118" s="6">
        <v>-5.7448906345605601E-2</v>
      </c>
      <c r="FQ118" s="6">
        <v>-3.1171244120875199E-2</v>
      </c>
      <c r="FR118" s="6">
        <v>-1.94833830784195E-2</v>
      </c>
      <c r="FS118" s="6">
        <v>2.4768766031074401E-2</v>
      </c>
      <c r="FT118" s="6">
        <v>1.4944411833257801E-2</v>
      </c>
      <c r="FU118" s="6">
        <v>1.5041507466623299E-3</v>
      </c>
      <c r="FV118" s="6">
        <v>1.4704542535268299E-2</v>
      </c>
      <c r="FW118" s="6">
        <v>1.69762126096498E-2</v>
      </c>
      <c r="FX118" s="6">
        <v>5.7747359450754801E-4</v>
      </c>
      <c r="FY118" s="6">
        <v>-3.0329950871543399E-3</v>
      </c>
      <c r="FZ118" s="6">
        <v>1.3623728578617199E-2</v>
      </c>
      <c r="GA118" s="6">
        <v>1.6192985557672599E-2</v>
      </c>
      <c r="GB118" s="6">
        <v>5.4488796695614499E-3</v>
      </c>
      <c r="GC118" s="6">
        <v>1.39943272978002E-4</v>
      </c>
      <c r="GD118" s="6">
        <v>2.4729961444427798E-2</v>
      </c>
      <c r="GE118" s="6">
        <v>2.74616718030802E-2</v>
      </c>
      <c r="GF118" s="6">
        <v>4.77717189467474E-2</v>
      </c>
      <c r="GG118" s="6">
        <v>7.4825547926543404E-3</v>
      </c>
      <c r="GH118" s="6">
        <v>2.16781140419481E-2</v>
      </c>
      <c r="GI118" s="6">
        <v>-8.8140635533213406E-3</v>
      </c>
      <c r="GJ118" s="6">
        <v>-8.7347354472624202E-3</v>
      </c>
      <c r="GK118" s="6">
        <v>-1.5667923417281699E-2</v>
      </c>
      <c r="GL118" s="6">
        <v>1.3132839112655E-2</v>
      </c>
      <c r="GM118" s="6">
        <v>-1.06837937501402E-2</v>
      </c>
      <c r="GN118" s="6">
        <v>3.4496008422920103E-2</v>
      </c>
      <c r="GO118" s="6">
        <v>3.4077330094707897E-2</v>
      </c>
      <c r="GP118" s="6">
        <v>4.2543073145872398E-2</v>
      </c>
      <c r="GQ118" s="6">
        <v>2.1431448370989901E-2</v>
      </c>
      <c r="GR118" s="6">
        <v>-6.51148699008622E-3</v>
      </c>
      <c r="GS118" s="6">
        <v>4.47876390977811E-2</v>
      </c>
      <c r="GT118" s="6">
        <v>-3.3058762252858399E-2</v>
      </c>
      <c r="GU118" s="6">
        <v>3.2480121361612102E-2</v>
      </c>
      <c r="GV118" s="6">
        <v>-4.4273229093307496E-3</v>
      </c>
      <c r="GW118" s="6">
        <v>1.3732405689613999E-2</v>
      </c>
      <c r="GX118" s="6">
        <v>-1.99755876873958E-2</v>
      </c>
      <c r="GY118" s="6">
        <v>1.44430242763648E-2</v>
      </c>
      <c r="GZ118" s="6">
        <v>-2.4742018886538899E-2</v>
      </c>
      <c r="HA118" s="6">
        <v>-3.44475100821122E-2</v>
      </c>
      <c r="HB118" s="6">
        <v>-2.5971598592702101E-2</v>
      </c>
      <c r="HC118" s="6">
        <v>-7.3099715658177904E-3</v>
      </c>
      <c r="HD118" s="6">
        <v>4.41468284159823E-3</v>
      </c>
      <c r="HE118" s="6">
        <v>-6.7791979336857197E-3</v>
      </c>
      <c r="HF118" s="6">
        <v>3.4783926377880602E-2</v>
      </c>
      <c r="HG118" s="6">
        <v>2.2671646286874101E-2</v>
      </c>
      <c r="HH118" s="6">
        <v>1.7933862144819498E-2</v>
      </c>
      <c r="HI118" s="6">
        <v>-2.3561924290326601E-2</v>
      </c>
      <c r="HJ118" s="6">
        <v>-1.8944321081823701E-2</v>
      </c>
      <c r="HK118" s="6">
        <v>3.3860900501023299E-2</v>
      </c>
      <c r="HL118" s="6">
        <v>2.0285974374233601E-2</v>
      </c>
      <c r="HM118" s="6">
        <v>-2.7810585283811502E-4</v>
      </c>
      <c r="HN118" s="6">
        <v>2.4294862917875401E-2</v>
      </c>
      <c r="HO118" s="6">
        <v>3.2988230303920701E-3</v>
      </c>
      <c r="HP118" s="6">
        <v>2.9207549696342001E-2</v>
      </c>
      <c r="HQ118" s="6">
        <v>6.8405331225537394E-2</v>
      </c>
      <c r="HR118" s="6">
        <v>-7.7763384185989704E-3</v>
      </c>
      <c r="HS118" s="6">
        <v>2.4886908665409501E-2</v>
      </c>
      <c r="HT118" s="6">
        <v>-1.74684529747169E-2</v>
      </c>
      <c r="HU118" s="6">
        <v>2.1711156987832499E-2</v>
      </c>
      <c r="HV118" s="6">
        <v>2.2778830729945299E-2</v>
      </c>
      <c r="HW118" s="6">
        <v>2.3156388080836698E-2</v>
      </c>
      <c r="HX118" s="6">
        <v>2.3710125965926199E-2</v>
      </c>
      <c r="HY118" s="6">
        <v>-3.07537385424843E-2</v>
      </c>
      <c r="HZ118" s="6">
        <v>-3.2835962189297699E-2</v>
      </c>
      <c r="IA118" s="6">
        <v>-6.8892195656819E-3</v>
      </c>
      <c r="IB118" s="6">
        <v>2.7491501994108498E-2</v>
      </c>
      <c r="IC118" s="6">
        <v>0.10989362648536</v>
      </c>
      <c r="ID118" s="6">
        <v>5.74998594265222E-2</v>
      </c>
      <c r="IE118" s="6">
        <v>0.106212186630357</v>
      </c>
      <c r="IF118" s="6">
        <v>7.8247968739934906E-2</v>
      </c>
      <c r="IG118" s="6">
        <v>6.9295773846563505E-2</v>
      </c>
      <c r="IH118" s="6">
        <v>8.4202052082903503E-2</v>
      </c>
      <c r="II118" s="6">
        <v>1.2427266935847101E-2</v>
      </c>
      <c r="IJ118" s="6">
        <v>-2.9324937736073801E-2</v>
      </c>
      <c r="IK118" s="6">
        <v>4.7827067553603102E-2</v>
      </c>
      <c r="IL118" s="6">
        <v>4.1525882801672402E-2</v>
      </c>
      <c r="IM118" s="6">
        <v>9.6290901430115001E-3</v>
      </c>
      <c r="IN118" s="6">
        <v>3.1724827106309702E-3</v>
      </c>
      <c r="IO118" s="6">
        <v>3.9975385269148903E-3</v>
      </c>
      <c r="IP118" s="6">
        <v>1.3189205696071201E-3</v>
      </c>
      <c r="IQ118" s="6">
        <v>-2.7061811617958099E-2</v>
      </c>
      <c r="IR118" s="6">
        <v>5.5796690889654502E-3</v>
      </c>
      <c r="IS118" s="6">
        <v>-6.58365346506055E-3</v>
      </c>
      <c r="IT118" s="6">
        <v>-5.1930251450727598E-3</v>
      </c>
      <c r="IU118" s="6">
        <v>1.0991994590521E-2</v>
      </c>
      <c r="IV118" s="6">
        <v>7.5559159313967703E-3</v>
      </c>
      <c r="IW118" s="6">
        <v>-5.5288260694351301E-3</v>
      </c>
      <c r="IX118" s="6">
        <v>-2.66017187838206E-3</v>
      </c>
      <c r="IY118" s="6">
        <v>7.6476908043386996E-4</v>
      </c>
      <c r="IZ118" s="6">
        <v>6.5376679860817098E-3</v>
      </c>
      <c r="JA118" s="6">
        <v>1.04135596879732E-2</v>
      </c>
      <c r="JB118" s="6">
        <v>-4.8321839041397903E-3</v>
      </c>
      <c r="JC118" s="6">
        <v>-7.6056091611727203E-3</v>
      </c>
      <c r="JD118" s="6">
        <v>-8.75755558430894E-3</v>
      </c>
      <c r="JE118" s="6">
        <v>-6.7427016152730003E-3</v>
      </c>
      <c r="JF118" s="6">
        <v>-1.2883282531797101E-2</v>
      </c>
      <c r="JG118" s="6">
        <v>-8.9613283999411594E-3</v>
      </c>
      <c r="JH118" s="6">
        <v>-2.2174865058365799E-3</v>
      </c>
      <c r="JI118" s="6">
        <v>-1.85232836696285E-3</v>
      </c>
      <c r="JJ118" s="6">
        <v>-6.6736590574451905E-4</v>
      </c>
      <c r="JK118" s="6">
        <v>1.7016587780233499E-2</v>
      </c>
      <c r="JL118" s="6">
        <v>-2.7667307742118099E-3</v>
      </c>
      <c r="JM118" s="6">
        <v>5.2602486610019497E-3</v>
      </c>
      <c r="JN118" s="6">
        <v>1.16710006510382E-2</v>
      </c>
      <c r="JO118" s="6">
        <v>-7.1464930375394102E-3</v>
      </c>
      <c r="JP118" s="6">
        <v>5.19629801243546E-3</v>
      </c>
      <c r="JQ118" s="6">
        <v>1.23480002825547E-2</v>
      </c>
      <c r="JR118" s="6">
        <v>-3.7195526755195701E-3</v>
      </c>
      <c r="JS118" s="6">
        <v>-3.6054190552259398E-2</v>
      </c>
      <c r="JT118" s="6">
        <v>-1.71607567710617E-2</v>
      </c>
      <c r="JU118" s="6">
        <v>-2.2009092469564499E-2</v>
      </c>
      <c r="JV118" s="6">
        <v>-3.8912116758214203E-2</v>
      </c>
      <c r="JW118" s="6">
        <v>-9.5345599775447001E-2</v>
      </c>
      <c r="JX118" s="6">
        <v>-2.0793543375330001E-2</v>
      </c>
      <c r="JY118" s="6">
        <v>-6.84516183483395E-3</v>
      </c>
      <c r="JZ118" s="6">
        <v>1.08776636787655E-2</v>
      </c>
      <c r="KA118" s="6">
        <v>5.5782922970092699E-2</v>
      </c>
      <c r="KB118" s="6">
        <v>7.1465274557905106E-2</v>
      </c>
      <c r="KC118" s="6">
        <v>3.9243888826472798E-2</v>
      </c>
      <c r="KD118" s="6">
        <v>-7.4409377424180106E-2</v>
      </c>
      <c r="KE118" s="6">
        <v>5.0869933426208203E-3</v>
      </c>
      <c r="KF118" s="6">
        <v>3.3631557863794098E-2</v>
      </c>
      <c r="KG118" s="6">
        <v>2.7238832955800301E-2</v>
      </c>
      <c r="KH118" s="6">
        <v>2.09197248696169E-2</v>
      </c>
      <c r="KI118" s="6">
        <v>2.4628156084962201E-3</v>
      </c>
      <c r="KJ118" s="6">
        <v>2.84034809315355E-2</v>
      </c>
      <c r="KK118" s="6">
        <v>-6.7725062872250802E-2</v>
      </c>
      <c r="KL118" s="6">
        <v>4.6740982157607901E-3</v>
      </c>
      <c r="KM118" s="6">
        <v>-2.8096849788141701E-2</v>
      </c>
      <c r="KN118" s="6">
        <v>4.6246320638822997E-3</v>
      </c>
      <c r="KO118" s="6">
        <v>3.5324676800521503E-2</v>
      </c>
      <c r="KP118" s="6">
        <v>-3.4559291181091897E-2</v>
      </c>
      <c r="KQ118" s="6">
        <v>1.74167472126187E-2</v>
      </c>
      <c r="KR118" s="6">
        <v>6.9906898786710001E-3</v>
      </c>
      <c r="KS118" s="6">
        <v>1.7900646100444601E-3</v>
      </c>
      <c r="KT118" s="6">
        <v>1.37388999400989E-2</v>
      </c>
      <c r="KU118" s="6">
        <v>3.09331715194558E-2</v>
      </c>
      <c r="KV118" s="6">
        <v>2.6237092142187301E-3</v>
      </c>
      <c r="KW118" s="6">
        <v>2.8762172873014299E-2</v>
      </c>
      <c r="KX118" s="6">
        <v>1.7353912454199899E-2</v>
      </c>
      <c r="KY118" s="6">
        <v>1.1938996478756399E-2</v>
      </c>
      <c r="KZ118" s="6">
        <v>9.4526908435678993E-3</v>
      </c>
      <c r="LA118" s="6">
        <v>4.91307596389449E-2</v>
      </c>
      <c r="LB118" s="6">
        <v>7.7044032877510493E-2</v>
      </c>
      <c r="LC118" s="6">
        <v>5.48512019325108E-2</v>
      </c>
      <c r="LD118" s="6">
        <v>5.0715897940686899E-2</v>
      </c>
      <c r="LE118" s="6">
        <v>4.1588306153317697E-2</v>
      </c>
      <c r="LF118" s="6">
        <v>6.1815006050559097E-2</v>
      </c>
      <c r="LG118" s="6">
        <v>3.8301857667617997E-2</v>
      </c>
      <c r="LH118" s="6">
        <v>2.2262223073741101E-2</v>
      </c>
      <c r="LI118" s="6">
        <v>3.24727927382851E-2</v>
      </c>
      <c r="LJ118" s="6">
        <v>4.2831774078751902E-3</v>
      </c>
      <c r="LK118" s="6">
        <v>9.6253279633261891E-3</v>
      </c>
      <c r="LL118" s="6">
        <v>2.30891365151361E-2</v>
      </c>
      <c r="LM118" s="6">
        <v>2.8673309220656602E-2</v>
      </c>
      <c r="LN118" s="6">
        <v>4.9064900455434601E-2</v>
      </c>
      <c r="LO118" s="6">
        <v>6.0187103342967403E-2</v>
      </c>
      <c r="LP118" s="6">
        <v>2.2000066654790901E-2</v>
      </c>
      <c r="LQ118" s="6">
        <v>2.90151005347512E-2</v>
      </c>
      <c r="LR118" s="6">
        <v>9.6156854488685401E-3</v>
      </c>
      <c r="LS118" s="6">
        <v>3.0641746161261599E-2</v>
      </c>
      <c r="LT118" s="6">
        <v>2.9018086655842799E-2</v>
      </c>
      <c r="LU118" s="6">
        <v>-7.7962883237031402E-5</v>
      </c>
      <c r="LV118" s="6">
        <v>4.50716006734245E-2</v>
      </c>
      <c r="LW118" s="6">
        <v>3.7189796679440598E-2</v>
      </c>
      <c r="LX118" s="6">
        <v>3.03362769859538E-2</v>
      </c>
      <c r="LY118" s="6">
        <v>6.1270760278858201E-2</v>
      </c>
      <c r="LZ118" s="6">
        <v>3.3650756724637201E-2</v>
      </c>
      <c r="MA118" s="6">
        <v>6.0573990129570099E-2</v>
      </c>
      <c r="MB118" s="6">
        <v>5.0613868088071501E-2</v>
      </c>
      <c r="MC118" s="6">
        <v>1.61842806888308E-2</v>
      </c>
      <c r="MD118" s="6">
        <v>5.0099464847964501E-2</v>
      </c>
      <c r="ME118" s="6">
        <v>4.5568189839742E-2</v>
      </c>
      <c r="MF118" s="6">
        <v>3.9070273138737101E-2</v>
      </c>
      <c r="MG118" s="6">
        <v>4.3887743874304302E-2</v>
      </c>
      <c r="MH118" s="6">
        <v>5.6853126775945E-2</v>
      </c>
      <c r="MI118" s="6">
        <v>3.01081065103844E-2</v>
      </c>
      <c r="MJ118" s="6">
        <v>3.6649471058819397E-2</v>
      </c>
      <c r="MK118" s="6">
        <v>4.45884417514293E-2</v>
      </c>
      <c r="ML118" s="6">
        <v>2.2622564496139499E-2</v>
      </c>
      <c r="MM118" s="6">
        <v>2.4740057121177501E-2</v>
      </c>
      <c r="MN118" s="6">
        <v>2.2180633229972099E-2</v>
      </c>
      <c r="MO118" s="6">
        <v>2.1870956572851E-2</v>
      </c>
      <c r="MP118" s="6">
        <v>4.3779475410810099E-2</v>
      </c>
      <c r="MQ118" s="6">
        <v>1.48343446962433E-2</v>
      </c>
      <c r="MR118" s="6">
        <v>2.3761136867607301E-2</v>
      </c>
      <c r="MS118" s="6">
        <v>5.67498858464301E-2</v>
      </c>
      <c r="MT118" s="6">
        <v>2.3937926784359E-2</v>
      </c>
      <c r="MU118" s="6">
        <v>5.2795355979315499E-2</v>
      </c>
      <c r="MV118" s="6">
        <v>4.2533935082571799E-2</v>
      </c>
      <c r="MW118" s="6">
        <v>4.2275022373551199E-2</v>
      </c>
      <c r="MX118" s="6">
        <v>2.5610233272213501E-2</v>
      </c>
      <c r="MY118" s="6">
        <v>4.2041577842376603E-2</v>
      </c>
      <c r="MZ118" s="6">
        <v>3.6752183891658401E-2</v>
      </c>
      <c r="NA118" s="6">
        <v>4.9423558013392502E-2</v>
      </c>
      <c r="NB118" s="6">
        <v>6.1029538853378501E-2</v>
      </c>
      <c r="NC118" s="6">
        <v>2.00338591415452E-2</v>
      </c>
      <c r="ND118" s="6">
        <v>-1.0267143011683699E-3</v>
      </c>
      <c r="NE118" s="6">
        <v>5.9620699609614298E-3</v>
      </c>
      <c r="NF118" s="6">
        <v>2.25113829992655E-2</v>
      </c>
      <c r="NG118" s="6">
        <v>4.6213748249487499E-2</v>
      </c>
      <c r="NH118" s="6">
        <v>4.4675813702417598E-2</v>
      </c>
      <c r="NI118" s="7">
        <v>3.9730191420842498E-2</v>
      </c>
    </row>
    <row r="119" spans="1:373" x14ac:dyDescent="0.2">
      <c r="A119" s="11">
        <v>20506</v>
      </c>
      <c r="B119" s="5">
        <v>-2.8942364250941701E-4</v>
      </c>
      <c r="C119" s="6">
        <v>5.67456654533245E-3</v>
      </c>
      <c r="D119" s="6">
        <v>-6.1360924860140095E-4</v>
      </c>
      <c r="E119" s="6">
        <v>8.2632935831823007E-3</v>
      </c>
      <c r="F119" s="6">
        <v>6.9480288477379699E-4</v>
      </c>
      <c r="G119" s="6">
        <v>-8.1680072012684803E-4</v>
      </c>
      <c r="H119" s="6">
        <v>-9.3108338205492303E-3</v>
      </c>
      <c r="I119" s="6">
        <v>5.4806171220253101E-3</v>
      </c>
      <c r="J119" s="6">
        <v>-9.2198361295880201E-4</v>
      </c>
      <c r="K119" s="6">
        <v>-1.25798551213157E-2</v>
      </c>
      <c r="L119" s="6">
        <v>7.39120312559856E-3</v>
      </c>
      <c r="M119" s="6">
        <v>3.4346470331247901E-3</v>
      </c>
      <c r="N119" s="6">
        <v>4.3095453517327E-3</v>
      </c>
      <c r="O119" s="6">
        <v>2.0788271073185299E-2</v>
      </c>
      <c r="P119" s="6">
        <v>1.24052880274512E-2</v>
      </c>
      <c r="Q119" s="6">
        <v>1.21443242823891E-2</v>
      </c>
      <c r="R119" s="6">
        <v>2.10490734469767E-2</v>
      </c>
      <c r="S119" s="6">
        <v>2.11086346347081E-2</v>
      </c>
      <c r="T119" s="6">
        <v>3.5188255176958299E-3</v>
      </c>
      <c r="U119" s="6">
        <v>-3.2412690396935097E-2</v>
      </c>
      <c r="V119" s="6">
        <v>-4.6125529186694297E-2</v>
      </c>
      <c r="W119" s="6">
        <v>-1.2519631547241799E-3</v>
      </c>
      <c r="X119" s="6">
        <v>1.24479860283508E-2</v>
      </c>
      <c r="Y119" s="6">
        <v>-1.05957265173679E-2</v>
      </c>
      <c r="Z119" s="6">
        <v>1.01081165993932E-2</v>
      </c>
      <c r="AA119" s="6">
        <v>-4.2579252435626803E-2</v>
      </c>
      <c r="AB119" s="6">
        <v>-9.4045950814056797E-2</v>
      </c>
      <c r="AC119" s="6">
        <v>1.77611779011181E-2</v>
      </c>
      <c r="AD119" s="6">
        <v>5.23257382748313E-2</v>
      </c>
      <c r="AE119" s="6">
        <v>0.101616395019308</v>
      </c>
      <c r="AF119" s="6">
        <v>4.0427849278650098E-2</v>
      </c>
      <c r="AG119" s="6">
        <v>4.1454833706819301E-2</v>
      </c>
      <c r="AH119" s="6">
        <v>-3.4508384760962303E-2</v>
      </c>
      <c r="AI119" s="6">
        <v>1.77538929458976E-2</v>
      </c>
      <c r="AJ119" s="6">
        <v>2.6847676552388001E-2</v>
      </c>
      <c r="AK119" s="6">
        <v>5.2307032084910103E-2</v>
      </c>
      <c r="AL119" s="6">
        <v>-1.83143871500851E-3</v>
      </c>
      <c r="AM119" s="6">
        <v>-6.6811669391733698E-3</v>
      </c>
      <c r="AN119" s="6">
        <v>3.3596593959830902E-3</v>
      </c>
      <c r="AO119" s="6">
        <v>-1.7142293613917298E-2</v>
      </c>
      <c r="AP119" s="6">
        <v>1.33889179944168E-3</v>
      </c>
      <c r="AQ119" s="6">
        <v>-3.3927544761847998E-4</v>
      </c>
      <c r="AR119" s="6">
        <v>1.4201176728074E-2</v>
      </c>
      <c r="AS119" s="6">
        <v>1.47369708518314E-3</v>
      </c>
      <c r="AT119" s="6">
        <v>3.66344109280658E-3</v>
      </c>
      <c r="AU119" s="6">
        <v>-8.8746160658807697E-3</v>
      </c>
      <c r="AV119" s="6">
        <v>8.5195679759706197E-2</v>
      </c>
      <c r="AW119" s="6">
        <v>-3.5905278865956999E-2</v>
      </c>
      <c r="AX119" s="6">
        <v>3.0937903944668398E-2</v>
      </c>
      <c r="AY119" s="6">
        <v>-3.3386762980124003E-2</v>
      </c>
      <c r="AZ119" s="6">
        <v>7.5164432432326803E-2</v>
      </c>
      <c r="BA119" s="6">
        <v>-2.85787937686309E-2</v>
      </c>
      <c r="BB119" s="6">
        <v>-7.9249071502466503E-3</v>
      </c>
      <c r="BC119" s="6">
        <v>1.6514950041727199E-2</v>
      </c>
      <c r="BD119" s="6">
        <v>-1.56093419422844E-2</v>
      </c>
      <c r="BE119" s="6">
        <v>2.9972292543964298E-2</v>
      </c>
      <c r="BF119" s="6">
        <v>2.63985943459073E-2</v>
      </c>
      <c r="BG119" s="6">
        <v>-1.9688730219963001E-2</v>
      </c>
      <c r="BH119" s="6">
        <v>1.3403939141143E-2</v>
      </c>
      <c r="BI119" s="6">
        <v>5.42364094720507E-3</v>
      </c>
      <c r="BJ119" s="6">
        <v>2.3451156252941401E-2</v>
      </c>
      <c r="BK119" s="6">
        <v>3.09663359295685E-2</v>
      </c>
      <c r="BL119" s="6">
        <v>-1.31475835575655E-2</v>
      </c>
      <c r="BM119" s="6">
        <v>-1.5579476553877101E-2</v>
      </c>
      <c r="BN119" s="6">
        <v>1.0635836558967901E-2</v>
      </c>
      <c r="BO119" s="6">
        <v>2.7949718589066401E-3</v>
      </c>
      <c r="BP119" s="6">
        <v>-7.0008920761802304E-3</v>
      </c>
      <c r="BQ119" s="6">
        <v>1.6692653148651902E-2</v>
      </c>
      <c r="BR119" s="6">
        <v>-1.2516713715645099E-2</v>
      </c>
      <c r="BS119" s="6">
        <v>5.5885032860398401E-3</v>
      </c>
      <c r="BT119" s="6">
        <v>-1.19811211637268E-2</v>
      </c>
      <c r="BU119" s="6">
        <v>9.9993469781284195E-3</v>
      </c>
      <c r="BV119" s="6">
        <v>3.6547770027298698E-2</v>
      </c>
      <c r="BW119" s="6">
        <v>6.1571839968976002E-3</v>
      </c>
      <c r="BX119" s="6">
        <v>-2.0254829967198702E-2</v>
      </c>
      <c r="BY119" s="6">
        <v>1.0209308456964101E-2</v>
      </c>
      <c r="BZ119" s="6">
        <v>5.2596819731370002E-3</v>
      </c>
      <c r="CA119" s="6">
        <v>4.7890725028078798E-2</v>
      </c>
      <c r="CB119" s="6">
        <v>-3.07037704305929E-2</v>
      </c>
      <c r="CC119" s="6">
        <v>1.9453885218043501E-2</v>
      </c>
      <c r="CD119" s="6">
        <v>5.2673343768455004E-3</v>
      </c>
      <c r="CE119" s="6">
        <v>3.10679371020193E-2</v>
      </c>
      <c r="CF119" s="6">
        <v>-7.5412550134418199E-3</v>
      </c>
      <c r="CG119" s="6">
        <v>1.2153529369678001E-3</v>
      </c>
      <c r="CH119" s="6">
        <v>-2.1696176301293901E-2</v>
      </c>
      <c r="CI119" s="6">
        <v>0.26542870197088198</v>
      </c>
      <c r="CJ119" s="6">
        <v>-9.6702906697380304E-3</v>
      </c>
      <c r="CK119" s="6">
        <v>-1.16660363479057E-2</v>
      </c>
      <c r="CL119" s="6">
        <v>-4.2361468139016697E-3</v>
      </c>
      <c r="CM119" s="6">
        <v>-9.1231120904996799E-3</v>
      </c>
      <c r="CN119" s="6">
        <v>2.5877035767022299E-2</v>
      </c>
      <c r="CO119" s="6">
        <v>7.1401990691765102E-2</v>
      </c>
      <c r="CP119" s="6">
        <v>0.14379487771121699</v>
      </c>
      <c r="CQ119" s="6">
        <v>0.104877134938934</v>
      </c>
      <c r="CR119" s="6">
        <v>-4.1337443552199801E-2</v>
      </c>
      <c r="CS119" s="6">
        <v>1.7901721684432902E-2</v>
      </c>
      <c r="CT119" s="6">
        <v>9.1085119346535806E-2</v>
      </c>
      <c r="CU119" s="6">
        <v>-7.2947876899329397E-2</v>
      </c>
      <c r="CV119" s="6">
        <v>0.20102433444510101</v>
      </c>
      <c r="CW119" s="6">
        <v>8.5460427032539907E-2</v>
      </c>
      <c r="CX119" s="6">
        <v>0.16161477564131399</v>
      </c>
      <c r="CY119" s="6">
        <v>3.0083834103976099E-2</v>
      </c>
      <c r="CZ119" s="6">
        <v>0.38963862777244901</v>
      </c>
      <c r="DA119" s="6">
        <v>0.28199441566344302</v>
      </c>
      <c r="DB119" s="6">
        <v>-0.26811496320588002</v>
      </c>
      <c r="DC119" s="6">
        <v>0.28870950283496399</v>
      </c>
      <c r="DD119" s="6">
        <v>0.21205505676903899</v>
      </c>
      <c r="DE119" s="6">
        <v>0.153791824913737</v>
      </c>
      <c r="DF119" s="6">
        <v>9.7251893718245705E-2</v>
      </c>
      <c r="DG119" s="6">
        <v>-0.15903143356000701</v>
      </c>
      <c r="DH119" s="6">
        <v>7.6248931002367695E-2</v>
      </c>
      <c r="DI119" s="6">
        <v>-6.7014644060980899E-2</v>
      </c>
      <c r="DJ119" s="6">
        <v>0.31082140934736002</v>
      </c>
      <c r="DK119" s="6">
        <v>0.308530172812298</v>
      </c>
      <c r="DL119" s="6">
        <v>0.337742877324267</v>
      </c>
      <c r="DM119" s="6">
        <v>0.33951628487463997</v>
      </c>
      <c r="DN119" s="6">
        <v>0.50902275445563205</v>
      </c>
      <c r="DO119" s="6">
        <v>1</v>
      </c>
      <c r="DP119" s="6">
        <v>0.47623375580204302</v>
      </c>
      <c r="DQ119" s="6">
        <v>0.41838764804668499</v>
      </c>
      <c r="DR119" s="6">
        <v>0.73671696598409597</v>
      </c>
      <c r="DS119" s="6">
        <v>0.21847836028525899</v>
      </c>
      <c r="DT119" s="6">
        <v>0.53285590425291995</v>
      </c>
      <c r="DU119" s="6">
        <v>0.32870233667721299</v>
      </c>
      <c r="DV119" s="6">
        <v>0.59806174271956103</v>
      </c>
      <c r="DW119" s="6">
        <v>0.45592518475106603</v>
      </c>
      <c r="DX119" s="6">
        <v>0.62403132881176304</v>
      </c>
      <c r="DY119" s="6">
        <v>0.42366550786517798</v>
      </c>
      <c r="DZ119" s="6">
        <v>0.32448933550350401</v>
      </c>
      <c r="EA119" s="6">
        <v>0.30741767375277501</v>
      </c>
      <c r="EB119" s="6">
        <v>0.38848577949716301</v>
      </c>
      <c r="EC119" s="6">
        <v>0.700494670947721</v>
      </c>
      <c r="ED119" s="6">
        <v>0.17820438510582501</v>
      </c>
      <c r="EE119" s="6">
        <v>-7.8757018878476706E-2</v>
      </c>
      <c r="EF119" s="6">
        <v>0.107892230292539</v>
      </c>
      <c r="EG119" s="6">
        <v>8.5802039200258001E-2</v>
      </c>
      <c r="EH119" s="6">
        <v>-5.4407156152366999E-2</v>
      </c>
      <c r="EI119" s="6">
        <v>9.5691894045317402E-2</v>
      </c>
      <c r="EJ119" s="6">
        <v>0.17694613562474401</v>
      </c>
      <c r="EK119" s="6">
        <v>0.21975201521061599</v>
      </c>
      <c r="EL119" s="6">
        <v>0.18338554483740699</v>
      </c>
      <c r="EM119" s="6">
        <v>5.5002104845727103E-3</v>
      </c>
      <c r="EN119" s="6">
        <v>-6.1395079173792402E-2</v>
      </c>
      <c r="EO119" s="6">
        <v>-2.4498592036916299E-2</v>
      </c>
      <c r="EP119" s="6">
        <v>2.6618677038818098E-2</v>
      </c>
      <c r="EQ119" s="6">
        <v>0.12807455050473701</v>
      </c>
      <c r="ER119" s="6">
        <v>6.4448418663270298E-3</v>
      </c>
      <c r="ES119" s="6">
        <v>6.1094861159798498E-3</v>
      </c>
      <c r="ET119" s="6">
        <v>-3.4436765127532202E-3</v>
      </c>
      <c r="EU119" s="6">
        <v>1.28877424907187E-3</v>
      </c>
      <c r="EV119" s="6">
        <v>-1.1293470596788299E-2</v>
      </c>
      <c r="EW119" s="6">
        <v>7.9855253370454595E-3</v>
      </c>
      <c r="EX119" s="6">
        <v>-6.1849035693815196E-3</v>
      </c>
      <c r="EY119" s="6">
        <v>1.2483870509235001E-2</v>
      </c>
      <c r="EZ119" s="6">
        <v>5.1875879413380503E-2</v>
      </c>
      <c r="FA119" s="6">
        <v>2.72676229870835E-2</v>
      </c>
      <c r="FB119" s="6">
        <v>7.5868708405884703E-3</v>
      </c>
      <c r="FC119" s="6">
        <v>1.6506293771085801E-2</v>
      </c>
      <c r="FD119" s="6">
        <v>-7.5561381086007001E-3</v>
      </c>
      <c r="FE119" s="6">
        <v>-1.67085002578902E-3</v>
      </c>
      <c r="FF119" s="6">
        <v>1.02574218251506E-3</v>
      </c>
      <c r="FG119" s="6">
        <v>1.30989484226396E-2</v>
      </c>
      <c r="FH119" s="6">
        <v>1.13302060492807E-2</v>
      </c>
      <c r="FI119" s="6">
        <v>-1.1613316230604499E-2</v>
      </c>
      <c r="FJ119" s="6">
        <v>1.7548311616173899E-3</v>
      </c>
      <c r="FK119" s="6">
        <v>1.24698689349111E-2</v>
      </c>
      <c r="FL119" s="6">
        <v>5.92147378682625E-3</v>
      </c>
      <c r="FM119" s="6">
        <v>-9.6723741742390894E-3</v>
      </c>
      <c r="FN119" s="6">
        <v>3.72369995185303E-3</v>
      </c>
      <c r="FO119" s="6">
        <v>-3.5188863558717302E-2</v>
      </c>
      <c r="FP119" s="6">
        <v>-1.9723062537685701E-2</v>
      </c>
      <c r="FQ119" s="6">
        <v>-1.07288929990586E-2</v>
      </c>
      <c r="FR119" s="6">
        <v>-2.9780662571016799E-4</v>
      </c>
      <c r="FS119" s="6">
        <v>6.72211262475024E-3</v>
      </c>
      <c r="FT119" s="6">
        <v>2.7957096964538099E-2</v>
      </c>
      <c r="FU119" s="6">
        <v>2.7092537366219301E-3</v>
      </c>
      <c r="FV119" s="6">
        <v>7.3145387753006802E-3</v>
      </c>
      <c r="FW119" s="6">
        <v>1.24565640057284E-2</v>
      </c>
      <c r="FX119" s="6">
        <v>5.4483275177086904E-3</v>
      </c>
      <c r="FY119" s="6">
        <v>1.3101398211564301E-3</v>
      </c>
      <c r="FZ119" s="6">
        <v>7.3527650329448697E-3</v>
      </c>
      <c r="GA119" s="6">
        <v>8.0553429338987292E-3</v>
      </c>
      <c r="GB119" s="6">
        <v>3.4842805627876799E-3</v>
      </c>
      <c r="GC119" s="6">
        <v>3.2205049627715499E-3</v>
      </c>
      <c r="GD119" s="6">
        <v>9.1969258940286895E-3</v>
      </c>
      <c r="GE119" s="6">
        <v>1.84898112346666E-2</v>
      </c>
      <c r="GF119" s="6">
        <v>2.0498905155917201E-2</v>
      </c>
      <c r="GG119" s="6">
        <v>-4.1614854251147901E-3</v>
      </c>
      <c r="GH119" s="6">
        <v>8.2018527993628597E-3</v>
      </c>
      <c r="GI119" s="6">
        <v>-1.03306438313896E-2</v>
      </c>
      <c r="GJ119" s="6">
        <v>6.8167008436468097E-3</v>
      </c>
      <c r="GK119" s="6">
        <v>-1.32508679257175E-2</v>
      </c>
      <c r="GL119" s="6">
        <v>3.6455239316537801E-3</v>
      </c>
      <c r="GM119" s="6">
        <v>-2.8816056233770199E-3</v>
      </c>
      <c r="GN119" s="6">
        <v>1.0011742070628901E-2</v>
      </c>
      <c r="GO119" s="6">
        <v>1.32214038258964E-2</v>
      </c>
      <c r="GP119" s="6">
        <v>1.8379310511349101E-2</v>
      </c>
      <c r="GQ119" s="6">
        <v>8.4551190560968308E-3</v>
      </c>
      <c r="GR119" s="6">
        <v>-4.6905258335937297E-3</v>
      </c>
      <c r="GS119" s="6">
        <v>1.8711805371606299E-2</v>
      </c>
      <c r="GT119" s="6">
        <v>-2.0259768425469199E-2</v>
      </c>
      <c r="GU119" s="6">
        <v>1.18496437879301E-2</v>
      </c>
      <c r="GV119" s="6">
        <v>-1.79891637707538E-2</v>
      </c>
      <c r="GW119" s="6">
        <v>-1.47151428242405E-3</v>
      </c>
      <c r="GX119" s="6">
        <v>-8.50023033974843E-3</v>
      </c>
      <c r="GY119" s="6">
        <v>3.1075866727781299E-3</v>
      </c>
      <c r="GZ119" s="6">
        <v>-5.9581961261341802E-3</v>
      </c>
      <c r="HA119" s="6">
        <v>-1.44283292663823E-2</v>
      </c>
      <c r="HB119" s="6">
        <v>-1.4102252361692699E-2</v>
      </c>
      <c r="HC119" s="6">
        <v>2.6768810659121901E-3</v>
      </c>
      <c r="HD119" s="6">
        <v>-1.068092576159E-2</v>
      </c>
      <c r="HE119" s="6">
        <v>-5.5790597920829703E-3</v>
      </c>
      <c r="HF119" s="6">
        <v>1.4200046717254401E-2</v>
      </c>
      <c r="HG119" s="6">
        <v>7.62360518798614E-3</v>
      </c>
      <c r="HH119" s="6">
        <v>1.7836457707998198E-2</v>
      </c>
      <c r="HI119" s="6">
        <v>-9.8080025033822505E-3</v>
      </c>
      <c r="HJ119" s="6">
        <v>-1.3020359898768199E-2</v>
      </c>
      <c r="HK119" s="6">
        <v>4.5326382156000898E-2</v>
      </c>
      <c r="HL119" s="6">
        <v>3.4582319472741499E-2</v>
      </c>
      <c r="HM119" s="6">
        <v>-1.4972766989400799E-3</v>
      </c>
      <c r="HN119" s="6">
        <v>1.0754540270391501E-2</v>
      </c>
      <c r="HO119" s="6">
        <v>-6.6654901565138596E-3</v>
      </c>
      <c r="HP119" s="6">
        <v>4.9896079141394196E-3</v>
      </c>
      <c r="HQ119" s="6">
        <v>4.32631939555062E-2</v>
      </c>
      <c r="HR119" s="6">
        <v>-8.3100558821611395E-3</v>
      </c>
      <c r="HS119" s="6">
        <v>1.5674607424615E-2</v>
      </c>
      <c r="HT119" s="6">
        <v>-5.1758925954926097E-3</v>
      </c>
      <c r="HU119" s="6">
        <v>1.0725699317083301E-2</v>
      </c>
      <c r="HV119" s="6">
        <v>1.13129796379708E-2</v>
      </c>
      <c r="HW119" s="6">
        <v>1.8045126787609798E-2</v>
      </c>
      <c r="HX119" s="6">
        <v>1.2432519902468801E-2</v>
      </c>
      <c r="HY119" s="6">
        <v>-1.39357402475754E-2</v>
      </c>
      <c r="HZ119" s="6">
        <v>-1.88363774190509E-2</v>
      </c>
      <c r="IA119" s="6">
        <v>5.9904012554810497E-3</v>
      </c>
      <c r="IB119" s="6">
        <v>1.43128728644166E-2</v>
      </c>
      <c r="IC119" s="6">
        <v>0.117848422927118</v>
      </c>
      <c r="ID119" s="6">
        <v>5.9964684208620299E-2</v>
      </c>
      <c r="IE119" s="6">
        <v>9.8296296772052802E-2</v>
      </c>
      <c r="IF119" s="6">
        <v>8.4279356384117904E-2</v>
      </c>
      <c r="IG119" s="6">
        <v>7.8671675135075406E-2</v>
      </c>
      <c r="IH119" s="6">
        <v>7.1009748716790597E-2</v>
      </c>
      <c r="II119" s="6">
        <v>1.64604995173867E-3</v>
      </c>
      <c r="IJ119" s="6">
        <v>-1.9913375478699698E-2</v>
      </c>
      <c r="IK119" s="6">
        <v>2.1113195798458901E-2</v>
      </c>
      <c r="IL119" s="6">
        <v>3.21684933183045E-2</v>
      </c>
      <c r="IM119" s="6">
        <v>4.5578423600798803E-3</v>
      </c>
      <c r="IN119" s="6">
        <v>-1.7239659230796399E-3</v>
      </c>
      <c r="IO119" s="6">
        <v>-3.0780787203074302E-3</v>
      </c>
      <c r="IP119" s="6">
        <v>3.9347021704404898E-3</v>
      </c>
      <c r="IQ119" s="6">
        <v>-4.6684120626319398E-3</v>
      </c>
      <c r="IR119" s="6">
        <v>2.35840366187598E-4</v>
      </c>
      <c r="IS119" s="6">
        <v>2.7051403365020901E-3</v>
      </c>
      <c r="IT119" s="6">
        <v>5.3347686071695197E-3</v>
      </c>
      <c r="IU119" s="6">
        <v>-1.5371773051258599E-3</v>
      </c>
      <c r="IV119" s="6">
        <v>-4.3424450047135901E-3</v>
      </c>
      <c r="IW119" s="6">
        <v>-4.36471480355547E-3</v>
      </c>
      <c r="IX119" s="6">
        <v>7.4032089025650501E-3</v>
      </c>
      <c r="IY119" s="6">
        <v>6.3702253201661603E-3</v>
      </c>
      <c r="IZ119" s="6">
        <v>5.7666071455858697E-3</v>
      </c>
      <c r="JA119" s="6">
        <v>1.43515715575118E-3</v>
      </c>
      <c r="JB119" s="6">
        <v>-1.7490387039393201E-3</v>
      </c>
      <c r="JC119" s="6">
        <v>5.8596792917638002E-3</v>
      </c>
      <c r="JD119" s="6">
        <v>-5.8672322004172297E-3</v>
      </c>
      <c r="JE119" s="6">
        <v>-2.4776986582989002E-3</v>
      </c>
      <c r="JF119" s="6">
        <v>-1.10939964981149E-2</v>
      </c>
      <c r="JG119" s="6">
        <v>-6.98098176859294E-3</v>
      </c>
      <c r="JH119" s="6">
        <v>-4.8668542049442797E-3</v>
      </c>
      <c r="JI119" s="6">
        <v>-5.7531892833360904E-3</v>
      </c>
      <c r="JJ119" s="6">
        <v>-1.65157774614599E-3</v>
      </c>
      <c r="JK119" s="6">
        <v>6.4876804649933104E-3</v>
      </c>
      <c r="JL119" s="6">
        <v>-4.1563911033837698E-4</v>
      </c>
      <c r="JM119" s="6">
        <v>7.4901894050833197E-3</v>
      </c>
      <c r="JN119" s="6">
        <v>9.8401665726597001E-3</v>
      </c>
      <c r="JO119" s="6">
        <v>2.7696168840406801E-4</v>
      </c>
      <c r="JP119" s="6">
        <v>6.2816367475610297E-3</v>
      </c>
      <c r="JQ119" s="6">
        <v>5.6687662534280004E-3</v>
      </c>
      <c r="JR119" s="6">
        <v>-4.5895622626688096E-3</v>
      </c>
      <c r="JS119" s="6">
        <v>-2.87273084369483E-2</v>
      </c>
      <c r="JT119" s="6">
        <v>-2.4509889451927998E-2</v>
      </c>
      <c r="JU119" s="6">
        <v>-2.63833121407594E-2</v>
      </c>
      <c r="JV119" s="6">
        <v>-5.4865646224857498E-2</v>
      </c>
      <c r="JW119" s="6">
        <v>-6.5583477425724804E-2</v>
      </c>
      <c r="JX119" s="6">
        <v>-1.6332664018372502E-2</v>
      </c>
      <c r="JY119" s="6">
        <v>-2.4093660298836701E-2</v>
      </c>
      <c r="JZ119" s="6">
        <v>-1.12910968242143E-2</v>
      </c>
      <c r="KA119" s="6">
        <v>2.8880586332374E-2</v>
      </c>
      <c r="KB119" s="6">
        <v>3.9310961919057197E-2</v>
      </c>
      <c r="KC119" s="6">
        <v>1.5516192546713501E-2</v>
      </c>
      <c r="KD119" s="6">
        <v>-4.2876936447444898E-2</v>
      </c>
      <c r="KE119" s="6">
        <v>1.0550410663328E-2</v>
      </c>
      <c r="KF119" s="6">
        <v>1.05820089035861E-2</v>
      </c>
      <c r="KG119" s="6">
        <v>3.1082586331861201E-2</v>
      </c>
      <c r="KH119" s="6">
        <v>2.09979946630383E-2</v>
      </c>
      <c r="KI119" s="6">
        <v>3.4746284544466201E-3</v>
      </c>
      <c r="KJ119" s="6">
        <v>1.0831164543958501E-2</v>
      </c>
      <c r="KK119" s="6">
        <v>-3.7048147479019702E-2</v>
      </c>
      <c r="KL119" s="6">
        <v>1.8812553407554101E-3</v>
      </c>
      <c r="KM119" s="6">
        <v>-8.7873512160313999E-3</v>
      </c>
      <c r="KN119" s="6">
        <v>-4.4112299438960299E-3</v>
      </c>
      <c r="KO119" s="6">
        <v>2.69452719895115E-2</v>
      </c>
      <c r="KP119" s="6">
        <v>-2.1523333232689099E-2</v>
      </c>
      <c r="KQ119" s="6">
        <v>-1.0931562812055999E-2</v>
      </c>
      <c r="KR119" s="6">
        <v>-2.1787580308278002E-3</v>
      </c>
      <c r="KS119" s="6">
        <v>-1.1548699092958201E-3</v>
      </c>
      <c r="KT119" s="6">
        <v>1.71370956742103E-3</v>
      </c>
      <c r="KU119" s="6">
        <v>2.0073939183222901E-2</v>
      </c>
      <c r="KV119" s="6">
        <v>-5.1572590816767903E-3</v>
      </c>
      <c r="KW119" s="6">
        <v>2.1519944035611201E-2</v>
      </c>
      <c r="KX119" s="6">
        <v>1.4196711679726399E-2</v>
      </c>
      <c r="KY119" s="6">
        <v>6.9500537777746696E-3</v>
      </c>
      <c r="KZ119" s="6">
        <v>3.12490935903465E-3</v>
      </c>
      <c r="LA119" s="6">
        <v>2.6950457144247101E-2</v>
      </c>
      <c r="LB119" s="6">
        <v>7.9640342737838002E-2</v>
      </c>
      <c r="LC119" s="6">
        <v>5.77630000704299E-2</v>
      </c>
      <c r="LD119" s="6">
        <v>3.8909014207714497E-2</v>
      </c>
      <c r="LE119" s="6">
        <v>3.6054813242740701E-2</v>
      </c>
      <c r="LF119" s="6">
        <v>3.6682477952159502E-2</v>
      </c>
      <c r="LG119" s="6">
        <v>2.51307646408147E-2</v>
      </c>
      <c r="LH119" s="6">
        <v>2.1366221327571999E-2</v>
      </c>
      <c r="LI119" s="6">
        <v>1.9372654017756698E-2</v>
      </c>
      <c r="LJ119" s="6">
        <v>1.5492175025999099E-3</v>
      </c>
      <c r="LK119" s="6">
        <v>7.7905263889061303E-3</v>
      </c>
      <c r="LL119" s="6">
        <v>1.04301346746447E-2</v>
      </c>
      <c r="LM119" s="6">
        <v>2.1855719763380799E-2</v>
      </c>
      <c r="LN119" s="6">
        <v>3.0072504771558099E-2</v>
      </c>
      <c r="LO119" s="6">
        <v>3.8155897568056499E-2</v>
      </c>
      <c r="LP119" s="6">
        <v>9.9515345114805902E-3</v>
      </c>
      <c r="LQ119" s="6">
        <v>1.11929669368612E-2</v>
      </c>
      <c r="LR119" s="6">
        <v>5.7444308465575298E-3</v>
      </c>
      <c r="LS119" s="6">
        <v>2.3925457287160799E-2</v>
      </c>
      <c r="LT119" s="6">
        <v>1.26017820906044E-2</v>
      </c>
      <c r="LU119" s="6">
        <v>-3.9666014960355296E-3</v>
      </c>
      <c r="LV119" s="6">
        <v>2.2913413769004298E-2</v>
      </c>
      <c r="LW119" s="6">
        <v>1.7660297657767901E-2</v>
      </c>
      <c r="LX119" s="6">
        <v>1.03832386791475E-2</v>
      </c>
      <c r="LY119" s="6">
        <v>4.3171567357901203E-2</v>
      </c>
      <c r="LZ119" s="6">
        <v>2.2414004317870599E-2</v>
      </c>
      <c r="MA119" s="6">
        <v>4.75432094466623E-2</v>
      </c>
      <c r="MB119" s="6">
        <v>3.1136460574586199E-2</v>
      </c>
      <c r="MC119" s="6">
        <v>9.4413363538883004E-3</v>
      </c>
      <c r="MD119" s="6">
        <v>3.6509516825921198E-2</v>
      </c>
      <c r="ME119" s="6">
        <v>4.0753373270006298E-2</v>
      </c>
      <c r="MF119" s="6">
        <v>3.1963882305046903E-2</v>
      </c>
      <c r="MG119" s="6">
        <v>3.9915632467210999E-2</v>
      </c>
      <c r="MH119" s="6">
        <v>4.0126612823820997E-2</v>
      </c>
      <c r="MI119" s="6">
        <v>1.6539703181404301E-2</v>
      </c>
      <c r="MJ119" s="6">
        <v>2.4196628618020601E-2</v>
      </c>
      <c r="MK119" s="6">
        <v>3.16527767674053E-2</v>
      </c>
      <c r="ML119" s="6">
        <v>1.98845952399525E-2</v>
      </c>
      <c r="MM119" s="6">
        <v>2.8037610045004598E-2</v>
      </c>
      <c r="MN119" s="6">
        <v>1.1127256487279301E-2</v>
      </c>
      <c r="MO119" s="6">
        <v>2.7844954666332401E-2</v>
      </c>
      <c r="MP119" s="6">
        <v>3.7999503654331697E-2</v>
      </c>
      <c r="MQ119" s="6">
        <v>6.8382720797315402E-3</v>
      </c>
      <c r="MR119" s="6">
        <v>1.88680836218191E-2</v>
      </c>
      <c r="MS119" s="6">
        <v>2.8986967815458099E-2</v>
      </c>
      <c r="MT119" s="6">
        <v>5.8807429565989897E-3</v>
      </c>
      <c r="MU119" s="6">
        <v>3.2089608931844697E-2</v>
      </c>
      <c r="MV119" s="6">
        <v>2.45045088208952E-2</v>
      </c>
      <c r="MW119" s="6">
        <v>1.7930401996955898E-2</v>
      </c>
      <c r="MX119" s="6">
        <v>1.32617104984842E-2</v>
      </c>
      <c r="MY119" s="6">
        <v>2.4856802633723502E-2</v>
      </c>
      <c r="MZ119" s="6">
        <v>1.6907535595885599E-2</v>
      </c>
      <c r="NA119" s="6">
        <v>3.0483537979462499E-2</v>
      </c>
      <c r="NB119" s="6">
        <v>4.6016689839818402E-2</v>
      </c>
      <c r="NC119" s="6">
        <v>1.0996578300617401E-2</v>
      </c>
      <c r="ND119" s="6">
        <v>4.8072417050861503E-3</v>
      </c>
      <c r="NE119" s="6">
        <v>9.4900742517805402E-3</v>
      </c>
      <c r="NF119" s="6">
        <v>8.7882564633615396E-3</v>
      </c>
      <c r="NG119" s="6">
        <v>2.9197615717168598E-2</v>
      </c>
      <c r="NH119" s="6">
        <v>2.91812872891111E-2</v>
      </c>
      <c r="NI119" s="7">
        <v>3.9975537441441403E-2</v>
      </c>
    </row>
    <row r="120" spans="1:373" x14ac:dyDescent="0.2">
      <c r="A120" s="11">
        <v>20507</v>
      </c>
      <c r="B120" s="5">
        <v>1.6662939355684601E-3</v>
      </c>
      <c r="C120" s="6">
        <v>1.78682145887471E-2</v>
      </c>
      <c r="D120" s="6">
        <v>2.2545341758368098E-3</v>
      </c>
      <c r="E120" s="6">
        <v>1.6457040442926899E-2</v>
      </c>
      <c r="F120" s="6">
        <v>3.4756294397641999E-3</v>
      </c>
      <c r="G120" s="6">
        <v>9.8661986466131802E-4</v>
      </c>
      <c r="H120" s="6">
        <v>-2.1989232920307899E-3</v>
      </c>
      <c r="I120" s="6">
        <v>9.4122034048789108E-3</v>
      </c>
      <c r="J120" s="6">
        <v>8.7223296600807392E-3</v>
      </c>
      <c r="K120" s="6">
        <v>-1.74818808156623E-6</v>
      </c>
      <c r="L120" s="6">
        <v>8.4801461934609496E-3</v>
      </c>
      <c r="M120" s="6">
        <v>-9.9274709340954202E-4</v>
      </c>
      <c r="N120" s="6">
        <v>5.4931569800171099E-3</v>
      </c>
      <c r="O120" s="6">
        <v>1.02837165869171E-2</v>
      </c>
      <c r="P120" s="6">
        <v>2.3442417932416498E-2</v>
      </c>
      <c r="Q120" s="6">
        <v>1.16004879548586E-2</v>
      </c>
      <c r="R120" s="6">
        <v>2.2373536050017101E-2</v>
      </c>
      <c r="S120" s="6">
        <v>3.1773226298464102E-2</v>
      </c>
      <c r="T120" s="6">
        <v>1.6596933226978899E-2</v>
      </c>
      <c r="U120" s="6">
        <v>-2.3503320216570901E-2</v>
      </c>
      <c r="V120" s="6">
        <v>-2.2508418848471299E-2</v>
      </c>
      <c r="W120" s="6">
        <v>6.6881722225823502E-3</v>
      </c>
      <c r="X120" s="6">
        <v>2.4198506252958801E-2</v>
      </c>
      <c r="Y120" s="6">
        <v>-1.23536392781642E-3</v>
      </c>
      <c r="Z120" s="6">
        <v>2.2444944996821499E-3</v>
      </c>
      <c r="AA120" s="6">
        <v>-5.7808113161780798E-2</v>
      </c>
      <c r="AB120" s="6">
        <v>-9.8962101035603697E-2</v>
      </c>
      <c r="AC120" s="6">
        <v>2.8227999302058399E-2</v>
      </c>
      <c r="AD120" s="6">
        <v>5.6709498064495198E-2</v>
      </c>
      <c r="AE120" s="6">
        <v>0.106656222615591</v>
      </c>
      <c r="AF120" s="6">
        <v>6.57541151721589E-2</v>
      </c>
      <c r="AG120" s="6">
        <v>6.4099844693603594E-2</v>
      </c>
      <c r="AH120" s="6">
        <v>-5.8435901720386201E-2</v>
      </c>
      <c r="AI120" s="6">
        <v>2.5935952075120901E-2</v>
      </c>
      <c r="AJ120" s="6">
        <v>3.1947500398786098E-2</v>
      </c>
      <c r="AK120" s="6">
        <v>5.8162022031634203E-2</v>
      </c>
      <c r="AL120" s="6">
        <v>6.2381507290889303E-3</v>
      </c>
      <c r="AM120" s="6">
        <v>-5.1382013503082601E-3</v>
      </c>
      <c r="AN120" s="6">
        <v>-1.3247228351945799E-3</v>
      </c>
      <c r="AO120" s="6">
        <v>-1.5838607841850299E-2</v>
      </c>
      <c r="AP120" s="6">
        <v>-6.68951786610211E-3</v>
      </c>
      <c r="AQ120" s="6">
        <v>-5.8528520552895405E-4</v>
      </c>
      <c r="AR120" s="6">
        <v>4.1405157490355601E-3</v>
      </c>
      <c r="AS120" s="6">
        <v>1.82586863458078E-4</v>
      </c>
      <c r="AT120" s="6">
        <v>-1.0079186277113201E-2</v>
      </c>
      <c r="AU120" s="6">
        <v>-9.9101576956045507E-3</v>
      </c>
      <c r="AV120" s="6">
        <v>9.1108787787237702E-2</v>
      </c>
      <c r="AW120" s="6">
        <v>-3.1576655574488001E-2</v>
      </c>
      <c r="AX120" s="6">
        <v>4.8865374463216801E-2</v>
      </c>
      <c r="AY120" s="6">
        <v>-3.0610818839438499E-2</v>
      </c>
      <c r="AZ120" s="6">
        <v>8.2043540795626702E-2</v>
      </c>
      <c r="BA120" s="6">
        <v>-1.9528477372085601E-2</v>
      </c>
      <c r="BB120" s="6">
        <v>-5.6041690705158197E-3</v>
      </c>
      <c r="BC120" s="6">
        <v>1.00163204877725E-2</v>
      </c>
      <c r="BD120" s="6">
        <v>-4.1562009985854999E-2</v>
      </c>
      <c r="BE120" s="6">
        <v>3.5259804407055999E-2</v>
      </c>
      <c r="BF120" s="6">
        <v>3.1125474825704599E-2</v>
      </c>
      <c r="BG120" s="6">
        <v>-2.3114174806772199E-3</v>
      </c>
      <c r="BH120" s="6">
        <v>8.3761255029732497E-3</v>
      </c>
      <c r="BI120" s="6">
        <v>1.1568192914276699E-2</v>
      </c>
      <c r="BJ120" s="6">
        <v>4.1716082070270402E-2</v>
      </c>
      <c r="BK120" s="6">
        <v>4.4123920473620001E-2</v>
      </c>
      <c r="BL120" s="6">
        <v>-1.6698806328053799E-2</v>
      </c>
      <c r="BM120" s="6">
        <v>-9.6674804744259699E-3</v>
      </c>
      <c r="BN120" s="6">
        <v>1.07201800996496E-2</v>
      </c>
      <c r="BO120" s="6">
        <v>1.5382611615337801E-2</v>
      </c>
      <c r="BP120" s="6">
        <v>-9.7841821807384908E-3</v>
      </c>
      <c r="BQ120" s="6">
        <v>2.1848176260421098E-2</v>
      </c>
      <c r="BR120" s="6">
        <v>1.85033975595701E-2</v>
      </c>
      <c r="BS120" s="6">
        <v>1.0976910452798101E-2</v>
      </c>
      <c r="BT120" s="6">
        <v>-1.53890511518742E-2</v>
      </c>
      <c r="BU120" s="6">
        <v>5.8214607963215301E-3</v>
      </c>
      <c r="BV120" s="6">
        <v>3.5300506199327002E-2</v>
      </c>
      <c r="BW120" s="6">
        <v>1.8157885394237499E-2</v>
      </c>
      <c r="BX120" s="6">
        <v>-3.3913104967210901E-2</v>
      </c>
      <c r="BY120" s="6">
        <v>2.97256783791328E-2</v>
      </c>
      <c r="BZ120" s="6">
        <v>2.1693882497722201E-2</v>
      </c>
      <c r="CA120" s="6">
        <v>8.0127885409492297E-2</v>
      </c>
      <c r="CB120" s="6">
        <v>-1.6440426521867599E-2</v>
      </c>
      <c r="CC120" s="6">
        <v>1.1088797917852E-2</v>
      </c>
      <c r="CD120" s="6">
        <v>8.5772684654693704E-3</v>
      </c>
      <c r="CE120" s="6">
        <v>2.11685967817597E-2</v>
      </c>
      <c r="CF120" s="6">
        <v>6.65201219146305E-3</v>
      </c>
      <c r="CG120" s="6">
        <v>-3.7308376753409202E-4</v>
      </c>
      <c r="CH120" s="6">
        <v>-2.8203803788588801E-2</v>
      </c>
      <c r="CI120" s="6">
        <v>0.256271260483173</v>
      </c>
      <c r="CJ120" s="6">
        <v>-4.9066455363123403E-3</v>
      </c>
      <c r="CK120" s="6">
        <v>-1.3860953090436201E-2</v>
      </c>
      <c r="CL120" s="6">
        <v>-2.9208532020862901E-3</v>
      </c>
      <c r="CM120" s="6">
        <v>-1.9185205657335301E-2</v>
      </c>
      <c r="CN120" s="6">
        <v>4.7402038781253999E-2</v>
      </c>
      <c r="CO120" s="6">
        <v>9.7789367349626802E-2</v>
      </c>
      <c r="CP120" s="6">
        <v>0.17238318773786401</v>
      </c>
      <c r="CQ120" s="6">
        <v>0.131498361608025</v>
      </c>
      <c r="CR120" s="6">
        <v>-5.3472795159778902E-2</v>
      </c>
      <c r="CS120" s="6">
        <v>4.1686945930598601E-2</v>
      </c>
      <c r="CT120" s="6">
        <v>0.12786003474770199</v>
      </c>
      <c r="CU120" s="6">
        <v>-9.7277769000151698E-2</v>
      </c>
      <c r="CV120" s="6">
        <v>0.220155867551763</v>
      </c>
      <c r="CW120" s="6">
        <v>0.112121768218887</v>
      </c>
      <c r="CX120" s="6">
        <v>0.20332109741393201</v>
      </c>
      <c r="CY120" s="6">
        <v>6.2823722541760899E-2</v>
      </c>
      <c r="CZ120" s="6">
        <v>0.42784997451566098</v>
      </c>
      <c r="DA120" s="6">
        <v>0.30687024358437198</v>
      </c>
      <c r="DB120" s="6">
        <v>-0.39134383458720901</v>
      </c>
      <c r="DC120" s="6">
        <v>0.39944885041110001</v>
      </c>
      <c r="DD120" s="6">
        <v>0.30649035594561203</v>
      </c>
      <c r="DE120" s="6">
        <v>0.22409651480141299</v>
      </c>
      <c r="DF120" s="6">
        <v>0.12676545188777999</v>
      </c>
      <c r="DG120" s="6">
        <v>-0.20873963747074301</v>
      </c>
      <c r="DH120" s="6">
        <v>0.111002853775524</v>
      </c>
      <c r="DI120" s="6">
        <v>-8.5142944867365594E-2</v>
      </c>
      <c r="DJ120" s="6">
        <v>0.33988959896138199</v>
      </c>
      <c r="DK120" s="6">
        <v>0.40277355423963102</v>
      </c>
      <c r="DL120" s="6">
        <v>0.36076241942855303</v>
      </c>
      <c r="DM120" s="6">
        <v>0.35837835740078899</v>
      </c>
      <c r="DN120" s="6">
        <v>0.42896494586181799</v>
      </c>
      <c r="DO120" s="6">
        <v>0.47623375580204302</v>
      </c>
      <c r="DP120" s="6">
        <v>1.00000000000001</v>
      </c>
      <c r="DQ120" s="6">
        <v>0.51135099887614499</v>
      </c>
      <c r="DR120" s="6">
        <v>0.50799249237803301</v>
      </c>
      <c r="DS120" s="6">
        <v>0.24718406704208301</v>
      </c>
      <c r="DT120" s="6">
        <v>0.62000451220394104</v>
      </c>
      <c r="DU120" s="6">
        <v>0.44689692700116102</v>
      </c>
      <c r="DV120" s="6">
        <v>0.47136449721318602</v>
      </c>
      <c r="DW120" s="6">
        <v>0.552394664096306</v>
      </c>
      <c r="DX120" s="6">
        <v>0.456695523138061</v>
      </c>
      <c r="DY120" s="6">
        <v>0.32320420246711101</v>
      </c>
      <c r="DZ120" s="6">
        <v>0.33406315849776003</v>
      </c>
      <c r="EA120" s="6">
        <v>0.35118683570534598</v>
      </c>
      <c r="EB120" s="6">
        <v>0.42586621398622199</v>
      </c>
      <c r="EC120" s="6">
        <v>0.496935452625972</v>
      </c>
      <c r="ED120" s="6">
        <v>0.24312415210719299</v>
      </c>
      <c r="EE120" s="6">
        <v>-0.116019063262496</v>
      </c>
      <c r="EF120" s="6">
        <v>0.13259900402827801</v>
      </c>
      <c r="EG120" s="6">
        <v>0.12582046920578399</v>
      </c>
      <c r="EH120" s="6">
        <v>-6.8558687606763605E-2</v>
      </c>
      <c r="EI120" s="6">
        <v>0.120792406866576</v>
      </c>
      <c r="EJ120" s="6">
        <v>0.21328569933292299</v>
      </c>
      <c r="EK120" s="6">
        <v>0.20257348736295799</v>
      </c>
      <c r="EL120" s="6">
        <v>0.18821092612742099</v>
      </c>
      <c r="EM120" s="6">
        <v>1.04734270187937E-2</v>
      </c>
      <c r="EN120" s="6">
        <v>-0.102166912707121</v>
      </c>
      <c r="EO120" s="6">
        <v>-5.1802980456975699E-2</v>
      </c>
      <c r="EP120" s="6">
        <v>6.0793074109398201E-2</v>
      </c>
      <c r="EQ120" s="6">
        <v>0.143329907535995</v>
      </c>
      <c r="ER120" s="6">
        <v>5.5800074590998802E-3</v>
      </c>
      <c r="ES120" s="6">
        <v>1.28712858157198E-2</v>
      </c>
      <c r="ET120" s="6">
        <v>-1.77033055317503E-3</v>
      </c>
      <c r="EU120" s="6">
        <v>2.2108509959121999E-2</v>
      </c>
      <c r="EV120" s="6">
        <v>-1.6346633076094901E-2</v>
      </c>
      <c r="EW120" s="6">
        <v>2.4523957849671402E-2</v>
      </c>
      <c r="EX120" s="6">
        <v>-2.9252203219418901E-2</v>
      </c>
      <c r="EY120" s="6">
        <v>1.1876551268070299E-2</v>
      </c>
      <c r="EZ120" s="6">
        <v>7.5135446351693405E-2</v>
      </c>
      <c r="FA120" s="6">
        <v>2.8643159025809901E-2</v>
      </c>
      <c r="FB120" s="6">
        <v>4.1202023214376701E-2</v>
      </c>
      <c r="FC120" s="6">
        <v>6.4349471354302398E-2</v>
      </c>
      <c r="FD120" s="6">
        <v>-4.3898592051842399E-2</v>
      </c>
      <c r="FE120" s="6">
        <v>8.9702580492999904E-4</v>
      </c>
      <c r="FF120" s="6">
        <v>6.0799390788423603E-4</v>
      </c>
      <c r="FG120" s="6">
        <v>2.35548667716876E-2</v>
      </c>
      <c r="FH120" s="6">
        <v>2.4320423488710601E-2</v>
      </c>
      <c r="FI120" s="6">
        <v>-1.54405877149946E-2</v>
      </c>
      <c r="FJ120" s="6">
        <v>6.95112326924348E-3</v>
      </c>
      <c r="FK120" s="6">
        <v>1.32738355977243E-2</v>
      </c>
      <c r="FL120" s="6">
        <v>1.7937630464614201E-2</v>
      </c>
      <c r="FM120" s="6">
        <v>-2.2260867089307801E-2</v>
      </c>
      <c r="FN120" s="6">
        <v>-1.0417307226433701E-3</v>
      </c>
      <c r="FO120" s="6">
        <v>-4.50716154862646E-2</v>
      </c>
      <c r="FP120" s="6">
        <v>-1.9544648140928E-2</v>
      </c>
      <c r="FQ120" s="6">
        <v>-2.7244235655509302E-2</v>
      </c>
      <c r="FR120" s="6">
        <v>3.2496101424695002E-3</v>
      </c>
      <c r="FS120" s="6">
        <v>1.8500940997938701E-2</v>
      </c>
      <c r="FT120" s="6">
        <v>2.6912219537664601E-2</v>
      </c>
      <c r="FU120" s="6">
        <v>1.03632583314194E-3</v>
      </c>
      <c r="FV120" s="6">
        <v>3.5658281846502201E-3</v>
      </c>
      <c r="FW120" s="6">
        <v>8.1804822665432798E-3</v>
      </c>
      <c r="FX120" s="6">
        <v>5.7276602408887003E-3</v>
      </c>
      <c r="FY120" s="6">
        <v>2.6878999200553701E-3</v>
      </c>
      <c r="FZ120" s="6">
        <v>1.4945298485821899E-2</v>
      </c>
      <c r="GA120" s="6">
        <v>-3.9919568750706597E-3</v>
      </c>
      <c r="GB120" s="6">
        <v>1.74704681238343E-2</v>
      </c>
      <c r="GC120" s="6">
        <v>7.2898083734251199E-3</v>
      </c>
      <c r="GD120" s="6">
        <v>2.2243764130720298E-2</v>
      </c>
      <c r="GE120" s="6">
        <v>1.4670308165742101E-2</v>
      </c>
      <c r="GF120" s="6">
        <v>3.0319460359909099E-2</v>
      </c>
      <c r="GG120" s="6">
        <v>1.5825009207093899E-2</v>
      </c>
      <c r="GH120" s="6">
        <v>2.5735312141469499E-2</v>
      </c>
      <c r="GI120" s="6">
        <v>-5.6966792596613595E-4</v>
      </c>
      <c r="GJ120" s="6">
        <v>-7.9707776266005406E-3</v>
      </c>
      <c r="GK120" s="6">
        <v>2.15038855729061E-3</v>
      </c>
      <c r="GL120" s="6">
        <v>1.9170275847850301E-2</v>
      </c>
      <c r="GM120" s="6">
        <v>-6.6878389721965398E-4</v>
      </c>
      <c r="GN120" s="6">
        <v>2.0266100560773301E-2</v>
      </c>
      <c r="GO120" s="6">
        <v>1.7714150171156299E-2</v>
      </c>
      <c r="GP120" s="6">
        <v>2.65945573035485E-2</v>
      </c>
      <c r="GQ120" s="6">
        <v>1.65907837847423E-2</v>
      </c>
      <c r="GR120" s="6">
        <v>1.1406292841293201E-3</v>
      </c>
      <c r="GS120" s="6">
        <v>1.27513005191434E-2</v>
      </c>
      <c r="GT120" s="6">
        <v>-2.0983994523479401E-2</v>
      </c>
      <c r="GU120" s="6">
        <v>3.2170442890088802E-2</v>
      </c>
      <c r="GV120" s="6">
        <v>-9.1860130510963405E-3</v>
      </c>
      <c r="GW120" s="6">
        <v>1.15101686618001E-2</v>
      </c>
      <c r="GX120" s="6">
        <v>-1.28254501823361E-2</v>
      </c>
      <c r="GY120" s="6">
        <v>1.15096523876783E-2</v>
      </c>
      <c r="GZ120" s="6">
        <v>-1.68781769344701E-2</v>
      </c>
      <c r="HA120" s="6">
        <v>-2.4116916324646E-2</v>
      </c>
      <c r="HB120" s="6">
        <v>-1.90855664439093E-2</v>
      </c>
      <c r="HC120" s="6">
        <v>-4.72983917853386E-3</v>
      </c>
      <c r="HD120" s="6">
        <v>-1.7329185651943101E-2</v>
      </c>
      <c r="HE120" s="6">
        <v>-9.5573209603084606E-3</v>
      </c>
      <c r="HF120" s="6">
        <v>1.8645133299107799E-2</v>
      </c>
      <c r="HG120" s="6">
        <v>1.43352137537414E-2</v>
      </c>
      <c r="HH120" s="6">
        <v>3.2607336631519199E-2</v>
      </c>
      <c r="HI120" s="6">
        <v>-1.1851066373473501E-2</v>
      </c>
      <c r="HJ120" s="6">
        <v>-1.4826613266789799E-2</v>
      </c>
      <c r="HK120" s="6">
        <v>2.64037132201453E-2</v>
      </c>
      <c r="HL120" s="6">
        <v>1.2501235597888599E-2</v>
      </c>
      <c r="HM120" s="6">
        <v>3.2497346714969299E-3</v>
      </c>
      <c r="HN120" s="6">
        <v>1.09783940172389E-2</v>
      </c>
      <c r="HO120" s="6">
        <v>-1.2808074039057701E-2</v>
      </c>
      <c r="HP120" s="6">
        <v>2.8469643954558199E-2</v>
      </c>
      <c r="HQ120" s="6">
        <v>5.5506280394064599E-2</v>
      </c>
      <c r="HR120" s="6">
        <v>-3.2493905402302E-3</v>
      </c>
      <c r="HS120" s="6">
        <v>5.4044516330999997E-3</v>
      </c>
      <c r="HT120" s="6">
        <v>-1.6380494330853101E-2</v>
      </c>
      <c r="HU120" s="6">
        <v>9.8086078541600296E-3</v>
      </c>
      <c r="HV120" s="6">
        <v>1.3786287170624001E-2</v>
      </c>
      <c r="HW120" s="6">
        <v>9.6683106002715905E-3</v>
      </c>
      <c r="HX120" s="6">
        <v>8.5373310383934902E-3</v>
      </c>
      <c r="HY120" s="6">
        <v>-3.3046590486306799E-3</v>
      </c>
      <c r="HZ120" s="6">
        <v>-6.2867867623046204E-3</v>
      </c>
      <c r="IA120" s="6">
        <v>-5.4681755592155502E-3</v>
      </c>
      <c r="IB120" s="6">
        <v>1.08548958641424E-2</v>
      </c>
      <c r="IC120" s="6">
        <v>0.13173927828048601</v>
      </c>
      <c r="ID120" s="6">
        <v>6.8476663938434101E-2</v>
      </c>
      <c r="IE120" s="6">
        <v>0.10741738906739901</v>
      </c>
      <c r="IF120" s="6">
        <v>9.6589568959285901E-2</v>
      </c>
      <c r="IG120" s="6">
        <v>9.1205531406833601E-2</v>
      </c>
      <c r="IH120" s="6">
        <v>0.10806565758514999</v>
      </c>
      <c r="II120" s="6">
        <v>1.67708194396749E-2</v>
      </c>
      <c r="IJ120" s="6">
        <v>-2.1734491936682601E-2</v>
      </c>
      <c r="IK120" s="6">
        <v>3.4867965299740601E-2</v>
      </c>
      <c r="IL120" s="6">
        <v>3.5794407812264901E-2</v>
      </c>
      <c r="IM120" s="6">
        <v>8.7328824042218704E-3</v>
      </c>
      <c r="IN120" s="6">
        <v>2.3745858512734101E-3</v>
      </c>
      <c r="IO120" s="6">
        <v>5.39350093307413E-3</v>
      </c>
      <c r="IP120" s="6">
        <v>5.6188633974982799E-3</v>
      </c>
      <c r="IQ120" s="6">
        <v>-4.2424401399123596E-3</v>
      </c>
      <c r="IR120" s="6">
        <v>5.6962132458324701E-3</v>
      </c>
      <c r="IS120" s="6">
        <v>-1.2220829175279E-3</v>
      </c>
      <c r="IT120" s="6">
        <v>-7.7803130588932996E-3</v>
      </c>
      <c r="IU120" s="6">
        <v>2.3263929103006101E-3</v>
      </c>
      <c r="IV120" s="6">
        <v>-4.3436721415904999E-4</v>
      </c>
      <c r="IW120" s="6">
        <v>-1.7275741809554201E-3</v>
      </c>
      <c r="IX120" s="6">
        <v>4.3153729911991302E-3</v>
      </c>
      <c r="IY120" s="6">
        <v>-9.6531631934267104E-4</v>
      </c>
      <c r="IZ120" s="6">
        <v>4.9261013107753E-3</v>
      </c>
      <c r="JA120" s="6">
        <v>5.97978587608404E-3</v>
      </c>
      <c r="JB120" s="6">
        <v>-3.0481239985050801E-3</v>
      </c>
      <c r="JC120" s="6">
        <v>-3.93944423013632E-3</v>
      </c>
      <c r="JD120" s="6">
        <v>-4.9109455123802102E-3</v>
      </c>
      <c r="JE120" s="6">
        <v>-2.65987695548619E-3</v>
      </c>
      <c r="JF120" s="6">
        <v>-3.2535476435229401E-3</v>
      </c>
      <c r="JG120" s="6">
        <v>6.2622133192069404E-3</v>
      </c>
      <c r="JH120" s="6">
        <v>-1.56355589373584E-3</v>
      </c>
      <c r="JI120" s="6">
        <v>-3.63796882602049E-3</v>
      </c>
      <c r="JJ120" s="6">
        <v>9.5447380459356794E-3</v>
      </c>
      <c r="JK120" s="6">
        <v>6.9942553129241801E-3</v>
      </c>
      <c r="JL120" s="6">
        <v>-2.1804352063505899E-3</v>
      </c>
      <c r="JM120" s="6">
        <v>3.00134111202013E-3</v>
      </c>
      <c r="JN120" s="6">
        <v>8.9361818051319798E-3</v>
      </c>
      <c r="JO120" s="6">
        <v>-1.3907843718258099E-4</v>
      </c>
      <c r="JP120" s="6">
        <v>7.2940499012557596E-3</v>
      </c>
      <c r="JQ120" s="6">
        <v>7.7157632774056701E-3</v>
      </c>
      <c r="JR120" s="6">
        <v>-1.2421592549307799E-2</v>
      </c>
      <c r="JS120" s="6">
        <v>-2.5500211796939901E-2</v>
      </c>
      <c r="JT120" s="6">
        <v>-3.35937761113431E-2</v>
      </c>
      <c r="JU120" s="6">
        <v>-3.11928761484297E-2</v>
      </c>
      <c r="JV120" s="6">
        <v>-6.2261827422767403E-2</v>
      </c>
      <c r="JW120" s="6">
        <v>-7.4738401766297799E-2</v>
      </c>
      <c r="JX120" s="6">
        <v>-3.7700429401788298E-2</v>
      </c>
      <c r="JY120" s="6">
        <v>6.1660453211994501E-3</v>
      </c>
      <c r="JZ120" s="6">
        <v>-8.2579797570428296E-4</v>
      </c>
      <c r="KA120" s="6">
        <v>1.7282871951177E-2</v>
      </c>
      <c r="KB120" s="6">
        <v>2.9900568338919901E-2</v>
      </c>
      <c r="KC120" s="6">
        <v>3.3669369256595201E-2</v>
      </c>
      <c r="KD120" s="6">
        <v>-4.4239175569236899E-2</v>
      </c>
      <c r="KE120" s="6">
        <v>-1.2996139511104701E-2</v>
      </c>
      <c r="KF120" s="6">
        <v>1.3242069631217501E-2</v>
      </c>
      <c r="KG120" s="6">
        <v>1.4382329326954E-2</v>
      </c>
      <c r="KH120" s="6">
        <v>6.5750935675168197E-3</v>
      </c>
      <c r="KI120" s="6">
        <v>-5.2150836266937704E-3</v>
      </c>
      <c r="KJ120" s="6">
        <v>1.41375103646234E-2</v>
      </c>
      <c r="KK120" s="6">
        <v>-6.0421008164224702E-2</v>
      </c>
      <c r="KL120" s="6">
        <v>-2.0417736452483098E-3</v>
      </c>
      <c r="KM120" s="6">
        <v>-2.00298128819172E-2</v>
      </c>
      <c r="KN120" s="6">
        <v>4.3113798721584398E-3</v>
      </c>
      <c r="KO120" s="6">
        <v>2.1259016591519402E-2</v>
      </c>
      <c r="KP120" s="6">
        <v>-2.2019117238595599E-2</v>
      </c>
      <c r="KQ120" s="6">
        <v>8.6384807157597297E-3</v>
      </c>
      <c r="KR120" s="6">
        <v>-8.4701574804666203E-3</v>
      </c>
      <c r="KS120" s="6">
        <v>-3.1865922887945501E-3</v>
      </c>
      <c r="KT120" s="6">
        <v>4.0756363485352602E-3</v>
      </c>
      <c r="KU120" s="6">
        <v>2.9659450531831499E-2</v>
      </c>
      <c r="KV120" s="6">
        <v>-1.00046034940478E-3</v>
      </c>
      <c r="KW120" s="6">
        <v>2.2275750831309699E-2</v>
      </c>
      <c r="KX120" s="6">
        <v>1.8165137588601901E-2</v>
      </c>
      <c r="KY120" s="6">
        <v>6.4564413392933003E-3</v>
      </c>
      <c r="KZ120" s="6">
        <v>-1.63509513986426E-3</v>
      </c>
      <c r="LA120" s="6">
        <v>4.6417800367832003E-2</v>
      </c>
      <c r="LB120" s="6">
        <v>8.6195672119581498E-2</v>
      </c>
      <c r="LC120" s="6">
        <v>5.6280365200497097E-2</v>
      </c>
      <c r="LD120" s="6">
        <v>4.9255354948242902E-2</v>
      </c>
      <c r="LE120" s="6">
        <v>3.5433316508839102E-2</v>
      </c>
      <c r="LF120" s="6">
        <v>5.4695953683743102E-2</v>
      </c>
      <c r="LG120" s="6">
        <v>2.3332614040616199E-2</v>
      </c>
      <c r="LH120" s="6">
        <v>2.4427726604080598E-2</v>
      </c>
      <c r="LI120" s="6">
        <v>2.1336575095827301E-2</v>
      </c>
      <c r="LJ120" s="6">
        <v>-5.2869186639626304E-3</v>
      </c>
      <c r="LK120" s="6">
        <v>4.9979797306432001E-3</v>
      </c>
      <c r="LL120" s="6">
        <v>2.4654527468325398E-2</v>
      </c>
      <c r="LM120" s="6">
        <v>2.1877507141283802E-2</v>
      </c>
      <c r="LN120" s="6">
        <v>4.0769755213582101E-2</v>
      </c>
      <c r="LO120" s="6">
        <v>4.59003913333519E-2</v>
      </c>
      <c r="LP120" s="6">
        <v>1.5935389764687401E-2</v>
      </c>
      <c r="LQ120" s="6">
        <v>1.85300824009355E-2</v>
      </c>
      <c r="LR120" s="6">
        <v>1.37775896807425E-2</v>
      </c>
      <c r="LS120" s="6">
        <v>1.68373651213862E-2</v>
      </c>
      <c r="LT120" s="6">
        <v>2.18964153565325E-2</v>
      </c>
      <c r="LU120" s="6">
        <v>3.25085644619232E-3</v>
      </c>
      <c r="LV120" s="6">
        <v>3.7874796107865101E-2</v>
      </c>
      <c r="LW120" s="6">
        <v>2.74806964503156E-2</v>
      </c>
      <c r="LX120" s="6">
        <v>3.0270822981256801E-2</v>
      </c>
      <c r="LY120" s="6">
        <v>4.4607576477265001E-2</v>
      </c>
      <c r="LZ120" s="6">
        <v>2.7186227120794802E-2</v>
      </c>
      <c r="MA120" s="6">
        <v>4.5039937145796897E-2</v>
      </c>
      <c r="MB120" s="6">
        <v>3.4888414245171098E-2</v>
      </c>
      <c r="MC120" s="6">
        <v>1.2127712689025599E-2</v>
      </c>
      <c r="MD120" s="6">
        <v>4.2934642750783999E-2</v>
      </c>
      <c r="ME120" s="6">
        <v>4.1650274433225297E-2</v>
      </c>
      <c r="MF120" s="6">
        <v>2.8624917050866502E-2</v>
      </c>
      <c r="MG120" s="6">
        <v>4.27532376232935E-2</v>
      </c>
      <c r="MH120" s="6">
        <v>4.2666039852857197E-2</v>
      </c>
      <c r="MI120" s="6">
        <v>2.0634409207853699E-2</v>
      </c>
      <c r="MJ120" s="6">
        <v>2.89540750847254E-2</v>
      </c>
      <c r="MK120" s="6">
        <v>3.8998187720063901E-2</v>
      </c>
      <c r="ML120" s="6">
        <v>1.1915958594741901E-2</v>
      </c>
      <c r="MM120" s="6">
        <v>1.8857583838423099E-2</v>
      </c>
      <c r="MN120" s="6">
        <v>9.7108648132653696E-3</v>
      </c>
      <c r="MO120" s="6">
        <v>1.82607980184155E-2</v>
      </c>
      <c r="MP120" s="6">
        <v>4.27775406849479E-2</v>
      </c>
      <c r="MQ120" s="6">
        <v>2.1056056335940199E-2</v>
      </c>
      <c r="MR120" s="6">
        <v>1.9682396933679899E-2</v>
      </c>
      <c r="MS120" s="6">
        <v>3.7955590828206799E-2</v>
      </c>
      <c r="MT120" s="6">
        <v>1.47035867658649E-2</v>
      </c>
      <c r="MU120" s="6">
        <v>4.1411588898271498E-2</v>
      </c>
      <c r="MV120" s="6">
        <v>2.9968795876238599E-2</v>
      </c>
      <c r="MW120" s="6">
        <v>2.4820287074612899E-2</v>
      </c>
      <c r="MX120" s="6">
        <v>2.3157714571319699E-2</v>
      </c>
      <c r="MY120" s="6">
        <v>2.7335993809761001E-2</v>
      </c>
      <c r="MZ120" s="6">
        <v>1.7887920866483401E-2</v>
      </c>
      <c r="NA120" s="6">
        <v>3.38420823516302E-2</v>
      </c>
      <c r="NB120" s="6">
        <v>4.3126024811556501E-2</v>
      </c>
      <c r="NC120" s="6">
        <v>1.0545925947487701E-2</v>
      </c>
      <c r="ND120" s="6">
        <v>6.8754735614904201E-3</v>
      </c>
      <c r="NE120" s="6">
        <v>3.9354748792801899E-3</v>
      </c>
      <c r="NF120" s="6">
        <v>1.5902346141271902E-2</v>
      </c>
      <c r="NG120" s="6">
        <v>2.6020264295227299E-2</v>
      </c>
      <c r="NH120" s="6">
        <v>3.4949676197334099E-2</v>
      </c>
      <c r="NI120" s="7">
        <v>4.2405915520597803E-2</v>
      </c>
    </row>
    <row r="121" spans="1:373" x14ac:dyDescent="0.2">
      <c r="A121" s="11">
        <v>20508</v>
      </c>
      <c r="B121" s="5">
        <v>9.0123346320513699E-3</v>
      </c>
      <c r="C121" s="6">
        <v>1.5929047364504501E-2</v>
      </c>
      <c r="D121" s="6">
        <v>5.07806378008583E-3</v>
      </c>
      <c r="E121" s="6">
        <v>1.9701972637675699E-2</v>
      </c>
      <c r="F121" s="6">
        <v>-4.6787185666900899E-3</v>
      </c>
      <c r="G121" s="6">
        <v>4.2527441882110302E-3</v>
      </c>
      <c r="H121" s="6">
        <v>-4.2629197912159196E-3</v>
      </c>
      <c r="I121" s="6">
        <v>9.4189918449633994E-3</v>
      </c>
      <c r="J121" s="6">
        <v>4.3015776226212402E-3</v>
      </c>
      <c r="K121" s="6">
        <v>-8.7677494346078393E-3</v>
      </c>
      <c r="L121" s="6">
        <v>1.9792327304394699E-2</v>
      </c>
      <c r="M121" s="6">
        <v>5.3384301811748797E-3</v>
      </c>
      <c r="N121" s="6">
        <v>4.4012161930120797E-3</v>
      </c>
      <c r="O121" s="6">
        <v>2.4670470686586999E-2</v>
      </c>
      <c r="P121" s="6">
        <v>8.4012759453802495E-3</v>
      </c>
      <c r="Q121" s="6">
        <v>4.0002272304387201E-2</v>
      </c>
      <c r="R121" s="6">
        <v>2.6564658711620399E-2</v>
      </c>
      <c r="S121" s="6">
        <v>4.9708377421520102E-2</v>
      </c>
      <c r="T121" s="6">
        <v>1.31141915854913E-2</v>
      </c>
      <c r="U121" s="6">
        <v>-1.3525475888024E-2</v>
      </c>
      <c r="V121" s="6">
        <v>-3.2802087338590802E-2</v>
      </c>
      <c r="W121" s="6">
        <v>1.0970429825772701E-2</v>
      </c>
      <c r="X121" s="6">
        <v>3.0838140271363099E-2</v>
      </c>
      <c r="Y121" s="6">
        <v>1.45404807191204E-2</v>
      </c>
      <c r="Z121" s="6">
        <v>-2.1384365906548602E-3</v>
      </c>
      <c r="AA121" s="6">
        <v>-5.4573423833468498E-2</v>
      </c>
      <c r="AB121" s="6">
        <v>-9.2113090356416197E-2</v>
      </c>
      <c r="AC121" s="6">
        <v>1.13426430951742E-2</v>
      </c>
      <c r="AD121" s="6">
        <v>6.4499918631937797E-2</v>
      </c>
      <c r="AE121" s="6">
        <v>0.12384894871091</v>
      </c>
      <c r="AF121" s="6">
        <v>7.2229903215041705E-2</v>
      </c>
      <c r="AG121" s="6">
        <v>8.0102948730167198E-2</v>
      </c>
      <c r="AH121" s="6">
        <v>-4.7440065880639898E-2</v>
      </c>
      <c r="AI121" s="6">
        <v>3.4560756788963302E-2</v>
      </c>
      <c r="AJ121" s="6">
        <v>4.4053807209985502E-2</v>
      </c>
      <c r="AK121" s="6">
        <v>6.9896068315074403E-2</v>
      </c>
      <c r="AL121" s="6">
        <v>6.6323223287228601E-3</v>
      </c>
      <c r="AM121" s="6">
        <v>-1.9759750405561102E-2</v>
      </c>
      <c r="AN121" s="6">
        <v>1.48841876454917E-2</v>
      </c>
      <c r="AO121" s="6">
        <v>-3.5071842091081301E-2</v>
      </c>
      <c r="AP121" s="6">
        <v>-2.28023385243999E-2</v>
      </c>
      <c r="AQ121" s="6">
        <v>-1.9959256419431401E-2</v>
      </c>
      <c r="AR121" s="6">
        <v>-9.2503270186844698E-3</v>
      </c>
      <c r="AS121" s="6">
        <v>4.7925205367134096E-3</v>
      </c>
      <c r="AT121" s="6">
        <v>8.5029973165502409E-3</v>
      </c>
      <c r="AU121" s="6">
        <v>4.3952761314410899E-4</v>
      </c>
      <c r="AV121" s="6">
        <v>0.109471409828668</v>
      </c>
      <c r="AW121" s="6">
        <v>-1.9289688100233501E-2</v>
      </c>
      <c r="AX121" s="6">
        <v>6.0269919995651497E-2</v>
      </c>
      <c r="AY121" s="6">
        <v>-2.5623316648687999E-2</v>
      </c>
      <c r="AZ121" s="6">
        <v>0.112671580345409</v>
      </c>
      <c r="BA121" s="6">
        <v>-9.3347439815583497E-3</v>
      </c>
      <c r="BB121" s="6">
        <v>-3.4357181979283898E-2</v>
      </c>
      <c r="BC121" s="6">
        <v>1.4314130388568399E-3</v>
      </c>
      <c r="BD121" s="6">
        <v>-3.8031041055426401E-2</v>
      </c>
      <c r="BE121" s="6">
        <v>4.0804276882107998E-2</v>
      </c>
      <c r="BF121" s="6">
        <v>3.3922398579575803E-2</v>
      </c>
      <c r="BG121" s="6">
        <v>-2.9065938695764802E-4</v>
      </c>
      <c r="BH121" s="6">
        <v>7.4017506073073601E-3</v>
      </c>
      <c r="BI121" s="6">
        <v>3.42572246915001E-3</v>
      </c>
      <c r="BJ121" s="6">
        <v>4.85785265183157E-2</v>
      </c>
      <c r="BK121" s="6">
        <v>6.7386158158082798E-2</v>
      </c>
      <c r="BL121" s="6">
        <v>-3.9860023443011698E-2</v>
      </c>
      <c r="BM121" s="6">
        <v>-3.8643830979683602E-2</v>
      </c>
      <c r="BN121" s="6">
        <v>2.45878975205257E-2</v>
      </c>
      <c r="BO121" s="6">
        <v>2.7829296344593801E-2</v>
      </c>
      <c r="BP121" s="6">
        <v>-9.9063642264703208E-3</v>
      </c>
      <c r="BQ121" s="6">
        <v>3.8753491284532697E-2</v>
      </c>
      <c r="BR121" s="6">
        <v>1.0045596376684399E-2</v>
      </c>
      <c r="BS121" s="6">
        <v>-2.7839234926518501E-3</v>
      </c>
      <c r="BT121" s="6">
        <v>-2.1453703325129202E-3</v>
      </c>
      <c r="BU121" s="6">
        <v>-4.9055039591983998E-3</v>
      </c>
      <c r="BV121" s="6">
        <v>1.5589769752005401E-2</v>
      </c>
      <c r="BW121" s="6">
        <v>2.53236977294535E-2</v>
      </c>
      <c r="BX121" s="6">
        <v>-4.5260272912895902E-2</v>
      </c>
      <c r="BY121" s="6">
        <v>3.2887620925470699E-2</v>
      </c>
      <c r="BZ121" s="6">
        <v>2.89800569143937E-2</v>
      </c>
      <c r="CA121" s="6">
        <v>7.8246037385773806E-2</v>
      </c>
      <c r="CB121" s="6">
        <v>-3.2607264537395098E-2</v>
      </c>
      <c r="CC121" s="6">
        <v>1.2970965375615101E-2</v>
      </c>
      <c r="CD121" s="6">
        <v>2.8908340199780601E-4</v>
      </c>
      <c r="CE121" s="6">
        <v>1.6002521443078701E-2</v>
      </c>
      <c r="CF121" s="6">
        <v>-2.27832585284094E-2</v>
      </c>
      <c r="CG121" s="6">
        <v>2.9481694976131598E-2</v>
      </c>
      <c r="CH121" s="6">
        <v>-2.4588147304365399E-2</v>
      </c>
      <c r="CI121" s="6">
        <v>0.20304940127790999</v>
      </c>
      <c r="CJ121" s="6">
        <v>-2.6932164255523698E-3</v>
      </c>
      <c r="CK121" s="6">
        <v>-3.7439501176025798E-2</v>
      </c>
      <c r="CL121" s="6">
        <v>-1.8024430221421899E-2</v>
      </c>
      <c r="CM121" s="6">
        <v>-2.0151196276870301E-2</v>
      </c>
      <c r="CN121" s="6">
        <v>5.3708416603286201E-2</v>
      </c>
      <c r="CO121" s="6">
        <v>9.1382002010412897E-2</v>
      </c>
      <c r="CP121" s="6">
        <v>0.132707272558689</v>
      </c>
      <c r="CQ121" s="6">
        <v>0.12171444190132499</v>
      </c>
      <c r="CR121" s="6">
        <v>-7.2786329991700899E-2</v>
      </c>
      <c r="CS121" s="6">
        <v>3.9346067144582803E-2</v>
      </c>
      <c r="CT121" s="6">
        <v>0.14638771762569</v>
      </c>
      <c r="CU121" s="6">
        <v>-6.3505644928140897E-2</v>
      </c>
      <c r="CV121" s="6">
        <v>0.19819390668447401</v>
      </c>
      <c r="CW121" s="6">
        <v>9.3460027727612804E-2</v>
      </c>
      <c r="CX121" s="6">
        <v>0.18456410850614299</v>
      </c>
      <c r="CY121" s="6">
        <v>3.3221623413151297E-2</v>
      </c>
      <c r="CZ121" s="6">
        <v>0.353171329281457</v>
      </c>
      <c r="DA121" s="6">
        <v>0.32487064205841998</v>
      </c>
      <c r="DB121" s="6">
        <v>-0.28793720012116603</v>
      </c>
      <c r="DC121" s="6">
        <v>0.29052556367182703</v>
      </c>
      <c r="DD121" s="6">
        <v>0.23760987776284201</v>
      </c>
      <c r="DE121" s="6">
        <v>0.18934235523339699</v>
      </c>
      <c r="DF121" s="6">
        <v>0.13368888678115301</v>
      </c>
      <c r="DG121" s="6">
        <v>-0.188904977124454</v>
      </c>
      <c r="DH121" s="6">
        <v>0.114084810211417</v>
      </c>
      <c r="DI121" s="6">
        <v>-0.103627686003361</v>
      </c>
      <c r="DJ121" s="6">
        <v>0.29613295334553202</v>
      </c>
      <c r="DK121" s="6">
        <v>0.32219011667200698</v>
      </c>
      <c r="DL121" s="6">
        <v>0.30545026979950402</v>
      </c>
      <c r="DM121" s="6">
        <v>0.311307290468541</v>
      </c>
      <c r="DN121" s="6">
        <v>0.40375547973631698</v>
      </c>
      <c r="DO121" s="6">
        <v>0.41838764804668499</v>
      </c>
      <c r="DP121" s="6">
        <v>0.51135099887614499</v>
      </c>
      <c r="DQ121" s="6">
        <v>1.00000000000001</v>
      </c>
      <c r="DR121" s="6">
        <v>0.43440266857073201</v>
      </c>
      <c r="DS121" s="6">
        <v>0.20233744431356501</v>
      </c>
      <c r="DT121" s="6">
        <v>0.52524663689796203</v>
      </c>
      <c r="DU121" s="6">
        <v>0.45272100475118199</v>
      </c>
      <c r="DV121" s="6">
        <v>0.39623597168875202</v>
      </c>
      <c r="DW121" s="6">
        <v>0.53958520830758705</v>
      </c>
      <c r="DX121" s="6">
        <v>0.47780892767897198</v>
      </c>
      <c r="DY121" s="6">
        <v>0.39911304781794799</v>
      </c>
      <c r="DZ121" s="6">
        <v>0.38294711876825899</v>
      </c>
      <c r="EA121" s="6">
        <v>0.43868958192088098</v>
      </c>
      <c r="EB121" s="6">
        <v>0.48576498248694</v>
      </c>
      <c r="EC121" s="6">
        <v>0.42743191203341602</v>
      </c>
      <c r="ED121" s="6">
        <v>0.19833872280464501</v>
      </c>
      <c r="EE121" s="6">
        <v>-0.111135213844288</v>
      </c>
      <c r="EF121" s="6">
        <v>0.128402043540222</v>
      </c>
      <c r="EG121" s="6">
        <v>0.112014853298931</v>
      </c>
      <c r="EH121" s="6">
        <v>-8.3201564497524E-2</v>
      </c>
      <c r="EI121" s="6">
        <v>0.121153082806395</v>
      </c>
      <c r="EJ121" s="6">
        <v>0.20047089191829201</v>
      </c>
      <c r="EK121" s="6">
        <v>0.198875098446086</v>
      </c>
      <c r="EL121" s="6">
        <v>0.21160799524187399</v>
      </c>
      <c r="EM121" s="6">
        <v>1.63506394825686E-2</v>
      </c>
      <c r="EN121" s="6">
        <v>-0.10564080857126</v>
      </c>
      <c r="EO121" s="6">
        <v>-7.5321010149704395E-2</v>
      </c>
      <c r="EP121" s="6">
        <v>4.2962152107951602E-2</v>
      </c>
      <c r="EQ121" s="6">
        <v>0.18049070540211801</v>
      </c>
      <c r="ER121" s="6">
        <v>1.78290017770961E-2</v>
      </c>
      <c r="ES121" s="6">
        <v>2.2304383442209499E-2</v>
      </c>
      <c r="ET121" s="6">
        <v>3.6855013565746399E-3</v>
      </c>
      <c r="EU121" s="6">
        <v>4.0998879463869702E-2</v>
      </c>
      <c r="EV121" s="6">
        <v>-7.3475843595588702E-2</v>
      </c>
      <c r="EW121" s="6">
        <v>1.84945741142842E-2</v>
      </c>
      <c r="EX121" s="6">
        <v>-4.1009258275237097E-2</v>
      </c>
      <c r="EY121" s="6">
        <v>2.91640399063148E-2</v>
      </c>
      <c r="EZ121" s="6">
        <v>8.7870322220072405E-2</v>
      </c>
      <c r="FA121" s="6">
        <v>3.7284369002706597E-2</v>
      </c>
      <c r="FB121" s="6">
        <v>4.5644881697825303E-2</v>
      </c>
      <c r="FC121" s="6">
        <v>9.2250601468394006E-2</v>
      </c>
      <c r="FD121" s="6">
        <v>-5.0363540300960401E-2</v>
      </c>
      <c r="FE121" s="6">
        <v>-4.3476967681185998E-3</v>
      </c>
      <c r="FF121" s="6">
        <v>-8.67292268324623E-3</v>
      </c>
      <c r="FG121" s="6">
        <v>1.46664286710268E-3</v>
      </c>
      <c r="FH121" s="6">
        <v>-7.7111931628170097E-3</v>
      </c>
      <c r="FI121" s="6">
        <v>-7.9957154802015595E-3</v>
      </c>
      <c r="FJ121" s="6">
        <v>1.51138120440925E-2</v>
      </c>
      <c r="FK121" s="6">
        <v>1.26806760827865E-2</v>
      </c>
      <c r="FL121" s="6">
        <v>1.66055074925574E-2</v>
      </c>
      <c r="FM121" s="6">
        <v>-1.6519089760725698E-2</v>
      </c>
      <c r="FN121" s="6">
        <v>-5.76972575066271E-4</v>
      </c>
      <c r="FO121" s="6">
        <v>-7.7107852237247698E-2</v>
      </c>
      <c r="FP121" s="6">
        <v>-4.9647873010075401E-2</v>
      </c>
      <c r="FQ121" s="6">
        <v>-3.5087061274772999E-2</v>
      </c>
      <c r="FR121" s="6">
        <v>-1.11337632419326E-2</v>
      </c>
      <c r="FS121" s="6">
        <v>3.1704944053727903E-2</v>
      </c>
      <c r="FT121" s="6">
        <v>2.42247970081352E-2</v>
      </c>
      <c r="FU121" s="6">
        <v>-1.05150482693288E-2</v>
      </c>
      <c r="FV121" s="6">
        <v>9.8982604199151E-3</v>
      </c>
      <c r="FW121" s="6">
        <v>1.1864613213555799E-2</v>
      </c>
      <c r="FX121" s="6">
        <v>2.6800637817819802E-3</v>
      </c>
      <c r="FY121" s="6">
        <v>-2.90327334368423E-3</v>
      </c>
      <c r="FZ121" s="6">
        <v>2.1641980288052299E-2</v>
      </c>
      <c r="GA121" s="6">
        <v>9.0791141920877703E-3</v>
      </c>
      <c r="GB121" s="6">
        <v>1.10007824086952E-2</v>
      </c>
      <c r="GC121" s="6">
        <v>1.26042266555883E-2</v>
      </c>
      <c r="GD121" s="6">
        <v>2.72535327383449E-2</v>
      </c>
      <c r="GE121" s="6">
        <v>2.3804691581639E-2</v>
      </c>
      <c r="GF121" s="6">
        <v>4.1932700353334199E-2</v>
      </c>
      <c r="GG121" s="6">
        <v>2.2759856417314799E-2</v>
      </c>
      <c r="GH121" s="6">
        <v>1.6479278937874601E-2</v>
      </c>
      <c r="GI121" s="6">
        <v>-2.6491258056516699E-3</v>
      </c>
      <c r="GJ121" s="6">
        <v>-7.05525767920041E-3</v>
      </c>
      <c r="GK121" s="6">
        <v>1.68273488329022E-3</v>
      </c>
      <c r="GL121" s="6">
        <v>1.1988290005370701E-2</v>
      </c>
      <c r="GM121" s="6">
        <v>-1.8656296598912601E-3</v>
      </c>
      <c r="GN121" s="6">
        <v>3.26179215741801E-2</v>
      </c>
      <c r="GO121" s="6">
        <v>3.06360238324681E-2</v>
      </c>
      <c r="GP121" s="6">
        <v>3.8895732328399699E-2</v>
      </c>
      <c r="GQ121" s="6">
        <v>2.0353320055932898E-2</v>
      </c>
      <c r="GR121" s="6">
        <v>-7.5126772722630903E-3</v>
      </c>
      <c r="GS121" s="6">
        <v>3.3048539169606303E-2</v>
      </c>
      <c r="GT121" s="6">
        <v>-3.5574583519133E-2</v>
      </c>
      <c r="GU121" s="6">
        <v>4.4919904624595303E-2</v>
      </c>
      <c r="GV121" s="6">
        <v>-1.0653700256581701E-2</v>
      </c>
      <c r="GW121" s="6">
        <v>1.6656018941520401E-2</v>
      </c>
      <c r="GX121" s="6">
        <v>-1.9648896415708599E-2</v>
      </c>
      <c r="GY121" s="6">
        <v>1.5720530802512699E-2</v>
      </c>
      <c r="GZ121" s="6">
        <v>-3.1301051574221798E-2</v>
      </c>
      <c r="HA121" s="6">
        <v>-3.0968617083863201E-2</v>
      </c>
      <c r="HB121" s="6">
        <v>-2.6727540686274E-2</v>
      </c>
      <c r="HC121" s="6">
        <v>-1.9399260359237299E-3</v>
      </c>
      <c r="HD121" s="6">
        <v>-7.3810142661932801E-3</v>
      </c>
      <c r="HE121" s="6">
        <v>-8.3476379359589403E-3</v>
      </c>
      <c r="HF121" s="6">
        <v>3.16902244665914E-2</v>
      </c>
      <c r="HG121" s="6">
        <v>2.7820751659846901E-2</v>
      </c>
      <c r="HH121" s="6">
        <v>1.7736143014218199E-2</v>
      </c>
      <c r="HI121" s="6">
        <v>-2.52618020518597E-2</v>
      </c>
      <c r="HJ121" s="6">
        <v>-2.1451577076233502E-2</v>
      </c>
      <c r="HK121" s="6">
        <v>9.8225628695877906E-3</v>
      </c>
      <c r="HL121" s="6">
        <v>7.53932080776183E-3</v>
      </c>
      <c r="HM121" s="6">
        <v>6.28910853883445E-3</v>
      </c>
      <c r="HN121" s="6">
        <v>2.66554543168415E-2</v>
      </c>
      <c r="HO121" s="6">
        <v>4.51522095646518E-3</v>
      </c>
      <c r="HP121" s="6">
        <v>3.64397515664069E-2</v>
      </c>
      <c r="HQ121" s="6">
        <v>7.7274820921420295E-2</v>
      </c>
      <c r="HR121" s="6">
        <v>-1.0297933212715601E-2</v>
      </c>
      <c r="HS121" s="6">
        <v>1.7137993831292501E-2</v>
      </c>
      <c r="HT121" s="6">
        <v>-2.10319394099386E-2</v>
      </c>
      <c r="HU121" s="6">
        <v>4.6543935635294598E-3</v>
      </c>
      <c r="HV121" s="6">
        <v>7.0437954435338202E-3</v>
      </c>
      <c r="HW121" s="6">
        <v>1.50821390721981E-2</v>
      </c>
      <c r="HX121" s="6">
        <v>1.2198166900379E-2</v>
      </c>
      <c r="HY121" s="6">
        <v>-8.3772114420369095E-3</v>
      </c>
      <c r="HZ121" s="6">
        <v>-8.3747124203378508E-3</v>
      </c>
      <c r="IA121" s="6">
        <v>-3.2456381180469801E-3</v>
      </c>
      <c r="IB121" s="6">
        <v>1.33089933782567E-2</v>
      </c>
      <c r="IC121" s="6">
        <v>0.106771530444151</v>
      </c>
      <c r="ID121" s="6">
        <v>5.3679952463910503E-2</v>
      </c>
      <c r="IE121" s="6">
        <v>0.118126133789446</v>
      </c>
      <c r="IF121" s="6">
        <v>8.9232873173726607E-2</v>
      </c>
      <c r="IG121" s="6">
        <v>7.9659927809451803E-2</v>
      </c>
      <c r="IH121" s="6">
        <v>9.6383163263261504E-2</v>
      </c>
      <c r="II121" s="6">
        <v>1.6411389199677301E-2</v>
      </c>
      <c r="IJ121" s="6">
        <v>-2.6393514497766501E-2</v>
      </c>
      <c r="IK121" s="6">
        <v>4.8242903344541198E-2</v>
      </c>
      <c r="IL121" s="6">
        <v>4.2417420792389797E-2</v>
      </c>
      <c r="IM121" s="6">
        <v>1.51833743449567E-2</v>
      </c>
      <c r="IN121" s="6">
        <v>1.53400097840519E-3</v>
      </c>
      <c r="IO121" s="6">
        <v>4.9857411811826003E-3</v>
      </c>
      <c r="IP121" s="6">
        <v>6.9427200973628898E-3</v>
      </c>
      <c r="IQ121" s="6">
        <v>-2.08646792171765E-2</v>
      </c>
      <c r="IR121" s="6">
        <v>1.1727430277682201E-2</v>
      </c>
      <c r="IS121" s="6">
        <v>-8.2980127169894103E-4</v>
      </c>
      <c r="IT121" s="6">
        <v>-1.7023050275198601E-2</v>
      </c>
      <c r="IU121" s="6">
        <v>2.4391528335203101E-3</v>
      </c>
      <c r="IV121" s="6">
        <v>-1.88687319667016E-3</v>
      </c>
      <c r="IW121" s="6">
        <v>4.4303135966168999E-3</v>
      </c>
      <c r="IX121" s="6">
        <v>6.49734358137032E-3</v>
      </c>
      <c r="IY121" s="6">
        <v>6.8167023875845799E-3</v>
      </c>
      <c r="IZ121" s="6">
        <v>1.09315788817766E-2</v>
      </c>
      <c r="JA121" s="6">
        <v>9.7703944013144695E-3</v>
      </c>
      <c r="JB121" s="6">
        <v>-4.2517756596713403E-3</v>
      </c>
      <c r="JC121" s="6">
        <v>-4.3812930697202804E-3</v>
      </c>
      <c r="JD121" s="6">
        <v>-4.3173918119287802E-4</v>
      </c>
      <c r="JE121" s="6">
        <v>4.0943421117120796E-3</v>
      </c>
      <c r="JF121" s="6">
        <v>-3.5465947774392902E-3</v>
      </c>
      <c r="JG121" s="6">
        <v>7.7091542945091898E-3</v>
      </c>
      <c r="JH121" s="6">
        <v>-5.3768886271911296E-3</v>
      </c>
      <c r="JI121" s="6">
        <v>-2.1156734542869498E-3</v>
      </c>
      <c r="JJ121" s="6">
        <v>1.25736011756873E-2</v>
      </c>
      <c r="JK121" s="6">
        <v>4.6195398939994498E-3</v>
      </c>
      <c r="JL121" s="6">
        <v>-7.3036953439437899E-3</v>
      </c>
      <c r="JM121" s="6">
        <v>1.09484002255815E-4</v>
      </c>
      <c r="JN121" s="6">
        <v>1.1749030126118399E-2</v>
      </c>
      <c r="JO121" s="6">
        <v>-7.9927505076379402E-3</v>
      </c>
      <c r="JP121" s="6">
        <v>2.7093805173161001E-3</v>
      </c>
      <c r="JQ121" s="6">
        <v>7.76665386252733E-3</v>
      </c>
      <c r="JR121" s="6">
        <v>-1.2407962224945401E-2</v>
      </c>
      <c r="JS121" s="6">
        <v>-3.4389917974213598E-2</v>
      </c>
      <c r="JT121" s="6">
        <v>-1.9757234219742702E-2</v>
      </c>
      <c r="JU121" s="6">
        <v>-4.5941937295155097E-2</v>
      </c>
      <c r="JV121" s="6">
        <v>-5.3713950284737903E-2</v>
      </c>
      <c r="JW121" s="6">
        <v>-0.11280704725665699</v>
      </c>
      <c r="JX121" s="6">
        <v>-2.8941727289431202E-2</v>
      </c>
      <c r="JY121" s="6">
        <v>5.3479760796451203E-3</v>
      </c>
      <c r="JZ121" s="6">
        <v>1.52531944858835E-2</v>
      </c>
      <c r="KA121" s="6">
        <v>4.0668245153691697E-2</v>
      </c>
      <c r="KB121" s="6">
        <v>5.7008773809884297E-2</v>
      </c>
      <c r="KC121" s="6">
        <v>3.74754780721267E-2</v>
      </c>
      <c r="KD121" s="6">
        <v>-6.1763009395909597E-2</v>
      </c>
      <c r="KE121" s="6">
        <v>-1.3567738908984901E-2</v>
      </c>
      <c r="KF121" s="6">
        <v>2.84808853181505E-2</v>
      </c>
      <c r="KG121" s="6">
        <v>6.6470466107829999E-3</v>
      </c>
      <c r="KH121" s="6">
        <v>2.1422322764561502E-2</v>
      </c>
      <c r="KI121" s="6">
        <v>-1.53590842989496E-2</v>
      </c>
      <c r="KJ121" s="6">
        <v>1.5914447309374899E-2</v>
      </c>
      <c r="KK121" s="6">
        <v>-9.2518978163788707E-2</v>
      </c>
      <c r="KL121" s="6">
        <v>8.1519908422511E-3</v>
      </c>
      <c r="KM121" s="6">
        <v>-3.8242861763946603E-2</v>
      </c>
      <c r="KN121" s="6">
        <v>6.9495585732548297E-3</v>
      </c>
      <c r="KO121" s="6">
        <v>3.1612680151187102E-2</v>
      </c>
      <c r="KP121" s="6">
        <v>-3.1546990359378302E-2</v>
      </c>
      <c r="KQ121" s="6">
        <v>1.9689430694071301E-2</v>
      </c>
      <c r="KR121" s="6">
        <v>-6.5481303747417403E-3</v>
      </c>
      <c r="KS121" s="6">
        <v>1.86827954184126E-3</v>
      </c>
      <c r="KT121" s="6">
        <v>2.25199255222727E-2</v>
      </c>
      <c r="KU121" s="6">
        <v>3.5531679640729501E-2</v>
      </c>
      <c r="KV121" s="6">
        <v>9.0440094206690295E-3</v>
      </c>
      <c r="KW121" s="6">
        <v>2.3788083397267502E-2</v>
      </c>
      <c r="KX121" s="6">
        <v>1.6383149963635601E-2</v>
      </c>
      <c r="KY121" s="6">
        <v>1.8534417166333299E-2</v>
      </c>
      <c r="KZ121" s="6">
        <v>1.1125784560114101E-2</v>
      </c>
      <c r="LA121" s="6">
        <v>5.5736533181848701E-2</v>
      </c>
      <c r="LB121" s="6">
        <v>9.1434518371981605E-2</v>
      </c>
      <c r="LC121" s="6">
        <v>5.9278741849597999E-2</v>
      </c>
      <c r="LD121" s="6">
        <v>5.9967652463299E-2</v>
      </c>
      <c r="LE121" s="6">
        <v>4.6132688838191202E-2</v>
      </c>
      <c r="LF121" s="6">
        <v>6.5240291428701594E-2</v>
      </c>
      <c r="LG121" s="6">
        <v>3.6524961893632697E-2</v>
      </c>
      <c r="LH121" s="6">
        <v>3.1014206899897E-2</v>
      </c>
      <c r="LI121" s="6">
        <v>3.7521931885311097E-2</v>
      </c>
      <c r="LJ121" s="6">
        <v>-4.26046237201158E-3</v>
      </c>
      <c r="LK121" s="6">
        <v>2.5699678352539002E-3</v>
      </c>
      <c r="LL121" s="6">
        <v>2.1555890295690699E-2</v>
      </c>
      <c r="LM121" s="6">
        <v>2.9680828545186101E-2</v>
      </c>
      <c r="LN121" s="6">
        <v>5.9270174790534001E-2</v>
      </c>
      <c r="LO121" s="6">
        <v>6.7143168835742603E-2</v>
      </c>
      <c r="LP121" s="6">
        <v>2.7318107588215401E-2</v>
      </c>
      <c r="LQ121" s="6">
        <v>2.57545098676846E-2</v>
      </c>
      <c r="LR121" s="6">
        <v>8.2986271131930793E-3</v>
      </c>
      <c r="LS121" s="6">
        <v>2.0892416889485999E-2</v>
      </c>
      <c r="LT121" s="6">
        <v>3.3130364607137697E-2</v>
      </c>
      <c r="LU121" s="6">
        <v>4.4876903196039899E-3</v>
      </c>
      <c r="LV121" s="6">
        <v>4.5164841305329398E-2</v>
      </c>
      <c r="LW121" s="6">
        <v>4.34221434796076E-2</v>
      </c>
      <c r="LX121" s="6">
        <v>3.5977189720571998E-2</v>
      </c>
      <c r="LY121" s="6">
        <v>5.6024828198087302E-2</v>
      </c>
      <c r="LZ121" s="6">
        <v>4.1411780201161097E-2</v>
      </c>
      <c r="MA121" s="6">
        <v>5.7010711334288401E-2</v>
      </c>
      <c r="MB121" s="6">
        <v>4.4182760621874498E-2</v>
      </c>
      <c r="MC121" s="6">
        <v>1.6815485679414099E-2</v>
      </c>
      <c r="MD121" s="6">
        <v>5.5833663152742997E-2</v>
      </c>
      <c r="ME121" s="6">
        <v>5.4465489381547202E-2</v>
      </c>
      <c r="MF121" s="6">
        <v>3.9512925981802401E-2</v>
      </c>
      <c r="MG121" s="6">
        <v>5.5141539979632503E-2</v>
      </c>
      <c r="MH121" s="6">
        <v>5.2207662688068701E-2</v>
      </c>
      <c r="MI121" s="6">
        <v>2.3488885578825801E-2</v>
      </c>
      <c r="MJ121" s="6">
        <v>4.1324479407843999E-2</v>
      </c>
      <c r="MK121" s="6">
        <v>3.9738209933926801E-2</v>
      </c>
      <c r="ML121" s="6">
        <v>2.82174052907312E-2</v>
      </c>
      <c r="MM121" s="6">
        <v>2.5280097810901798E-2</v>
      </c>
      <c r="MN121" s="6">
        <v>1.61110656640364E-2</v>
      </c>
      <c r="MO121" s="6">
        <v>3.1430901822589397E-2</v>
      </c>
      <c r="MP121" s="6">
        <v>4.6220301675080698E-2</v>
      </c>
      <c r="MQ121" s="6">
        <v>2.5171509899831201E-2</v>
      </c>
      <c r="MR121" s="6">
        <v>3.07396982520865E-2</v>
      </c>
      <c r="MS121" s="6">
        <v>6.3787730819724706E-2</v>
      </c>
      <c r="MT121" s="6">
        <v>2.1343309472028098E-2</v>
      </c>
      <c r="MU121" s="6">
        <v>5.0878645219568197E-2</v>
      </c>
      <c r="MV121" s="6">
        <v>3.9057947436557702E-2</v>
      </c>
      <c r="MW121" s="6">
        <v>4.38229603322021E-2</v>
      </c>
      <c r="MX121" s="6">
        <v>2.2350185910699798E-2</v>
      </c>
      <c r="MY121" s="6">
        <v>4.1111593811268603E-2</v>
      </c>
      <c r="MZ121" s="6">
        <v>4.02874600162852E-2</v>
      </c>
      <c r="NA121" s="6">
        <v>4.57859822931211E-2</v>
      </c>
      <c r="NB121" s="6">
        <v>5.7822688148907099E-2</v>
      </c>
      <c r="NC121" s="6">
        <v>1.9682477422628401E-2</v>
      </c>
      <c r="ND121" s="6">
        <v>7.2608740600374703E-3</v>
      </c>
      <c r="NE121" s="6">
        <v>1.3684313311083199E-2</v>
      </c>
      <c r="NF121" s="6">
        <v>2.21688818029038E-2</v>
      </c>
      <c r="NG121" s="6">
        <v>4.3120080518999702E-2</v>
      </c>
      <c r="NH121" s="6">
        <v>3.3378100427400199E-2</v>
      </c>
      <c r="NI121" s="7">
        <v>4.4783883017740299E-2</v>
      </c>
    </row>
    <row r="122" spans="1:373" x14ac:dyDescent="0.2">
      <c r="A122" s="11">
        <v>20509</v>
      </c>
      <c r="B122" s="5">
        <v>5.26488823625809E-3</v>
      </c>
      <c r="C122" s="6">
        <v>1.04946275228973E-2</v>
      </c>
      <c r="D122" s="6">
        <v>-2.0957075928146399E-3</v>
      </c>
      <c r="E122" s="6">
        <v>4.4826295510723901E-3</v>
      </c>
      <c r="F122" s="6">
        <v>-1.4717770861698599E-3</v>
      </c>
      <c r="G122" s="6">
        <v>-1.03083703724011E-3</v>
      </c>
      <c r="H122" s="6">
        <v>-6.3750179789021904E-3</v>
      </c>
      <c r="I122" s="6">
        <v>2.4936731323846901E-3</v>
      </c>
      <c r="J122" s="6">
        <v>3.1344193104860898E-3</v>
      </c>
      <c r="K122" s="6">
        <v>-2.1120230844467701E-2</v>
      </c>
      <c r="L122" s="6">
        <v>1.7071001494883199E-2</v>
      </c>
      <c r="M122" s="6">
        <v>1.7102014673929899E-3</v>
      </c>
      <c r="N122" s="6">
        <v>1.4504149722050701E-3</v>
      </c>
      <c r="O122" s="6">
        <v>2.8620460442131901E-2</v>
      </c>
      <c r="P122" s="6">
        <v>-5.8667990676151997E-3</v>
      </c>
      <c r="Q122" s="6">
        <v>4.62141324480854E-2</v>
      </c>
      <c r="R122" s="6">
        <v>3.76847364510342E-2</v>
      </c>
      <c r="S122" s="6">
        <v>6.0365998412324103E-2</v>
      </c>
      <c r="T122" s="6">
        <v>-1.39355333199646E-2</v>
      </c>
      <c r="U122" s="6">
        <v>-1.7581445703022999E-2</v>
      </c>
      <c r="V122" s="6">
        <v>-5.3725542252433103E-2</v>
      </c>
      <c r="W122" s="6">
        <v>1.17324774297674E-2</v>
      </c>
      <c r="X122" s="6">
        <v>2.8259143867218301E-2</v>
      </c>
      <c r="Y122" s="6">
        <v>5.0230795421654997E-3</v>
      </c>
      <c r="Z122" s="6">
        <v>1.44829878708292E-2</v>
      </c>
      <c r="AA122" s="6">
        <v>-5.2483184406024397E-2</v>
      </c>
      <c r="AB122" s="6">
        <v>-8.5813718133438299E-2</v>
      </c>
      <c r="AC122" s="6">
        <v>6.61664104363108E-3</v>
      </c>
      <c r="AD122" s="6">
        <v>5.1170095188974501E-2</v>
      </c>
      <c r="AE122" s="6">
        <v>0.12817904989571499</v>
      </c>
      <c r="AF122" s="6">
        <v>4.8516408025729103E-2</v>
      </c>
      <c r="AG122" s="6">
        <v>5.7372474448288101E-2</v>
      </c>
      <c r="AH122" s="6">
        <v>-4.0703903732651897E-2</v>
      </c>
      <c r="AI122" s="6">
        <v>3.1561234351047199E-2</v>
      </c>
      <c r="AJ122" s="6">
        <v>4.3595141315141403E-2</v>
      </c>
      <c r="AK122" s="6">
        <v>6.9374341395873104E-2</v>
      </c>
      <c r="AL122" s="6">
        <v>-5.6428836175505303E-4</v>
      </c>
      <c r="AM122" s="6">
        <v>-1.3118896622125001E-2</v>
      </c>
      <c r="AN122" s="6">
        <v>1.88622522873809E-2</v>
      </c>
      <c r="AO122" s="6">
        <v>-2.0779754341696099E-2</v>
      </c>
      <c r="AP122" s="6">
        <v>-2.4305733021132599E-2</v>
      </c>
      <c r="AQ122" s="6">
        <v>-1.11639371760995E-2</v>
      </c>
      <c r="AR122" s="6">
        <v>1.1585720907308399E-2</v>
      </c>
      <c r="AS122" s="6">
        <v>7.2547930499498297E-3</v>
      </c>
      <c r="AT122" s="6">
        <v>-1.73916350544902E-3</v>
      </c>
      <c r="AU122" s="6">
        <v>7.7334253323219897E-3</v>
      </c>
      <c r="AV122" s="6">
        <v>0.101857287244487</v>
      </c>
      <c r="AW122" s="6">
        <v>-2.2918049999950299E-2</v>
      </c>
      <c r="AX122" s="6">
        <v>4.3727157661928397E-2</v>
      </c>
      <c r="AY122" s="6">
        <v>-3.7327533492125899E-2</v>
      </c>
      <c r="AZ122" s="6">
        <v>9.6779041564856894E-2</v>
      </c>
      <c r="BA122" s="6">
        <v>-1.7981115983604499E-2</v>
      </c>
      <c r="BB122" s="6">
        <v>-4.0878067270930199E-2</v>
      </c>
      <c r="BC122" s="6">
        <v>5.2753189229366804E-3</v>
      </c>
      <c r="BD122" s="6">
        <v>-2.7241874286154599E-2</v>
      </c>
      <c r="BE122" s="6">
        <v>4.24778793076677E-2</v>
      </c>
      <c r="BF122" s="6">
        <v>3.84198370788345E-2</v>
      </c>
      <c r="BG122" s="6">
        <v>-2.2402461904523101E-2</v>
      </c>
      <c r="BH122" s="6">
        <v>1.0844489213866801E-3</v>
      </c>
      <c r="BI122" s="6">
        <v>-2.1369024502588402E-3</v>
      </c>
      <c r="BJ122" s="6">
        <v>2.8221125163406101E-2</v>
      </c>
      <c r="BK122" s="6">
        <v>5.2597821814509699E-2</v>
      </c>
      <c r="BL122" s="6">
        <v>-3.6508776297638497E-2</v>
      </c>
      <c r="BM122" s="6">
        <v>-2.85283002626209E-2</v>
      </c>
      <c r="BN122" s="6">
        <v>2.7605381466969E-2</v>
      </c>
      <c r="BO122" s="6">
        <v>1.3072972178421301E-2</v>
      </c>
      <c r="BP122" s="6">
        <v>-1.9816405983991502E-2</v>
      </c>
      <c r="BQ122" s="6">
        <v>3.2255762967378802E-2</v>
      </c>
      <c r="BR122" s="6">
        <v>-6.2498804243255697E-3</v>
      </c>
      <c r="BS122" s="6">
        <v>-9.1026293807726401E-3</v>
      </c>
      <c r="BT122" s="6">
        <v>-1.3180192999109601E-4</v>
      </c>
      <c r="BU122" s="6">
        <v>4.8007014430832603E-3</v>
      </c>
      <c r="BV122" s="6">
        <v>2.22373480161373E-2</v>
      </c>
      <c r="BW122" s="6">
        <v>1.24422395871209E-2</v>
      </c>
      <c r="BX122" s="6">
        <v>-3.7898673401247703E-2</v>
      </c>
      <c r="BY122" s="6">
        <v>1.6768550551163299E-2</v>
      </c>
      <c r="BZ122" s="6">
        <v>1.3381971332752599E-2</v>
      </c>
      <c r="CA122" s="6">
        <v>5.17880993723909E-2</v>
      </c>
      <c r="CB122" s="6">
        <v>-6.6321502899431395E-2</v>
      </c>
      <c r="CC122" s="6">
        <v>3.4447955509011502E-2</v>
      </c>
      <c r="CD122" s="6">
        <v>3.6722027253038802E-3</v>
      </c>
      <c r="CE122" s="6">
        <v>2.9737189114679301E-2</v>
      </c>
      <c r="CF122" s="6">
        <v>-2.1749374079712301E-2</v>
      </c>
      <c r="CG122" s="6">
        <v>2.2350971118390298E-2</v>
      </c>
      <c r="CH122" s="6">
        <v>-3.6984968818341499E-2</v>
      </c>
      <c r="CI122" s="6">
        <v>0.27308404631000899</v>
      </c>
      <c r="CJ122" s="6">
        <v>-2.97282815999023E-2</v>
      </c>
      <c r="CK122" s="6">
        <v>-3.4560379004739898E-2</v>
      </c>
      <c r="CL122" s="6">
        <v>-1.99782703915296E-2</v>
      </c>
      <c r="CM122" s="6">
        <v>-1.81679846805833E-2</v>
      </c>
      <c r="CN122" s="6">
        <v>4.3370931888019902E-2</v>
      </c>
      <c r="CO122" s="6">
        <v>8.3602761737365097E-2</v>
      </c>
      <c r="CP122" s="6">
        <v>0.13283995987161101</v>
      </c>
      <c r="CQ122" s="6">
        <v>0.105954938449813</v>
      </c>
      <c r="CR122" s="6">
        <v>-6.1298533065016897E-2</v>
      </c>
      <c r="CS122" s="6">
        <v>2.5653952050603699E-2</v>
      </c>
      <c r="CT122" s="6">
        <v>9.25514951351986E-2</v>
      </c>
      <c r="CU122" s="6">
        <v>-5.74958301453194E-2</v>
      </c>
      <c r="CV122" s="6">
        <v>0.214793527981534</v>
      </c>
      <c r="CW122" s="6">
        <v>0.107214429232892</v>
      </c>
      <c r="CX122" s="6">
        <v>0.17053992581537999</v>
      </c>
      <c r="CY122" s="6">
        <v>-9.0335297030617195E-4</v>
      </c>
      <c r="CZ122" s="6">
        <v>0.38315188082766299</v>
      </c>
      <c r="DA122" s="6">
        <v>0.29249376951038503</v>
      </c>
      <c r="DB122" s="6">
        <v>-0.27832979537118702</v>
      </c>
      <c r="DC122" s="6">
        <v>0.29286888061935801</v>
      </c>
      <c r="DD122" s="6">
        <v>0.21555003167813</v>
      </c>
      <c r="DE122" s="6">
        <v>0.175255561813008</v>
      </c>
      <c r="DF122" s="6">
        <v>0.116199259814114</v>
      </c>
      <c r="DG122" s="6">
        <v>-0.17196646429117701</v>
      </c>
      <c r="DH122" s="6">
        <v>8.6880167148993895E-2</v>
      </c>
      <c r="DI122" s="6">
        <v>-9.8795323425756504E-2</v>
      </c>
      <c r="DJ122" s="6">
        <v>0.31821999982000898</v>
      </c>
      <c r="DK122" s="6">
        <v>0.31609510592900802</v>
      </c>
      <c r="DL122" s="6">
        <v>0.35603385785299901</v>
      </c>
      <c r="DM122" s="6">
        <v>0.35797090074134802</v>
      </c>
      <c r="DN122" s="6">
        <v>0.51685916419510403</v>
      </c>
      <c r="DO122" s="6">
        <v>0.73671696598409597</v>
      </c>
      <c r="DP122" s="6">
        <v>0.50799249237803301</v>
      </c>
      <c r="DQ122" s="6">
        <v>0.43440266857073201</v>
      </c>
      <c r="DR122" s="6">
        <v>0.999999999999998</v>
      </c>
      <c r="DS122" s="6">
        <v>0.23005101934672401</v>
      </c>
      <c r="DT122" s="6">
        <v>0.54641133703331901</v>
      </c>
      <c r="DU122" s="6">
        <v>0.35591886799490902</v>
      </c>
      <c r="DV122" s="6">
        <v>0.63336667090161103</v>
      </c>
      <c r="DW122" s="6">
        <v>0.47334940429195299</v>
      </c>
      <c r="DX122" s="6">
        <v>0.65900548927750802</v>
      </c>
      <c r="DY122" s="6">
        <v>0.45512563755611102</v>
      </c>
      <c r="DZ122" s="6">
        <v>0.35437749957237602</v>
      </c>
      <c r="EA122" s="6">
        <v>0.314386872560937</v>
      </c>
      <c r="EB122" s="6">
        <v>0.39316418929081198</v>
      </c>
      <c r="EC122" s="6">
        <v>0.79914934544184002</v>
      </c>
      <c r="ED122" s="6">
        <v>0.18705545574464499</v>
      </c>
      <c r="EE122" s="6">
        <v>-9.3639048148376203E-2</v>
      </c>
      <c r="EF122" s="6">
        <v>0.123394459050649</v>
      </c>
      <c r="EG122" s="6">
        <v>9.4010883061694403E-2</v>
      </c>
      <c r="EH122" s="6">
        <v>-8.5143325398512895E-2</v>
      </c>
      <c r="EI122" s="6">
        <v>0.13316036262915301</v>
      </c>
      <c r="EJ122" s="6">
        <v>0.19405117946598899</v>
      </c>
      <c r="EK122" s="6">
        <v>0.224802944885751</v>
      </c>
      <c r="EL122" s="6">
        <v>0.19298722577369401</v>
      </c>
      <c r="EM122" s="6">
        <v>1.25162833250796E-2</v>
      </c>
      <c r="EN122" s="6">
        <v>-7.2609429866602501E-2</v>
      </c>
      <c r="EO122" s="6">
        <v>-6.8334978540264699E-2</v>
      </c>
      <c r="EP122" s="6">
        <v>2.8871204657913801E-2</v>
      </c>
      <c r="EQ122" s="6">
        <v>0.15952336869644601</v>
      </c>
      <c r="ER122" s="6">
        <v>1.5815280185802E-2</v>
      </c>
      <c r="ES122" s="6">
        <v>1.5264919047873001E-2</v>
      </c>
      <c r="ET122" s="6">
        <v>1.3502014138663801E-2</v>
      </c>
      <c r="EU122" s="6">
        <v>9.5916327290099905E-3</v>
      </c>
      <c r="EV122" s="6">
        <v>-5.3405851210788099E-2</v>
      </c>
      <c r="EW122" s="6">
        <v>4.8068353628995296E-3</v>
      </c>
      <c r="EX122" s="6">
        <v>-2.7327115673165901E-3</v>
      </c>
      <c r="EY122" s="6">
        <v>2.7479667415587401E-2</v>
      </c>
      <c r="EZ122" s="6">
        <v>6.1184344717608703E-2</v>
      </c>
      <c r="FA122" s="6">
        <v>3.9847718932616301E-2</v>
      </c>
      <c r="FB122" s="6">
        <v>1.15412756589321E-2</v>
      </c>
      <c r="FC122" s="6">
        <v>5.0987567830139802E-2</v>
      </c>
      <c r="FD122" s="6">
        <v>-1.8090395527007402E-2</v>
      </c>
      <c r="FE122" s="6">
        <v>-8.9490549627112108E-3</v>
      </c>
      <c r="FF122" s="6">
        <v>-1.9364608624916301E-3</v>
      </c>
      <c r="FG122" s="6">
        <v>-3.9122934332146402E-4</v>
      </c>
      <c r="FH122" s="6">
        <v>-1.0427663332389999E-2</v>
      </c>
      <c r="FI122" s="6">
        <v>-8.3585458106215902E-4</v>
      </c>
      <c r="FJ122" s="6">
        <v>1.86214634668028E-3</v>
      </c>
      <c r="FK122" s="6">
        <v>5.5778404068933503E-3</v>
      </c>
      <c r="FL122" s="6">
        <v>7.1180096614721598E-3</v>
      </c>
      <c r="FM122" s="6">
        <v>-1.35900625819907E-2</v>
      </c>
      <c r="FN122" s="6">
        <v>-3.9636327809612903E-3</v>
      </c>
      <c r="FO122" s="6">
        <v>-6.82803865467147E-2</v>
      </c>
      <c r="FP122" s="6">
        <v>-4.1274660923498997E-2</v>
      </c>
      <c r="FQ122" s="6">
        <v>-2.86928503158453E-2</v>
      </c>
      <c r="FR122" s="6">
        <v>-2.1070384025590499E-2</v>
      </c>
      <c r="FS122" s="6">
        <v>1.7188283003965198E-2</v>
      </c>
      <c r="FT122" s="6">
        <v>2.2390353442477098E-2</v>
      </c>
      <c r="FU122" s="6">
        <v>2.3579161236640801E-3</v>
      </c>
      <c r="FV122" s="6">
        <v>1.27633599221001E-2</v>
      </c>
      <c r="FW122" s="6">
        <v>1.3857879815546001E-2</v>
      </c>
      <c r="FX122" s="6">
        <v>3.5059319554911299E-4</v>
      </c>
      <c r="FY122" s="6">
        <v>-3.15606996540396E-3</v>
      </c>
      <c r="FZ122" s="6">
        <v>1.6820536200091499E-2</v>
      </c>
      <c r="GA122" s="6">
        <v>1.0280830972392499E-2</v>
      </c>
      <c r="GB122" s="6">
        <v>8.4945364552745702E-3</v>
      </c>
      <c r="GC122" s="6">
        <v>5.1243226450888501E-3</v>
      </c>
      <c r="GD122" s="6">
        <v>1.8732993373992399E-2</v>
      </c>
      <c r="GE122" s="6">
        <v>2.5300129163318801E-2</v>
      </c>
      <c r="GF122" s="6">
        <v>4.0668610919676197E-2</v>
      </c>
      <c r="GG122" s="6">
        <v>3.8262541415835598E-3</v>
      </c>
      <c r="GH122" s="6">
        <v>1.37491823741797E-2</v>
      </c>
      <c r="GI122" s="6">
        <v>-1.3630077621334899E-2</v>
      </c>
      <c r="GJ122" s="6">
        <v>-3.4801729499348202E-3</v>
      </c>
      <c r="GK122" s="6">
        <v>-1.8585471456534601E-2</v>
      </c>
      <c r="GL122" s="6">
        <v>7.8651763886170203E-3</v>
      </c>
      <c r="GM122" s="6">
        <v>-5.1098397274556397E-3</v>
      </c>
      <c r="GN122" s="6">
        <v>2.2133930957853602E-2</v>
      </c>
      <c r="GO122" s="6">
        <v>2.0083326088945901E-2</v>
      </c>
      <c r="GP122" s="6">
        <v>2.9116416959273299E-2</v>
      </c>
      <c r="GQ122" s="6">
        <v>1.90174231660949E-2</v>
      </c>
      <c r="GR122" s="6">
        <v>-1.9860863404336502E-3</v>
      </c>
      <c r="GS122" s="6">
        <v>2.6969013495115001E-2</v>
      </c>
      <c r="GT122" s="6">
        <v>-2.7308576830184599E-2</v>
      </c>
      <c r="GU122" s="6">
        <v>2.0666641870777401E-2</v>
      </c>
      <c r="GV122" s="6">
        <v>-8.4527119507824405E-3</v>
      </c>
      <c r="GW122" s="6">
        <v>1.1311923458498199E-2</v>
      </c>
      <c r="GX122" s="6">
        <v>-2.0118276477365301E-2</v>
      </c>
      <c r="GY122" s="6">
        <v>7.9321311300542107E-3</v>
      </c>
      <c r="GZ122" s="6">
        <v>-2.70648673735591E-2</v>
      </c>
      <c r="HA122" s="6">
        <v>-2.2804761830825099E-2</v>
      </c>
      <c r="HB122" s="6">
        <v>-2.4691551187525501E-2</v>
      </c>
      <c r="HC122" s="6">
        <v>-3.1131071282350501E-3</v>
      </c>
      <c r="HD122" s="6">
        <v>-2.7419597261730201E-3</v>
      </c>
      <c r="HE122" s="6">
        <v>-1.3264182723216E-2</v>
      </c>
      <c r="HF122" s="6">
        <v>2.4969117097166298E-2</v>
      </c>
      <c r="HG122" s="6">
        <v>1.85863530690368E-2</v>
      </c>
      <c r="HH122" s="6">
        <v>2.0979433894998401E-2</v>
      </c>
      <c r="HI122" s="6">
        <v>-2.0379858255912198E-2</v>
      </c>
      <c r="HJ122" s="6">
        <v>-2.04384197885564E-2</v>
      </c>
      <c r="HK122" s="6">
        <v>4.5840461124774301E-2</v>
      </c>
      <c r="HL122" s="6">
        <v>3.43065726482394E-2</v>
      </c>
      <c r="HM122" s="6">
        <v>-1.5025038065477499E-3</v>
      </c>
      <c r="HN122" s="6">
        <v>2.1885029024387E-2</v>
      </c>
      <c r="HO122" s="6">
        <v>2.4627245314409298E-3</v>
      </c>
      <c r="HP122" s="6">
        <v>2.0183752491282701E-2</v>
      </c>
      <c r="HQ122" s="6">
        <v>6.6190763804754804E-2</v>
      </c>
      <c r="HR122" s="6">
        <v>-5.6098239187476499E-3</v>
      </c>
      <c r="HS122" s="6">
        <v>2.02548068748724E-2</v>
      </c>
      <c r="HT122" s="6">
        <v>-1.19174999277636E-2</v>
      </c>
      <c r="HU122" s="6">
        <v>1.5873519980811001E-2</v>
      </c>
      <c r="HV122" s="6">
        <v>1.2642347579126099E-2</v>
      </c>
      <c r="HW122" s="6">
        <v>2.8083672787034102E-2</v>
      </c>
      <c r="HX122" s="6">
        <v>2.14748163189083E-2</v>
      </c>
      <c r="HY122" s="6">
        <v>-2.6613009804241299E-2</v>
      </c>
      <c r="HZ122" s="6">
        <v>-2.4786612289134601E-2</v>
      </c>
      <c r="IA122" s="6">
        <v>8.7814567282569304E-3</v>
      </c>
      <c r="IB122" s="6">
        <v>2.8134771896198299E-2</v>
      </c>
      <c r="IC122" s="6">
        <v>0.110731705031282</v>
      </c>
      <c r="ID122" s="6">
        <v>4.8269668565607E-2</v>
      </c>
      <c r="IE122" s="6">
        <v>0.112862759011575</v>
      </c>
      <c r="IF122" s="6">
        <v>6.9646761001986801E-2</v>
      </c>
      <c r="IG122" s="6">
        <v>6.3823200702296801E-2</v>
      </c>
      <c r="IH122" s="6">
        <v>8.4223220536648394E-2</v>
      </c>
      <c r="II122" s="6">
        <v>1.0181922120895401E-2</v>
      </c>
      <c r="IJ122" s="6">
        <v>-2.7694478719392301E-2</v>
      </c>
      <c r="IK122" s="6">
        <v>4.4489572501346102E-2</v>
      </c>
      <c r="IL122" s="6">
        <v>4.0729379538797898E-2</v>
      </c>
      <c r="IM122" s="6">
        <v>2.1552511409856701E-2</v>
      </c>
      <c r="IN122" s="6">
        <v>-2.55527466616555E-3</v>
      </c>
      <c r="IO122" s="6">
        <v>-4.9512536108411104E-3</v>
      </c>
      <c r="IP122" s="6">
        <v>-4.1159418777214602E-4</v>
      </c>
      <c r="IQ122" s="6">
        <v>-2.51106116452956E-2</v>
      </c>
      <c r="IR122" s="6">
        <v>5.3862506642637703E-3</v>
      </c>
      <c r="IS122" s="6">
        <v>2.5677314044638602E-3</v>
      </c>
      <c r="IT122" s="6">
        <v>-5.4355145167286102E-3</v>
      </c>
      <c r="IU122" s="6">
        <v>-4.9458864426154495E-4</v>
      </c>
      <c r="IV122" s="6">
        <v>-9.4755208108671003E-3</v>
      </c>
      <c r="IW122" s="6">
        <v>-4.23010822463467E-3</v>
      </c>
      <c r="IX122" s="6">
        <v>7.3824097145757297E-3</v>
      </c>
      <c r="IY122" s="6">
        <v>5.2258943170622402E-3</v>
      </c>
      <c r="IZ122" s="6">
        <v>9.6172961427190597E-3</v>
      </c>
      <c r="JA122" s="6">
        <v>-4.3609235692068199E-4</v>
      </c>
      <c r="JB122" s="6">
        <v>-5.2380821680526499E-4</v>
      </c>
      <c r="JC122" s="6">
        <v>-4.3551989503122501E-4</v>
      </c>
      <c r="JD122" s="6">
        <v>-7.0160455222807198E-3</v>
      </c>
      <c r="JE122" s="6">
        <v>-1.0535907006842301E-4</v>
      </c>
      <c r="JF122" s="6">
        <v>-8.0678971885880298E-3</v>
      </c>
      <c r="JG122" s="6">
        <v>-5.3150030917097201E-3</v>
      </c>
      <c r="JH122" s="6">
        <v>-2.7073956561717298E-3</v>
      </c>
      <c r="JI122" s="6">
        <v>-5.6404199733040804E-3</v>
      </c>
      <c r="JJ122" s="6">
        <v>-4.7452773123264902E-3</v>
      </c>
      <c r="JK122" s="6">
        <v>1.2373173164938999E-2</v>
      </c>
      <c r="JL122" s="6">
        <v>1.4861037406472099E-3</v>
      </c>
      <c r="JM122" s="6">
        <v>9.3056261818184396E-3</v>
      </c>
      <c r="JN122" s="6">
        <v>1.16839516842037E-2</v>
      </c>
      <c r="JO122" s="6">
        <v>-1.57425367471829E-3</v>
      </c>
      <c r="JP122" s="6">
        <v>8.5939402402810307E-3</v>
      </c>
      <c r="JQ122" s="6">
        <v>1.08744494905136E-2</v>
      </c>
      <c r="JR122" s="6">
        <v>-1.5545580022040301E-3</v>
      </c>
      <c r="JS122" s="6">
        <v>-3.8930782904821597E-2</v>
      </c>
      <c r="JT122" s="6">
        <v>-2.2048612656367102E-2</v>
      </c>
      <c r="JU122" s="6">
        <v>-2.0054489370427201E-2</v>
      </c>
      <c r="JV122" s="6">
        <v>-4.5905460219791798E-2</v>
      </c>
      <c r="JW122" s="6">
        <v>-9.2675994004483897E-2</v>
      </c>
      <c r="JX122" s="6">
        <v>-1.19397671758602E-2</v>
      </c>
      <c r="JY122" s="6">
        <v>-1.41254149902385E-2</v>
      </c>
      <c r="JZ122" s="6">
        <v>1.0851035217244299E-2</v>
      </c>
      <c r="KA122" s="6">
        <v>5.5979103176373397E-2</v>
      </c>
      <c r="KB122" s="6">
        <v>6.2457552143140797E-2</v>
      </c>
      <c r="KC122" s="6">
        <v>3.5906564869058098E-2</v>
      </c>
      <c r="KD122" s="6">
        <v>-7.3530971241425894E-2</v>
      </c>
      <c r="KE122" s="6">
        <v>1.4385189196258299E-2</v>
      </c>
      <c r="KF122" s="6">
        <v>3.0983692831417699E-2</v>
      </c>
      <c r="KG122" s="6">
        <v>2.6793047857205599E-2</v>
      </c>
      <c r="KH122" s="6">
        <v>2.70691627922705E-2</v>
      </c>
      <c r="KI122" s="6">
        <v>4.14097754487853E-3</v>
      </c>
      <c r="KJ122" s="6">
        <v>1.8692780377687301E-2</v>
      </c>
      <c r="KK122" s="6">
        <v>-6.8895926801910104E-2</v>
      </c>
      <c r="KL122" s="6">
        <v>-1.33896344692092E-4</v>
      </c>
      <c r="KM122" s="6">
        <v>-1.8372409391868499E-2</v>
      </c>
      <c r="KN122" s="6">
        <v>-1.6725717566785799E-3</v>
      </c>
      <c r="KO122" s="6">
        <v>4.4065114538419298E-2</v>
      </c>
      <c r="KP122" s="6">
        <v>-3.4416845418141301E-2</v>
      </c>
      <c r="KQ122" s="6">
        <v>-1.46862325279758E-3</v>
      </c>
      <c r="KR122" s="6">
        <v>-3.7678467257246701E-3</v>
      </c>
      <c r="KS122" s="6">
        <v>2.7487463918194699E-3</v>
      </c>
      <c r="KT122" s="6">
        <v>8.3978136555542503E-3</v>
      </c>
      <c r="KU122" s="6">
        <v>2.71587177579765E-2</v>
      </c>
      <c r="KV122" s="6">
        <v>-1.45437724357886E-3</v>
      </c>
      <c r="KW122" s="6">
        <v>2.1700333471189399E-2</v>
      </c>
      <c r="KX122" s="6">
        <v>1.29270220270091E-2</v>
      </c>
      <c r="KY122" s="6">
        <v>2.4823211383878398E-3</v>
      </c>
      <c r="KZ122" s="6">
        <v>8.4340383763334102E-3</v>
      </c>
      <c r="LA122" s="6">
        <v>4.1689592209082998E-2</v>
      </c>
      <c r="LB122" s="6">
        <v>8.9583920201243006E-2</v>
      </c>
      <c r="LC122" s="6">
        <v>6.4335857982250597E-2</v>
      </c>
      <c r="LD122" s="6">
        <v>5.3857452056416101E-2</v>
      </c>
      <c r="LE122" s="6">
        <v>3.6401142881542503E-2</v>
      </c>
      <c r="LF122" s="6">
        <v>5.1123574952034602E-2</v>
      </c>
      <c r="LG122" s="6">
        <v>3.28908010614994E-2</v>
      </c>
      <c r="LH122" s="6">
        <v>2.6877936428702301E-2</v>
      </c>
      <c r="LI122" s="6">
        <v>2.76679608944401E-2</v>
      </c>
      <c r="LJ122" s="6">
        <v>9.77279145600349E-4</v>
      </c>
      <c r="LK122" s="6">
        <v>9.1948065554473199E-3</v>
      </c>
      <c r="LL122" s="6">
        <v>1.05144750561194E-2</v>
      </c>
      <c r="LM122" s="6">
        <v>2.7621756068020101E-2</v>
      </c>
      <c r="LN122" s="6">
        <v>4.7910589785168198E-2</v>
      </c>
      <c r="LO122" s="6">
        <v>6.00044343886382E-2</v>
      </c>
      <c r="LP122" s="6">
        <v>1.8762438709166399E-2</v>
      </c>
      <c r="LQ122" s="6">
        <v>2.0691722705103801E-2</v>
      </c>
      <c r="LR122" s="6">
        <v>8.6163098009363597E-3</v>
      </c>
      <c r="LS122" s="6">
        <v>2.6189363833898999E-2</v>
      </c>
      <c r="LT122" s="6">
        <v>2.7937653904884199E-2</v>
      </c>
      <c r="LU122" s="6">
        <v>7.2122193609427303E-4</v>
      </c>
      <c r="LV122" s="6">
        <v>3.2574822013006197E-2</v>
      </c>
      <c r="LW122" s="6">
        <v>3.4183059064093899E-2</v>
      </c>
      <c r="LX122" s="6">
        <v>2.3430382478699299E-2</v>
      </c>
      <c r="LY122" s="6">
        <v>5.59268368771276E-2</v>
      </c>
      <c r="LZ122" s="6">
        <v>3.3877061597768703E-2</v>
      </c>
      <c r="MA122" s="6">
        <v>6.3900180825245304E-2</v>
      </c>
      <c r="MB122" s="6">
        <v>4.5046869073945402E-2</v>
      </c>
      <c r="MC122" s="6">
        <v>1.41764624275413E-2</v>
      </c>
      <c r="MD122" s="6">
        <v>4.39852884944546E-2</v>
      </c>
      <c r="ME122" s="6">
        <v>4.4770280305201797E-2</v>
      </c>
      <c r="MF122" s="6">
        <v>3.7998834243699098E-2</v>
      </c>
      <c r="MG122" s="6">
        <v>4.8871346217261503E-2</v>
      </c>
      <c r="MH122" s="6">
        <v>4.96032070542465E-2</v>
      </c>
      <c r="MI122" s="6">
        <v>2.3923959141488E-2</v>
      </c>
      <c r="MJ122" s="6">
        <v>3.4727893677682697E-2</v>
      </c>
      <c r="MK122" s="6">
        <v>3.8252467649620002E-2</v>
      </c>
      <c r="ML122" s="6">
        <v>2.8171208877451202E-2</v>
      </c>
      <c r="MM122" s="6">
        <v>3.1857782136695302E-2</v>
      </c>
      <c r="MN122" s="6">
        <v>1.6917566904448501E-2</v>
      </c>
      <c r="MO122" s="6">
        <v>2.89483568230843E-2</v>
      </c>
      <c r="MP122" s="6">
        <v>5.31046098048071E-2</v>
      </c>
      <c r="MQ122" s="6">
        <v>1.1393773514174799E-2</v>
      </c>
      <c r="MR122" s="6">
        <v>2.5776980783425999E-2</v>
      </c>
      <c r="MS122" s="6">
        <v>4.74256444653917E-2</v>
      </c>
      <c r="MT122" s="6">
        <v>2.2282034725134701E-2</v>
      </c>
      <c r="MU122" s="6">
        <v>5.26518915890083E-2</v>
      </c>
      <c r="MV122" s="6">
        <v>4.18639723200422E-2</v>
      </c>
      <c r="MW122" s="6">
        <v>3.15166226148978E-2</v>
      </c>
      <c r="MX122" s="6">
        <v>2.0541342264699499E-2</v>
      </c>
      <c r="MY122" s="6">
        <v>3.6753931475072998E-2</v>
      </c>
      <c r="MZ122" s="6">
        <v>3.2757178296936897E-2</v>
      </c>
      <c r="NA122" s="6">
        <v>4.4509829692245997E-2</v>
      </c>
      <c r="NB122" s="6">
        <v>6.1205444095353403E-2</v>
      </c>
      <c r="NC122" s="6">
        <v>1.32291295097347E-2</v>
      </c>
      <c r="ND122" s="6">
        <v>3.9183218967296299E-4</v>
      </c>
      <c r="NE122" s="6">
        <v>7.57038186947018E-4</v>
      </c>
      <c r="NF122" s="6">
        <v>1.4254180125854801E-2</v>
      </c>
      <c r="NG122" s="6">
        <v>3.2802110987587403E-2</v>
      </c>
      <c r="NH122" s="6">
        <v>3.78013235992831E-2</v>
      </c>
      <c r="NI122" s="7">
        <v>3.8846516596776903E-2</v>
      </c>
    </row>
    <row r="123" spans="1:373" x14ac:dyDescent="0.2">
      <c r="A123" s="11">
        <v>2050</v>
      </c>
      <c r="B123" s="5">
        <v>1.95233744790413E-3</v>
      </c>
      <c r="C123" s="6">
        <v>9.17483661869678E-3</v>
      </c>
      <c r="D123" s="6">
        <v>2.44764158380104E-3</v>
      </c>
      <c r="E123" s="6">
        <v>-1.18508992705164E-4</v>
      </c>
      <c r="F123" s="6">
        <v>-5.8344929924316596E-3</v>
      </c>
      <c r="G123" s="6">
        <v>-1.0772131517193799E-3</v>
      </c>
      <c r="H123" s="6">
        <v>-2.1982894382634101E-2</v>
      </c>
      <c r="I123" s="6">
        <v>-6.3948788304286699E-3</v>
      </c>
      <c r="J123" s="6">
        <v>-1.06380391651125E-3</v>
      </c>
      <c r="K123" s="6">
        <v>-2.3460545520442098E-2</v>
      </c>
      <c r="L123" s="6">
        <v>2.18555992793114E-2</v>
      </c>
      <c r="M123" s="6">
        <v>-4.5354585564676003E-3</v>
      </c>
      <c r="N123" s="6">
        <v>6.2127161208323104E-3</v>
      </c>
      <c r="O123" s="6">
        <v>3.8877641218700298E-2</v>
      </c>
      <c r="P123" s="6">
        <v>3.7469570912022E-2</v>
      </c>
      <c r="Q123" s="6">
        <v>4.0755015017398602E-2</v>
      </c>
      <c r="R123" s="6">
        <v>3.05894622756867E-2</v>
      </c>
      <c r="S123" s="6">
        <v>0.106080586576159</v>
      </c>
      <c r="T123" s="6">
        <v>-3.93151231452077E-2</v>
      </c>
      <c r="U123" s="6">
        <v>-5.6745531608307802E-2</v>
      </c>
      <c r="V123" s="6">
        <v>-7.5435783899384906E-2</v>
      </c>
      <c r="W123" s="6">
        <v>-5.5920981718509902E-3</v>
      </c>
      <c r="X123" s="6">
        <v>5.3184974972535597E-2</v>
      </c>
      <c r="Y123" s="6">
        <v>-1.7029803356172501E-2</v>
      </c>
      <c r="Z123" s="6">
        <v>-2.0661714393171699E-5</v>
      </c>
      <c r="AA123" s="6">
        <v>-9.9657719405946005E-2</v>
      </c>
      <c r="AB123" s="6">
        <v>-0.22141778823754299</v>
      </c>
      <c r="AC123" s="6">
        <v>6.9619962260154503E-2</v>
      </c>
      <c r="AD123" s="6">
        <v>0.116189741739953</v>
      </c>
      <c r="AE123" s="6">
        <v>0.248437319353426</v>
      </c>
      <c r="AF123" s="6">
        <v>0.155995790752435</v>
      </c>
      <c r="AG123" s="6">
        <v>0.142694481370334</v>
      </c>
      <c r="AH123" s="6">
        <v>-6.8058298704642597E-2</v>
      </c>
      <c r="AI123" s="6">
        <v>6.2313259459783603E-2</v>
      </c>
      <c r="AJ123" s="6">
        <v>8.1111553488393301E-2</v>
      </c>
      <c r="AK123" s="6">
        <v>0.11565082901846099</v>
      </c>
      <c r="AL123" s="6">
        <v>-2.1959737342563099E-2</v>
      </c>
      <c r="AM123" s="6">
        <v>-5.1534052847206503E-2</v>
      </c>
      <c r="AN123" s="6">
        <v>2.7596549054493401E-2</v>
      </c>
      <c r="AO123" s="6">
        <v>-5.9507500160516799E-2</v>
      </c>
      <c r="AP123" s="6">
        <v>-5.3039385042569602E-2</v>
      </c>
      <c r="AQ123" s="6">
        <v>-4.7192375300261102E-2</v>
      </c>
      <c r="AR123" s="6">
        <v>-2.15733303919621E-2</v>
      </c>
      <c r="AS123" s="6">
        <v>3.3993161536330897E-2</v>
      </c>
      <c r="AT123" s="6">
        <v>1.91870704964388E-2</v>
      </c>
      <c r="AU123" s="6">
        <v>-9.3733983957625597E-3</v>
      </c>
      <c r="AV123" s="6">
        <v>0.195584724420762</v>
      </c>
      <c r="AW123" s="6">
        <v>-4.1056780136405797E-2</v>
      </c>
      <c r="AX123" s="6">
        <v>9.4936743075379207E-2</v>
      </c>
      <c r="AY123" s="6">
        <v>-4.6648281117781201E-2</v>
      </c>
      <c r="AZ123" s="6">
        <v>0.19551144444491</v>
      </c>
      <c r="BA123" s="6">
        <v>-1.51754272257482E-2</v>
      </c>
      <c r="BB123" s="6">
        <v>-4.68674443646203E-2</v>
      </c>
      <c r="BC123" s="6">
        <v>3.33474692139301E-2</v>
      </c>
      <c r="BD123" s="6">
        <v>-6.4267191587142197E-2</v>
      </c>
      <c r="BE123" s="6">
        <v>8.6812111822124005E-2</v>
      </c>
      <c r="BF123" s="6">
        <v>6.5261308449702099E-2</v>
      </c>
      <c r="BG123" s="6">
        <v>-3.11111465900509E-2</v>
      </c>
      <c r="BH123" s="6">
        <v>1.2643116958639801E-3</v>
      </c>
      <c r="BI123" s="6">
        <v>-1.7295865176180901E-3</v>
      </c>
      <c r="BJ123" s="6">
        <v>5.9289044662607301E-2</v>
      </c>
      <c r="BK123" s="6">
        <v>0.118178397409654</v>
      </c>
      <c r="BL123" s="6">
        <v>-7.7584172344933006E-2</v>
      </c>
      <c r="BM123" s="6">
        <v>-5.4223959619456703E-2</v>
      </c>
      <c r="BN123" s="6">
        <v>5.3925488367641598E-2</v>
      </c>
      <c r="BO123" s="6">
        <v>4.3366073355951398E-2</v>
      </c>
      <c r="BP123" s="6">
        <v>-1.18272446243953E-2</v>
      </c>
      <c r="BQ123" s="6">
        <v>4.7601970386704301E-2</v>
      </c>
      <c r="BR123" s="6">
        <v>5.3465400898599601E-3</v>
      </c>
      <c r="BS123" s="6">
        <v>-9.7920077562301602E-3</v>
      </c>
      <c r="BT123" s="6">
        <v>-3.9817371756556202E-3</v>
      </c>
      <c r="BU123" s="6">
        <v>7.7487628680294497E-3</v>
      </c>
      <c r="BV123" s="6">
        <v>2.3278832822431001E-2</v>
      </c>
      <c r="BW123" s="6">
        <v>2.1206434138647201E-2</v>
      </c>
      <c r="BX123" s="6">
        <v>-5.9953084298069698E-2</v>
      </c>
      <c r="BY123" s="6">
        <v>4.5765575128862403E-2</v>
      </c>
      <c r="BZ123" s="6">
        <v>5.4298311796800502E-2</v>
      </c>
      <c r="CA123" s="6">
        <v>0.16142036995852599</v>
      </c>
      <c r="CB123" s="6">
        <v>-9.4248475048908403E-2</v>
      </c>
      <c r="CC123" s="6">
        <v>6.3720683215517201E-2</v>
      </c>
      <c r="CD123" s="6">
        <v>-5.53915848218844E-3</v>
      </c>
      <c r="CE123" s="6">
        <v>5.8827564195702897E-2</v>
      </c>
      <c r="CF123" s="6">
        <v>-3.0003397197914099E-2</v>
      </c>
      <c r="CG123" s="6">
        <v>3.3371128514653098E-2</v>
      </c>
      <c r="CH123" s="6">
        <v>-5.3421482851288102E-2</v>
      </c>
      <c r="CI123" s="6">
        <v>0.52848566110865902</v>
      </c>
      <c r="CJ123" s="6">
        <v>-3.2780985185874703E-2</v>
      </c>
      <c r="CK123" s="6">
        <v>-5.8360993950163503E-2</v>
      </c>
      <c r="CL123" s="6">
        <v>-3.6560636747934597E-2</v>
      </c>
      <c r="CM123" s="6">
        <v>-4.3357937581294803E-2</v>
      </c>
      <c r="CN123" s="6">
        <v>4.1563053452769998E-2</v>
      </c>
      <c r="CO123" s="6">
        <v>6.2200094570652099E-2</v>
      </c>
      <c r="CP123" s="6">
        <v>7.5590161598013794E-2</v>
      </c>
      <c r="CQ123" s="6">
        <v>6.4379873911258906E-2</v>
      </c>
      <c r="CR123" s="6">
        <v>-6.5334453117194297E-2</v>
      </c>
      <c r="CS123" s="6">
        <v>2.1309798788056701E-2</v>
      </c>
      <c r="CT123" s="6">
        <v>8.4631164553973195E-2</v>
      </c>
      <c r="CU123" s="6">
        <v>-4.9739293675442199E-2</v>
      </c>
      <c r="CV123" s="6">
        <v>0.123678400619549</v>
      </c>
      <c r="CW123" s="6">
        <v>8.7024219726839699E-2</v>
      </c>
      <c r="CX123" s="6">
        <v>0.119589059481763</v>
      </c>
      <c r="CY123" s="6">
        <v>2.0747582632776498E-2</v>
      </c>
      <c r="CZ123" s="6">
        <v>0.21524860425807901</v>
      </c>
      <c r="DA123" s="6">
        <v>0.18555894661118599</v>
      </c>
      <c r="DB123" s="6">
        <v>-0.17963540293503899</v>
      </c>
      <c r="DC123" s="6">
        <v>0.23002015217229399</v>
      </c>
      <c r="DD123" s="6">
        <v>0.181644470107197</v>
      </c>
      <c r="DE123" s="6">
        <v>0.121277883646879</v>
      </c>
      <c r="DF123" s="6">
        <v>9.4844251703917304E-2</v>
      </c>
      <c r="DG123" s="6">
        <v>-0.134549360840231</v>
      </c>
      <c r="DH123" s="6">
        <v>6.6983954530531797E-2</v>
      </c>
      <c r="DI123" s="6">
        <v>-6.4494902879117105E-2</v>
      </c>
      <c r="DJ123" s="6">
        <v>0.16646419535611801</v>
      </c>
      <c r="DK123" s="6">
        <v>0.16091817647902201</v>
      </c>
      <c r="DL123" s="6">
        <v>0.181707053974203</v>
      </c>
      <c r="DM123" s="6">
        <v>0.194177631132321</v>
      </c>
      <c r="DN123" s="6">
        <v>0.20605570734936099</v>
      </c>
      <c r="DO123" s="6">
        <v>0.21847836028525899</v>
      </c>
      <c r="DP123" s="6">
        <v>0.24718406704208301</v>
      </c>
      <c r="DQ123" s="6">
        <v>0.20233744431356501</v>
      </c>
      <c r="DR123" s="6">
        <v>0.23005101934672401</v>
      </c>
      <c r="DS123" s="6">
        <v>1.00000000000001</v>
      </c>
      <c r="DT123" s="6">
        <v>0.260480057914449</v>
      </c>
      <c r="DU123" s="6">
        <v>0.19919527550455299</v>
      </c>
      <c r="DV123" s="6">
        <v>0.21508251446996801</v>
      </c>
      <c r="DW123" s="6">
        <v>0.23034636482832099</v>
      </c>
      <c r="DX123" s="6">
        <v>0.21617766441198599</v>
      </c>
      <c r="DY123" s="6">
        <v>0.16292536975721</v>
      </c>
      <c r="DZ123" s="6">
        <v>0.17335612305044301</v>
      </c>
      <c r="EA123" s="6">
        <v>0.14713518699397299</v>
      </c>
      <c r="EB123" s="6">
        <v>0.22300987145006201</v>
      </c>
      <c r="EC123" s="6">
        <v>0.23232455472751301</v>
      </c>
      <c r="ED123" s="6">
        <v>0.13859560889540001</v>
      </c>
      <c r="EE123" s="6">
        <v>-8.30896064312866E-2</v>
      </c>
      <c r="EF123" s="6">
        <v>9.4314464000513604E-2</v>
      </c>
      <c r="EG123" s="6">
        <v>6.7339341559595006E-2</v>
      </c>
      <c r="EH123" s="6">
        <v>-6.2818929396794704E-2</v>
      </c>
      <c r="EI123" s="6">
        <v>7.9371325997248901E-2</v>
      </c>
      <c r="EJ123" s="6">
        <v>0.66159860940450399</v>
      </c>
      <c r="EK123" s="6">
        <v>0.59606212598380504</v>
      </c>
      <c r="EL123" s="6">
        <v>0.48666654061346099</v>
      </c>
      <c r="EM123" s="6">
        <v>1.99834669682427E-2</v>
      </c>
      <c r="EN123" s="6">
        <v>-0.21260708488839899</v>
      </c>
      <c r="EO123" s="6">
        <v>-9.47706291348034E-2</v>
      </c>
      <c r="EP123" s="6">
        <v>7.7996263904718394E-2</v>
      </c>
      <c r="EQ123" s="6">
        <v>0.33401601731521702</v>
      </c>
      <c r="ER123" s="6">
        <v>1.11365487301716E-2</v>
      </c>
      <c r="ES123" s="6">
        <v>1.24180623021786E-2</v>
      </c>
      <c r="ET123" s="6">
        <v>3.4393072810813799E-3</v>
      </c>
      <c r="EU123" s="6">
        <v>3.0800582331450901E-2</v>
      </c>
      <c r="EV123" s="6">
        <v>-5.6640250183659001E-2</v>
      </c>
      <c r="EW123" s="6">
        <v>1.06425582390218E-2</v>
      </c>
      <c r="EX123" s="6">
        <v>-5.8756135005901801E-2</v>
      </c>
      <c r="EY123" s="6">
        <v>5.1439201796369398E-2</v>
      </c>
      <c r="EZ123" s="6">
        <v>0.16255733374690301</v>
      </c>
      <c r="FA123" s="6">
        <v>6.0446611282163103E-2</v>
      </c>
      <c r="FB123" s="6">
        <v>2.89784989607801E-2</v>
      </c>
      <c r="FC123" s="6">
        <v>0.10319883495202201</v>
      </c>
      <c r="FD123" s="6">
        <v>-4.3906094473495798E-2</v>
      </c>
      <c r="FE123" s="6">
        <v>-1.3739182900373299E-2</v>
      </c>
      <c r="FF123" s="6">
        <v>-1.0506651119231899E-2</v>
      </c>
      <c r="FG123" s="6">
        <v>4.2281119037010498E-2</v>
      </c>
      <c r="FH123" s="6">
        <v>2.78165608277261E-2</v>
      </c>
      <c r="FI123" s="6">
        <v>-3.3706719246437401E-2</v>
      </c>
      <c r="FJ123" s="6">
        <v>1.2292274786370299E-2</v>
      </c>
      <c r="FK123" s="6">
        <v>1.44765135432629E-2</v>
      </c>
      <c r="FL123" s="6">
        <v>2.12166322538959E-2</v>
      </c>
      <c r="FM123" s="6">
        <v>-2.7529189664453099E-2</v>
      </c>
      <c r="FN123" s="6">
        <v>-8.8077169769252197E-3</v>
      </c>
      <c r="FO123" s="6">
        <v>-0.12331046029400899</v>
      </c>
      <c r="FP123" s="6">
        <v>-7.1226153509790099E-2</v>
      </c>
      <c r="FQ123" s="6">
        <v>-4.3841726984004702E-2</v>
      </c>
      <c r="FR123" s="6">
        <v>-1.86788124633935E-2</v>
      </c>
      <c r="FS123" s="6">
        <v>2.9608115873837802E-2</v>
      </c>
      <c r="FT123" s="6">
        <v>4.6217578926572703E-2</v>
      </c>
      <c r="FU123" s="6">
        <v>-4.3583666789852402E-3</v>
      </c>
      <c r="FV123" s="6">
        <v>-4.5310572464643097E-3</v>
      </c>
      <c r="FW123" s="6">
        <v>-7.5039402335014597E-4</v>
      </c>
      <c r="FX123" s="6">
        <v>9.5770270995507202E-3</v>
      </c>
      <c r="FY123" s="6">
        <v>-5.0488100128663598E-3</v>
      </c>
      <c r="FZ123" s="6">
        <v>3.3663777314898002E-2</v>
      </c>
      <c r="GA123" s="6">
        <v>3.0446286617638599E-2</v>
      </c>
      <c r="GB123" s="6">
        <v>-3.26076035858293E-3</v>
      </c>
      <c r="GC123" s="6">
        <v>-5.00113463681704E-3</v>
      </c>
      <c r="GD123" s="6">
        <v>3.1835406363183098E-2</v>
      </c>
      <c r="GE123" s="6">
        <v>3.1771448424464797E-2</v>
      </c>
      <c r="GF123" s="6">
        <v>8.4292403869249397E-2</v>
      </c>
      <c r="GG123" s="6">
        <v>1.8730730856678299E-2</v>
      </c>
      <c r="GH123" s="6">
        <v>2.2616394727930401E-2</v>
      </c>
      <c r="GI123" s="6">
        <v>-3.00581334923977E-2</v>
      </c>
      <c r="GJ123" s="6">
        <v>-2.1793330086327299E-2</v>
      </c>
      <c r="GK123" s="6">
        <v>-1.4979467738931501E-2</v>
      </c>
      <c r="GL123" s="6">
        <v>1.74740841950267E-2</v>
      </c>
      <c r="GM123" s="6">
        <v>3.4429530266575701E-3</v>
      </c>
      <c r="GN123" s="6">
        <v>5.0051280960191298E-2</v>
      </c>
      <c r="GO123" s="6">
        <v>4.1650780039838603E-2</v>
      </c>
      <c r="GP123" s="6">
        <v>5.7580635031004697E-2</v>
      </c>
      <c r="GQ123" s="6">
        <v>5.9789221151941803E-2</v>
      </c>
      <c r="GR123" s="6">
        <v>1.5265904922858699E-2</v>
      </c>
      <c r="GS123" s="6">
        <v>5.1293790230213097E-2</v>
      </c>
      <c r="GT123" s="6">
        <v>-7.1155039695649097E-2</v>
      </c>
      <c r="GU123" s="6">
        <v>4.4230163816118301E-2</v>
      </c>
      <c r="GV123" s="6">
        <v>-1.9040609815019802E-2</v>
      </c>
      <c r="GW123" s="6">
        <v>4.0167348136530397E-2</v>
      </c>
      <c r="GX123" s="6">
        <v>-5.8527644990105501E-2</v>
      </c>
      <c r="GY123" s="6">
        <v>5.5022995637786898E-2</v>
      </c>
      <c r="GZ123" s="6">
        <v>-4.5854668572801301E-2</v>
      </c>
      <c r="HA123" s="6">
        <v>-4.6738921948301898E-2</v>
      </c>
      <c r="HB123" s="6">
        <v>-4.97516139394494E-2</v>
      </c>
      <c r="HC123" s="6">
        <v>-2.0480393860039602E-2</v>
      </c>
      <c r="HD123" s="6">
        <v>-1.07295501999694E-2</v>
      </c>
      <c r="HE123" s="6">
        <v>-8.7620276554085906E-3</v>
      </c>
      <c r="HF123" s="6">
        <v>3.9519776832575501E-2</v>
      </c>
      <c r="HG123" s="6">
        <v>2.55932209656516E-2</v>
      </c>
      <c r="HH123" s="6">
        <v>3.3374332575668901E-2</v>
      </c>
      <c r="HI123" s="6">
        <v>-3.8828512328361202E-2</v>
      </c>
      <c r="HJ123" s="6">
        <v>-5.8879319158033502E-2</v>
      </c>
      <c r="HK123" s="6">
        <v>5.4333688142199202E-2</v>
      </c>
      <c r="HL123" s="6">
        <v>5.1751517177474497E-2</v>
      </c>
      <c r="HM123" s="6">
        <v>1.7317774921584199E-2</v>
      </c>
      <c r="HN123" s="6">
        <v>8.8637492918303192E-3</v>
      </c>
      <c r="HO123" s="6">
        <v>-2.18696493478302E-2</v>
      </c>
      <c r="HP123" s="6">
        <v>3.8862068414505402E-2</v>
      </c>
      <c r="HQ123" s="6">
        <v>0.12941762682789201</v>
      </c>
      <c r="HR123" s="6">
        <v>-2.5520946948769701E-2</v>
      </c>
      <c r="HS123" s="6">
        <v>2.7405926424510701E-2</v>
      </c>
      <c r="HT123" s="6">
        <v>-2.4745480771530302E-2</v>
      </c>
      <c r="HU123" s="6">
        <v>4.4893514211529401E-2</v>
      </c>
      <c r="HV123" s="6">
        <v>3.8400003532270501E-2</v>
      </c>
      <c r="HW123" s="6">
        <v>3.0385726273855902E-2</v>
      </c>
      <c r="HX123" s="6">
        <v>2.83257482010798E-2</v>
      </c>
      <c r="HY123" s="6">
        <v>-3.3863832048343298E-2</v>
      </c>
      <c r="HZ123" s="6">
        <v>-3.6769442591599498E-2</v>
      </c>
      <c r="IA123" s="6">
        <v>-7.9708390323733093E-3</v>
      </c>
      <c r="IB123" s="6">
        <v>5.8825111369760603E-2</v>
      </c>
      <c r="IC123" s="6">
        <v>0.288832913954918</v>
      </c>
      <c r="ID123" s="6">
        <v>0.152488536166039</v>
      </c>
      <c r="IE123" s="6">
        <v>0.23620635649778701</v>
      </c>
      <c r="IF123" s="6">
        <v>0.19521747958004099</v>
      </c>
      <c r="IG123" s="6">
        <v>0.154133968890665</v>
      </c>
      <c r="IH123" s="6">
        <v>0.225374222914724</v>
      </c>
      <c r="II123" s="6">
        <v>4.56773500695343E-2</v>
      </c>
      <c r="IJ123" s="6">
        <v>-8.7589944678732698E-2</v>
      </c>
      <c r="IK123" s="6">
        <v>7.82731794713169E-2</v>
      </c>
      <c r="IL123" s="6">
        <v>6.8629540653996304E-2</v>
      </c>
      <c r="IM123" s="6">
        <v>2.0935508067820099E-2</v>
      </c>
      <c r="IN123" s="6">
        <v>9.7495683525641204E-3</v>
      </c>
      <c r="IO123" s="6">
        <v>4.8501239393173804E-3</v>
      </c>
      <c r="IP123" s="6">
        <v>9.4079319643842994E-3</v>
      </c>
      <c r="IQ123" s="6">
        <v>-4.3053808482406399E-2</v>
      </c>
      <c r="IR123" s="6">
        <v>1.0711088935113499E-2</v>
      </c>
      <c r="IS123" s="6">
        <v>-2.8528331088062998E-3</v>
      </c>
      <c r="IT123" s="6">
        <v>-3.6618327089395302E-3</v>
      </c>
      <c r="IU123" s="6">
        <v>5.5695030809937499E-3</v>
      </c>
      <c r="IV123" s="6">
        <v>-1.7697130991702901E-3</v>
      </c>
      <c r="IW123" s="6">
        <v>1.0574193358859301E-2</v>
      </c>
      <c r="IX123" s="6">
        <v>1.4545065810825001E-4</v>
      </c>
      <c r="IY123" s="6">
        <v>4.7253672346552001E-3</v>
      </c>
      <c r="IZ123" s="6">
        <v>8.3379427117082905E-3</v>
      </c>
      <c r="JA123" s="6">
        <v>1.04096163484978E-2</v>
      </c>
      <c r="JB123" s="6">
        <v>-7.1958628402836898E-3</v>
      </c>
      <c r="JC123" s="6">
        <v>-1.0171400118872799E-2</v>
      </c>
      <c r="JD123" s="6">
        <v>-5.7977641834543302E-3</v>
      </c>
      <c r="JE123" s="6">
        <v>-6.4992473607612703E-3</v>
      </c>
      <c r="JF123" s="6">
        <v>-4.9343171337907698E-3</v>
      </c>
      <c r="JG123" s="6">
        <v>-7.7996228836822799E-4</v>
      </c>
      <c r="JH123" s="6">
        <v>-4.5277332041192301E-3</v>
      </c>
      <c r="JI123" s="6">
        <v>-3.2567091009806899E-3</v>
      </c>
      <c r="JJ123" s="6">
        <v>1.7264005826241699E-2</v>
      </c>
      <c r="JK123" s="6">
        <v>2.0954974870164299E-2</v>
      </c>
      <c r="JL123" s="6">
        <v>-1.0479874897899699E-2</v>
      </c>
      <c r="JM123" s="6">
        <v>3.3023384138558798E-3</v>
      </c>
      <c r="JN123" s="6">
        <v>1.9570711460437699E-2</v>
      </c>
      <c r="JO123" s="6">
        <v>-6.1438243213388496E-3</v>
      </c>
      <c r="JP123" s="6">
        <v>5.5525624841312304E-3</v>
      </c>
      <c r="JQ123" s="6">
        <v>1.53310623576742E-2</v>
      </c>
      <c r="JR123" s="6">
        <v>-9.2162169037364391E-3</v>
      </c>
      <c r="JS123" s="6">
        <v>-7.2057341920101103E-2</v>
      </c>
      <c r="JT123" s="6">
        <v>-3.96697715019892E-2</v>
      </c>
      <c r="JU123" s="6">
        <v>-0.101772370203512</v>
      </c>
      <c r="JV123" s="6">
        <v>-0.13673689108347101</v>
      </c>
      <c r="JW123" s="6">
        <v>-0.20343639561545701</v>
      </c>
      <c r="JX123" s="6">
        <v>-2.4121738798611299E-2</v>
      </c>
      <c r="JY123" s="6">
        <v>-1.71656522298254E-3</v>
      </c>
      <c r="JZ123" s="6">
        <v>3.0063875683326899E-2</v>
      </c>
      <c r="KA123" s="6">
        <v>7.1128243822074E-2</v>
      </c>
      <c r="KB123" s="6">
        <v>9.1367982181603802E-2</v>
      </c>
      <c r="KC123" s="6">
        <v>6.9619439016365706E-2</v>
      </c>
      <c r="KD123" s="6">
        <v>-0.12868073525718901</v>
      </c>
      <c r="KE123" s="6">
        <v>-9.4631824673274099E-3</v>
      </c>
      <c r="KF123" s="6">
        <v>3.0112135878143501E-2</v>
      </c>
      <c r="KG123" s="6">
        <v>1.2748750254023399E-2</v>
      </c>
      <c r="KH123" s="6">
        <v>3.1459619916910597E-2</v>
      </c>
      <c r="KI123" s="6">
        <v>-2.4642372833451501E-2</v>
      </c>
      <c r="KJ123" s="6">
        <v>2.7164469334000602E-2</v>
      </c>
      <c r="KK123" s="6">
        <v>-0.16284590641628899</v>
      </c>
      <c r="KL123" s="6">
        <v>-4.0927265034402197E-3</v>
      </c>
      <c r="KM123" s="6">
        <v>-5.8495427028726198E-2</v>
      </c>
      <c r="KN123" s="6">
        <v>-2.5059243999552101E-3</v>
      </c>
      <c r="KO123" s="6">
        <v>4.5694176148221098E-2</v>
      </c>
      <c r="KP123" s="6">
        <v>-5.6922531435295902E-2</v>
      </c>
      <c r="KQ123" s="6">
        <v>2.6167556687684099E-2</v>
      </c>
      <c r="KR123" s="6">
        <v>-3.45776060501334E-3</v>
      </c>
      <c r="KS123" s="6">
        <v>6.4121561449417006E-5</v>
      </c>
      <c r="KT123" s="6">
        <v>3.6894233566395498E-2</v>
      </c>
      <c r="KU123" s="6">
        <v>5.5623380255158401E-2</v>
      </c>
      <c r="KV123" s="6">
        <v>3.3865328571538898E-3</v>
      </c>
      <c r="KW123" s="6">
        <v>4.1685406902645897E-2</v>
      </c>
      <c r="KX123" s="6">
        <v>2.50736630622229E-2</v>
      </c>
      <c r="KY123" s="6">
        <v>1.71412023721998E-2</v>
      </c>
      <c r="KZ123" s="6">
        <v>1.9522023663200001E-2</v>
      </c>
      <c r="LA123" s="6">
        <v>7.3253751315751903E-2</v>
      </c>
      <c r="LB123" s="6">
        <v>0.213316277180435</v>
      </c>
      <c r="LC123" s="6">
        <v>0.139796148622613</v>
      </c>
      <c r="LD123" s="6">
        <v>0.11086458699823699</v>
      </c>
      <c r="LE123" s="6">
        <v>9.3734022226126104E-2</v>
      </c>
      <c r="LF123" s="6">
        <v>0.137274157884889</v>
      </c>
      <c r="LG123" s="6">
        <v>7.4521401289521005E-2</v>
      </c>
      <c r="LH123" s="6">
        <v>5.89034296108355E-2</v>
      </c>
      <c r="LI123" s="6">
        <v>6.7538930434173305E-2</v>
      </c>
      <c r="LJ123" s="6">
        <v>-7.2247832103620804E-3</v>
      </c>
      <c r="LK123" s="6">
        <v>8.7209961648416802E-3</v>
      </c>
      <c r="LL123" s="6">
        <v>2.9810357421925199E-2</v>
      </c>
      <c r="LM123" s="6">
        <v>5.7068981106348497E-2</v>
      </c>
      <c r="LN123" s="6">
        <v>9.0120052066724202E-2</v>
      </c>
      <c r="LO123" s="6">
        <v>0.119390706299647</v>
      </c>
      <c r="LP123" s="6">
        <v>5.0041598331557698E-2</v>
      </c>
      <c r="LQ123" s="6">
        <v>4.5459288167399602E-2</v>
      </c>
      <c r="LR123" s="6">
        <v>2.4466266184216899E-2</v>
      </c>
      <c r="LS123" s="6">
        <v>5.8653864496782303E-2</v>
      </c>
      <c r="LT123" s="6">
        <v>7.6667668027001507E-2</v>
      </c>
      <c r="LU123" s="6">
        <v>1.7342377258244099E-2</v>
      </c>
      <c r="LV123" s="6">
        <v>8.5691168543545304E-2</v>
      </c>
      <c r="LW123" s="6">
        <v>9.2134885352040605E-2</v>
      </c>
      <c r="LX123" s="6">
        <v>7.8602945451346801E-2</v>
      </c>
      <c r="LY123" s="6">
        <v>0.11147431332888399</v>
      </c>
      <c r="LZ123" s="6">
        <v>5.0368990604029697E-2</v>
      </c>
      <c r="MA123" s="6">
        <v>0.11213059121896</v>
      </c>
      <c r="MB123" s="6">
        <v>7.9314600665814E-2</v>
      </c>
      <c r="MC123" s="6">
        <v>2.8372531063733501E-2</v>
      </c>
      <c r="MD123" s="6">
        <v>9.4325461668843702E-2</v>
      </c>
      <c r="ME123" s="6">
        <v>8.7603845898574395E-2</v>
      </c>
      <c r="MF123" s="6">
        <v>7.1888517855682302E-2</v>
      </c>
      <c r="MG123" s="6">
        <v>8.6558818284721201E-2</v>
      </c>
      <c r="MH123" s="6">
        <v>9.6916514014968605E-2</v>
      </c>
      <c r="MI123" s="6">
        <v>4.1978972919374899E-2</v>
      </c>
      <c r="MJ123" s="6">
        <v>6.2298330308347603E-2</v>
      </c>
      <c r="MK123" s="6">
        <v>8.8362077109443202E-2</v>
      </c>
      <c r="ML123" s="6">
        <v>6.2412407047422701E-2</v>
      </c>
      <c r="MM123" s="6">
        <v>5.2405375331214303E-2</v>
      </c>
      <c r="MN123" s="6">
        <v>2.9841329246495501E-2</v>
      </c>
      <c r="MO123" s="6">
        <v>5.4196619678352702E-2</v>
      </c>
      <c r="MP123" s="6">
        <v>8.3703297615382102E-2</v>
      </c>
      <c r="MQ123" s="6">
        <v>4.1234766656675997E-2</v>
      </c>
      <c r="MR123" s="6">
        <v>5.0535125295845799E-2</v>
      </c>
      <c r="MS123" s="6">
        <v>0.10114486379035099</v>
      </c>
      <c r="MT123" s="6">
        <v>4.6426533158557798E-2</v>
      </c>
      <c r="MU123" s="6">
        <v>8.4784437209901004E-2</v>
      </c>
      <c r="MV123" s="6">
        <v>7.4869068072606307E-2</v>
      </c>
      <c r="MW123" s="6">
        <v>5.94301802093243E-2</v>
      </c>
      <c r="MX123" s="6">
        <v>3.2618741887676897E-2</v>
      </c>
      <c r="MY123" s="6">
        <v>7.7065274198766395E-2</v>
      </c>
      <c r="MZ123" s="6">
        <v>5.80030685404219E-2</v>
      </c>
      <c r="NA123" s="6">
        <v>9.7315413539246304E-2</v>
      </c>
      <c r="NB123" s="6">
        <v>0.117753170168854</v>
      </c>
      <c r="NC123" s="6">
        <v>4.2490471262636401E-2</v>
      </c>
      <c r="ND123" s="6">
        <v>2.0170509161530101E-2</v>
      </c>
      <c r="NE123" s="6">
        <v>2.1335298664277001E-2</v>
      </c>
      <c r="NF123" s="6">
        <v>3.8462076178367298E-2</v>
      </c>
      <c r="NG123" s="6">
        <v>6.7986462067203199E-2</v>
      </c>
      <c r="NH123" s="6">
        <v>8.4150341764466702E-2</v>
      </c>
      <c r="NI123" s="7">
        <v>0.10824817554935</v>
      </c>
    </row>
    <row r="124" spans="1:373" x14ac:dyDescent="0.2">
      <c r="A124" s="11">
        <v>20510</v>
      </c>
      <c r="B124" s="5">
        <v>-1.6141313023366099E-3</v>
      </c>
      <c r="C124" s="6">
        <v>6.0788594114222104E-3</v>
      </c>
      <c r="D124" s="6">
        <v>-3.50066048106549E-3</v>
      </c>
      <c r="E124" s="6">
        <v>1.26883193019105E-2</v>
      </c>
      <c r="F124" s="6">
        <v>-5.3078700561436896E-3</v>
      </c>
      <c r="G124" s="6">
        <v>-8.4771523695106703E-3</v>
      </c>
      <c r="H124" s="6">
        <v>-1.59195306160036E-2</v>
      </c>
      <c r="I124" s="6">
        <v>-7.9567025921104396E-4</v>
      </c>
      <c r="J124" s="6">
        <v>2.7667164716266499E-3</v>
      </c>
      <c r="K124" s="6">
        <v>-6.0118233892296697E-3</v>
      </c>
      <c r="L124" s="6">
        <v>1.30463634853122E-2</v>
      </c>
      <c r="M124" s="6">
        <v>-3.7609865410493E-3</v>
      </c>
      <c r="N124" s="6">
        <v>9.2967971969877203E-3</v>
      </c>
      <c r="O124" s="6">
        <v>2.6889712177768501E-2</v>
      </c>
      <c r="P124" s="6">
        <v>1.1945011777686299E-2</v>
      </c>
      <c r="Q124" s="6">
        <v>2.831242323838E-2</v>
      </c>
      <c r="R124" s="6">
        <v>2.93629264322928E-2</v>
      </c>
      <c r="S124" s="6">
        <v>5.1811352971299497E-2</v>
      </c>
      <c r="T124" s="6">
        <v>1.051379983428E-2</v>
      </c>
      <c r="U124" s="6">
        <v>-2.53834675174451E-2</v>
      </c>
      <c r="V124" s="6">
        <v>-2.6470630968545999E-2</v>
      </c>
      <c r="W124" s="6">
        <v>9.6001857104105505E-3</v>
      </c>
      <c r="X124" s="6">
        <v>2.3386341013639199E-2</v>
      </c>
      <c r="Y124" s="6">
        <v>-2.0831923684585301E-4</v>
      </c>
      <c r="Z124" s="6">
        <v>4.2132028071304797E-3</v>
      </c>
      <c r="AA124" s="6">
        <v>-5.4437820029460703E-2</v>
      </c>
      <c r="AB124" s="6">
        <v>-0.106810457967284</v>
      </c>
      <c r="AC124" s="6">
        <v>4.1613025489530601E-2</v>
      </c>
      <c r="AD124" s="6">
        <v>4.8438703048090698E-2</v>
      </c>
      <c r="AE124" s="6">
        <v>0.11918708907810401</v>
      </c>
      <c r="AF124" s="6">
        <v>5.07556355365077E-2</v>
      </c>
      <c r="AG124" s="6">
        <v>7.6405888747084302E-2</v>
      </c>
      <c r="AH124" s="6">
        <v>-4.3380406683744897E-2</v>
      </c>
      <c r="AI124" s="6">
        <v>3.0121224636450498E-2</v>
      </c>
      <c r="AJ124" s="6">
        <v>3.3760997620573302E-2</v>
      </c>
      <c r="AK124" s="6">
        <v>6.8728919531600499E-2</v>
      </c>
      <c r="AL124" s="6">
        <v>1.11671662241457E-3</v>
      </c>
      <c r="AM124" s="6">
        <v>-2.1886977140433798E-2</v>
      </c>
      <c r="AN124" s="6">
        <v>1.7051188151745299E-2</v>
      </c>
      <c r="AO124" s="6">
        <v>-3.04905088265565E-2</v>
      </c>
      <c r="AP124" s="6">
        <v>-2.4168349465122901E-2</v>
      </c>
      <c r="AQ124" s="6">
        <v>-1.8474631134456802E-2</v>
      </c>
      <c r="AR124" s="6">
        <v>2.8721180496295599E-3</v>
      </c>
      <c r="AS124" s="6">
        <v>1.4058890207640101E-2</v>
      </c>
      <c r="AT124" s="6">
        <v>6.1741915990487003E-3</v>
      </c>
      <c r="AU124" s="6">
        <v>-3.8151113899890501E-3</v>
      </c>
      <c r="AV124" s="6">
        <v>0.105105767459163</v>
      </c>
      <c r="AW124" s="6">
        <v>-2.2773975748654401E-2</v>
      </c>
      <c r="AX124" s="6">
        <v>5.6173371101498802E-2</v>
      </c>
      <c r="AY124" s="6">
        <v>-3.1204766872857798E-2</v>
      </c>
      <c r="AZ124" s="6">
        <v>0.102731743490507</v>
      </c>
      <c r="BA124" s="6">
        <v>-9.3923213279394797E-3</v>
      </c>
      <c r="BB124" s="6">
        <v>-2.3548804950090801E-2</v>
      </c>
      <c r="BC124" s="6">
        <v>8.8453908626519393E-3</v>
      </c>
      <c r="BD124" s="6">
        <v>-3.9323667509421699E-2</v>
      </c>
      <c r="BE124" s="6">
        <v>3.7139183640368202E-2</v>
      </c>
      <c r="BF124" s="6">
        <v>3.6284899835018099E-2</v>
      </c>
      <c r="BG124" s="6">
        <v>-1.2942735163215599E-2</v>
      </c>
      <c r="BH124" s="6">
        <v>9.8037123280083193E-3</v>
      </c>
      <c r="BI124" s="6">
        <v>3.4057484060590502E-3</v>
      </c>
      <c r="BJ124" s="6">
        <v>3.9650734667798802E-2</v>
      </c>
      <c r="BK124" s="6">
        <v>5.6506074787217697E-2</v>
      </c>
      <c r="BL124" s="6">
        <v>-3.01828000450781E-2</v>
      </c>
      <c r="BM124" s="6">
        <v>-3.1148544389898999E-2</v>
      </c>
      <c r="BN124" s="6">
        <v>1.4513810420288001E-2</v>
      </c>
      <c r="BO124" s="6">
        <v>2.8298523574747901E-2</v>
      </c>
      <c r="BP124" s="6">
        <v>-6.1022533265865601E-3</v>
      </c>
      <c r="BQ124" s="6">
        <v>3.70053937102248E-2</v>
      </c>
      <c r="BR124" s="6">
        <v>1.28669192767771E-2</v>
      </c>
      <c r="BS124" s="6">
        <v>-3.9131562754653303E-3</v>
      </c>
      <c r="BT124" s="6">
        <v>-9.5113793993286191E-3</v>
      </c>
      <c r="BU124" s="6">
        <v>1.9101307668153401E-3</v>
      </c>
      <c r="BV124" s="6">
        <v>1.42564603701713E-2</v>
      </c>
      <c r="BW124" s="6">
        <v>7.9657040809446508E-3</v>
      </c>
      <c r="BX124" s="6">
        <v>-3.5658383922998103E-2</v>
      </c>
      <c r="BY124" s="6">
        <v>1.92018564030297E-2</v>
      </c>
      <c r="BZ124" s="6">
        <v>1.5918296323213101E-2</v>
      </c>
      <c r="CA124" s="6">
        <v>7.06304884340197E-2</v>
      </c>
      <c r="CB124" s="6">
        <v>-3.2214376815702397E-2</v>
      </c>
      <c r="CC124" s="6">
        <v>1.20729673773179E-2</v>
      </c>
      <c r="CD124" s="6">
        <v>1.6407078865945E-3</v>
      </c>
      <c r="CE124" s="6">
        <v>1.21265752527717E-2</v>
      </c>
      <c r="CF124" s="6">
        <v>-2.0216309073915799E-2</v>
      </c>
      <c r="CG124" s="6">
        <v>1.2584892811555899E-2</v>
      </c>
      <c r="CH124" s="6">
        <v>-3.3193145932774497E-2</v>
      </c>
      <c r="CI124" s="6">
        <v>0.248610404648203</v>
      </c>
      <c r="CJ124" s="6">
        <v>-9.7348924551166095E-3</v>
      </c>
      <c r="CK124" s="6">
        <v>-3.1808512307421301E-2</v>
      </c>
      <c r="CL124" s="6">
        <v>-1.3776711017262499E-2</v>
      </c>
      <c r="CM124" s="6">
        <v>-2.0470938185897E-2</v>
      </c>
      <c r="CN124" s="6">
        <v>4.44126647534233E-2</v>
      </c>
      <c r="CO124" s="6">
        <v>8.8013510536201295E-2</v>
      </c>
      <c r="CP124" s="6">
        <v>0.138569688786289</v>
      </c>
      <c r="CQ124" s="6">
        <v>0.114958184625955</v>
      </c>
      <c r="CR124" s="6">
        <v>-6.9104121551275197E-2</v>
      </c>
      <c r="CS124" s="6">
        <v>3.39308971233745E-2</v>
      </c>
      <c r="CT124" s="6">
        <v>0.11623253632905201</v>
      </c>
      <c r="CU124" s="6">
        <v>-5.4600833549399701E-2</v>
      </c>
      <c r="CV124" s="6">
        <v>0.26972856700981401</v>
      </c>
      <c r="CW124" s="6">
        <v>9.2689416760466298E-2</v>
      </c>
      <c r="CX124" s="6">
        <v>0.19674580655388799</v>
      </c>
      <c r="CY124" s="6">
        <v>3.5778985161766301E-2</v>
      </c>
      <c r="CZ124" s="6">
        <v>0.47960083342113602</v>
      </c>
      <c r="DA124" s="6">
        <v>0.35196607243274403</v>
      </c>
      <c r="DB124" s="6">
        <v>-0.37386215149125901</v>
      </c>
      <c r="DC124" s="6">
        <v>0.37453157770001699</v>
      </c>
      <c r="DD124" s="6">
        <v>0.27492839984453599</v>
      </c>
      <c r="DE124" s="6">
        <v>0.18121585864480599</v>
      </c>
      <c r="DF124" s="6">
        <v>0.121700002296998</v>
      </c>
      <c r="DG124" s="6">
        <v>-0.190400637936713</v>
      </c>
      <c r="DH124" s="6">
        <v>0.105385932205351</v>
      </c>
      <c r="DI124" s="6">
        <v>-8.6578707148165998E-2</v>
      </c>
      <c r="DJ124" s="6">
        <v>0.31340710507764902</v>
      </c>
      <c r="DK124" s="6">
        <v>0.38481140125469399</v>
      </c>
      <c r="DL124" s="6">
        <v>0.34898348375836002</v>
      </c>
      <c r="DM124" s="6">
        <v>0.35943464193465102</v>
      </c>
      <c r="DN124" s="6">
        <v>0.47197366914667699</v>
      </c>
      <c r="DO124" s="6">
        <v>0.53285590425291995</v>
      </c>
      <c r="DP124" s="6">
        <v>0.62000451220394104</v>
      </c>
      <c r="DQ124" s="6">
        <v>0.52524663689796203</v>
      </c>
      <c r="DR124" s="6">
        <v>0.54641133703331901</v>
      </c>
      <c r="DS124" s="6">
        <v>0.260480057914449</v>
      </c>
      <c r="DT124" s="6">
        <v>1</v>
      </c>
      <c r="DU124" s="6">
        <v>0.454158974149655</v>
      </c>
      <c r="DV124" s="6">
        <v>0.47080870232418998</v>
      </c>
      <c r="DW124" s="6">
        <v>0.74022249770673298</v>
      </c>
      <c r="DX124" s="6">
        <v>0.50222498222773704</v>
      </c>
      <c r="DY124" s="6">
        <v>0.34547141714996599</v>
      </c>
      <c r="DZ124" s="6">
        <v>0.39087001444352998</v>
      </c>
      <c r="EA124" s="6">
        <v>0.37050373337689402</v>
      </c>
      <c r="EB124" s="6">
        <v>0.50595642374648997</v>
      </c>
      <c r="EC124" s="6">
        <v>0.528705307626119</v>
      </c>
      <c r="ED124" s="6">
        <v>0.20639347652027701</v>
      </c>
      <c r="EE124" s="6">
        <v>-0.107049290494212</v>
      </c>
      <c r="EF124" s="6">
        <v>0.130593660873596</v>
      </c>
      <c r="EG124" s="6">
        <v>0.107149848208922</v>
      </c>
      <c r="EH124" s="6">
        <v>-6.8414011384955606E-2</v>
      </c>
      <c r="EI124" s="6">
        <v>9.5103688136192299E-2</v>
      </c>
      <c r="EJ124" s="6">
        <v>0.22438015990819499</v>
      </c>
      <c r="EK124" s="6">
        <v>0.21938913230773099</v>
      </c>
      <c r="EL124" s="6">
        <v>0.21736696550201101</v>
      </c>
      <c r="EM124" s="6">
        <v>1.36077138247735E-2</v>
      </c>
      <c r="EN124" s="6">
        <v>-0.10111027558312</v>
      </c>
      <c r="EO124" s="6">
        <v>-6.0358634585409202E-2</v>
      </c>
      <c r="EP124" s="6">
        <v>4.2506597029229098E-2</v>
      </c>
      <c r="EQ124" s="6">
        <v>0.169333654283642</v>
      </c>
      <c r="ER124" s="6">
        <v>1.4368124383104201E-2</v>
      </c>
      <c r="ES124" s="6">
        <v>7.9534180247076598E-3</v>
      </c>
      <c r="ET124" s="6">
        <v>-6.0120451585428097E-3</v>
      </c>
      <c r="EU124" s="6">
        <v>3.5036188817558302E-2</v>
      </c>
      <c r="EV124" s="6">
        <v>-4.3598804816595699E-2</v>
      </c>
      <c r="EW124" s="6">
        <v>2.4546161484994E-2</v>
      </c>
      <c r="EX124" s="6">
        <v>-2.1822193573714298E-2</v>
      </c>
      <c r="EY124" s="6">
        <v>2.3373775211204002E-2</v>
      </c>
      <c r="EZ124" s="6">
        <v>6.9799924688082701E-2</v>
      </c>
      <c r="FA124" s="6">
        <v>2.5349607658137902E-2</v>
      </c>
      <c r="FB124" s="6">
        <v>3.4019193022906798E-2</v>
      </c>
      <c r="FC124" s="6">
        <v>7.43241576959702E-2</v>
      </c>
      <c r="FD124" s="6">
        <v>-4.0122908120851203E-2</v>
      </c>
      <c r="FE124" s="6">
        <v>-9.9711081484717603E-3</v>
      </c>
      <c r="FF124" s="6">
        <v>-5.7072477137416E-3</v>
      </c>
      <c r="FG124" s="6">
        <v>6.0438897000075703E-3</v>
      </c>
      <c r="FH124" s="6">
        <v>1.5788047694528099E-3</v>
      </c>
      <c r="FI124" s="6">
        <v>-1.9959895403090198E-2</v>
      </c>
      <c r="FJ124" s="6">
        <v>3.6349852875825501E-3</v>
      </c>
      <c r="FK124" s="6">
        <v>1.2955290594734801E-2</v>
      </c>
      <c r="FL124" s="6">
        <v>1.7112354522273901E-2</v>
      </c>
      <c r="FM124" s="6">
        <v>-1.8880231378212702E-2</v>
      </c>
      <c r="FN124" s="6">
        <v>4.3132983611181E-3</v>
      </c>
      <c r="FO124" s="6">
        <v>-6.7047447736291801E-2</v>
      </c>
      <c r="FP124" s="6">
        <v>-4.1873024930126401E-2</v>
      </c>
      <c r="FQ124" s="6">
        <v>-3.1952644990371502E-2</v>
      </c>
      <c r="FR124" s="6">
        <v>-1.1138468897744299E-2</v>
      </c>
      <c r="FS124" s="6">
        <v>2.1105446071420599E-2</v>
      </c>
      <c r="FT124" s="6">
        <v>1.8209644501242701E-2</v>
      </c>
      <c r="FU124" s="6">
        <v>-4.2715755253181203E-3</v>
      </c>
      <c r="FV124" s="6">
        <v>9.8951958388951294E-3</v>
      </c>
      <c r="FW124" s="6">
        <v>1.0837168519330399E-2</v>
      </c>
      <c r="FX124" s="6">
        <v>1.66228406827997E-3</v>
      </c>
      <c r="FY124" s="6">
        <v>-4.3581267078352101E-3</v>
      </c>
      <c r="FZ124" s="6">
        <v>2.14569901113176E-2</v>
      </c>
      <c r="GA124" s="6">
        <v>8.8520106982906601E-3</v>
      </c>
      <c r="GB124" s="6">
        <v>8.3899691607904996E-3</v>
      </c>
      <c r="GC124" s="6">
        <v>7.2330829459358605E-4</v>
      </c>
      <c r="GD124" s="6">
        <v>2.3937896960720701E-2</v>
      </c>
      <c r="GE124" s="6">
        <v>1.9235372736069799E-2</v>
      </c>
      <c r="GF124" s="6">
        <v>3.8184360670783998E-2</v>
      </c>
      <c r="GG124" s="6">
        <v>7.5082220838142404E-3</v>
      </c>
      <c r="GH124" s="6">
        <v>1.20759395101953E-2</v>
      </c>
      <c r="GI124" s="6">
        <v>-3.2059626181091998E-3</v>
      </c>
      <c r="GJ124" s="6">
        <v>-7.8524850266129195E-3</v>
      </c>
      <c r="GK124" s="6">
        <v>-1.10709714845664E-2</v>
      </c>
      <c r="GL124" s="6">
        <v>8.4297291584999705E-3</v>
      </c>
      <c r="GM124" s="6">
        <v>-2.3190354474553199E-3</v>
      </c>
      <c r="GN124" s="6">
        <v>2.9131752428337401E-2</v>
      </c>
      <c r="GO124" s="6">
        <v>2.2650162535728501E-2</v>
      </c>
      <c r="GP124" s="6">
        <v>3.0519595966989499E-2</v>
      </c>
      <c r="GQ124" s="6">
        <v>2.63523487628613E-2</v>
      </c>
      <c r="GR124" s="6">
        <v>-2.4013174934952798E-3</v>
      </c>
      <c r="GS124" s="6">
        <v>3.2569645051363103E-2</v>
      </c>
      <c r="GT124" s="6">
        <v>-2.5035845977424202E-2</v>
      </c>
      <c r="GU124" s="6">
        <v>3.3401579462935503E-2</v>
      </c>
      <c r="GV124" s="6">
        <v>-9.2428484516222705E-3</v>
      </c>
      <c r="GW124" s="6">
        <v>1.75649217912386E-2</v>
      </c>
      <c r="GX124" s="6">
        <v>-2.0900470870269399E-2</v>
      </c>
      <c r="GY124" s="6">
        <v>1.55673713575893E-2</v>
      </c>
      <c r="GZ124" s="6">
        <v>-2.2980392633376999E-2</v>
      </c>
      <c r="HA124" s="6">
        <v>-2.6090111056085399E-2</v>
      </c>
      <c r="HB124" s="6">
        <v>-2.1713261274867501E-2</v>
      </c>
      <c r="HC124" s="6">
        <v>-1.02665783636016E-2</v>
      </c>
      <c r="HD124" s="6">
        <v>-6.1773995959615398E-3</v>
      </c>
      <c r="HE124" s="6">
        <v>-4.4449722130543903E-3</v>
      </c>
      <c r="HF124" s="6">
        <v>2.9343931409434601E-2</v>
      </c>
      <c r="HG124" s="6">
        <v>2.0788596021240599E-2</v>
      </c>
      <c r="HH124" s="6">
        <v>1.99321437767985E-2</v>
      </c>
      <c r="HI124" s="6">
        <v>-2.1150533876185401E-2</v>
      </c>
      <c r="HJ124" s="6">
        <v>-1.14851724991928E-2</v>
      </c>
      <c r="HK124" s="6">
        <v>1.44128705016288E-2</v>
      </c>
      <c r="HL124" s="6">
        <v>3.2931899232694602E-3</v>
      </c>
      <c r="HM124" s="6">
        <v>6.9343677941968301E-3</v>
      </c>
      <c r="HN124" s="6">
        <v>2.52591121612009E-2</v>
      </c>
      <c r="HO124" s="6">
        <v>1.1474376420320799E-3</v>
      </c>
      <c r="HP124" s="6">
        <v>3.4429411025972197E-2</v>
      </c>
      <c r="HQ124" s="6">
        <v>7.6115657084555505E-2</v>
      </c>
      <c r="HR124" s="6">
        <v>-1.1524776222697E-2</v>
      </c>
      <c r="HS124" s="6">
        <v>1.36351876400871E-2</v>
      </c>
      <c r="HT124" s="6">
        <v>-1.1843352189581E-2</v>
      </c>
      <c r="HU124" s="6">
        <v>4.3268116888496699E-3</v>
      </c>
      <c r="HV124" s="6">
        <v>1.2624646765485401E-2</v>
      </c>
      <c r="HW124" s="6">
        <v>1.8334822361396101E-2</v>
      </c>
      <c r="HX124" s="6">
        <v>1.30404962763499E-2</v>
      </c>
      <c r="HY124" s="6">
        <v>-1.34066391913775E-2</v>
      </c>
      <c r="HZ124" s="6">
        <v>-1.9100401610866399E-2</v>
      </c>
      <c r="IA124" s="6">
        <v>-1.1518175981779901E-3</v>
      </c>
      <c r="IB124" s="6">
        <v>1.0834562794213701E-2</v>
      </c>
      <c r="IC124" s="6">
        <v>0.13642240302735001</v>
      </c>
      <c r="ID124" s="6">
        <v>6.7194851955572996E-2</v>
      </c>
      <c r="IE124" s="6">
        <v>0.125373846009629</v>
      </c>
      <c r="IF124" s="6">
        <v>9.7742386172205806E-2</v>
      </c>
      <c r="IG124" s="6">
        <v>8.6423962524064299E-2</v>
      </c>
      <c r="IH124" s="6">
        <v>9.9764970462158306E-2</v>
      </c>
      <c r="II124" s="6">
        <v>1.9827326352662301E-2</v>
      </c>
      <c r="IJ124" s="6">
        <v>-2.4596120551141201E-2</v>
      </c>
      <c r="IK124" s="6">
        <v>4.4482222820993803E-2</v>
      </c>
      <c r="IL124" s="6">
        <v>3.7398360118873201E-2</v>
      </c>
      <c r="IM124" s="6">
        <v>9.0896102797204895E-3</v>
      </c>
      <c r="IN124" s="6">
        <v>-7.0698855994467101E-4</v>
      </c>
      <c r="IO124" s="6">
        <v>-1.81803783509246E-3</v>
      </c>
      <c r="IP124" s="6">
        <v>7.1775942800851502E-4</v>
      </c>
      <c r="IQ124" s="6">
        <v>-1.92100228782103E-2</v>
      </c>
      <c r="IR124" s="6">
        <v>9.0050116845568004E-3</v>
      </c>
      <c r="IS124" s="6">
        <v>4.5628652861070696E-3</v>
      </c>
      <c r="IT124" s="6">
        <v>-4.8767113974836898E-3</v>
      </c>
      <c r="IU124" s="6">
        <v>-3.9713529405625897E-3</v>
      </c>
      <c r="IV124" s="6">
        <v>-3.8362090715499501E-3</v>
      </c>
      <c r="IW124" s="6">
        <v>-1.0964427420922999E-3</v>
      </c>
      <c r="IX124" s="6">
        <v>3.63584096613317E-3</v>
      </c>
      <c r="IY124" s="6">
        <v>3.00100479452751E-3</v>
      </c>
      <c r="IZ124" s="6">
        <v>8.3838389213534703E-3</v>
      </c>
      <c r="JA124" s="6">
        <v>4.3541628326152501E-3</v>
      </c>
      <c r="JB124" s="6">
        <v>1.8564762083168301E-4</v>
      </c>
      <c r="JC124" s="6">
        <v>1.8957626138974999E-3</v>
      </c>
      <c r="JD124" s="6">
        <v>-3.4966075729939801E-3</v>
      </c>
      <c r="JE124" s="6">
        <v>5.2619795231951497E-4</v>
      </c>
      <c r="JF124" s="6">
        <v>-2.7999826428177299E-3</v>
      </c>
      <c r="JG124" s="6">
        <v>3.0742045135471099E-3</v>
      </c>
      <c r="JH124" s="6">
        <v>-9.8447072983138192E-3</v>
      </c>
      <c r="JI124" s="6">
        <v>-5.7596044953252996E-3</v>
      </c>
      <c r="JJ124" s="6">
        <v>5.0988760243416802E-3</v>
      </c>
      <c r="JK124" s="6">
        <v>1.27336370584683E-2</v>
      </c>
      <c r="JL124" s="6">
        <v>3.2123811237668299E-4</v>
      </c>
      <c r="JM124" s="6">
        <v>9.4871676961802605E-3</v>
      </c>
      <c r="JN124" s="6">
        <v>1.3181113730687401E-2</v>
      </c>
      <c r="JO124" s="6">
        <v>-1.7663499291737701E-4</v>
      </c>
      <c r="JP124" s="6">
        <v>1.08606365305159E-2</v>
      </c>
      <c r="JQ124" s="6">
        <v>1.1875144841156701E-2</v>
      </c>
      <c r="JR124" s="6">
        <v>-7.5036334854451199E-3</v>
      </c>
      <c r="JS124" s="6">
        <v>-3.7790966118833397E-2</v>
      </c>
      <c r="JT124" s="6">
        <v>-2.43773037974685E-2</v>
      </c>
      <c r="JU124" s="6">
        <v>-4.0724463319334499E-2</v>
      </c>
      <c r="JV124" s="6">
        <v>-6.0300029000942799E-2</v>
      </c>
      <c r="JW124" s="6">
        <v>-9.7991220515089197E-2</v>
      </c>
      <c r="JX124" s="6">
        <v>-2.6009177327279798E-2</v>
      </c>
      <c r="JY124" s="6">
        <v>-1.0142208906476E-2</v>
      </c>
      <c r="JZ124" s="6">
        <v>7.6956325417441704E-3</v>
      </c>
      <c r="KA124" s="6">
        <v>2.7485701470964501E-2</v>
      </c>
      <c r="KB124" s="6">
        <v>4.2972267574783098E-2</v>
      </c>
      <c r="KC124" s="6">
        <v>3.2554207918066999E-2</v>
      </c>
      <c r="KD124" s="6">
        <v>-5.5071668052294798E-2</v>
      </c>
      <c r="KE124" s="6">
        <v>-1.07503927874324E-2</v>
      </c>
      <c r="KF124" s="6">
        <v>1.5700903026172199E-2</v>
      </c>
      <c r="KG124" s="6">
        <v>9.5177977145255999E-3</v>
      </c>
      <c r="KH124" s="6">
        <v>1.1728155440851399E-2</v>
      </c>
      <c r="KI124" s="6">
        <v>-1.5676096779249801E-2</v>
      </c>
      <c r="KJ124" s="6">
        <v>1.7686619928513201E-2</v>
      </c>
      <c r="KK124" s="6">
        <v>-7.4164373294675207E-2</v>
      </c>
      <c r="KL124" s="6">
        <v>-2.5931136389859099E-3</v>
      </c>
      <c r="KM124" s="6">
        <v>-2.8218340385617401E-2</v>
      </c>
      <c r="KN124" s="6">
        <v>2.4638735716760402E-4</v>
      </c>
      <c r="KO124" s="6">
        <v>3.25010921938194E-2</v>
      </c>
      <c r="KP124" s="6">
        <v>-3.0969909438389901E-2</v>
      </c>
      <c r="KQ124" s="6">
        <v>9.6988629619691093E-3</v>
      </c>
      <c r="KR124" s="6">
        <v>-3.7712029964299299E-3</v>
      </c>
      <c r="KS124" s="6">
        <v>1.9774691336816902E-3</v>
      </c>
      <c r="KT124" s="6">
        <v>1.24987311695077E-2</v>
      </c>
      <c r="KU124" s="6">
        <v>3.3640147949331102E-2</v>
      </c>
      <c r="KV124" s="6">
        <v>6.1007391684360802E-3</v>
      </c>
      <c r="KW124" s="6">
        <v>2.7754126519556301E-2</v>
      </c>
      <c r="KX124" s="6">
        <v>1.36672388249055E-2</v>
      </c>
      <c r="KY124" s="6">
        <v>-3.7232792255449898E-4</v>
      </c>
      <c r="KZ124" s="6">
        <v>4.3687929393124202E-3</v>
      </c>
      <c r="LA124" s="6">
        <v>5.2107103786675497E-2</v>
      </c>
      <c r="LB124" s="6">
        <v>0.10199998080504501</v>
      </c>
      <c r="LC124" s="6">
        <v>6.1952331525561198E-2</v>
      </c>
      <c r="LD124" s="6">
        <v>5.3421231852242498E-2</v>
      </c>
      <c r="LE124" s="6">
        <v>5.0060568416391303E-2</v>
      </c>
      <c r="LF124" s="6">
        <v>6.7378327344765801E-2</v>
      </c>
      <c r="LG124" s="6">
        <v>3.3985061034844097E-2</v>
      </c>
      <c r="LH124" s="6">
        <v>3.0440797001824501E-2</v>
      </c>
      <c r="LI124" s="6">
        <v>3.2478750796921703E-2</v>
      </c>
      <c r="LJ124" s="6">
        <v>1.8141852480333699E-3</v>
      </c>
      <c r="LK124" s="6">
        <v>8.32350444498366E-3</v>
      </c>
      <c r="LL124" s="6">
        <v>2.4293269585886401E-2</v>
      </c>
      <c r="LM124" s="6">
        <v>2.5020480551581199E-2</v>
      </c>
      <c r="LN124" s="6">
        <v>5.3002359431878199E-2</v>
      </c>
      <c r="LO124" s="6">
        <v>6.0081461557691097E-2</v>
      </c>
      <c r="LP124" s="6">
        <v>2.64253643486719E-2</v>
      </c>
      <c r="LQ124" s="6">
        <v>2.7425112124360398E-2</v>
      </c>
      <c r="LR124" s="6">
        <v>1.1404434815174801E-2</v>
      </c>
      <c r="LS124" s="6">
        <v>2.1144267099990101E-2</v>
      </c>
      <c r="LT124" s="6">
        <v>2.97050211966783E-2</v>
      </c>
      <c r="LU124" s="6">
        <v>9.5855039305308299E-3</v>
      </c>
      <c r="LV124" s="6">
        <v>4.0378045120050603E-2</v>
      </c>
      <c r="LW124" s="6">
        <v>3.6732901935910597E-2</v>
      </c>
      <c r="LX124" s="6">
        <v>3.5524367062495898E-2</v>
      </c>
      <c r="LY124" s="6">
        <v>5.6471818545302699E-2</v>
      </c>
      <c r="LZ124" s="6">
        <v>3.4314595882681299E-2</v>
      </c>
      <c r="MA124" s="6">
        <v>5.9756965420269897E-2</v>
      </c>
      <c r="MB124" s="6">
        <v>4.6391932982889003E-2</v>
      </c>
      <c r="MC124" s="6">
        <v>1.34362133515429E-2</v>
      </c>
      <c r="MD124" s="6">
        <v>4.8924148326237503E-2</v>
      </c>
      <c r="ME124" s="6">
        <v>4.2246782842572002E-2</v>
      </c>
      <c r="MF124" s="6">
        <v>3.66018496523026E-2</v>
      </c>
      <c r="MG124" s="6">
        <v>5.15691597906126E-2</v>
      </c>
      <c r="MH124" s="6">
        <v>4.9611494905630701E-2</v>
      </c>
      <c r="MI124" s="6">
        <v>2.2856306933828101E-2</v>
      </c>
      <c r="MJ124" s="6">
        <v>3.9188151363882803E-2</v>
      </c>
      <c r="MK124" s="6">
        <v>3.8801189419598398E-2</v>
      </c>
      <c r="ML124" s="6">
        <v>2.2928186957389102E-2</v>
      </c>
      <c r="MM124" s="6">
        <v>2.3054237147213202E-2</v>
      </c>
      <c r="MN124" s="6">
        <v>1.53227776369614E-2</v>
      </c>
      <c r="MO124" s="6">
        <v>2.8930372752082101E-2</v>
      </c>
      <c r="MP124" s="6">
        <v>5.19279055123519E-2</v>
      </c>
      <c r="MQ124" s="6">
        <v>2.3178541299797299E-2</v>
      </c>
      <c r="MR124" s="6">
        <v>3.2674842275875998E-2</v>
      </c>
      <c r="MS124" s="6">
        <v>5.8894276097863303E-2</v>
      </c>
      <c r="MT124" s="6">
        <v>2.3667523922280501E-2</v>
      </c>
      <c r="MU124" s="6">
        <v>4.5265666664352597E-2</v>
      </c>
      <c r="MV124" s="6">
        <v>4.0180976439685802E-2</v>
      </c>
      <c r="MW124" s="6">
        <v>3.9431228896862597E-2</v>
      </c>
      <c r="MX124" s="6">
        <v>1.9254801281500901E-2</v>
      </c>
      <c r="MY124" s="6">
        <v>3.9453428529147697E-2</v>
      </c>
      <c r="MZ124" s="6">
        <v>2.9382313600084801E-2</v>
      </c>
      <c r="NA124" s="6">
        <v>5.00627553384764E-2</v>
      </c>
      <c r="NB124" s="6">
        <v>5.92154023295264E-2</v>
      </c>
      <c r="NC124" s="6">
        <v>2.1235926133554298E-2</v>
      </c>
      <c r="ND124" s="6">
        <v>6.2930328705301103E-3</v>
      </c>
      <c r="NE124" s="6">
        <v>1.1090764152321599E-2</v>
      </c>
      <c r="NF124" s="6">
        <v>1.6044826859950501E-2</v>
      </c>
      <c r="NG124" s="6">
        <v>4.4587380493237502E-2</v>
      </c>
      <c r="NH124" s="6">
        <v>4.3344555517830202E-2</v>
      </c>
      <c r="NI124" s="7">
        <v>5.0350850016472597E-2</v>
      </c>
    </row>
    <row r="125" spans="1:373" x14ac:dyDescent="0.2">
      <c r="A125" s="11">
        <v>20511</v>
      </c>
      <c r="B125" s="5">
        <v>-1.82121984212679E-3</v>
      </c>
      <c r="C125" s="6">
        <v>8.08378029001308E-3</v>
      </c>
      <c r="D125" s="6">
        <v>-1.1004514659924899E-2</v>
      </c>
      <c r="E125" s="6">
        <v>3.1629499154782803E-2</v>
      </c>
      <c r="F125" s="6">
        <v>-2.9647292734862999E-2</v>
      </c>
      <c r="G125" s="6">
        <v>-1.6775021235154099E-2</v>
      </c>
      <c r="H125" s="6">
        <v>-1.7021341774232999E-2</v>
      </c>
      <c r="I125" s="6">
        <v>-1.6065787354248798E-2</v>
      </c>
      <c r="J125" s="6">
        <v>-3.5367706539629101E-3</v>
      </c>
      <c r="K125" s="6">
        <v>-1.7372858751165801E-2</v>
      </c>
      <c r="L125" s="6">
        <v>7.5455277014776102E-3</v>
      </c>
      <c r="M125" s="6">
        <v>3.0620212442821599E-3</v>
      </c>
      <c r="N125" s="6">
        <v>1.0622359689142701E-2</v>
      </c>
      <c r="O125" s="6">
        <v>3.6860201666303202E-2</v>
      </c>
      <c r="P125" s="6">
        <v>-7.0186206570466399E-3</v>
      </c>
      <c r="Q125" s="6">
        <v>5.1989775324558202E-2</v>
      </c>
      <c r="R125" s="6">
        <v>2.3788554752763799E-2</v>
      </c>
      <c r="S125" s="6">
        <v>9.9167065968014695E-2</v>
      </c>
      <c r="T125" s="6">
        <v>1.2386425114994101E-2</v>
      </c>
      <c r="U125" s="6">
        <v>4.4382527398140401E-3</v>
      </c>
      <c r="V125" s="6">
        <v>-2.3672455259335101E-2</v>
      </c>
      <c r="W125" s="6">
        <v>3.11500515942853E-2</v>
      </c>
      <c r="X125" s="6">
        <v>5.5797910583937099E-2</v>
      </c>
      <c r="Y125" s="6">
        <v>3.0183297611935202E-2</v>
      </c>
      <c r="Z125" s="6">
        <v>-5.0862470644382199E-3</v>
      </c>
      <c r="AA125" s="6">
        <v>-6.8386818652506898E-2</v>
      </c>
      <c r="AB125" s="6">
        <v>-7.9610998116771997E-2</v>
      </c>
      <c r="AC125" s="6">
        <v>1.74983354806235E-2</v>
      </c>
      <c r="AD125" s="6">
        <v>7.4040452592855494E-2</v>
      </c>
      <c r="AE125" s="6">
        <v>0.12725991166046199</v>
      </c>
      <c r="AF125" s="6">
        <v>6.1023269895643599E-2</v>
      </c>
      <c r="AG125" s="6">
        <v>9.76784945638213E-2</v>
      </c>
      <c r="AH125" s="6">
        <v>-6.0229604640771997E-2</v>
      </c>
      <c r="AI125" s="6">
        <v>4.8486680831135699E-2</v>
      </c>
      <c r="AJ125" s="6">
        <v>6.2245798401870403E-2</v>
      </c>
      <c r="AK125" s="6">
        <v>7.3380480163494202E-2</v>
      </c>
      <c r="AL125" s="6">
        <v>8.9194133337962E-3</v>
      </c>
      <c r="AM125" s="6">
        <v>-3.3362809179344102E-2</v>
      </c>
      <c r="AN125" s="6">
        <v>2.66380987179318E-2</v>
      </c>
      <c r="AO125" s="6">
        <v>-2.9933225483341399E-2</v>
      </c>
      <c r="AP125" s="6">
        <v>-5.6882679519781001E-2</v>
      </c>
      <c r="AQ125" s="6">
        <v>-3.7643768771336898E-2</v>
      </c>
      <c r="AR125" s="6">
        <v>-1.29739621901793E-2</v>
      </c>
      <c r="AS125" s="6">
        <v>9.59893354762998E-3</v>
      </c>
      <c r="AT125" s="6">
        <v>1.29844479885474E-2</v>
      </c>
      <c r="AU125" s="6">
        <v>2.6922086103478099E-2</v>
      </c>
      <c r="AV125" s="6">
        <v>0.136227618249673</v>
      </c>
      <c r="AW125" s="6">
        <v>-1.46456649953803E-2</v>
      </c>
      <c r="AX125" s="6">
        <v>8.1401549002494994E-2</v>
      </c>
      <c r="AY125" s="6">
        <v>-3.2893756815611498E-2</v>
      </c>
      <c r="AZ125" s="6">
        <v>0.135547644861089</v>
      </c>
      <c r="BA125" s="6">
        <v>-4.8863146245630297E-4</v>
      </c>
      <c r="BB125" s="6">
        <v>-5.8121647138535702E-2</v>
      </c>
      <c r="BC125" s="6">
        <v>-3.3366190953857001E-3</v>
      </c>
      <c r="BD125" s="6">
        <v>-6.9648887989770897E-2</v>
      </c>
      <c r="BE125" s="6">
        <v>5.4040772606449801E-2</v>
      </c>
      <c r="BF125" s="6">
        <v>2.1323122532957602E-2</v>
      </c>
      <c r="BG125" s="6">
        <v>3.8460608773872099E-3</v>
      </c>
      <c r="BH125" s="6">
        <v>1.3754937960071101E-2</v>
      </c>
      <c r="BI125" s="6">
        <v>-1.45272008662832E-3</v>
      </c>
      <c r="BJ125" s="6">
        <v>8.38958824840874E-2</v>
      </c>
      <c r="BK125" s="6">
        <v>0.122810011566775</v>
      </c>
      <c r="BL125" s="6">
        <v>-7.1008913947874897E-2</v>
      </c>
      <c r="BM125" s="6">
        <v>-3.9197413941151303E-2</v>
      </c>
      <c r="BN125" s="6">
        <v>2.5595340823711801E-2</v>
      </c>
      <c r="BO125" s="6">
        <v>3.8186680661471198E-2</v>
      </c>
      <c r="BP125" s="6">
        <v>-2.28713547377806E-2</v>
      </c>
      <c r="BQ125" s="6">
        <v>7.0447140116937701E-2</v>
      </c>
      <c r="BR125" s="6">
        <v>6.4233533178308905E-2</v>
      </c>
      <c r="BS125" s="6">
        <v>1.14737264855927E-2</v>
      </c>
      <c r="BT125" s="6">
        <v>-1.88777914562583E-4</v>
      </c>
      <c r="BU125" s="6">
        <v>-1.25745898973494E-2</v>
      </c>
      <c r="BV125" s="6">
        <v>-2.2596115912479598E-3</v>
      </c>
      <c r="BW125" s="6">
        <v>3.1337104130082602E-2</v>
      </c>
      <c r="BX125" s="6">
        <v>-5.8728384301314697E-2</v>
      </c>
      <c r="BY125" s="6">
        <v>4.3409230376764897E-2</v>
      </c>
      <c r="BZ125" s="6">
        <v>3.4875945837980503E-2</v>
      </c>
      <c r="CA125" s="6">
        <v>9.6392043569774502E-2</v>
      </c>
      <c r="CB125" s="6">
        <v>-4.2677058913911201E-2</v>
      </c>
      <c r="CC125" s="6">
        <v>1.19402166012568E-2</v>
      </c>
      <c r="CD125" s="6">
        <v>4.7471712329153403E-3</v>
      </c>
      <c r="CE125" s="6">
        <v>7.7973756627084398E-3</v>
      </c>
      <c r="CF125" s="6">
        <v>-2.09439985488462E-2</v>
      </c>
      <c r="CG125" s="6">
        <v>3.3171057681557301E-2</v>
      </c>
      <c r="CH125" s="6">
        <v>-3.60261596942828E-2</v>
      </c>
      <c r="CI125" s="6">
        <v>0.17837819338428099</v>
      </c>
      <c r="CJ125" s="6">
        <v>2.13722778180083E-3</v>
      </c>
      <c r="CK125" s="6">
        <v>-6.02969233071304E-2</v>
      </c>
      <c r="CL125" s="6">
        <v>-2.2468471721172601E-2</v>
      </c>
      <c r="CM125" s="6">
        <v>-4.1415325894613303E-2</v>
      </c>
      <c r="CN125" s="6">
        <v>5.5861667620282801E-2</v>
      </c>
      <c r="CO125" s="6">
        <v>8.4985185849745806E-2</v>
      </c>
      <c r="CP125" s="6">
        <v>0.11109878702775899</v>
      </c>
      <c r="CQ125" s="6">
        <v>0.111187226437204</v>
      </c>
      <c r="CR125" s="6">
        <v>-0.133317152781538</v>
      </c>
      <c r="CS125" s="6">
        <v>3.6227964917601198E-2</v>
      </c>
      <c r="CT125" s="6">
        <v>0.136556683083813</v>
      </c>
      <c r="CU125" s="6">
        <v>-3.8472222006676597E-2</v>
      </c>
      <c r="CV125" s="6">
        <v>0.18477309461230801</v>
      </c>
      <c r="CW125" s="6">
        <v>0.105333340273759</v>
      </c>
      <c r="CX125" s="6">
        <v>0.153242005010923</v>
      </c>
      <c r="CY125" s="6">
        <v>1.1775290180838E-2</v>
      </c>
      <c r="CZ125" s="6">
        <v>0.308854131355353</v>
      </c>
      <c r="DA125" s="6">
        <v>0.370094825219968</v>
      </c>
      <c r="DB125" s="6">
        <v>-0.26243345226417802</v>
      </c>
      <c r="DC125" s="6">
        <v>0.25836254801914499</v>
      </c>
      <c r="DD125" s="6">
        <v>0.22012366757054599</v>
      </c>
      <c r="DE125" s="6">
        <v>0.18554747804528501</v>
      </c>
      <c r="DF125" s="6">
        <v>0.14361218049600499</v>
      </c>
      <c r="DG125" s="6">
        <v>-0.18615690726020001</v>
      </c>
      <c r="DH125" s="6">
        <v>0.118139135119485</v>
      </c>
      <c r="DI125" s="6">
        <v>-0.102088522083668</v>
      </c>
      <c r="DJ125" s="6">
        <v>0.25671661058020701</v>
      </c>
      <c r="DK125" s="6">
        <v>0.27004698127744697</v>
      </c>
      <c r="DL125" s="6">
        <v>0.26855447700573098</v>
      </c>
      <c r="DM125" s="6">
        <v>0.28124025863428298</v>
      </c>
      <c r="DN125" s="6">
        <v>0.34442412901705699</v>
      </c>
      <c r="DO125" s="6">
        <v>0.32870233667721299</v>
      </c>
      <c r="DP125" s="6">
        <v>0.44689692700116102</v>
      </c>
      <c r="DQ125" s="6">
        <v>0.45272100475118199</v>
      </c>
      <c r="DR125" s="6">
        <v>0.35591886799490902</v>
      </c>
      <c r="DS125" s="6">
        <v>0.19919527550455299</v>
      </c>
      <c r="DT125" s="6">
        <v>0.454158974149655</v>
      </c>
      <c r="DU125" s="6">
        <v>1.00000000000001</v>
      </c>
      <c r="DV125" s="6">
        <v>0.32289486798889999</v>
      </c>
      <c r="DW125" s="6">
        <v>0.47767850032070802</v>
      </c>
      <c r="DX125" s="6">
        <v>0.37132439105110998</v>
      </c>
      <c r="DY125" s="6">
        <v>0.29346542290525601</v>
      </c>
      <c r="DZ125" s="6">
        <v>0.37365477246704298</v>
      </c>
      <c r="EA125" s="6">
        <v>0.33971541486255802</v>
      </c>
      <c r="EB125" s="6">
        <v>0.49000992237593</v>
      </c>
      <c r="EC125" s="6">
        <v>0.34586993924884102</v>
      </c>
      <c r="ED125" s="6">
        <v>0.19517991349851499</v>
      </c>
      <c r="EE125" s="6">
        <v>-0.110947869909354</v>
      </c>
      <c r="EF125" s="6">
        <v>0.14516014676162101</v>
      </c>
      <c r="EG125" s="6">
        <v>0.11901154050465</v>
      </c>
      <c r="EH125" s="6">
        <v>-8.4812653279647501E-2</v>
      </c>
      <c r="EI125" s="6">
        <v>9.9761021738020206E-2</v>
      </c>
      <c r="EJ125" s="6">
        <v>0.20304432954193499</v>
      </c>
      <c r="EK125" s="6">
        <v>0.17367155296535899</v>
      </c>
      <c r="EL125" s="6">
        <v>0.22305210943092499</v>
      </c>
      <c r="EM125" s="6">
        <v>2.89183629774626E-2</v>
      </c>
      <c r="EN125" s="6">
        <v>-0.100193642719366</v>
      </c>
      <c r="EO125" s="6">
        <v>-0.10565477909644</v>
      </c>
      <c r="EP125" s="6">
        <v>6.0533865541480401E-2</v>
      </c>
      <c r="EQ125" s="6">
        <v>0.21784624932559399</v>
      </c>
      <c r="ER125" s="6">
        <v>1.60332391949933E-2</v>
      </c>
      <c r="ES125" s="6">
        <v>1.6562322924736101E-2</v>
      </c>
      <c r="ET125" s="6">
        <v>4.9389774047113597E-3</v>
      </c>
      <c r="EU125" s="6">
        <v>7.34063630065937E-2</v>
      </c>
      <c r="EV125" s="6">
        <v>-9.92804190049799E-2</v>
      </c>
      <c r="EW125" s="6">
        <v>3.1915842105561698E-2</v>
      </c>
      <c r="EX125" s="6">
        <v>-3.2871834385139999E-2</v>
      </c>
      <c r="EY125" s="6">
        <v>3.4913833670429197E-2</v>
      </c>
      <c r="EZ125" s="6">
        <v>9.9821430399920599E-2</v>
      </c>
      <c r="FA125" s="6">
        <v>5.4227818348219603E-2</v>
      </c>
      <c r="FB125" s="6">
        <v>0.123281314260637</v>
      </c>
      <c r="FC125" s="6">
        <v>0.21396988485770099</v>
      </c>
      <c r="FD125" s="6">
        <v>-0.131239715697611</v>
      </c>
      <c r="FE125" s="6">
        <v>-2.7124607468824599E-2</v>
      </c>
      <c r="FF125" s="6">
        <v>-2.3725319247254E-2</v>
      </c>
      <c r="FG125" s="6">
        <v>7.8006015854836701E-3</v>
      </c>
      <c r="FH125" s="6">
        <v>-7.5617369875458302E-3</v>
      </c>
      <c r="FI125" s="6">
        <v>-4.2030051069907003E-4</v>
      </c>
      <c r="FJ125" s="6">
        <v>2.22079625067414E-2</v>
      </c>
      <c r="FK125" s="6">
        <v>1.9450332153784999E-2</v>
      </c>
      <c r="FL125" s="6">
        <v>2.9802476411158001E-2</v>
      </c>
      <c r="FM125" s="6">
        <v>-5.0131827576468203E-2</v>
      </c>
      <c r="FN125" s="6">
        <v>-8.5980416783208308E-3</v>
      </c>
      <c r="FO125" s="6">
        <v>-0.113213242443489</v>
      </c>
      <c r="FP125" s="6">
        <v>-8.1227989758135097E-2</v>
      </c>
      <c r="FQ125" s="6">
        <v>-5.2091464531163097E-2</v>
      </c>
      <c r="FR125" s="6">
        <v>-3.1395190180506301E-2</v>
      </c>
      <c r="FS125" s="6">
        <v>6.0595450810074801E-2</v>
      </c>
      <c r="FT125" s="6">
        <v>2.46505209166561E-2</v>
      </c>
      <c r="FU125" s="6">
        <v>-1.5948686727359799E-3</v>
      </c>
      <c r="FV125" s="6">
        <v>2.7593677548637299E-2</v>
      </c>
      <c r="FW125" s="6">
        <v>1.4937979955185801E-2</v>
      </c>
      <c r="FX125" s="6">
        <v>-1.9454894942200301E-2</v>
      </c>
      <c r="FY125" s="6">
        <v>-7.4661573536092003E-3</v>
      </c>
      <c r="FZ125" s="6">
        <v>5.1996886535334998E-2</v>
      </c>
      <c r="GA125" s="6">
        <v>1.9867980175630798E-2</v>
      </c>
      <c r="GB125" s="6">
        <v>1.8168540811018302E-2</v>
      </c>
      <c r="GC125" s="6">
        <v>4.8194096759979696E-3</v>
      </c>
      <c r="GD125" s="6">
        <v>3.2796078789496898E-2</v>
      </c>
      <c r="GE125" s="6">
        <v>2.0648429334644901E-2</v>
      </c>
      <c r="GF125" s="6">
        <v>5.3896607958775399E-2</v>
      </c>
      <c r="GG125" s="6">
        <v>3.1843060121341797E-2</v>
      </c>
      <c r="GH125" s="6">
        <v>1.1826664683622101E-2</v>
      </c>
      <c r="GI125" s="6">
        <v>1.67856955429718E-3</v>
      </c>
      <c r="GJ125" s="6">
        <v>-2.11350605521415E-2</v>
      </c>
      <c r="GK125" s="6">
        <v>-1.0467002287966099E-3</v>
      </c>
      <c r="GL125" s="6">
        <v>1.9685037061879102E-3</v>
      </c>
      <c r="GM125" s="6">
        <v>-1.6596178848140498E-2</v>
      </c>
      <c r="GN125" s="6">
        <v>7.2033838646469894E-2</v>
      </c>
      <c r="GO125" s="6">
        <v>5.87707250482776E-2</v>
      </c>
      <c r="GP125" s="6">
        <v>8.1248028579141707E-2</v>
      </c>
      <c r="GQ125" s="6">
        <v>6.6150838626983705E-2</v>
      </c>
      <c r="GR125" s="6">
        <v>1.7596087948893599E-2</v>
      </c>
      <c r="GS125" s="6">
        <v>7.7157263134219597E-2</v>
      </c>
      <c r="GT125" s="6">
        <v>-3.6366464239931597E-2</v>
      </c>
      <c r="GU125" s="6">
        <v>9.8802138741909601E-2</v>
      </c>
      <c r="GV125" s="6">
        <v>1.0721037852227401E-2</v>
      </c>
      <c r="GW125" s="6">
        <v>3.09679938023158E-2</v>
      </c>
      <c r="GX125" s="6">
        <v>-2.7035213390481799E-2</v>
      </c>
      <c r="GY125" s="6">
        <v>1.7243596735353899E-2</v>
      </c>
      <c r="GZ125" s="6">
        <v>-4.5567377218729901E-2</v>
      </c>
      <c r="HA125" s="6">
        <v>-4.8233085515464902E-2</v>
      </c>
      <c r="HB125" s="6">
        <v>-3.3864250595458403E-2</v>
      </c>
      <c r="HC125" s="6">
        <v>-1.5277824427098E-2</v>
      </c>
      <c r="HD125" s="6">
        <v>1.2787922059661601E-3</v>
      </c>
      <c r="HE125" s="6">
        <v>-9.4449800077208903E-3</v>
      </c>
      <c r="HF125" s="6">
        <v>2.2279122852050599E-2</v>
      </c>
      <c r="HG125" s="6">
        <v>2.9456400473140399E-2</v>
      </c>
      <c r="HH125" s="6">
        <v>3.3004714215093801E-2</v>
      </c>
      <c r="HI125" s="6">
        <v>-3.4935822799386201E-2</v>
      </c>
      <c r="HJ125" s="6">
        <v>-1.10739140916103E-2</v>
      </c>
      <c r="HK125" s="6">
        <v>-1.4201236711000301E-3</v>
      </c>
      <c r="HL125" s="6">
        <v>-2.0463666701968201E-2</v>
      </c>
      <c r="HM125" s="6">
        <v>1.88643647262919E-2</v>
      </c>
      <c r="HN125" s="6">
        <v>5.1458565483246801E-2</v>
      </c>
      <c r="HO125" s="6">
        <v>1.7845656320836699E-2</v>
      </c>
      <c r="HP125" s="6">
        <v>8.7142697522239701E-2</v>
      </c>
      <c r="HQ125" s="6">
        <v>9.6895695140222601E-2</v>
      </c>
      <c r="HR125" s="6">
        <v>7.8965484715831109E-3</v>
      </c>
      <c r="HS125" s="6">
        <v>2.52256495614239E-2</v>
      </c>
      <c r="HT125" s="6">
        <v>-3.2013036075289901E-2</v>
      </c>
      <c r="HU125" s="6">
        <v>1.11259598291604E-2</v>
      </c>
      <c r="HV125" s="6">
        <v>5.6809107840256499E-3</v>
      </c>
      <c r="HW125" s="6">
        <v>1.6559420649663099E-2</v>
      </c>
      <c r="HX125" s="6">
        <v>1.1305408688968999E-2</v>
      </c>
      <c r="HY125" s="6">
        <v>-2.1348958351652798E-2</v>
      </c>
      <c r="HZ125" s="6">
        <v>-1.7303502242839199E-2</v>
      </c>
      <c r="IA125" s="6">
        <v>-1.10749501009025E-2</v>
      </c>
      <c r="IB125" s="6">
        <v>7.6862532599665696E-3</v>
      </c>
      <c r="IC125" s="6">
        <v>9.3892894752884606E-2</v>
      </c>
      <c r="ID125" s="6">
        <v>5.3927233994422397E-2</v>
      </c>
      <c r="IE125" s="6">
        <v>0.15551393181249501</v>
      </c>
      <c r="IF125" s="6">
        <v>7.5880517092213606E-2</v>
      </c>
      <c r="IG125" s="6">
        <v>6.2456628734147701E-2</v>
      </c>
      <c r="IH125" s="6">
        <v>0.120870384894167</v>
      </c>
      <c r="II125" s="6">
        <v>2.8319868279062899E-2</v>
      </c>
      <c r="IJ125" s="6">
        <v>-2.9788683182885502E-2</v>
      </c>
      <c r="IK125" s="6">
        <v>6.3295327892225806E-2</v>
      </c>
      <c r="IL125" s="6">
        <v>4.3025780388766997E-2</v>
      </c>
      <c r="IM125" s="6">
        <v>1.55164212947924E-2</v>
      </c>
      <c r="IN125" s="6">
        <v>2.3109279877810301E-3</v>
      </c>
      <c r="IO125" s="6">
        <v>-3.5832987045346298E-3</v>
      </c>
      <c r="IP125" s="6">
        <v>1.85950789398287E-3</v>
      </c>
      <c r="IQ125" s="6">
        <v>-2.6578626415343101E-2</v>
      </c>
      <c r="IR125" s="6">
        <v>8.8810417753988503E-3</v>
      </c>
      <c r="IS125" s="6">
        <v>-3.4440673188858399E-3</v>
      </c>
      <c r="IT125" s="6">
        <v>-1.12590371372522E-2</v>
      </c>
      <c r="IU125" s="6">
        <v>-5.82295875451979E-3</v>
      </c>
      <c r="IV125" s="6">
        <v>-7.40070494883563E-3</v>
      </c>
      <c r="IW125" s="6">
        <v>6.3309544839768297E-3</v>
      </c>
      <c r="IX125" s="6">
        <v>1.4684535820706199E-2</v>
      </c>
      <c r="IY125" s="6">
        <v>1.18586739567943E-2</v>
      </c>
      <c r="IZ125" s="6">
        <v>1.88393520249505E-2</v>
      </c>
      <c r="JA125" s="6">
        <v>1.2754583977928001E-2</v>
      </c>
      <c r="JB125" s="6">
        <v>8.1181225321050798E-4</v>
      </c>
      <c r="JC125" s="6">
        <v>-4.28382075923544E-3</v>
      </c>
      <c r="JD125" s="6">
        <v>-4.1296152423165502E-3</v>
      </c>
      <c r="JE125" s="6">
        <v>-7.2198648931919599E-3</v>
      </c>
      <c r="JF125" s="6">
        <v>-1.0325813531903301E-2</v>
      </c>
      <c r="JG125" s="6">
        <v>-5.2589652816435999E-3</v>
      </c>
      <c r="JH125" s="6">
        <v>-9.4366286215781699E-3</v>
      </c>
      <c r="JI125" s="6">
        <v>-9.66046755870981E-3</v>
      </c>
      <c r="JJ125" s="6">
        <v>3.15260793521862E-3</v>
      </c>
      <c r="JK125" s="6">
        <v>1.42853097493132E-2</v>
      </c>
      <c r="JL125" s="6">
        <v>-4.9766243711357296E-3</v>
      </c>
      <c r="JM125" s="6">
        <v>5.3399900638698601E-3</v>
      </c>
      <c r="JN125" s="6">
        <v>1.83038181663207E-2</v>
      </c>
      <c r="JO125" s="6">
        <v>-7.0377378528908296E-3</v>
      </c>
      <c r="JP125" s="6">
        <v>6.4305194517968499E-3</v>
      </c>
      <c r="JQ125" s="6">
        <v>1.4278269572042099E-2</v>
      </c>
      <c r="JR125" s="6">
        <v>-8.7207962265794404E-3</v>
      </c>
      <c r="JS125" s="6">
        <v>-4.8396573724311498E-2</v>
      </c>
      <c r="JT125" s="6">
        <v>-3.3974133580308701E-2</v>
      </c>
      <c r="JU125" s="6">
        <v>-4.9012292817892801E-2</v>
      </c>
      <c r="JV125" s="6">
        <v>-5.6535476007164402E-2</v>
      </c>
      <c r="JW125" s="6">
        <v>-0.12999802846623201</v>
      </c>
      <c r="JX125" s="6">
        <v>-2.1196307464781999E-2</v>
      </c>
      <c r="JY125" s="6">
        <v>2.2129973861643299E-2</v>
      </c>
      <c r="JZ125" s="6">
        <v>3.5655415772095599E-2</v>
      </c>
      <c r="KA125" s="6">
        <v>4.9254586801384302E-2</v>
      </c>
      <c r="KB125" s="6">
        <v>7.1485407031484094E-2</v>
      </c>
      <c r="KC125" s="6">
        <v>6.0671074420224201E-2</v>
      </c>
      <c r="KD125" s="6">
        <v>-9.1846379519361795E-2</v>
      </c>
      <c r="KE125" s="6">
        <v>-3.2197432006806803E-2</v>
      </c>
      <c r="KF125" s="6">
        <v>4.3405732695470399E-2</v>
      </c>
      <c r="KG125" s="6">
        <v>-1.2475977423037099E-2</v>
      </c>
      <c r="KH125" s="6">
        <v>2.39594052923819E-2</v>
      </c>
      <c r="KI125" s="6">
        <v>-2.9567158291601201E-2</v>
      </c>
      <c r="KJ125" s="6">
        <v>2.64743770884917E-2</v>
      </c>
      <c r="KK125" s="6">
        <v>-0.14644950763589601</v>
      </c>
      <c r="KL125" s="6">
        <v>1.3300073758357799E-2</v>
      </c>
      <c r="KM125" s="6">
        <v>-6.1620720465539902E-2</v>
      </c>
      <c r="KN125" s="6">
        <v>1.2809380324480301E-2</v>
      </c>
      <c r="KO125" s="6">
        <v>3.1957541191850403E-2</v>
      </c>
      <c r="KP125" s="6">
        <v>-5.3176479303884902E-2</v>
      </c>
      <c r="KQ125" s="6">
        <v>2.7666717262143301E-2</v>
      </c>
      <c r="KR125" s="6">
        <v>2.8942530211054601E-3</v>
      </c>
      <c r="KS125" s="6">
        <v>-4.78510537382859E-3</v>
      </c>
      <c r="KT125" s="6">
        <v>2.3027563382342499E-2</v>
      </c>
      <c r="KU125" s="6">
        <v>4.5187251636663497E-2</v>
      </c>
      <c r="KV125" s="6">
        <v>1.10170662925451E-2</v>
      </c>
      <c r="KW125" s="6">
        <v>3.6465460298889203E-2</v>
      </c>
      <c r="KX125" s="6">
        <v>2.8739651979898199E-2</v>
      </c>
      <c r="KY125" s="6">
        <v>1.67179195429773E-2</v>
      </c>
      <c r="KZ125" s="6">
        <v>1.27855078782242E-2</v>
      </c>
      <c r="LA125" s="6">
        <v>0.111017084637309</v>
      </c>
      <c r="LB125" s="6">
        <v>9.47941202418284E-2</v>
      </c>
      <c r="LC125" s="6">
        <v>5.68724030222768E-2</v>
      </c>
      <c r="LD125" s="6">
        <v>8.1234431702889798E-2</v>
      </c>
      <c r="LE125" s="6">
        <v>5.26967964736016E-2</v>
      </c>
      <c r="LF125" s="6">
        <v>9.2179873808413998E-2</v>
      </c>
      <c r="LG125" s="6">
        <v>4.3791345936899997E-2</v>
      </c>
      <c r="LH125" s="6">
        <v>2.9595830298953699E-2</v>
      </c>
      <c r="LI125" s="6">
        <v>5.2979457297357299E-2</v>
      </c>
      <c r="LJ125" s="6">
        <v>9.3364667028863098E-3</v>
      </c>
      <c r="LK125" s="6">
        <v>5.8710120979247197E-3</v>
      </c>
      <c r="LL125" s="6">
        <v>3.2759111027807902E-2</v>
      </c>
      <c r="LM125" s="6">
        <v>3.0365725025493499E-2</v>
      </c>
      <c r="LN125" s="6">
        <v>7.3278908137019302E-2</v>
      </c>
      <c r="LO125" s="6">
        <v>8.5953688809302001E-2</v>
      </c>
      <c r="LP125" s="6">
        <v>3.8667112502880699E-2</v>
      </c>
      <c r="LQ125" s="6">
        <v>3.0533418762889598E-2</v>
      </c>
      <c r="LR125" s="6">
        <v>1.140688640726E-2</v>
      </c>
      <c r="LS125" s="6">
        <v>3.2564087413827401E-2</v>
      </c>
      <c r="LT125" s="6">
        <v>5.0386890756173301E-2</v>
      </c>
      <c r="LU125" s="6">
        <v>2.7913646931071101E-3</v>
      </c>
      <c r="LV125" s="6">
        <v>6.9139081948837805E-2</v>
      </c>
      <c r="LW125" s="6">
        <v>6.5707697549566402E-2</v>
      </c>
      <c r="LX125" s="6">
        <v>5.2275246071378498E-2</v>
      </c>
      <c r="LY125" s="6">
        <v>8.4744417686431206E-2</v>
      </c>
      <c r="LZ125" s="6">
        <v>4.42934977620668E-2</v>
      </c>
      <c r="MA125" s="6">
        <v>7.3774889872287502E-2</v>
      </c>
      <c r="MB125" s="6">
        <v>5.9954535688707199E-2</v>
      </c>
      <c r="MC125" s="6">
        <v>1.48458080365368E-2</v>
      </c>
      <c r="MD125" s="6">
        <v>5.73943665850263E-2</v>
      </c>
      <c r="ME125" s="6">
        <v>5.1554933800485002E-2</v>
      </c>
      <c r="MF125" s="6">
        <v>5.8750957815882597E-2</v>
      </c>
      <c r="MG125" s="6">
        <v>5.61574903189061E-2</v>
      </c>
      <c r="MH125" s="6">
        <v>6.4581263214380499E-2</v>
      </c>
      <c r="MI125" s="6">
        <v>3.7437741520814402E-2</v>
      </c>
      <c r="MJ125" s="6">
        <v>6.6018492360309294E-2</v>
      </c>
      <c r="MK125" s="6">
        <v>4.87442966096234E-2</v>
      </c>
      <c r="ML125" s="6">
        <v>2.8196587419295399E-2</v>
      </c>
      <c r="MM125" s="6">
        <v>3.5980140796376903E-2</v>
      </c>
      <c r="MN125" s="6">
        <v>2.4844908232525699E-2</v>
      </c>
      <c r="MO125" s="6">
        <v>3.4827028309101303E-2</v>
      </c>
      <c r="MP125" s="6">
        <v>6.3742850046187294E-2</v>
      </c>
      <c r="MQ125" s="6">
        <v>4.1723831884695597E-2</v>
      </c>
      <c r="MR125" s="6">
        <v>3.8458457625627197E-2</v>
      </c>
      <c r="MS125" s="6">
        <v>9.4552195350026305E-2</v>
      </c>
      <c r="MT125" s="6">
        <v>3.24771409850029E-2</v>
      </c>
      <c r="MU125" s="6">
        <v>6.3871796968989605E-2</v>
      </c>
      <c r="MV125" s="6">
        <v>5.47009206567712E-2</v>
      </c>
      <c r="MW125" s="6">
        <v>5.6192322479746003E-2</v>
      </c>
      <c r="MX125" s="6">
        <v>3.0454617745973699E-2</v>
      </c>
      <c r="MY125" s="6">
        <v>5.6809498094905098E-2</v>
      </c>
      <c r="MZ125" s="6">
        <v>5.7449468600902401E-2</v>
      </c>
      <c r="NA125" s="6">
        <v>6.45354593092521E-2</v>
      </c>
      <c r="NB125" s="6">
        <v>7.0324343129977707E-2</v>
      </c>
      <c r="NC125" s="6">
        <v>2.69298433051204E-2</v>
      </c>
      <c r="ND125" s="6">
        <v>8.1929629777154796E-3</v>
      </c>
      <c r="NE125" s="6">
        <v>2.0377133271789502E-3</v>
      </c>
      <c r="NF125" s="6">
        <v>4.2799884443046901E-2</v>
      </c>
      <c r="NG125" s="6">
        <v>5.6953701840028501E-2</v>
      </c>
      <c r="NH125" s="6">
        <v>5.0224977374765098E-2</v>
      </c>
      <c r="NI125" s="7">
        <v>4.4299660779234702E-2</v>
      </c>
    </row>
    <row r="126" spans="1:373" x14ac:dyDescent="0.2">
      <c r="A126" s="11">
        <v>20512</v>
      </c>
      <c r="B126" s="5">
        <v>6.0171089661357298E-3</v>
      </c>
      <c r="C126" s="6">
        <v>7.3714778055926598E-3</v>
      </c>
      <c r="D126" s="6">
        <v>5.0078988528950801E-4</v>
      </c>
      <c r="E126" s="6">
        <v>1.01019763308531E-2</v>
      </c>
      <c r="F126" s="6">
        <v>-3.8047463408187199E-3</v>
      </c>
      <c r="G126" s="6">
        <v>5.20394108378906E-3</v>
      </c>
      <c r="H126" s="6">
        <v>-4.1974329780704303E-3</v>
      </c>
      <c r="I126" s="6">
        <v>2.02086726590508E-3</v>
      </c>
      <c r="J126" s="6">
        <v>-2.8396162834684099E-3</v>
      </c>
      <c r="K126" s="6">
        <v>-1.9498433945923599E-2</v>
      </c>
      <c r="L126" s="6">
        <v>7.8963985497185994E-3</v>
      </c>
      <c r="M126" s="6">
        <v>3.1459247115882302E-3</v>
      </c>
      <c r="N126" s="6">
        <v>3.7922737953222201E-3</v>
      </c>
      <c r="O126" s="6">
        <v>3.4472618230594401E-2</v>
      </c>
      <c r="P126" s="6">
        <v>-5.5672768401265E-3</v>
      </c>
      <c r="Q126" s="6">
        <v>4.29385423121698E-2</v>
      </c>
      <c r="R126" s="6">
        <v>4.0591131009965101E-2</v>
      </c>
      <c r="S126" s="6">
        <v>6.0112653059862999E-2</v>
      </c>
      <c r="T126" s="6">
        <v>1.3337103806568701E-3</v>
      </c>
      <c r="U126" s="6">
        <v>-1.2210602146205901E-2</v>
      </c>
      <c r="V126" s="6">
        <v>-5.5284511318976798E-2</v>
      </c>
      <c r="W126" s="6">
        <v>1.8133997148778801E-2</v>
      </c>
      <c r="X126" s="6">
        <v>3.6304847940171997E-2</v>
      </c>
      <c r="Y126" s="6">
        <v>7.9459286919215492E-3</v>
      </c>
      <c r="Z126" s="6">
        <v>4.5665209605708001E-3</v>
      </c>
      <c r="AA126" s="6">
        <v>-3.6327779605918001E-2</v>
      </c>
      <c r="AB126" s="6">
        <v>-7.3932133784691906E-2</v>
      </c>
      <c r="AC126" s="6">
        <v>1.2450549341874799E-2</v>
      </c>
      <c r="AD126" s="6">
        <v>6.15723850997104E-2</v>
      </c>
      <c r="AE126" s="6">
        <v>0.110714564792015</v>
      </c>
      <c r="AF126" s="6">
        <v>5.44168610955518E-2</v>
      </c>
      <c r="AG126" s="6">
        <v>5.9652661938528299E-2</v>
      </c>
      <c r="AH126" s="6">
        <v>-4.90655279521863E-2</v>
      </c>
      <c r="AI126" s="6">
        <v>3.3032017354226402E-2</v>
      </c>
      <c r="AJ126" s="6">
        <v>3.4739981251479798E-2</v>
      </c>
      <c r="AK126" s="6">
        <v>6.4128012566120302E-2</v>
      </c>
      <c r="AL126" s="6">
        <v>7.9133257169950403E-3</v>
      </c>
      <c r="AM126" s="6">
        <v>-1.7607044826609901E-2</v>
      </c>
      <c r="AN126" s="6">
        <v>1.8150426835612701E-2</v>
      </c>
      <c r="AO126" s="6">
        <v>-2.1939269774404E-2</v>
      </c>
      <c r="AP126" s="6">
        <v>-1.9735111427204501E-2</v>
      </c>
      <c r="AQ126" s="6">
        <v>-9.6459504264700107E-3</v>
      </c>
      <c r="AR126" s="6">
        <v>1.4863451459552399E-2</v>
      </c>
      <c r="AS126" s="6">
        <v>-2.2371212867476802E-3</v>
      </c>
      <c r="AT126" s="6">
        <v>-2.0762162194608801E-3</v>
      </c>
      <c r="AU126" s="6">
        <v>3.4259587088751502E-3</v>
      </c>
      <c r="AV126" s="6">
        <v>9.7230092381908703E-2</v>
      </c>
      <c r="AW126" s="6">
        <v>-2.9800290602062799E-2</v>
      </c>
      <c r="AX126" s="6">
        <v>4.1820622041003702E-2</v>
      </c>
      <c r="AY126" s="6">
        <v>-4.1403093320669701E-2</v>
      </c>
      <c r="AZ126" s="6">
        <v>9.2919886199819404E-2</v>
      </c>
      <c r="BA126" s="6">
        <v>-2.2416290863430301E-2</v>
      </c>
      <c r="BB126" s="6">
        <v>-3.48484967656209E-2</v>
      </c>
      <c r="BC126" s="6">
        <v>5.9738979071219597E-3</v>
      </c>
      <c r="BD126" s="6">
        <v>-3.4973918557054597E-2</v>
      </c>
      <c r="BE126" s="6">
        <v>4.38119089517294E-2</v>
      </c>
      <c r="BF126" s="6">
        <v>2.9447062064836198E-2</v>
      </c>
      <c r="BG126" s="6">
        <v>-1.82752715049075E-2</v>
      </c>
      <c r="BH126" s="6">
        <v>8.0670345816078997E-3</v>
      </c>
      <c r="BI126" s="6">
        <v>2.0260177081929502E-3</v>
      </c>
      <c r="BJ126" s="6">
        <v>2.8470711856701601E-2</v>
      </c>
      <c r="BK126" s="6">
        <v>6.20468514103737E-2</v>
      </c>
      <c r="BL126" s="6">
        <v>-3.2272550374446499E-2</v>
      </c>
      <c r="BM126" s="6">
        <v>-3.2783561340486697E-2</v>
      </c>
      <c r="BN126" s="6">
        <v>2.0490721175457499E-2</v>
      </c>
      <c r="BO126" s="6">
        <v>1.8514716750756902E-2</v>
      </c>
      <c r="BP126" s="6">
        <v>-1.80501028693042E-2</v>
      </c>
      <c r="BQ126" s="6">
        <v>3.4961183935339202E-2</v>
      </c>
      <c r="BR126" s="6">
        <v>-2.6307264348761701E-3</v>
      </c>
      <c r="BS126" s="6">
        <v>8.2713752480145994E-3</v>
      </c>
      <c r="BT126" s="6">
        <v>1.40125766393979E-3</v>
      </c>
      <c r="BU126" s="6">
        <v>-1.57103059192555E-3</v>
      </c>
      <c r="BV126" s="6">
        <v>2.3323453526284399E-2</v>
      </c>
      <c r="BW126" s="6">
        <v>1.8225279598299001E-2</v>
      </c>
      <c r="BX126" s="6">
        <v>-3.5027856835091603E-2</v>
      </c>
      <c r="BY126" s="6">
        <v>2.0080100050349398E-2</v>
      </c>
      <c r="BZ126" s="6">
        <v>1.3198573550138801E-2</v>
      </c>
      <c r="CA126" s="6">
        <v>5.8711925885132001E-2</v>
      </c>
      <c r="CB126" s="6">
        <v>-5.44103158773094E-2</v>
      </c>
      <c r="CC126" s="6">
        <v>2.7269319172173501E-2</v>
      </c>
      <c r="CD126" s="6">
        <v>8.5218107553280496E-3</v>
      </c>
      <c r="CE126" s="6">
        <v>1.9918698155936301E-2</v>
      </c>
      <c r="CF126" s="6">
        <v>-1.8850500776809598E-2</v>
      </c>
      <c r="CG126" s="6">
        <v>2.2442011859537599E-2</v>
      </c>
      <c r="CH126" s="6">
        <v>-3.3822794613111197E-2</v>
      </c>
      <c r="CI126" s="6">
        <v>0.24777891167697499</v>
      </c>
      <c r="CJ126" s="6">
        <v>-1.78002320293499E-2</v>
      </c>
      <c r="CK126" s="6">
        <v>-2.4923358909795499E-2</v>
      </c>
      <c r="CL126" s="6">
        <v>-1.73005835278351E-2</v>
      </c>
      <c r="CM126" s="6">
        <v>-1.2254582845992699E-2</v>
      </c>
      <c r="CN126" s="6">
        <v>4.8952190642461098E-2</v>
      </c>
      <c r="CO126" s="6">
        <v>8.4926830343296206E-2</v>
      </c>
      <c r="CP126" s="6">
        <v>0.14709117449669401</v>
      </c>
      <c r="CQ126" s="6">
        <v>0.115243420072171</v>
      </c>
      <c r="CR126" s="6">
        <v>-5.6769877830611201E-2</v>
      </c>
      <c r="CS126" s="6">
        <v>2.9328178600813999E-2</v>
      </c>
      <c r="CT126" s="6">
        <v>9.6900829819899198E-2</v>
      </c>
      <c r="CU126" s="6">
        <v>-7.3493793462521106E-2</v>
      </c>
      <c r="CV126" s="6">
        <v>0.185332973500618</v>
      </c>
      <c r="CW126" s="6">
        <v>0.10498179777656801</v>
      </c>
      <c r="CX126" s="6">
        <v>0.162684474872239</v>
      </c>
      <c r="CY126" s="6">
        <v>1.8703788156906001E-2</v>
      </c>
      <c r="CZ126" s="6">
        <v>0.32779608005984401</v>
      </c>
      <c r="DA126" s="6">
        <v>0.27007555763571101</v>
      </c>
      <c r="DB126" s="6">
        <v>-0.246884370522893</v>
      </c>
      <c r="DC126" s="6">
        <v>0.29182639918888698</v>
      </c>
      <c r="DD126" s="6">
        <v>0.22137631578827</v>
      </c>
      <c r="DE126" s="6">
        <v>0.18440206491109101</v>
      </c>
      <c r="DF126" s="6">
        <v>0.121157246769195</v>
      </c>
      <c r="DG126" s="6">
        <v>-0.16130818157309099</v>
      </c>
      <c r="DH126" s="6">
        <v>8.9459967121300402E-2</v>
      </c>
      <c r="DI126" s="6">
        <v>-8.7844223217803996E-2</v>
      </c>
      <c r="DJ126" s="6">
        <v>0.32352738471931802</v>
      </c>
      <c r="DK126" s="6">
        <v>0.30717026992116098</v>
      </c>
      <c r="DL126" s="6">
        <v>0.34967534365660002</v>
      </c>
      <c r="DM126" s="6">
        <v>0.34613723490686499</v>
      </c>
      <c r="DN126" s="6">
        <v>0.45588780470168899</v>
      </c>
      <c r="DO126" s="6">
        <v>0.59806174271956103</v>
      </c>
      <c r="DP126" s="6">
        <v>0.47136449721318602</v>
      </c>
      <c r="DQ126" s="6">
        <v>0.39623597168875202</v>
      </c>
      <c r="DR126" s="6">
        <v>0.63336667090161103</v>
      </c>
      <c r="DS126" s="6">
        <v>0.21508251446996801</v>
      </c>
      <c r="DT126" s="6">
        <v>0.47080870232418998</v>
      </c>
      <c r="DU126" s="6">
        <v>0.32289486798889999</v>
      </c>
      <c r="DV126" s="6">
        <v>0.999999999999995</v>
      </c>
      <c r="DW126" s="6">
        <v>0.41224599254115701</v>
      </c>
      <c r="DX126" s="6">
        <v>0.53451539915773005</v>
      </c>
      <c r="DY126" s="6">
        <v>0.41841686982605603</v>
      </c>
      <c r="DZ126" s="6">
        <v>0.28958488998675902</v>
      </c>
      <c r="EA126" s="6">
        <v>0.309011438650245</v>
      </c>
      <c r="EB126" s="6">
        <v>0.33738445054903998</v>
      </c>
      <c r="EC126" s="6">
        <v>0.60315394372562003</v>
      </c>
      <c r="ED126" s="6">
        <v>0.188857585484656</v>
      </c>
      <c r="EE126" s="6">
        <v>-7.7747795003416401E-2</v>
      </c>
      <c r="EF126" s="6">
        <v>0.122414272189955</v>
      </c>
      <c r="EG126" s="6">
        <v>9.5569540100992001E-2</v>
      </c>
      <c r="EH126" s="6">
        <v>-8.5469980809602095E-2</v>
      </c>
      <c r="EI126" s="6">
        <v>0.12761944269188999</v>
      </c>
      <c r="EJ126" s="6">
        <v>0.18560741460462299</v>
      </c>
      <c r="EK126" s="6">
        <v>0.20343761900716101</v>
      </c>
      <c r="EL126" s="6">
        <v>0.17483230703017599</v>
      </c>
      <c r="EM126" s="6">
        <v>1.24464083678616E-2</v>
      </c>
      <c r="EN126" s="6">
        <v>-6.5844224516939998E-2</v>
      </c>
      <c r="EO126" s="6">
        <v>-6.7035953744827098E-2</v>
      </c>
      <c r="EP126" s="6">
        <v>3.2628349696005803E-2</v>
      </c>
      <c r="EQ126" s="6">
        <v>0.151735297446493</v>
      </c>
      <c r="ER126" s="6">
        <v>1.43357246457396E-2</v>
      </c>
      <c r="ES126" s="6">
        <v>1.7814784729629898E-2</v>
      </c>
      <c r="ET126" s="6">
        <v>1.36840964636615E-2</v>
      </c>
      <c r="EU126" s="6">
        <v>2.2764166619037102E-2</v>
      </c>
      <c r="EV126" s="6">
        <v>-5.1365683145330999E-2</v>
      </c>
      <c r="EW126" s="6">
        <v>6.2518392847255499E-3</v>
      </c>
      <c r="EX126" s="6">
        <v>-7.0770267733730099E-3</v>
      </c>
      <c r="EY126" s="6">
        <v>1.7619879905066398E-2</v>
      </c>
      <c r="EZ126" s="6">
        <v>6.1770852056375697E-2</v>
      </c>
      <c r="FA126" s="6">
        <v>2.9601377605454501E-2</v>
      </c>
      <c r="FB126" s="6">
        <v>2.7233675394776301E-2</v>
      </c>
      <c r="FC126" s="6">
        <v>6.4596053007928506E-2</v>
      </c>
      <c r="FD126" s="6">
        <v>-2.8074961844381699E-2</v>
      </c>
      <c r="FE126" s="6">
        <v>-1.2143916879266499E-2</v>
      </c>
      <c r="FF126" s="6">
        <v>-1.0603090951909399E-2</v>
      </c>
      <c r="FG126" s="6">
        <v>4.4157257157137197E-3</v>
      </c>
      <c r="FH126" s="6">
        <v>-4.1822825852754399E-3</v>
      </c>
      <c r="FI126" s="6">
        <v>-1.1648843539323499E-3</v>
      </c>
      <c r="FJ126" s="6">
        <v>1.1570508705368E-2</v>
      </c>
      <c r="FK126" s="6">
        <v>8.9372629821459198E-3</v>
      </c>
      <c r="FL126" s="6">
        <v>5.4646908288920803E-3</v>
      </c>
      <c r="FM126" s="6">
        <v>-1.0318555849889201E-2</v>
      </c>
      <c r="FN126" s="6">
        <v>-4.5147742833715103E-3</v>
      </c>
      <c r="FO126" s="6">
        <v>-6.6902000567050798E-2</v>
      </c>
      <c r="FP126" s="6">
        <v>-4.0067918179339398E-2</v>
      </c>
      <c r="FQ126" s="6">
        <v>-3.31695650839096E-2</v>
      </c>
      <c r="FR126" s="6">
        <v>-1.4211442172451899E-2</v>
      </c>
      <c r="FS126" s="6">
        <v>1.50158260219113E-2</v>
      </c>
      <c r="FT126" s="6">
        <v>2.5760129393821E-2</v>
      </c>
      <c r="FU126" s="6">
        <v>-6.71028652859499E-3</v>
      </c>
      <c r="FV126" s="6">
        <v>2.3420949014477999E-2</v>
      </c>
      <c r="FW126" s="6">
        <v>2.19307886470748E-2</v>
      </c>
      <c r="FX126" s="6">
        <v>-5.0442534749791596E-3</v>
      </c>
      <c r="FY126" s="6">
        <v>-2.1815167977657399E-3</v>
      </c>
      <c r="FZ126" s="6">
        <v>1.6122658909621501E-2</v>
      </c>
      <c r="GA126" s="6">
        <v>1.03659742843622E-2</v>
      </c>
      <c r="GB126" s="6">
        <v>9.0443208736917906E-3</v>
      </c>
      <c r="GC126" s="6">
        <v>1.7406110142333001E-3</v>
      </c>
      <c r="GD126" s="6">
        <v>1.79862890363198E-2</v>
      </c>
      <c r="GE126" s="6">
        <v>3.0671908509593799E-2</v>
      </c>
      <c r="GF126" s="6">
        <v>4.0784120320011698E-2</v>
      </c>
      <c r="GG126" s="6">
        <v>1.7937526982926399E-2</v>
      </c>
      <c r="GH126" s="6">
        <v>1.19536834661352E-2</v>
      </c>
      <c r="GI126" s="6">
        <v>-6.6297843808761098E-3</v>
      </c>
      <c r="GJ126" s="6">
        <v>1.0519261895806701E-3</v>
      </c>
      <c r="GK126" s="6">
        <v>-2.0964696740944102E-3</v>
      </c>
      <c r="GL126" s="6">
        <v>-8.7911631502592201E-4</v>
      </c>
      <c r="GM126" s="6">
        <v>-1.39977615635721E-2</v>
      </c>
      <c r="GN126" s="6">
        <v>2.4048340218375701E-2</v>
      </c>
      <c r="GO126" s="6">
        <v>2.3401111417548599E-2</v>
      </c>
      <c r="GP126" s="6">
        <v>3.4597392511731599E-2</v>
      </c>
      <c r="GQ126" s="6">
        <v>2.86540619719849E-2</v>
      </c>
      <c r="GR126" s="6">
        <v>8.9282021647984801E-3</v>
      </c>
      <c r="GS126" s="6">
        <v>3.3632718337279099E-2</v>
      </c>
      <c r="GT126" s="6">
        <v>-2.5183174914946701E-2</v>
      </c>
      <c r="GU126" s="6">
        <v>2.75839573336552E-2</v>
      </c>
      <c r="GV126" s="6">
        <v>-7.7787558974705198E-3</v>
      </c>
      <c r="GW126" s="6">
        <v>1.31498715034242E-2</v>
      </c>
      <c r="GX126" s="6">
        <v>-2.6667464056964501E-2</v>
      </c>
      <c r="GY126" s="6">
        <v>9.4317788775865209E-3</v>
      </c>
      <c r="GZ126" s="6">
        <v>-2.4670305159491202E-2</v>
      </c>
      <c r="HA126" s="6">
        <v>-2.5686562151194098E-2</v>
      </c>
      <c r="HB126" s="6">
        <v>-1.5124509207732799E-2</v>
      </c>
      <c r="HC126" s="6">
        <v>-5.5937794799835701E-4</v>
      </c>
      <c r="HD126" s="6">
        <v>-1.1231291553442299E-3</v>
      </c>
      <c r="HE126" s="6">
        <v>-1.1069094334561399E-2</v>
      </c>
      <c r="HF126" s="6">
        <v>1.6628072941752399E-2</v>
      </c>
      <c r="HG126" s="6">
        <v>1.53169408006689E-2</v>
      </c>
      <c r="HH126" s="6">
        <v>1.7978610343644199E-2</v>
      </c>
      <c r="HI126" s="6">
        <v>-2.4629029979275002E-2</v>
      </c>
      <c r="HJ126" s="6">
        <v>-1.3007798867863799E-2</v>
      </c>
      <c r="HK126" s="6">
        <v>4.2660567490197997E-2</v>
      </c>
      <c r="HL126" s="6">
        <v>2.7039419656063199E-2</v>
      </c>
      <c r="HM126" s="6">
        <v>7.4863610212955898E-3</v>
      </c>
      <c r="HN126" s="6">
        <v>2.7999293030021501E-2</v>
      </c>
      <c r="HO126" s="6">
        <v>8.2007973923082598E-3</v>
      </c>
      <c r="HP126" s="6">
        <v>2.5541886005987599E-2</v>
      </c>
      <c r="HQ126" s="6">
        <v>5.9632366901139301E-2</v>
      </c>
      <c r="HR126" s="6">
        <v>-3.3414357113307502E-3</v>
      </c>
      <c r="HS126" s="6">
        <v>2.5964226503577999E-2</v>
      </c>
      <c r="HT126" s="6">
        <v>-1.52705275928408E-2</v>
      </c>
      <c r="HU126" s="6">
        <v>1.0432570635880999E-2</v>
      </c>
      <c r="HV126" s="6">
        <v>1.55944487044654E-2</v>
      </c>
      <c r="HW126" s="6">
        <v>3.5253831921733397E-2</v>
      </c>
      <c r="HX126" s="6">
        <v>2.93868046866625E-2</v>
      </c>
      <c r="HY126" s="6">
        <v>-1.9857785590533899E-2</v>
      </c>
      <c r="HZ126" s="6">
        <v>-1.8888189226815798E-2</v>
      </c>
      <c r="IA126" s="6">
        <v>1.08991763277094E-4</v>
      </c>
      <c r="IB126" s="6">
        <v>2.3864067965841201E-2</v>
      </c>
      <c r="IC126" s="6">
        <v>0.101816614263517</v>
      </c>
      <c r="ID126" s="6">
        <v>3.8869197495890802E-2</v>
      </c>
      <c r="IE126" s="6">
        <v>0.108868006685036</v>
      </c>
      <c r="IF126" s="6">
        <v>7.51289934262101E-2</v>
      </c>
      <c r="IG126" s="6">
        <v>5.6842981095855803E-2</v>
      </c>
      <c r="IH126" s="6">
        <v>8.2939896464748503E-2</v>
      </c>
      <c r="II126" s="6">
        <v>1.2968004924431099E-2</v>
      </c>
      <c r="IJ126" s="6">
        <v>-2.2841578347429399E-2</v>
      </c>
      <c r="IK126" s="6">
        <v>4.5322098832055402E-2</v>
      </c>
      <c r="IL126" s="6">
        <v>3.9077580406427302E-2</v>
      </c>
      <c r="IM126" s="6">
        <v>1.21653873671066E-2</v>
      </c>
      <c r="IN126" s="6">
        <v>-1.66891370623104E-3</v>
      </c>
      <c r="IO126" s="6">
        <v>4.6219707472095499E-3</v>
      </c>
      <c r="IP126" s="6">
        <v>4.1452782502526802E-3</v>
      </c>
      <c r="IQ126" s="6">
        <v>-1.83412458278157E-2</v>
      </c>
      <c r="IR126" s="6">
        <v>9.2242672675604404E-3</v>
      </c>
      <c r="IS126" s="6">
        <v>-3.1502249855099198E-3</v>
      </c>
      <c r="IT126" s="6">
        <v>-1.3798767534367699E-2</v>
      </c>
      <c r="IU126" s="6">
        <v>4.8917288914381704E-3</v>
      </c>
      <c r="IV126" s="6">
        <v>4.3578310168934003E-3</v>
      </c>
      <c r="IW126" s="6">
        <v>-5.4167789280999698E-3</v>
      </c>
      <c r="IX126" s="6">
        <v>1.66582429898199E-3</v>
      </c>
      <c r="IY126" s="6">
        <v>2.6799034600667902E-3</v>
      </c>
      <c r="IZ126" s="6">
        <v>-2.2788292222872901E-3</v>
      </c>
      <c r="JA126" s="6">
        <v>6.3166579671907102E-3</v>
      </c>
      <c r="JB126" s="6">
        <v>1.1073813962349E-4</v>
      </c>
      <c r="JC126" s="6">
        <v>-7.2336063997527102E-3</v>
      </c>
      <c r="JD126" s="6">
        <v>-3.6318660763740101E-3</v>
      </c>
      <c r="JE126" s="6">
        <v>-2.9725249641348898E-3</v>
      </c>
      <c r="JF126" s="6">
        <v>-8.4860045468144792E-3</v>
      </c>
      <c r="JG126" s="6">
        <v>2.6784195071512698E-3</v>
      </c>
      <c r="JH126" s="6">
        <v>-2.9793528035872E-3</v>
      </c>
      <c r="JI126" s="6">
        <v>-1.5132722549984999E-3</v>
      </c>
      <c r="JJ126" s="6">
        <v>2.7319526130367101E-3</v>
      </c>
      <c r="JK126" s="6">
        <v>6.6818288705950803E-3</v>
      </c>
      <c r="JL126" s="6">
        <v>-2.8306600468822698E-3</v>
      </c>
      <c r="JM126" s="6">
        <v>3.5152524725526402E-3</v>
      </c>
      <c r="JN126" s="6">
        <v>8.6493181007592998E-3</v>
      </c>
      <c r="JO126" s="6">
        <v>4.08114845348472E-3</v>
      </c>
      <c r="JP126" s="6">
        <v>8.5930922677232499E-3</v>
      </c>
      <c r="JQ126" s="6">
        <v>2.7936183768743801E-3</v>
      </c>
      <c r="JR126" s="6">
        <v>8.7913056217377096E-4</v>
      </c>
      <c r="JS126" s="6">
        <v>-3.3535364972054997E-2</v>
      </c>
      <c r="JT126" s="6">
        <v>-1.3377753722988999E-2</v>
      </c>
      <c r="JU126" s="6">
        <v>-1.40586732616159E-2</v>
      </c>
      <c r="JV126" s="6">
        <v>-4.2238013496017898E-2</v>
      </c>
      <c r="JW126" s="6">
        <v>-9.0476964857708897E-2</v>
      </c>
      <c r="JX126" s="6">
        <v>-1.7085035950803799E-2</v>
      </c>
      <c r="JY126" s="6">
        <v>-1.2433455933327901E-2</v>
      </c>
      <c r="JZ126" s="6">
        <v>7.48752420575193E-3</v>
      </c>
      <c r="KA126" s="6">
        <v>5.1846997505189597E-2</v>
      </c>
      <c r="KB126" s="6">
        <v>5.4756005369489803E-2</v>
      </c>
      <c r="KC126" s="6">
        <v>3.6616615705504903E-2</v>
      </c>
      <c r="KD126" s="6">
        <v>-7.5691635186683204E-2</v>
      </c>
      <c r="KE126" s="6">
        <v>2.2534961109008499E-2</v>
      </c>
      <c r="KF126" s="6">
        <v>2.9289484954141898E-2</v>
      </c>
      <c r="KG126" s="6">
        <v>3.1890397340147203E-2</v>
      </c>
      <c r="KH126" s="6">
        <v>2.68102452534008E-2</v>
      </c>
      <c r="KI126" s="6">
        <v>9.4415257977596093E-3</v>
      </c>
      <c r="KJ126" s="6">
        <v>1.64563175736262E-2</v>
      </c>
      <c r="KK126" s="6">
        <v>-6.5450787099859506E-2</v>
      </c>
      <c r="KL126" s="6">
        <v>2.6941194535605299E-3</v>
      </c>
      <c r="KM126" s="6">
        <v>-1.8021337762547801E-2</v>
      </c>
      <c r="KN126" s="6">
        <v>4.1513173251233404E-3</v>
      </c>
      <c r="KO126" s="6">
        <v>4.18451688814395E-2</v>
      </c>
      <c r="KP126" s="6">
        <v>-3.42870941362853E-2</v>
      </c>
      <c r="KQ126" s="6">
        <v>4.6320288853107803E-3</v>
      </c>
      <c r="KR126" s="6">
        <v>2.3656006382987999E-3</v>
      </c>
      <c r="KS126" s="6">
        <v>-4.4500524091793496E-3</v>
      </c>
      <c r="KT126" s="6">
        <v>8.2367862532047101E-3</v>
      </c>
      <c r="KU126" s="6">
        <v>2.7981681732012102E-2</v>
      </c>
      <c r="KV126" s="6">
        <v>-1.83942802924699E-3</v>
      </c>
      <c r="KW126" s="6">
        <v>2.8122871971240599E-2</v>
      </c>
      <c r="KX126" s="6">
        <v>1.1429461706780801E-2</v>
      </c>
      <c r="KY126" s="6">
        <v>7.7794198561045901E-3</v>
      </c>
      <c r="KZ126" s="6">
        <v>1.90220739460435E-3</v>
      </c>
      <c r="LA126" s="6">
        <v>5.35206173703794E-2</v>
      </c>
      <c r="LB126" s="6">
        <v>8.0741918053332404E-2</v>
      </c>
      <c r="LC126" s="6">
        <v>7.2493739601380697E-2</v>
      </c>
      <c r="LD126" s="6">
        <v>5.2775602908034999E-2</v>
      </c>
      <c r="LE126" s="6">
        <v>3.9881715439110198E-2</v>
      </c>
      <c r="LF126" s="6">
        <v>5.13735673446616E-2</v>
      </c>
      <c r="LG126" s="6">
        <v>2.31268059595175E-2</v>
      </c>
      <c r="LH126" s="6">
        <v>2.1767156339176901E-2</v>
      </c>
      <c r="LI126" s="6">
        <v>2.7775396778677498E-2</v>
      </c>
      <c r="LJ126" s="6">
        <v>-1.26480958021197E-3</v>
      </c>
      <c r="LK126" s="6">
        <v>6.1646216259164796E-3</v>
      </c>
      <c r="LL126" s="6">
        <v>1.55633965499174E-2</v>
      </c>
      <c r="LM126" s="6">
        <v>2.81899425243093E-2</v>
      </c>
      <c r="LN126" s="6">
        <v>4.189152288471E-2</v>
      </c>
      <c r="LO126" s="6">
        <v>5.7476393743002702E-2</v>
      </c>
      <c r="LP126" s="6">
        <v>2.21936579129248E-2</v>
      </c>
      <c r="LQ126" s="6">
        <v>1.9626235172524899E-2</v>
      </c>
      <c r="LR126" s="6">
        <v>8.5337007842778995E-3</v>
      </c>
      <c r="LS126" s="6">
        <v>2.8459267147105501E-2</v>
      </c>
      <c r="LT126" s="6">
        <v>2.60991221865896E-2</v>
      </c>
      <c r="LU126" s="6">
        <v>5.6492020071309903E-4</v>
      </c>
      <c r="LV126" s="6">
        <v>3.49300449749054E-2</v>
      </c>
      <c r="LW126" s="6">
        <v>2.9653956385290899E-2</v>
      </c>
      <c r="LX126" s="6">
        <v>2.1871293655249101E-2</v>
      </c>
      <c r="LY126" s="6">
        <v>6.16016938810326E-2</v>
      </c>
      <c r="LZ126" s="6">
        <v>3.1304818859386303E-2</v>
      </c>
      <c r="MA126" s="6">
        <v>5.0779367722184998E-2</v>
      </c>
      <c r="MB126" s="6">
        <v>3.9474767209330602E-2</v>
      </c>
      <c r="MC126" s="6">
        <v>1.32322957816275E-2</v>
      </c>
      <c r="MD126" s="6">
        <v>4.3922642801604898E-2</v>
      </c>
      <c r="ME126" s="6">
        <v>4.5557925662558098E-2</v>
      </c>
      <c r="MF126" s="6">
        <v>3.5439013623388603E-2</v>
      </c>
      <c r="MG126" s="6">
        <v>3.4889935708218398E-2</v>
      </c>
      <c r="MH126" s="6">
        <v>5.37567083073738E-2</v>
      </c>
      <c r="MI126" s="6">
        <v>2.0890016471968701E-2</v>
      </c>
      <c r="MJ126" s="6">
        <v>3.6099589639897199E-2</v>
      </c>
      <c r="MK126" s="6">
        <v>3.43944531936905E-2</v>
      </c>
      <c r="ML126" s="6">
        <v>2.2473629017127499E-2</v>
      </c>
      <c r="MM126" s="6">
        <v>3.2147000720422501E-2</v>
      </c>
      <c r="MN126" s="6">
        <v>1.89267699877337E-2</v>
      </c>
      <c r="MO126" s="6">
        <v>2.3124996437774301E-2</v>
      </c>
      <c r="MP126" s="6">
        <v>4.0345119803986897E-2</v>
      </c>
      <c r="MQ126" s="6">
        <v>1.35112327640519E-2</v>
      </c>
      <c r="MR126" s="6">
        <v>2.49116076257399E-2</v>
      </c>
      <c r="MS126" s="6">
        <v>4.2627916485204899E-2</v>
      </c>
      <c r="MT126" s="6">
        <v>2.1541744232390501E-2</v>
      </c>
      <c r="MU126" s="6">
        <v>4.1724168145055099E-2</v>
      </c>
      <c r="MV126" s="6">
        <v>3.6858236272216599E-2</v>
      </c>
      <c r="MW126" s="6">
        <v>2.3253646501067898E-2</v>
      </c>
      <c r="MX126" s="6">
        <v>1.5929275722795001E-2</v>
      </c>
      <c r="MY126" s="6">
        <v>3.3225501974204902E-2</v>
      </c>
      <c r="MZ126" s="6">
        <v>3.0311051877967801E-2</v>
      </c>
      <c r="NA126" s="6">
        <v>3.64734272126968E-2</v>
      </c>
      <c r="NB126" s="6">
        <v>5.7473937607605503E-2</v>
      </c>
      <c r="NC126" s="6">
        <v>1.6262946897486801E-2</v>
      </c>
      <c r="ND126" s="6">
        <v>-1.18659139791273E-3</v>
      </c>
      <c r="NE126" s="6">
        <v>5.5571556565773396E-3</v>
      </c>
      <c r="NF126" s="6">
        <v>1.28139126100599E-2</v>
      </c>
      <c r="NG126" s="6">
        <v>3.5173103378424997E-2</v>
      </c>
      <c r="NH126" s="6">
        <v>3.5462685818202201E-2</v>
      </c>
      <c r="NI126" s="7">
        <v>4.5854312377268697E-2</v>
      </c>
    </row>
    <row r="127" spans="1:373" x14ac:dyDescent="0.2">
      <c r="A127" s="11">
        <v>20514</v>
      </c>
      <c r="B127" s="5">
        <v>-4.6905028323714999E-3</v>
      </c>
      <c r="C127" s="6">
        <v>3.1309495117440799E-4</v>
      </c>
      <c r="D127" s="6">
        <v>-6.9803861034263299E-3</v>
      </c>
      <c r="E127" s="6">
        <v>1.0306802095979501E-2</v>
      </c>
      <c r="F127" s="6">
        <v>-1.2339929403960901E-2</v>
      </c>
      <c r="G127" s="6">
        <v>-1.54088562496248E-2</v>
      </c>
      <c r="H127" s="6">
        <v>-1.90227433118061E-2</v>
      </c>
      <c r="I127" s="6">
        <v>-6.3941085899899101E-3</v>
      </c>
      <c r="J127" s="6">
        <v>-2.8035914154140099E-3</v>
      </c>
      <c r="K127" s="6">
        <v>-1.25037429892879E-2</v>
      </c>
      <c r="L127" s="6">
        <v>1.7172329801771399E-2</v>
      </c>
      <c r="M127" s="6">
        <v>-6.8587231367943204E-3</v>
      </c>
      <c r="N127" s="6">
        <v>4.3121824569329198E-3</v>
      </c>
      <c r="O127" s="6">
        <v>3.7649023255808003E-2</v>
      </c>
      <c r="P127" s="6">
        <v>2.2035836131702399E-2</v>
      </c>
      <c r="Q127" s="6">
        <v>4.4285899157330798E-2</v>
      </c>
      <c r="R127" s="6">
        <v>2.8683939890662102E-2</v>
      </c>
      <c r="S127" s="6">
        <v>7.5181424915879702E-2</v>
      </c>
      <c r="T127" s="6">
        <v>4.5690471431879204E-3</v>
      </c>
      <c r="U127" s="6">
        <v>-1.4551678177532199E-2</v>
      </c>
      <c r="V127" s="6">
        <v>-3.2113227238010099E-2</v>
      </c>
      <c r="W127" s="6">
        <v>1.18388019346185E-2</v>
      </c>
      <c r="X127" s="6">
        <v>2.9931843614102699E-2</v>
      </c>
      <c r="Y127" s="6">
        <v>6.6272711292748396E-3</v>
      </c>
      <c r="Z127" s="6">
        <v>-8.0127977866356996E-3</v>
      </c>
      <c r="AA127" s="6">
        <v>-4.7399615554253198E-2</v>
      </c>
      <c r="AB127" s="6">
        <v>-0.10621860991231601</v>
      </c>
      <c r="AC127" s="6">
        <v>4.1527228130636099E-2</v>
      </c>
      <c r="AD127" s="6">
        <v>5.4014530409136098E-2</v>
      </c>
      <c r="AE127" s="6">
        <v>0.115240131827923</v>
      </c>
      <c r="AF127" s="6">
        <v>5.7231075440051397E-2</v>
      </c>
      <c r="AG127" s="6">
        <v>9.13060822621308E-2</v>
      </c>
      <c r="AH127" s="6">
        <v>-4.8769043115336197E-2</v>
      </c>
      <c r="AI127" s="6">
        <v>3.3080236639632998E-2</v>
      </c>
      <c r="AJ127" s="6">
        <v>3.8382474141937198E-2</v>
      </c>
      <c r="AK127" s="6">
        <v>7.0093310869636702E-2</v>
      </c>
      <c r="AL127" s="6">
        <v>-9.0959935743161597E-4</v>
      </c>
      <c r="AM127" s="6">
        <v>-3.1348062627834898E-2</v>
      </c>
      <c r="AN127" s="6">
        <v>2.17640111163665E-2</v>
      </c>
      <c r="AO127" s="6">
        <v>-3.9809655286549499E-2</v>
      </c>
      <c r="AP127" s="6">
        <v>-3.8285351628558E-2</v>
      </c>
      <c r="AQ127" s="6">
        <v>-2.9167450772142299E-2</v>
      </c>
      <c r="AR127" s="6">
        <v>-3.9744136093716803E-3</v>
      </c>
      <c r="AS127" s="6">
        <v>1.42675952371554E-2</v>
      </c>
      <c r="AT127" s="6">
        <v>4.3863614672978897E-3</v>
      </c>
      <c r="AU127" s="6">
        <v>4.9682835160028199E-3</v>
      </c>
      <c r="AV127" s="6">
        <v>0.104347733248067</v>
      </c>
      <c r="AW127" s="6">
        <v>-1.8669919663284299E-2</v>
      </c>
      <c r="AX127" s="6">
        <v>6.0471321681093898E-2</v>
      </c>
      <c r="AY127" s="6">
        <v>-2.6674831254325501E-2</v>
      </c>
      <c r="AZ127" s="6">
        <v>0.10776300121688601</v>
      </c>
      <c r="BA127" s="6">
        <v>-3.9040080473917698E-3</v>
      </c>
      <c r="BB127" s="6">
        <v>-4.1318701938780802E-2</v>
      </c>
      <c r="BC127" s="6">
        <v>-1.73885597381212E-4</v>
      </c>
      <c r="BD127" s="6">
        <v>-5.0889544665745301E-2</v>
      </c>
      <c r="BE127" s="6">
        <v>4.2827196990312802E-2</v>
      </c>
      <c r="BF127" s="6">
        <v>3.1061828679301001E-2</v>
      </c>
      <c r="BG127" s="6">
        <v>-1.22988497110039E-2</v>
      </c>
      <c r="BH127" s="6">
        <v>6.7866942204518601E-3</v>
      </c>
      <c r="BI127" s="6">
        <v>-1.14452928129854E-3</v>
      </c>
      <c r="BJ127" s="6">
        <v>5.2084675611502498E-2</v>
      </c>
      <c r="BK127" s="6">
        <v>7.3528453771898802E-2</v>
      </c>
      <c r="BL127" s="6">
        <v>-4.5395793967336298E-2</v>
      </c>
      <c r="BM127" s="6">
        <v>-4.0769995042922502E-2</v>
      </c>
      <c r="BN127" s="6">
        <v>2.8271165109175999E-2</v>
      </c>
      <c r="BO127" s="6">
        <v>2.8783222042314999E-2</v>
      </c>
      <c r="BP127" s="6">
        <v>-1.2918991993789901E-2</v>
      </c>
      <c r="BQ127" s="6">
        <v>4.9015923019874903E-2</v>
      </c>
      <c r="BR127" s="6">
        <v>1.6421193683527499E-2</v>
      </c>
      <c r="BS127" s="6">
        <v>2.3787100410856601E-3</v>
      </c>
      <c r="BT127" s="6">
        <v>-8.0076604138912596E-3</v>
      </c>
      <c r="BU127" s="6">
        <v>-1.08943513901565E-3</v>
      </c>
      <c r="BV127" s="6">
        <v>5.7977179665439499E-3</v>
      </c>
      <c r="BW127" s="6">
        <v>1.28204778711738E-2</v>
      </c>
      <c r="BX127" s="6">
        <v>-4.5925439408625597E-2</v>
      </c>
      <c r="BY127" s="6">
        <v>3.5235152050412902E-2</v>
      </c>
      <c r="BZ127" s="6">
        <v>2.4609115651836599E-2</v>
      </c>
      <c r="CA127" s="6">
        <v>8.3437918288368204E-2</v>
      </c>
      <c r="CB127" s="6">
        <v>-3.9817773983378803E-2</v>
      </c>
      <c r="CC127" s="6">
        <v>1.7562172790937899E-2</v>
      </c>
      <c r="CD127" s="6">
        <v>9.5059160710281104E-4</v>
      </c>
      <c r="CE127" s="6">
        <v>1.1483796527265E-2</v>
      </c>
      <c r="CF127" s="6">
        <v>-2.35426027012989E-2</v>
      </c>
      <c r="CG127" s="6">
        <v>2.4783390785779701E-2</v>
      </c>
      <c r="CH127" s="6">
        <v>-3.7874317969168E-2</v>
      </c>
      <c r="CI127" s="6">
        <v>0.21712429058059701</v>
      </c>
      <c r="CJ127" s="6">
        <v>-1.16425760555212E-2</v>
      </c>
      <c r="CK127" s="6">
        <v>-4.0165666870042499E-2</v>
      </c>
      <c r="CL127" s="6">
        <v>-1.5991017221708301E-2</v>
      </c>
      <c r="CM127" s="6">
        <v>-2.3155434954420899E-2</v>
      </c>
      <c r="CN127" s="6">
        <v>5.2141331569487803E-2</v>
      </c>
      <c r="CO127" s="6">
        <v>9.0480971137139002E-2</v>
      </c>
      <c r="CP127" s="6">
        <v>0.12691071964804301</v>
      </c>
      <c r="CQ127" s="6">
        <v>0.12065671436690099</v>
      </c>
      <c r="CR127" s="6">
        <v>-8.5658201228865097E-2</v>
      </c>
      <c r="CS127" s="6">
        <v>3.9554443344150099E-2</v>
      </c>
      <c r="CT127" s="6">
        <v>0.13174887696054899</v>
      </c>
      <c r="CU127" s="6">
        <v>-4.2036791796004801E-2</v>
      </c>
      <c r="CV127" s="6">
        <v>0.24805209547218099</v>
      </c>
      <c r="CW127" s="6">
        <v>8.6496764999129699E-2</v>
      </c>
      <c r="CX127" s="6">
        <v>0.18454375076299201</v>
      </c>
      <c r="CY127" s="6">
        <v>2.64816271375675E-2</v>
      </c>
      <c r="CZ127" s="6">
        <v>0.43812708705000403</v>
      </c>
      <c r="DA127" s="6">
        <v>0.35524517719234699</v>
      </c>
      <c r="DB127" s="6">
        <v>-0.36318081466254098</v>
      </c>
      <c r="DC127" s="6">
        <v>0.33567871978547298</v>
      </c>
      <c r="DD127" s="6">
        <v>0.244727278129793</v>
      </c>
      <c r="DE127" s="6">
        <v>0.17703097471778401</v>
      </c>
      <c r="DF127" s="6">
        <v>0.12501056118909801</v>
      </c>
      <c r="DG127" s="6">
        <v>-0.190399202620297</v>
      </c>
      <c r="DH127" s="6">
        <v>0.10731400359028601</v>
      </c>
      <c r="DI127" s="6">
        <v>-9.9618051571073202E-2</v>
      </c>
      <c r="DJ127" s="6">
        <v>0.28897154839368</v>
      </c>
      <c r="DK127" s="6">
        <v>0.364823890352859</v>
      </c>
      <c r="DL127" s="6">
        <v>0.31014716466057402</v>
      </c>
      <c r="DM127" s="6">
        <v>0.316070823175023</v>
      </c>
      <c r="DN127" s="6">
        <v>0.42934610217559099</v>
      </c>
      <c r="DO127" s="6">
        <v>0.45592518475106603</v>
      </c>
      <c r="DP127" s="6">
        <v>0.552394664096306</v>
      </c>
      <c r="DQ127" s="6">
        <v>0.53958520830758705</v>
      </c>
      <c r="DR127" s="6">
        <v>0.47334940429195299</v>
      </c>
      <c r="DS127" s="6">
        <v>0.23034636482832099</v>
      </c>
      <c r="DT127" s="6">
        <v>0.74022249770673298</v>
      </c>
      <c r="DU127" s="6">
        <v>0.47767850032070802</v>
      </c>
      <c r="DV127" s="6">
        <v>0.41224599254115701</v>
      </c>
      <c r="DW127" s="6">
        <v>0.999999999999997</v>
      </c>
      <c r="DX127" s="6">
        <v>0.46245789421383399</v>
      </c>
      <c r="DY127" s="6">
        <v>0.32093418896641002</v>
      </c>
      <c r="DZ127" s="6">
        <v>0.38852990296887302</v>
      </c>
      <c r="EA127" s="6">
        <v>0.37017364451700902</v>
      </c>
      <c r="EB127" s="6">
        <v>0.52325198091042902</v>
      </c>
      <c r="EC127" s="6">
        <v>0.45563430780625003</v>
      </c>
      <c r="ED127" s="6">
        <v>0.195117253689673</v>
      </c>
      <c r="EE127" s="6">
        <v>-0.12576099133582</v>
      </c>
      <c r="EF127" s="6">
        <v>0.13004684283481699</v>
      </c>
      <c r="EG127" s="6">
        <v>0.106993165123795</v>
      </c>
      <c r="EH127" s="6">
        <v>-8.0152424698119007E-2</v>
      </c>
      <c r="EI127" s="6">
        <v>9.8403468024725493E-2</v>
      </c>
      <c r="EJ127" s="6">
        <v>0.23674172962404799</v>
      </c>
      <c r="EK127" s="6">
        <v>0.195615666891163</v>
      </c>
      <c r="EL127" s="6">
        <v>0.21284708344796099</v>
      </c>
      <c r="EM127" s="6">
        <v>2.3427386358731001E-2</v>
      </c>
      <c r="EN127" s="6">
        <v>-0.104861283199233</v>
      </c>
      <c r="EO127" s="6">
        <v>-7.9110163052427601E-2</v>
      </c>
      <c r="EP127" s="6">
        <v>4.9054602122148697E-2</v>
      </c>
      <c r="EQ127" s="6">
        <v>0.18054496472576601</v>
      </c>
      <c r="ER127" s="6">
        <v>1.9444340148033E-2</v>
      </c>
      <c r="ES127" s="6">
        <v>2.0833586908640501E-2</v>
      </c>
      <c r="ET127" s="6">
        <v>3.6844597977892602E-3</v>
      </c>
      <c r="EU127" s="6">
        <v>4.36742384283582E-2</v>
      </c>
      <c r="EV127" s="6">
        <v>-7.0916184956757805E-2</v>
      </c>
      <c r="EW127" s="6">
        <v>2.95783994279082E-2</v>
      </c>
      <c r="EX127" s="6">
        <v>-2.9210411829886099E-2</v>
      </c>
      <c r="EY127" s="6">
        <v>2.9261714545575999E-2</v>
      </c>
      <c r="EZ127" s="6">
        <v>7.0127678885516104E-2</v>
      </c>
      <c r="FA127" s="6">
        <v>3.0016867425598399E-2</v>
      </c>
      <c r="FB127" s="6">
        <v>4.6672864107698699E-2</v>
      </c>
      <c r="FC127" s="6">
        <v>0.100918217070262</v>
      </c>
      <c r="FD127" s="6">
        <v>-5.1444193310027697E-2</v>
      </c>
      <c r="FE127" s="6">
        <v>-1.07470309084948E-2</v>
      </c>
      <c r="FF127" s="6">
        <v>-8.9755734717548198E-3</v>
      </c>
      <c r="FG127" s="6">
        <v>7.5979796674373098E-3</v>
      </c>
      <c r="FH127" s="6">
        <v>-3.9333124358995903E-3</v>
      </c>
      <c r="FI127" s="6">
        <v>-1.5793168386983199E-2</v>
      </c>
      <c r="FJ127" s="6">
        <v>7.5213755045305999E-3</v>
      </c>
      <c r="FK127" s="6">
        <v>1.6994076053494098E-2</v>
      </c>
      <c r="FL127" s="6">
        <v>2.59773861615883E-2</v>
      </c>
      <c r="FM127" s="6">
        <v>-2.0524617207107802E-2</v>
      </c>
      <c r="FN127" s="6">
        <v>-3.28837387624704E-3</v>
      </c>
      <c r="FO127" s="6">
        <v>-7.6450156844046796E-2</v>
      </c>
      <c r="FP127" s="6">
        <v>-5.34587630061506E-2</v>
      </c>
      <c r="FQ127" s="6">
        <v>-3.41687164347481E-2</v>
      </c>
      <c r="FR127" s="6">
        <v>-1.6564511698737201E-2</v>
      </c>
      <c r="FS127" s="6">
        <v>2.5199182118373201E-2</v>
      </c>
      <c r="FT127" s="6">
        <v>1.6459820732124899E-2</v>
      </c>
      <c r="FU127" s="6">
        <v>-4.69013298820237E-4</v>
      </c>
      <c r="FV127" s="6">
        <v>1.6431326673150799E-2</v>
      </c>
      <c r="FW127" s="6">
        <v>1.6300063841436199E-2</v>
      </c>
      <c r="FX127" s="6">
        <v>-2.3946327787058201E-3</v>
      </c>
      <c r="FY127" s="6">
        <v>-1.5291396630513999E-3</v>
      </c>
      <c r="FZ127" s="6">
        <v>2.62284577855307E-2</v>
      </c>
      <c r="GA127" s="6">
        <v>9.4543441403003095E-3</v>
      </c>
      <c r="GB127" s="6">
        <v>1.0845186454003199E-2</v>
      </c>
      <c r="GC127" s="6">
        <v>1.24681697891062E-2</v>
      </c>
      <c r="GD127" s="6">
        <v>2.48531728226517E-2</v>
      </c>
      <c r="GE127" s="6">
        <v>2.29109400499421E-2</v>
      </c>
      <c r="GF127" s="6">
        <v>4.5784674383105399E-2</v>
      </c>
      <c r="GG127" s="6">
        <v>1.5349990364502899E-2</v>
      </c>
      <c r="GH127" s="6">
        <v>1.10798911670008E-2</v>
      </c>
      <c r="GI127" s="6">
        <v>-4.4157047623038896E-3</v>
      </c>
      <c r="GJ127" s="6">
        <v>-8.5834120286575697E-3</v>
      </c>
      <c r="GK127" s="6">
        <v>-8.3550268013144E-3</v>
      </c>
      <c r="GL127" s="6">
        <v>9.9350317863210903E-3</v>
      </c>
      <c r="GM127" s="6">
        <v>-2.6046399000739799E-3</v>
      </c>
      <c r="GN127" s="6">
        <v>4.0376630910603298E-2</v>
      </c>
      <c r="GO127" s="6">
        <v>3.2219747652394298E-2</v>
      </c>
      <c r="GP127" s="6">
        <v>4.3363148895441503E-2</v>
      </c>
      <c r="GQ127" s="6">
        <v>3.6905520264881503E-2</v>
      </c>
      <c r="GR127" s="6">
        <v>-3.2349553483096601E-3</v>
      </c>
      <c r="GS127" s="6">
        <v>4.09134190849295E-2</v>
      </c>
      <c r="GT127" s="6">
        <v>-3.1408581422288397E-2</v>
      </c>
      <c r="GU127" s="6">
        <v>4.1368764716324898E-2</v>
      </c>
      <c r="GV127" s="6">
        <v>-2.85106702987881E-3</v>
      </c>
      <c r="GW127" s="6">
        <v>1.8305701833299E-2</v>
      </c>
      <c r="GX127" s="6">
        <v>-1.9732856381378901E-2</v>
      </c>
      <c r="GY127" s="6">
        <v>1.23403041195167E-2</v>
      </c>
      <c r="GZ127" s="6">
        <v>-3.5480261409107698E-2</v>
      </c>
      <c r="HA127" s="6">
        <v>-3.2126933730212602E-2</v>
      </c>
      <c r="HB127" s="6">
        <v>-2.2633134191381299E-2</v>
      </c>
      <c r="HC127" s="6">
        <v>-1.1725794421416301E-2</v>
      </c>
      <c r="HD127" s="6">
        <v>-4.8032969812336103E-3</v>
      </c>
      <c r="HE127" s="6">
        <v>-4.9543005604988999E-3</v>
      </c>
      <c r="HF127" s="6">
        <v>3.19787968526438E-2</v>
      </c>
      <c r="HG127" s="6">
        <v>3.1151843737244202E-2</v>
      </c>
      <c r="HH127" s="6">
        <v>2.1644630842590599E-2</v>
      </c>
      <c r="HI127" s="6">
        <v>-2.5868264826998302E-2</v>
      </c>
      <c r="HJ127" s="6">
        <v>-1.6778122471844299E-2</v>
      </c>
      <c r="HK127" s="6">
        <v>6.1730925035994996E-3</v>
      </c>
      <c r="HL127" s="6">
        <v>-3.6140582887016102E-3</v>
      </c>
      <c r="HM127" s="6">
        <v>8.5800743354315402E-3</v>
      </c>
      <c r="HN127" s="6">
        <v>3.5228105435153902E-2</v>
      </c>
      <c r="HO127" s="6">
        <v>7.44155528665515E-3</v>
      </c>
      <c r="HP127" s="6">
        <v>3.86930842987325E-2</v>
      </c>
      <c r="HQ127" s="6">
        <v>7.5195677967529004E-2</v>
      </c>
      <c r="HR127" s="6">
        <v>-5.7498864874522904E-3</v>
      </c>
      <c r="HS127" s="6">
        <v>2.0660186308053E-2</v>
      </c>
      <c r="HT127" s="6">
        <v>-2.16803951925649E-2</v>
      </c>
      <c r="HU127" s="6">
        <v>7.1289739958579996E-3</v>
      </c>
      <c r="HV127" s="6">
        <v>1.44467044334117E-2</v>
      </c>
      <c r="HW127" s="6">
        <v>1.20109330673133E-2</v>
      </c>
      <c r="HX127" s="6">
        <v>9.8372637761948902E-3</v>
      </c>
      <c r="HY127" s="6">
        <v>-1.5041682401652901E-2</v>
      </c>
      <c r="HZ127" s="6">
        <v>-1.41464275140932E-2</v>
      </c>
      <c r="IA127" s="6">
        <v>-6.7857593000100599E-3</v>
      </c>
      <c r="IB127" s="6">
        <v>1.6113098666710401E-2</v>
      </c>
      <c r="IC127" s="6">
        <v>0.124834508369684</v>
      </c>
      <c r="ID127" s="6">
        <v>6.7057092187703601E-2</v>
      </c>
      <c r="IE127" s="6">
        <v>0.12263122878798099</v>
      </c>
      <c r="IF127" s="6">
        <v>9.4867339841184006E-2</v>
      </c>
      <c r="IG127" s="6">
        <v>8.2582958653113603E-2</v>
      </c>
      <c r="IH127" s="6">
        <v>0.105192716549495</v>
      </c>
      <c r="II127" s="6">
        <v>2.83030643605779E-2</v>
      </c>
      <c r="IJ127" s="6">
        <v>-2.54084676865809E-2</v>
      </c>
      <c r="IK127" s="6">
        <v>5.3591130862304298E-2</v>
      </c>
      <c r="IL127" s="6">
        <v>4.0601839163199899E-2</v>
      </c>
      <c r="IM127" s="6">
        <v>1.79509369397267E-2</v>
      </c>
      <c r="IN127" s="6">
        <v>9.2537278287113103E-4</v>
      </c>
      <c r="IO127" s="6">
        <v>1.2976798948066701E-3</v>
      </c>
      <c r="IP127" s="6">
        <v>2.6830078814063301E-3</v>
      </c>
      <c r="IQ127" s="6">
        <v>-2.2952067284401498E-2</v>
      </c>
      <c r="IR127" s="6">
        <v>1.7477704283444501E-2</v>
      </c>
      <c r="IS127" s="6">
        <v>-4.0071155643365596E-3</v>
      </c>
      <c r="IT127" s="6">
        <v>-1.03477410326676E-2</v>
      </c>
      <c r="IU127" s="6">
        <v>6.4979908347004604E-4</v>
      </c>
      <c r="IV127" s="6">
        <v>-1.3751768941189001E-3</v>
      </c>
      <c r="IW127" s="6">
        <v>1.83660524807657E-3</v>
      </c>
      <c r="IX127" s="6">
        <v>5.7642010776294402E-3</v>
      </c>
      <c r="IY127" s="6">
        <v>5.98615012004449E-3</v>
      </c>
      <c r="IZ127" s="6">
        <v>1.2781869303501199E-2</v>
      </c>
      <c r="JA127" s="6">
        <v>1.0782478587806701E-2</v>
      </c>
      <c r="JB127" s="6">
        <v>-4.2902206448400797E-3</v>
      </c>
      <c r="JC127" s="6">
        <v>-2.5348403375048899E-3</v>
      </c>
      <c r="JD127" s="6">
        <v>-3.0770000219301698E-3</v>
      </c>
      <c r="JE127" s="6">
        <v>1.84644295871951E-3</v>
      </c>
      <c r="JF127" s="6">
        <v>-4.2491707444043099E-3</v>
      </c>
      <c r="JG127" s="6">
        <v>1.14064587720563E-3</v>
      </c>
      <c r="JH127" s="6">
        <v>-2.4126362265786501E-3</v>
      </c>
      <c r="JI127" s="6">
        <v>-1.9952110842665501E-3</v>
      </c>
      <c r="JJ127" s="6">
        <v>1.5790130625999901E-2</v>
      </c>
      <c r="JK127" s="6">
        <v>1.1380846679259499E-2</v>
      </c>
      <c r="JL127" s="6">
        <v>-3.9234336850897103E-3</v>
      </c>
      <c r="JM127" s="6">
        <v>7.2600616916238796E-3</v>
      </c>
      <c r="JN127" s="6">
        <v>1.6810479594354399E-2</v>
      </c>
      <c r="JO127" s="6">
        <v>-8.3146263391005101E-3</v>
      </c>
      <c r="JP127" s="6">
        <v>3.5483198668492802E-3</v>
      </c>
      <c r="JQ127" s="6">
        <v>1.1008656092708201E-2</v>
      </c>
      <c r="JR127" s="6">
        <v>4.5612423662575298E-4</v>
      </c>
      <c r="JS127" s="6">
        <v>-3.7389161296955097E-2</v>
      </c>
      <c r="JT127" s="6">
        <v>-2.09554736753058E-2</v>
      </c>
      <c r="JU127" s="6">
        <v>-4.6292706233017497E-2</v>
      </c>
      <c r="JV127" s="6">
        <v>-6.3957733117812193E-2</v>
      </c>
      <c r="JW127" s="6">
        <v>-0.120753584871766</v>
      </c>
      <c r="JX127" s="6">
        <v>-2.5238384693967601E-2</v>
      </c>
      <c r="JY127" s="6">
        <v>-5.1758475792691603E-3</v>
      </c>
      <c r="JZ127" s="6">
        <v>1.4886409614407301E-2</v>
      </c>
      <c r="KA127" s="6">
        <v>4.2588537256521501E-2</v>
      </c>
      <c r="KB127" s="6">
        <v>5.8679282484764402E-2</v>
      </c>
      <c r="KC127" s="6">
        <v>4.8714835560096897E-2</v>
      </c>
      <c r="KD127" s="6">
        <v>-7.1098490319113597E-2</v>
      </c>
      <c r="KE127" s="6">
        <v>-1.7082006665444498E-2</v>
      </c>
      <c r="KF127" s="6">
        <v>2.44557823949762E-2</v>
      </c>
      <c r="KG127" s="6">
        <v>-6.9902126674058302E-3</v>
      </c>
      <c r="KH127" s="6">
        <v>1.3825654674955201E-2</v>
      </c>
      <c r="KI127" s="6">
        <v>-2.7230020611052098E-2</v>
      </c>
      <c r="KJ127" s="6">
        <v>2.0655466393442099E-2</v>
      </c>
      <c r="KK127" s="6">
        <v>-9.8151297230082798E-2</v>
      </c>
      <c r="KL127" s="6">
        <v>2.1396197940820299E-3</v>
      </c>
      <c r="KM127" s="6">
        <v>-4.38911410025511E-2</v>
      </c>
      <c r="KN127" s="6">
        <v>2.3940597092002602E-3</v>
      </c>
      <c r="KO127" s="6">
        <v>2.8305662486039398E-2</v>
      </c>
      <c r="KP127" s="6">
        <v>-3.8012676976338602E-2</v>
      </c>
      <c r="KQ127" s="6">
        <v>1.44310055126101E-2</v>
      </c>
      <c r="KR127" s="6">
        <v>-6.6214914062822103E-3</v>
      </c>
      <c r="KS127" s="6">
        <v>1.20277192577812E-3</v>
      </c>
      <c r="KT127" s="6">
        <v>1.2912420342230399E-2</v>
      </c>
      <c r="KU127" s="6">
        <v>3.6232741091942702E-2</v>
      </c>
      <c r="KV127" s="6">
        <v>4.6680408797188204E-3</v>
      </c>
      <c r="KW127" s="6">
        <v>3.0520879195388699E-2</v>
      </c>
      <c r="KX127" s="6">
        <v>1.7580319574116401E-2</v>
      </c>
      <c r="KY127" s="6">
        <v>3.2664081540580499E-3</v>
      </c>
      <c r="KZ127" s="6">
        <v>1.9232821187466699E-3</v>
      </c>
      <c r="LA127" s="6">
        <v>6.4713943703520696E-2</v>
      </c>
      <c r="LB127" s="6">
        <v>9.5398047411300604E-2</v>
      </c>
      <c r="LC127" s="6">
        <v>5.3723907184502297E-2</v>
      </c>
      <c r="LD127" s="6">
        <v>6.3127671052020398E-2</v>
      </c>
      <c r="LE127" s="6">
        <v>5.1947672344177402E-2</v>
      </c>
      <c r="LF127" s="6">
        <v>7.1619600521533003E-2</v>
      </c>
      <c r="LG127" s="6">
        <v>3.9507951487491602E-2</v>
      </c>
      <c r="LH127" s="6">
        <v>3.2057874657408197E-2</v>
      </c>
      <c r="LI127" s="6">
        <v>3.0129684937314001E-2</v>
      </c>
      <c r="LJ127" s="6">
        <v>-1.4635205280307499E-4</v>
      </c>
      <c r="LK127" s="6">
        <v>1.41206456445902E-2</v>
      </c>
      <c r="LL127" s="6">
        <v>2.8021921428159399E-2</v>
      </c>
      <c r="LM127" s="6">
        <v>3.3588052153618701E-2</v>
      </c>
      <c r="LN127" s="6">
        <v>5.9567132471671003E-2</v>
      </c>
      <c r="LO127" s="6">
        <v>6.1497670508905297E-2</v>
      </c>
      <c r="LP127" s="6">
        <v>2.90261351455544E-2</v>
      </c>
      <c r="LQ127" s="6">
        <v>3.2149557703689401E-2</v>
      </c>
      <c r="LR127" s="6">
        <v>1.4228621775463199E-2</v>
      </c>
      <c r="LS127" s="6">
        <v>1.6492324566463299E-2</v>
      </c>
      <c r="LT127" s="6">
        <v>3.6328022490488603E-2</v>
      </c>
      <c r="LU127" s="6">
        <v>1.34394421179549E-2</v>
      </c>
      <c r="LV127" s="6">
        <v>4.1689240267690199E-2</v>
      </c>
      <c r="LW127" s="6">
        <v>4.3463208650012401E-2</v>
      </c>
      <c r="LX127" s="6">
        <v>3.8799167162645497E-2</v>
      </c>
      <c r="LY127" s="6">
        <v>6.4670136415494101E-2</v>
      </c>
      <c r="LZ127" s="6">
        <v>3.7607470530871399E-2</v>
      </c>
      <c r="MA127" s="6">
        <v>6.0694928363409402E-2</v>
      </c>
      <c r="MB127" s="6">
        <v>5.0249006402166597E-2</v>
      </c>
      <c r="MC127" s="6">
        <v>1.21204537882973E-2</v>
      </c>
      <c r="MD127" s="6">
        <v>4.60960557025046E-2</v>
      </c>
      <c r="ME127" s="6">
        <v>4.6927368506046098E-2</v>
      </c>
      <c r="MF127" s="6">
        <v>3.8266080738451801E-2</v>
      </c>
      <c r="MG127" s="6">
        <v>4.46184956834592E-2</v>
      </c>
      <c r="MH127" s="6">
        <v>5.04021946005462E-2</v>
      </c>
      <c r="MI127" s="6">
        <v>2.6315584614132501E-2</v>
      </c>
      <c r="MJ127" s="6">
        <v>4.24773123038042E-2</v>
      </c>
      <c r="MK127" s="6">
        <v>3.95893913512982E-2</v>
      </c>
      <c r="ML127" s="6">
        <v>2.6859761821521999E-2</v>
      </c>
      <c r="MM127" s="6">
        <v>2.70431520264783E-2</v>
      </c>
      <c r="MN127" s="6">
        <v>1.52264913346601E-2</v>
      </c>
      <c r="MO127" s="6">
        <v>3.2893746779665299E-2</v>
      </c>
      <c r="MP127" s="6">
        <v>5.1418011729199797E-2</v>
      </c>
      <c r="MQ127" s="6">
        <v>2.4032956651290401E-2</v>
      </c>
      <c r="MR127" s="6">
        <v>2.97753666334961E-2</v>
      </c>
      <c r="MS127" s="6">
        <v>6.8357566341149201E-2</v>
      </c>
      <c r="MT127" s="6">
        <v>1.5718263006994301E-2</v>
      </c>
      <c r="MU127" s="6">
        <v>4.5633629810031703E-2</v>
      </c>
      <c r="MV127" s="6">
        <v>3.9596840975165103E-2</v>
      </c>
      <c r="MW127" s="6">
        <v>4.49992074880185E-2</v>
      </c>
      <c r="MX127" s="6">
        <v>1.51276690415216E-2</v>
      </c>
      <c r="MY127" s="6">
        <v>4.8360195496683099E-2</v>
      </c>
      <c r="MZ127" s="6">
        <v>3.7996390934662498E-2</v>
      </c>
      <c r="NA127" s="6">
        <v>5.08771099389193E-2</v>
      </c>
      <c r="NB127" s="6">
        <v>5.6675725474675601E-2</v>
      </c>
      <c r="NC127" s="6">
        <v>2.1300085587293099E-2</v>
      </c>
      <c r="ND127" s="6">
        <v>9.4952038317033007E-3</v>
      </c>
      <c r="NE127" s="6">
        <v>7.4966021302287503E-3</v>
      </c>
      <c r="NF127" s="6">
        <v>2.1484343748177499E-2</v>
      </c>
      <c r="NG127" s="6">
        <v>3.8720442684879397E-2</v>
      </c>
      <c r="NH127" s="6">
        <v>3.8375269949454602E-2</v>
      </c>
      <c r="NI127" s="7">
        <v>4.3032294470924097E-2</v>
      </c>
    </row>
    <row r="128" spans="1:373" x14ac:dyDescent="0.2">
      <c r="A128" s="11">
        <v>20515</v>
      </c>
      <c r="B128" s="5">
        <v>1.04954359353695E-2</v>
      </c>
      <c r="C128" s="6">
        <v>1.6225569116119599E-2</v>
      </c>
      <c r="D128" s="6">
        <v>5.8726353702160099E-3</v>
      </c>
      <c r="E128" s="6">
        <v>8.2458169831615292E-3</v>
      </c>
      <c r="F128" s="6">
        <v>2.4049485893904801E-3</v>
      </c>
      <c r="G128" s="6">
        <v>8.4532674598917692E-3</v>
      </c>
      <c r="H128" s="6">
        <v>-4.9462495017628897E-3</v>
      </c>
      <c r="I128" s="6">
        <v>1.0647227645157501E-2</v>
      </c>
      <c r="J128" s="6">
        <v>2.13414801987322E-3</v>
      </c>
      <c r="K128" s="6">
        <v>-1.48572485890453E-2</v>
      </c>
      <c r="L128" s="6">
        <v>1.8190269243583201E-2</v>
      </c>
      <c r="M128" s="6">
        <v>4.7665563974659698E-3</v>
      </c>
      <c r="N128" s="6">
        <v>1.5293675662118699E-3</v>
      </c>
      <c r="O128" s="6">
        <v>2.5320807751270599E-2</v>
      </c>
      <c r="P128" s="6">
        <v>2.7425595749659701E-3</v>
      </c>
      <c r="Q128" s="6">
        <v>3.1447719015267397E-2</v>
      </c>
      <c r="R128" s="6">
        <v>3.2695642175444302E-2</v>
      </c>
      <c r="S128" s="6">
        <v>2.3647221655954301E-2</v>
      </c>
      <c r="T128" s="6">
        <v>-7.4066274236755101E-4</v>
      </c>
      <c r="U128" s="6">
        <v>-1.3924899713538901E-2</v>
      </c>
      <c r="V128" s="6">
        <v>-4.5671361410885299E-2</v>
      </c>
      <c r="W128" s="6">
        <v>9.5415605789119298E-3</v>
      </c>
      <c r="X128" s="6">
        <v>3.90826767392519E-2</v>
      </c>
      <c r="Y128" s="6">
        <v>9.0800019485021994E-3</v>
      </c>
      <c r="Z128" s="6">
        <v>1.2934861527231899E-2</v>
      </c>
      <c r="AA128" s="6">
        <v>-8.0209933367829597E-2</v>
      </c>
      <c r="AB128" s="6">
        <v>-8.6826513452249607E-2</v>
      </c>
      <c r="AC128" s="6">
        <v>6.3700784529269801E-3</v>
      </c>
      <c r="AD128" s="6">
        <v>2.38276484700982E-2</v>
      </c>
      <c r="AE128" s="6">
        <v>0.14964755375448199</v>
      </c>
      <c r="AF128" s="6">
        <v>3.7011969820098897E-2</v>
      </c>
      <c r="AG128" s="6">
        <v>5.69958466799469E-2</v>
      </c>
      <c r="AH128" s="6">
        <v>-2.9325444487364901E-2</v>
      </c>
      <c r="AI128" s="6">
        <v>2.3261330383844699E-2</v>
      </c>
      <c r="AJ128" s="6">
        <v>4.2853990372625397E-2</v>
      </c>
      <c r="AK128" s="6">
        <v>6.14470202864641E-2</v>
      </c>
      <c r="AL128" s="6">
        <v>2.5634658414509502E-3</v>
      </c>
      <c r="AM128" s="6">
        <v>-9.6206660157777402E-3</v>
      </c>
      <c r="AN128" s="6">
        <v>1.06900235444852E-2</v>
      </c>
      <c r="AO128" s="6">
        <v>-2.2927350396798999E-2</v>
      </c>
      <c r="AP128" s="6">
        <v>-1.21040814287907E-2</v>
      </c>
      <c r="AQ128" s="6">
        <v>-7.3149975075005504E-3</v>
      </c>
      <c r="AR128" s="6">
        <v>9.1662538189029707E-3</v>
      </c>
      <c r="AS128" s="6">
        <v>-4.09858949161098E-4</v>
      </c>
      <c r="AT128" s="6">
        <v>4.3505083862733999E-3</v>
      </c>
      <c r="AU128" s="6">
        <v>6.4308470971160701E-4</v>
      </c>
      <c r="AV128" s="6">
        <v>0.100036697706352</v>
      </c>
      <c r="AW128" s="6">
        <v>-3.3825766089471597E-2</v>
      </c>
      <c r="AX128" s="6">
        <v>4.5760132883421498E-2</v>
      </c>
      <c r="AY128" s="6">
        <v>-3.7023873521893097E-2</v>
      </c>
      <c r="AZ128" s="6">
        <v>9.6289062787251897E-2</v>
      </c>
      <c r="BA128" s="6">
        <v>-1.7851608419042E-2</v>
      </c>
      <c r="BB128" s="6">
        <v>-2.9670780724863E-2</v>
      </c>
      <c r="BC128" s="6">
        <v>1.17539156540576E-2</v>
      </c>
      <c r="BD128" s="6">
        <v>-2.13056884815967E-2</v>
      </c>
      <c r="BE128" s="6">
        <v>3.6235090679370599E-2</v>
      </c>
      <c r="BF128" s="6">
        <v>4.0138668881063003E-2</v>
      </c>
      <c r="BG128" s="6">
        <v>-1.4209288735370199E-2</v>
      </c>
      <c r="BH128" s="6">
        <v>-5.1980024052641497E-3</v>
      </c>
      <c r="BI128" s="6">
        <v>8.8751338520541793E-3</v>
      </c>
      <c r="BJ128" s="6">
        <v>3.9547982295929499E-2</v>
      </c>
      <c r="BK128" s="6">
        <v>5.0559737135356997E-2</v>
      </c>
      <c r="BL128" s="6">
        <v>-2.72812663684662E-2</v>
      </c>
      <c r="BM128" s="6">
        <v>-2.4702354928133E-2</v>
      </c>
      <c r="BN128" s="6">
        <v>1.2375526810273599E-2</v>
      </c>
      <c r="BO128" s="6">
        <v>1.9584297189912801E-2</v>
      </c>
      <c r="BP128" s="6">
        <v>-1.6358436507755598E-2</v>
      </c>
      <c r="BQ128" s="6">
        <v>2.4213293203324101E-2</v>
      </c>
      <c r="BR128" s="6">
        <v>-2.7779125823635502E-3</v>
      </c>
      <c r="BS128" s="6">
        <v>-1.26978322845064E-2</v>
      </c>
      <c r="BT128" s="6">
        <v>9.9315818936065699E-4</v>
      </c>
      <c r="BU128" s="6">
        <v>2.0987687424369101E-3</v>
      </c>
      <c r="BV128" s="6">
        <v>2.1864814251895601E-2</v>
      </c>
      <c r="BW128" s="6">
        <v>1.8832743705467701E-2</v>
      </c>
      <c r="BX128" s="6">
        <v>-3.9943357526134399E-2</v>
      </c>
      <c r="BY128" s="6">
        <v>1.7501975791444802E-2</v>
      </c>
      <c r="BZ128" s="6">
        <v>1.3562794187710499E-2</v>
      </c>
      <c r="CA128" s="6">
        <v>5.0775801054911703E-2</v>
      </c>
      <c r="CB128" s="6">
        <v>-4.7932539151473899E-2</v>
      </c>
      <c r="CC128" s="6">
        <v>2.9327620233215598E-2</v>
      </c>
      <c r="CD128" s="6">
        <v>-5.08183690191992E-3</v>
      </c>
      <c r="CE128" s="6">
        <v>2.15471155685601E-2</v>
      </c>
      <c r="CF128" s="6">
        <v>-2.0166986401479198E-2</v>
      </c>
      <c r="CG128" s="6">
        <v>1.8440927176634099E-2</v>
      </c>
      <c r="CH128" s="6">
        <v>-3.1140840722577501E-2</v>
      </c>
      <c r="CI128" s="6">
        <v>0.25633289441943602</v>
      </c>
      <c r="CJ128" s="6">
        <v>-1.9557078158078101E-2</v>
      </c>
      <c r="CK128" s="6">
        <v>-3.6173721894135702E-2</v>
      </c>
      <c r="CL128" s="6">
        <v>-2.0492944405036E-2</v>
      </c>
      <c r="CM128" s="6">
        <v>-1.7253266656366801E-2</v>
      </c>
      <c r="CN128" s="6">
        <v>2.9509572740531401E-2</v>
      </c>
      <c r="CO128" s="6">
        <v>8.2771832551611593E-2</v>
      </c>
      <c r="CP128" s="6">
        <v>0.14731353477921699</v>
      </c>
      <c r="CQ128" s="6">
        <v>0.11033511397795601</v>
      </c>
      <c r="CR128" s="6">
        <v>-5.7825738968451799E-2</v>
      </c>
      <c r="CS128" s="6">
        <v>1.90007516960717E-2</v>
      </c>
      <c r="CT128" s="6">
        <v>0.113966991704969</v>
      </c>
      <c r="CU128" s="6">
        <v>-6.4670044783585401E-2</v>
      </c>
      <c r="CV128" s="6">
        <v>0.19543919605410301</v>
      </c>
      <c r="CW128" s="6">
        <v>0.100538288491845</v>
      </c>
      <c r="CX128" s="6">
        <v>0.15958132941398401</v>
      </c>
      <c r="CY128" s="6">
        <v>2.73394983307528E-3</v>
      </c>
      <c r="CZ128" s="6">
        <v>0.38364820226729501</v>
      </c>
      <c r="DA128" s="6">
        <v>0.29420985815435502</v>
      </c>
      <c r="DB128" s="6">
        <v>-0.26247635333025199</v>
      </c>
      <c r="DC128" s="6">
        <v>0.28973017221449898</v>
      </c>
      <c r="DD128" s="6">
        <v>0.21812250076600401</v>
      </c>
      <c r="DE128" s="6">
        <v>0.185215358777234</v>
      </c>
      <c r="DF128" s="6">
        <v>0.123875459128541</v>
      </c>
      <c r="DG128" s="6">
        <v>-0.192284450328297</v>
      </c>
      <c r="DH128" s="6">
        <v>9.8156581524860703E-2</v>
      </c>
      <c r="DI128" s="6">
        <v>-0.104245170837981</v>
      </c>
      <c r="DJ128" s="6">
        <v>0.31273518027738001</v>
      </c>
      <c r="DK128" s="6">
        <v>0.307001319115281</v>
      </c>
      <c r="DL128" s="6">
        <v>0.33606417091645502</v>
      </c>
      <c r="DM128" s="6">
        <v>0.34365722168137702</v>
      </c>
      <c r="DN128" s="6">
        <v>0.53583026288807301</v>
      </c>
      <c r="DO128" s="6">
        <v>0.62403132881176304</v>
      </c>
      <c r="DP128" s="6">
        <v>0.456695523138061</v>
      </c>
      <c r="DQ128" s="6">
        <v>0.47780892767897198</v>
      </c>
      <c r="DR128" s="6">
        <v>0.65900548927750802</v>
      </c>
      <c r="DS128" s="6">
        <v>0.21617766441198599</v>
      </c>
      <c r="DT128" s="6">
        <v>0.50222498222773704</v>
      </c>
      <c r="DU128" s="6">
        <v>0.37132439105110998</v>
      </c>
      <c r="DV128" s="6">
        <v>0.53451539915773005</v>
      </c>
      <c r="DW128" s="6">
        <v>0.46245789421383399</v>
      </c>
      <c r="DX128" s="6">
        <v>0.999999999999998</v>
      </c>
      <c r="DY128" s="6">
        <v>0.58869811810533201</v>
      </c>
      <c r="DZ128" s="6">
        <v>0.402337558795967</v>
      </c>
      <c r="EA128" s="6">
        <v>0.33505794509873399</v>
      </c>
      <c r="EB128" s="6">
        <v>0.42456693842202198</v>
      </c>
      <c r="EC128" s="6">
        <v>0.66543588941948895</v>
      </c>
      <c r="ED128" s="6">
        <v>0.19592032590723699</v>
      </c>
      <c r="EE128" s="6">
        <v>-0.10071930741351499</v>
      </c>
      <c r="EF128" s="6">
        <v>0.12109014582614901</v>
      </c>
      <c r="EG128" s="6">
        <v>0.104395946953344</v>
      </c>
      <c r="EH128" s="6">
        <v>-8.2073418615547705E-2</v>
      </c>
      <c r="EI128" s="6">
        <v>0.114620929753505</v>
      </c>
      <c r="EJ128" s="6">
        <v>0.18889354181177601</v>
      </c>
      <c r="EK128" s="6">
        <v>0.23583175692590699</v>
      </c>
      <c r="EL128" s="6">
        <v>0.197126124073113</v>
      </c>
      <c r="EM128" s="6">
        <v>1.3464322466836799E-2</v>
      </c>
      <c r="EN128" s="6">
        <v>-7.9248172268485503E-2</v>
      </c>
      <c r="EO128" s="6">
        <v>-5.0680684744942001E-2</v>
      </c>
      <c r="EP128" s="6">
        <v>2.4118633613514798E-2</v>
      </c>
      <c r="EQ128" s="6">
        <v>0.156611244124883</v>
      </c>
      <c r="ER128" s="6">
        <v>2.6731864356117199E-2</v>
      </c>
      <c r="ES128" s="6">
        <v>2.3800516083812201E-2</v>
      </c>
      <c r="ET128" s="6">
        <v>2.0741660111178702E-3</v>
      </c>
      <c r="EU128" s="6">
        <v>1.0302399938354899E-2</v>
      </c>
      <c r="EV128" s="6">
        <v>-3.9808607396578703E-2</v>
      </c>
      <c r="EW128" s="6">
        <v>1.4114886359076999E-2</v>
      </c>
      <c r="EX128" s="6">
        <v>-1.35686819655862E-2</v>
      </c>
      <c r="EY128" s="6">
        <v>2.46476330925493E-2</v>
      </c>
      <c r="EZ128" s="6">
        <v>6.3490735586429897E-2</v>
      </c>
      <c r="FA128" s="6">
        <v>2.5851312796761099E-2</v>
      </c>
      <c r="FB128" s="6">
        <v>8.5684162639964902E-3</v>
      </c>
      <c r="FC128" s="6">
        <v>4.0092460459391001E-2</v>
      </c>
      <c r="FD128" s="6">
        <v>-2.0647686090360402E-2</v>
      </c>
      <c r="FE128" s="6">
        <v>-4.7133781547959901E-3</v>
      </c>
      <c r="FF128" s="6">
        <v>-4.6837950444220702E-4</v>
      </c>
      <c r="FG128" s="6">
        <v>-1.6402385747756E-4</v>
      </c>
      <c r="FH128" s="6">
        <v>-9.8728271532219306E-3</v>
      </c>
      <c r="FI128" s="6">
        <v>8.4942727866604698E-4</v>
      </c>
      <c r="FJ128" s="6">
        <v>1.1936315685929601E-2</v>
      </c>
      <c r="FK128" s="6">
        <v>1.52206388192241E-2</v>
      </c>
      <c r="FL128" s="6">
        <v>6.29793058283846E-3</v>
      </c>
      <c r="FM128" s="6">
        <v>-5.7481210452457604E-3</v>
      </c>
      <c r="FN128" s="6">
        <v>2.0362378204455702E-3</v>
      </c>
      <c r="FO128" s="6">
        <v>-6.0247721703932201E-2</v>
      </c>
      <c r="FP128" s="6">
        <v>-3.7433955000649097E-2</v>
      </c>
      <c r="FQ128" s="6">
        <v>-2.47213608373021E-2</v>
      </c>
      <c r="FR128" s="6">
        <v>-6.1442274735773903E-3</v>
      </c>
      <c r="FS128" s="6">
        <v>1.91122621063868E-2</v>
      </c>
      <c r="FT128" s="6">
        <v>1.53694601727732E-2</v>
      </c>
      <c r="FU128" s="6">
        <v>-4.1958035545818497E-3</v>
      </c>
      <c r="FV128" s="6">
        <v>4.3122508408240598E-3</v>
      </c>
      <c r="FW128" s="6">
        <v>3.4926812083175898E-3</v>
      </c>
      <c r="FX128" s="6">
        <v>-1.2714743484001901E-4</v>
      </c>
      <c r="FY128" s="6">
        <v>-2.4918000403289699E-3</v>
      </c>
      <c r="FZ128" s="6">
        <v>2.2591694632223699E-2</v>
      </c>
      <c r="GA128" s="6">
        <v>1.97960740181795E-2</v>
      </c>
      <c r="GB128" s="6">
        <v>3.1523483931810898E-3</v>
      </c>
      <c r="GC128" s="6">
        <v>-4.3693059229482998E-3</v>
      </c>
      <c r="GD128" s="6">
        <v>1.94060683352873E-2</v>
      </c>
      <c r="GE128" s="6">
        <v>2.4018755233757301E-2</v>
      </c>
      <c r="GF128" s="6">
        <v>3.4350175828404397E-2</v>
      </c>
      <c r="GG128" s="6">
        <v>7.5530610790430202E-3</v>
      </c>
      <c r="GH128" s="6">
        <v>1.22485986176452E-2</v>
      </c>
      <c r="GI128" s="6">
        <v>-1.37206735825171E-2</v>
      </c>
      <c r="GJ128" s="6">
        <v>1.3411799268585301E-3</v>
      </c>
      <c r="GK128" s="6">
        <v>-9.7648798256972404E-3</v>
      </c>
      <c r="GL128" s="6">
        <v>7.3637892410398E-3</v>
      </c>
      <c r="GM128" s="6">
        <v>-3.4872018307750201E-3</v>
      </c>
      <c r="GN128" s="6">
        <v>1.5289442210065399E-2</v>
      </c>
      <c r="GO128" s="6">
        <v>1.76617882054757E-2</v>
      </c>
      <c r="GP128" s="6">
        <v>1.95776739821776E-2</v>
      </c>
      <c r="GQ128" s="6">
        <v>2.8433224426884598E-3</v>
      </c>
      <c r="GR128" s="6">
        <v>-1.35597892305457E-2</v>
      </c>
      <c r="GS128" s="6">
        <v>1.9152750999616001E-2</v>
      </c>
      <c r="GT128" s="6">
        <v>-3.7579941361241501E-2</v>
      </c>
      <c r="GU128" s="6">
        <v>1.35006847298186E-2</v>
      </c>
      <c r="GV128" s="6">
        <v>-1.6843245470989102E-2</v>
      </c>
      <c r="GW128" s="6">
        <v>1.28927240415245E-2</v>
      </c>
      <c r="GX128" s="6">
        <v>-2.1038140091446701E-2</v>
      </c>
      <c r="GY128" s="6">
        <v>1.4080686209527699E-2</v>
      </c>
      <c r="GZ128" s="6">
        <v>-2.2183656871903702E-2</v>
      </c>
      <c r="HA128" s="6">
        <v>-2.7579691356687901E-2</v>
      </c>
      <c r="HB128" s="6">
        <v>-2.8706025949624601E-2</v>
      </c>
      <c r="HC128" s="6">
        <v>-4.43960061387036E-4</v>
      </c>
      <c r="HD128" s="6">
        <v>-8.2634959018747798E-4</v>
      </c>
      <c r="HE128" s="6">
        <v>-7.6742847120578397E-3</v>
      </c>
      <c r="HF128" s="6">
        <v>2.4080613592463999E-2</v>
      </c>
      <c r="HG128" s="6">
        <v>1.6352071879293301E-2</v>
      </c>
      <c r="HH128" s="6">
        <v>1.4222545278519599E-2</v>
      </c>
      <c r="HI128" s="6">
        <v>-1.2674511711172801E-2</v>
      </c>
      <c r="HJ128" s="6">
        <v>-2.3973883464189299E-2</v>
      </c>
      <c r="HK128" s="6">
        <v>3.6113007933337202E-2</v>
      </c>
      <c r="HL128" s="6">
        <v>3.0467918719962399E-2</v>
      </c>
      <c r="HM128" s="6">
        <v>3.8355775135257698E-3</v>
      </c>
      <c r="HN128" s="6">
        <v>1.04783946896847E-2</v>
      </c>
      <c r="HO128" s="6">
        <v>-6.3816814722880196E-3</v>
      </c>
      <c r="HP128" s="6">
        <v>1.13342992534586E-2</v>
      </c>
      <c r="HQ128" s="6">
        <v>6.8197427917459003E-2</v>
      </c>
      <c r="HR128" s="6">
        <v>-1.6031731662395399E-2</v>
      </c>
      <c r="HS128" s="6">
        <v>1.8012457930944099E-2</v>
      </c>
      <c r="HT128" s="6">
        <v>-1.1781374096946099E-2</v>
      </c>
      <c r="HU128" s="6">
        <v>1.57516158108396E-2</v>
      </c>
      <c r="HV128" s="6">
        <v>1.23328774066812E-2</v>
      </c>
      <c r="HW128" s="6">
        <v>2.0713967102222699E-2</v>
      </c>
      <c r="HX128" s="6">
        <v>1.86188571381697E-2</v>
      </c>
      <c r="HY128" s="6">
        <v>-1.84232633777369E-2</v>
      </c>
      <c r="HZ128" s="6">
        <v>-1.9726685655625902E-2</v>
      </c>
      <c r="IA128" s="6">
        <v>4.4426880955152201E-3</v>
      </c>
      <c r="IB128" s="6">
        <v>2.2864788741280999E-2</v>
      </c>
      <c r="IC128" s="6">
        <v>0.113154124424482</v>
      </c>
      <c r="ID128" s="6">
        <v>5.5493235652550502E-2</v>
      </c>
      <c r="IE128" s="6">
        <v>0.10889250168928701</v>
      </c>
      <c r="IF128" s="6">
        <v>8.1754895639960995E-2</v>
      </c>
      <c r="IG128" s="6">
        <v>7.5462699927545701E-2</v>
      </c>
      <c r="IH128" s="6">
        <v>7.8010934448885905E-2</v>
      </c>
      <c r="II128" s="6">
        <v>4.3727979006166597E-3</v>
      </c>
      <c r="IJ128" s="6">
        <v>-3.2628140067091901E-2</v>
      </c>
      <c r="IK128" s="6">
        <v>4.03956731174707E-2</v>
      </c>
      <c r="IL128" s="6">
        <v>3.2616130808663199E-2</v>
      </c>
      <c r="IM128" s="6">
        <v>1.1268619488373899E-2</v>
      </c>
      <c r="IN128" s="6">
        <v>5.5344696045472996E-3</v>
      </c>
      <c r="IO128" s="6">
        <v>7.9260867378665792E-3</v>
      </c>
      <c r="IP128" s="6">
        <v>7.4759884327380297E-3</v>
      </c>
      <c r="IQ128" s="6">
        <v>-2.67668335590668E-2</v>
      </c>
      <c r="IR128" s="6">
        <v>1.89956941080024E-3</v>
      </c>
      <c r="IS128" s="6">
        <v>5.3389308257972496E-3</v>
      </c>
      <c r="IT128" s="6">
        <v>-2.8921515199434197E-4</v>
      </c>
      <c r="IU128" s="6">
        <v>-2.7959551942834402E-3</v>
      </c>
      <c r="IV128" s="6">
        <v>-4.34270589737896E-4</v>
      </c>
      <c r="IW128" s="6">
        <v>-6.3626282461929301E-3</v>
      </c>
      <c r="IX128" s="6">
        <v>2.2717581336543198E-3</v>
      </c>
      <c r="IY128" s="6">
        <v>3.5820792981220901E-3</v>
      </c>
      <c r="IZ128" s="6">
        <v>4.4778846715043301E-3</v>
      </c>
      <c r="JA128" s="6">
        <v>3.44991370508539E-4</v>
      </c>
      <c r="JB128" s="6">
        <v>-8.1536891727582698E-5</v>
      </c>
      <c r="JC128" s="6">
        <v>1.80016547230417E-3</v>
      </c>
      <c r="JD128" s="6">
        <v>-1.2276089336631201E-2</v>
      </c>
      <c r="JE128" s="6">
        <v>-1.0881660494036299E-2</v>
      </c>
      <c r="JF128" s="6">
        <v>-1.1842511913649999E-2</v>
      </c>
      <c r="JG128" s="6">
        <v>-9.1826203133206497E-3</v>
      </c>
      <c r="JH128" s="6">
        <v>1.87780036650678E-3</v>
      </c>
      <c r="JI128" s="6">
        <v>-4.2883257656881899E-3</v>
      </c>
      <c r="JJ128" s="6">
        <v>-2.94203502654737E-4</v>
      </c>
      <c r="JK128" s="6">
        <v>1.33652943879359E-2</v>
      </c>
      <c r="JL128" s="6">
        <v>-4.7214332407913902E-4</v>
      </c>
      <c r="JM128" s="6">
        <v>6.6189156623699397E-3</v>
      </c>
      <c r="JN128" s="6">
        <v>1.02763581175236E-2</v>
      </c>
      <c r="JO128" s="6">
        <v>-2.9659029144235198E-3</v>
      </c>
      <c r="JP128" s="6">
        <v>4.8097428483857198E-3</v>
      </c>
      <c r="JQ128" s="6">
        <v>8.0646168469106997E-3</v>
      </c>
      <c r="JR128" s="6">
        <v>-3.6847710569247699E-3</v>
      </c>
      <c r="JS128" s="6">
        <v>-3.26822972529036E-2</v>
      </c>
      <c r="JT128" s="6">
        <v>-2.4442457416016201E-2</v>
      </c>
      <c r="JU128" s="6">
        <v>-2.8355164404751301E-2</v>
      </c>
      <c r="JV128" s="6">
        <v>-4.2481837963781001E-2</v>
      </c>
      <c r="JW128" s="6">
        <v>-8.2376218032162593E-2</v>
      </c>
      <c r="JX128" s="6">
        <v>-2.6049550208011599E-2</v>
      </c>
      <c r="JY128" s="6">
        <v>-1.8677532075637401E-3</v>
      </c>
      <c r="JZ128" s="6">
        <v>3.9421484591816202E-3</v>
      </c>
      <c r="KA128" s="6">
        <v>3.7621465535180698E-2</v>
      </c>
      <c r="KB128" s="6">
        <v>4.8827539776682097E-2</v>
      </c>
      <c r="KC128" s="6">
        <v>3.53436697115155E-2</v>
      </c>
      <c r="KD128" s="6">
        <v>-5.8348400597136703E-2</v>
      </c>
      <c r="KE128" s="6">
        <v>1.0804244196192201E-2</v>
      </c>
      <c r="KF128" s="6">
        <v>1.8993688450655001E-2</v>
      </c>
      <c r="KG128" s="6">
        <v>2.8935396545248598E-2</v>
      </c>
      <c r="KH128" s="6">
        <v>2.3179719492966499E-2</v>
      </c>
      <c r="KI128" s="6">
        <v>6.5651618576809904E-3</v>
      </c>
      <c r="KJ128" s="6">
        <v>1.9779719122394301E-2</v>
      </c>
      <c r="KK128" s="6">
        <v>-5.2893502788721902E-2</v>
      </c>
      <c r="KL128" s="6">
        <v>5.0111098611919697E-4</v>
      </c>
      <c r="KM128" s="6">
        <v>-4.1904540900902102E-3</v>
      </c>
      <c r="KN128" s="6">
        <v>-3.1223705097392701E-3</v>
      </c>
      <c r="KO128" s="6">
        <v>3.57666505298486E-2</v>
      </c>
      <c r="KP128" s="6">
        <v>-2.8990931050175899E-2</v>
      </c>
      <c r="KQ128" s="6">
        <v>5.4541788891942196E-3</v>
      </c>
      <c r="KR128" s="6">
        <v>-5.2929840804259599E-3</v>
      </c>
      <c r="KS128" s="6">
        <v>3.0315080305493001E-3</v>
      </c>
      <c r="KT128" s="6">
        <v>1.6013998074763901E-2</v>
      </c>
      <c r="KU128" s="6">
        <v>3.5789111020032398E-2</v>
      </c>
      <c r="KV128" s="6">
        <v>-3.2538404376782998E-4</v>
      </c>
      <c r="KW128" s="6">
        <v>1.97650490969409E-2</v>
      </c>
      <c r="KX128" s="6">
        <v>1.2345050898471901E-2</v>
      </c>
      <c r="KY128" s="6">
        <v>1.33202367897849E-2</v>
      </c>
      <c r="KZ128" s="6">
        <v>8.7612118651509002E-3</v>
      </c>
      <c r="LA128" s="6">
        <v>4.12881325167367E-2</v>
      </c>
      <c r="LB128" s="6">
        <v>8.7004770261765105E-2</v>
      </c>
      <c r="LC128" s="6">
        <v>5.76028278482342E-2</v>
      </c>
      <c r="LD128" s="6">
        <v>4.8040310718523299E-2</v>
      </c>
      <c r="LE128" s="6">
        <v>3.72544355747772E-2</v>
      </c>
      <c r="LF128" s="6">
        <v>5.5008389322050703E-2</v>
      </c>
      <c r="LG128" s="6">
        <v>3.7619897795488098E-2</v>
      </c>
      <c r="LH128" s="6">
        <v>2.6181265669836501E-2</v>
      </c>
      <c r="LI128" s="6">
        <v>3.1441593858463401E-2</v>
      </c>
      <c r="LJ128" s="6">
        <v>2.6088619074982702E-3</v>
      </c>
      <c r="LK128" s="6">
        <v>9.1284048267431597E-3</v>
      </c>
      <c r="LL128" s="6">
        <v>1.6092367857760099E-2</v>
      </c>
      <c r="LM128" s="6">
        <v>2.2842507834723899E-2</v>
      </c>
      <c r="LN128" s="6">
        <v>4.25103406945097E-2</v>
      </c>
      <c r="LO128" s="6">
        <v>5.8120384197994403E-2</v>
      </c>
      <c r="LP128" s="6">
        <v>1.8954061271644101E-2</v>
      </c>
      <c r="LQ128" s="6">
        <v>2.3416122369859699E-2</v>
      </c>
      <c r="LR128" s="6">
        <v>9.9558344220552104E-3</v>
      </c>
      <c r="LS128" s="6">
        <v>2.4201435610562799E-2</v>
      </c>
      <c r="LT128" s="6">
        <v>2.41471477262678E-2</v>
      </c>
      <c r="LU128" s="6">
        <v>2.7794229838097899E-3</v>
      </c>
      <c r="LV128" s="6">
        <v>4.12792600503872E-2</v>
      </c>
      <c r="LW128" s="6">
        <v>3.56258038226787E-2</v>
      </c>
      <c r="LX128" s="6">
        <v>2.2670550563240601E-2</v>
      </c>
      <c r="LY128" s="6">
        <v>6.0594887686883703E-2</v>
      </c>
      <c r="LZ128" s="6">
        <v>3.7843281550632102E-2</v>
      </c>
      <c r="MA128" s="6">
        <v>5.6828399519930198E-2</v>
      </c>
      <c r="MB128" s="6">
        <v>4.2003833977723802E-2</v>
      </c>
      <c r="MC128" s="6">
        <v>6.08462515058978E-3</v>
      </c>
      <c r="MD128" s="6">
        <v>4.1725932805827599E-2</v>
      </c>
      <c r="ME128" s="6">
        <v>4.8366016748365402E-2</v>
      </c>
      <c r="MF128" s="6">
        <v>3.6429760400632699E-2</v>
      </c>
      <c r="MG128" s="6">
        <v>4.9717226894889201E-2</v>
      </c>
      <c r="MH128" s="6">
        <v>4.9167727551900298E-2</v>
      </c>
      <c r="MI128" s="6">
        <v>2.25624702450627E-2</v>
      </c>
      <c r="MJ128" s="6">
        <v>3.02404817623446E-2</v>
      </c>
      <c r="MK128" s="6">
        <v>3.9824478696502998E-2</v>
      </c>
      <c r="ML128" s="6">
        <v>2.5186966167531001E-2</v>
      </c>
      <c r="MM128" s="6">
        <v>2.6622483303317901E-2</v>
      </c>
      <c r="MN128" s="6">
        <v>1.8074202974054401E-2</v>
      </c>
      <c r="MO128" s="6">
        <v>2.4946168681481098E-2</v>
      </c>
      <c r="MP128" s="6">
        <v>5.0456617117862299E-2</v>
      </c>
      <c r="MQ128" s="6">
        <v>1.0224850329259801E-2</v>
      </c>
      <c r="MR128" s="6">
        <v>2.5056693734301399E-2</v>
      </c>
      <c r="MS128" s="6">
        <v>5.1453964899104497E-2</v>
      </c>
      <c r="MT128" s="6">
        <v>2.26768238237063E-2</v>
      </c>
      <c r="MU128" s="6">
        <v>5.7690748317125201E-2</v>
      </c>
      <c r="MV128" s="6">
        <v>4.7754528159396001E-2</v>
      </c>
      <c r="MW128" s="6">
        <v>4.2291478759605802E-2</v>
      </c>
      <c r="MX128" s="6">
        <v>1.9008674201887399E-2</v>
      </c>
      <c r="MY128" s="6">
        <v>3.9075482219743003E-2</v>
      </c>
      <c r="MZ128" s="6">
        <v>3.3954312195092901E-2</v>
      </c>
      <c r="NA128" s="6">
        <v>4.2646285804781803E-2</v>
      </c>
      <c r="NB128" s="6">
        <v>5.6114002337656697E-2</v>
      </c>
      <c r="NC128" s="6">
        <v>9.6333321701702907E-3</v>
      </c>
      <c r="ND128" s="6">
        <v>5.4834296484149499E-3</v>
      </c>
      <c r="NE128" s="6">
        <v>1.1436432295496899E-2</v>
      </c>
      <c r="NF128" s="6">
        <v>1.38186379058295E-2</v>
      </c>
      <c r="NG128" s="6">
        <v>4.2222895821827401E-2</v>
      </c>
      <c r="NH128" s="6">
        <v>3.3886143551830901E-2</v>
      </c>
      <c r="NI128" s="7">
        <v>3.9546295836968601E-2</v>
      </c>
    </row>
    <row r="129" spans="1:373" x14ac:dyDescent="0.2">
      <c r="A129" s="11">
        <v>20516</v>
      </c>
      <c r="B129" s="5">
        <v>7.4017242174191696E-3</v>
      </c>
      <c r="C129" s="6">
        <v>5.6316516816937896E-3</v>
      </c>
      <c r="D129" s="6">
        <v>-6.2771686297165598E-3</v>
      </c>
      <c r="E129" s="6">
        <v>9.0117885445020595E-3</v>
      </c>
      <c r="F129" s="6">
        <v>-1.5244990802754901E-2</v>
      </c>
      <c r="G129" s="6">
        <v>-1.4830331284534199E-3</v>
      </c>
      <c r="H129" s="6">
        <v>-8.2591623497212593E-3</v>
      </c>
      <c r="I129" s="6">
        <v>-3.2721011520737602E-3</v>
      </c>
      <c r="J129" s="6">
        <v>-7.2322907972465704E-4</v>
      </c>
      <c r="K129" s="6">
        <v>-2.4680271670777701E-2</v>
      </c>
      <c r="L129" s="6">
        <v>1.5363836529876501E-2</v>
      </c>
      <c r="M129" s="6">
        <v>1.7951422363408302E-2</v>
      </c>
      <c r="N129" s="6">
        <v>1.5417349357514E-2</v>
      </c>
      <c r="O129" s="6">
        <v>2.4458927100920801E-2</v>
      </c>
      <c r="P129" s="6">
        <v>-1.3643063056662101E-2</v>
      </c>
      <c r="Q129" s="6">
        <v>7.8895201630144504E-2</v>
      </c>
      <c r="R129" s="6">
        <v>5.7960956564765097E-2</v>
      </c>
      <c r="S129" s="6">
        <v>5.2349433479647101E-2</v>
      </c>
      <c r="T129" s="6">
        <v>-8.9686678057219402E-3</v>
      </c>
      <c r="U129" s="6">
        <v>6.8931640074264703E-3</v>
      </c>
      <c r="V129" s="6">
        <v>-4.4859547961791001E-2</v>
      </c>
      <c r="W129" s="6">
        <v>3.2356969794928803E-2</v>
      </c>
      <c r="X129" s="6">
        <v>5.3444738475038001E-2</v>
      </c>
      <c r="Y129" s="6">
        <v>2.6207462316425099E-2</v>
      </c>
      <c r="Z129" s="6">
        <v>-6.5275117808473199E-4</v>
      </c>
      <c r="AA129" s="6">
        <v>-5.5476788846903997E-2</v>
      </c>
      <c r="AB129" s="6">
        <v>-3.7831552115433001E-2</v>
      </c>
      <c r="AC129" s="6">
        <v>-1.5679526722244298E-2</v>
      </c>
      <c r="AD129" s="6">
        <v>2.1272132283019302E-2</v>
      </c>
      <c r="AE129" s="6">
        <v>0.111735671077517</v>
      </c>
      <c r="AF129" s="6">
        <v>3.3419353601837502E-2</v>
      </c>
      <c r="AG129" s="6">
        <v>6.8875221235133496E-2</v>
      </c>
      <c r="AH129" s="6">
        <v>-3.2011042840692901E-2</v>
      </c>
      <c r="AI129" s="6">
        <v>3.5796367769238502E-2</v>
      </c>
      <c r="AJ129" s="6">
        <v>4.7767342556243098E-2</v>
      </c>
      <c r="AK129" s="6">
        <v>6.3109705213943698E-2</v>
      </c>
      <c r="AL129" s="6">
        <v>1.12731261935189E-2</v>
      </c>
      <c r="AM129" s="6">
        <v>-1.8308599299594799E-2</v>
      </c>
      <c r="AN129" s="6">
        <v>2.4402754517146699E-2</v>
      </c>
      <c r="AO129" s="6">
        <v>-2.06607844711999E-2</v>
      </c>
      <c r="AP129" s="6">
        <v>-3.8298819304473201E-2</v>
      </c>
      <c r="AQ129" s="6">
        <v>-1.4427651384358999E-2</v>
      </c>
      <c r="AR129" s="6">
        <v>6.6851979234828799E-3</v>
      </c>
      <c r="AS129" s="6">
        <v>-5.6658877085712196E-3</v>
      </c>
      <c r="AT129" s="6">
        <v>2.7044564713862001E-3</v>
      </c>
      <c r="AU129" s="6">
        <v>8.3714049252407094E-3</v>
      </c>
      <c r="AV129" s="6">
        <v>8.8392567759957894E-2</v>
      </c>
      <c r="AW129" s="6">
        <v>-1.08578134822984E-2</v>
      </c>
      <c r="AX129" s="6">
        <v>4.8254356945839801E-2</v>
      </c>
      <c r="AY129" s="6">
        <v>-3.3909579456045599E-2</v>
      </c>
      <c r="AZ129" s="6">
        <v>8.7755423473681093E-2</v>
      </c>
      <c r="BA129" s="6">
        <v>-4.91724300000614E-3</v>
      </c>
      <c r="BB129" s="6">
        <v>-5.8962219388530003E-2</v>
      </c>
      <c r="BC129" s="6">
        <v>-6.4114897729754504E-3</v>
      </c>
      <c r="BD129" s="6">
        <v>-3.26417388226602E-2</v>
      </c>
      <c r="BE129" s="6">
        <v>4.0616477310277503E-2</v>
      </c>
      <c r="BF129" s="6">
        <v>2.9792371961662199E-2</v>
      </c>
      <c r="BG129" s="6">
        <v>-1.45792946617128E-2</v>
      </c>
      <c r="BH129" s="6">
        <v>-1.7912962010887899E-2</v>
      </c>
      <c r="BI129" s="6">
        <v>-2.0496537527645701E-3</v>
      </c>
      <c r="BJ129" s="6">
        <v>3.8997956117268903E-2</v>
      </c>
      <c r="BK129" s="6">
        <v>6.3303488125115395E-2</v>
      </c>
      <c r="BL129" s="6">
        <v>-4.5719081455439001E-2</v>
      </c>
      <c r="BM129" s="6">
        <v>-5.1300228084965802E-2</v>
      </c>
      <c r="BN129" s="6">
        <v>2.7878427642785399E-2</v>
      </c>
      <c r="BO129" s="6">
        <v>3.51289311630461E-2</v>
      </c>
      <c r="BP129" s="6">
        <v>-1.5584732016165E-2</v>
      </c>
      <c r="BQ129" s="6">
        <v>3.63539894843284E-2</v>
      </c>
      <c r="BR129" s="6">
        <v>-4.21898077503652E-3</v>
      </c>
      <c r="BS129" s="6">
        <v>-1.9574559223197101E-2</v>
      </c>
      <c r="BT129" s="6">
        <v>1.0521059777705399E-2</v>
      </c>
      <c r="BU129" s="6">
        <v>-1.1861371383553899E-2</v>
      </c>
      <c r="BV129" s="6">
        <v>-6.9737553001760896E-3</v>
      </c>
      <c r="BW129" s="6">
        <v>1.40491294102366E-2</v>
      </c>
      <c r="BX129" s="6">
        <v>-4.6538919775213697E-2</v>
      </c>
      <c r="BY129" s="6">
        <v>3.1712619570258602E-2</v>
      </c>
      <c r="BZ129" s="6">
        <v>2.3130130293175601E-2</v>
      </c>
      <c r="CA129" s="6">
        <v>5.90295310789457E-2</v>
      </c>
      <c r="CB129" s="6">
        <v>-7.1058663171781E-2</v>
      </c>
      <c r="CC129" s="6">
        <v>4.0928128539355499E-2</v>
      </c>
      <c r="CD129" s="6">
        <v>-1.5751458462394799E-2</v>
      </c>
      <c r="CE129" s="6">
        <v>1.6177420654876401E-2</v>
      </c>
      <c r="CF129" s="6">
        <v>-2.7545798661786101E-2</v>
      </c>
      <c r="CG129" s="6">
        <v>3.4506396507641701E-2</v>
      </c>
      <c r="CH129" s="6">
        <v>-3.5351766376941901E-2</v>
      </c>
      <c r="CI129" s="6">
        <v>0.181151385899783</v>
      </c>
      <c r="CJ129" s="6">
        <v>-2.7563382606219902E-2</v>
      </c>
      <c r="CK129" s="6">
        <v>-4.6406504595896597E-2</v>
      </c>
      <c r="CL129" s="6">
        <v>-3.5921765325931797E-2</v>
      </c>
      <c r="CM129" s="6">
        <v>-2.35637389976113E-2</v>
      </c>
      <c r="CN129" s="6">
        <v>2.5107969304827699E-2</v>
      </c>
      <c r="CO129" s="6">
        <v>6.9666917590015198E-2</v>
      </c>
      <c r="CP129" s="6">
        <v>9.8272163163690293E-2</v>
      </c>
      <c r="CQ129" s="6">
        <v>8.1968935701879797E-2</v>
      </c>
      <c r="CR129" s="6">
        <v>-6.7428833245520903E-2</v>
      </c>
      <c r="CS129" s="6">
        <v>1.6200353164933401E-2</v>
      </c>
      <c r="CT129" s="6">
        <v>0.105536653828745</v>
      </c>
      <c r="CU129" s="6">
        <v>-1.88714831850701E-2</v>
      </c>
      <c r="CV129" s="6">
        <v>0.15415270360405101</v>
      </c>
      <c r="CW129" s="6">
        <v>7.9386717058293504E-2</v>
      </c>
      <c r="CX129" s="6">
        <v>0.121180476366557</v>
      </c>
      <c r="CY129" s="6">
        <v>-1.3054031429005001E-2</v>
      </c>
      <c r="CZ129" s="6">
        <v>0.226239538309288</v>
      </c>
      <c r="DA129" s="6">
        <v>0.20089454277937799</v>
      </c>
      <c r="DB129" s="6">
        <v>-0.16227461556127301</v>
      </c>
      <c r="DC129" s="6">
        <v>0.19110882675593499</v>
      </c>
      <c r="DD129" s="6">
        <v>0.16212955900093801</v>
      </c>
      <c r="DE129" s="6">
        <v>0.146157836302829</v>
      </c>
      <c r="DF129" s="6">
        <v>0.114267247845553</v>
      </c>
      <c r="DG129" s="6">
        <v>-0.15326341289863299</v>
      </c>
      <c r="DH129" s="6">
        <v>8.7926613164670001E-2</v>
      </c>
      <c r="DI129" s="6">
        <v>-0.112804546519205</v>
      </c>
      <c r="DJ129" s="6">
        <v>0.24672999604231399</v>
      </c>
      <c r="DK129" s="6">
        <v>0.23415128689988299</v>
      </c>
      <c r="DL129" s="6">
        <v>0.26583854736954898</v>
      </c>
      <c r="DM129" s="6">
        <v>0.27334558987862401</v>
      </c>
      <c r="DN129" s="6">
        <v>0.44089106812228201</v>
      </c>
      <c r="DO129" s="6">
        <v>0.42366550786517798</v>
      </c>
      <c r="DP129" s="6">
        <v>0.32320420246711101</v>
      </c>
      <c r="DQ129" s="6">
        <v>0.39911304781794799</v>
      </c>
      <c r="DR129" s="6">
        <v>0.45512563755611102</v>
      </c>
      <c r="DS129" s="6">
        <v>0.16292536975721</v>
      </c>
      <c r="DT129" s="6">
        <v>0.34547141714996599</v>
      </c>
      <c r="DU129" s="6">
        <v>0.29346542290525601</v>
      </c>
      <c r="DV129" s="6">
        <v>0.41841686982605603</v>
      </c>
      <c r="DW129" s="6">
        <v>0.32093418896641002</v>
      </c>
      <c r="DX129" s="6">
        <v>0.58869811810533201</v>
      </c>
      <c r="DY129" s="6">
        <v>1.00000000000001</v>
      </c>
      <c r="DZ129" s="6">
        <v>0.27835143226250098</v>
      </c>
      <c r="EA129" s="6">
        <v>0.37996782018414599</v>
      </c>
      <c r="EB129" s="6">
        <v>0.28869966046161799</v>
      </c>
      <c r="EC129" s="6">
        <v>0.447697450053399</v>
      </c>
      <c r="ED129" s="6">
        <v>0.16018360817087501</v>
      </c>
      <c r="EE129" s="6">
        <v>-9.0187723779178094E-2</v>
      </c>
      <c r="EF129" s="6">
        <v>0.11791761637190799</v>
      </c>
      <c r="EG129" s="6">
        <v>9.4077401725760706E-2</v>
      </c>
      <c r="EH129" s="6">
        <v>-9.2892861803660395E-2</v>
      </c>
      <c r="EI129" s="6">
        <v>0.11998594220948799</v>
      </c>
      <c r="EJ129" s="6">
        <v>0.14816491484192801</v>
      </c>
      <c r="EK129" s="6">
        <v>0.197235892823519</v>
      </c>
      <c r="EL129" s="6">
        <v>0.144293028593145</v>
      </c>
      <c r="EM129" s="6">
        <v>1.4866441867234299E-2</v>
      </c>
      <c r="EN129" s="6">
        <v>-6.0108848552611102E-2</v>
      </c>
      <c r="EO129" s="6">
        <v>-7.9756192494788505E-2</v>
      </c>
      <c r="EP129" s="6">
        <v>1.85715871965779E-2</v>
      </c>
      <c r="EQ129" s="6">
        <v>0.13558192568556601</v>
      </c>
      <c r="ER129" s="6">
        <v>1.9454349106604801E-2</v>
      </c>
      <c r="ES129" s="6">
        <v>1.54933771121431E-2</v>
      </c>
      <c r="ET129" s="6">
        <v>2.4174462959102999E-2</v>
      </c>
      <c r="EU129" s="6">
        <v>1.42066326517291E-2</v>
      </c>
      <c r="EV129" s="6">
        <v>-9.6680660399836901E-2</v>
      </c>
      <c r="EW129" s="6">
        <v>-9.7887626761083597E-3</v>
      </c>
      <c r="EX129" s="6">
        <v>-1.34967750923562E-2</v>
      </c>
      <c r="EY129" s="6">
        <v>3.62164166053675E-2</v>
      </c>
      <c r="EZ129" s="6">
        <v>7.1411101525409207E-2</v>
      </c>
      <c r="FA129" s="6">
        <v>3.1453758584042597E-2</v>
      </c>
      <c r="FB129" s="6">
        <v>9.7891654961554907E-3</v>
      </c>
      <c r="FC129" s="6">
        <v>5.67544691823203E-2</v>
      </c>
      <c r="FD129" s="6">
        <v>-3.2722687649712201E-2</v>
      </c>
      <c r="FE129" s="6">
        <v>-1.2329713120036299E-2</v>
      </c>
      <c r="FF129" s="6">
        <v>-1.1489371124529701E-2</v>
      </c>
      <c r="FG129" s="6">
        <v>-5.3475857364936302E-3</v>
      </c>
      <c r="FH129" s="6">
        <v>-2.1958996004711899E-2</v>
      </c>
      <c r="FI129" s="6">
        <v>2.17625550868785E-2</v>
      </c>
      <c r="FJ129" s="6">
        <v>2.2717995593592201E-2</v>
      </c>
      <c r="FK129" s="6">
        <v>1.8407557449255402E-2</v>
      </c>
      <c r="FL129" s="6">
        <v>3.7226952254471898E-3</v>
      </c>
      <c r="FM129" s="6">
        <v>-3.6256777401167599E-3</v>
      </c>
      <c r="FN129" s="6">
        <v>-8.2326881228580798E-3</v>
      </c>
      <c r="FO129" s="6">
        <v>-8.8871165592208506E-2</v>
      </c>
      <c r="FP129" s="6">
        <v>-6.5915592183300301E-2</v>
      </c>
      <c r="FQ129" s="6">
        <v>-3.7195478931031402E-2</v>
      </c>
      <c r="FR129" s="6">
        <v>-2.73379989069556E-2</v>
      </c>
      <c r="FS129" s="6">
        <v>2.8555016336827201E-2</v>
      </c>
      <c r="FT129" s="6">
        <v>1.87123575948571E-2</v>
      </c>
      <c r="FU129" s="6">
        <v>-9.6142620659821695E-3</v>
      </c>
      <c r="FV129" s="6">
        <v>1.7649255487498901E-2</v>
      </c>
      <c r="FW129" s="6">
        <v>1.3784390870407301E-2</v>
      </c>
      <c r="FX129" s="6">
        <v>-3.7820624633873698E-3</v>
      </c>
      <c r="FY129" s="6">
        <v>-8.7894914813588399E-3</v>
      </c>
      <c r="FZ129" s="6">
        <v>2.6264826780004399E-2</v>
      </c>
      <c r="GA129" s="6">
        <v>1.8717055344231601E-2</v>
      </c>
      <c r="GB129" s="6">
        <v>9.7210909372310601E-3</v>
      </c>
      <c r="GC129" s="6">
        <v>-5.2390648968523501E-3</v>
      </c>
      <c r="GD129" s="6">
        <v>2.1521918869396001E-2</v>
      </c>
      <c r="GE129" s="6">
        <v>2.0169896195573501E-2</v>
      </c>
      <c r="GF129" s="6">
        <v>4.7122087038867298E-2</v>
      </c>
      <c r="GG129" s="6">
        <v>9.3978596447721208E-3</v>
      </c>
      <c r="GH129" s="6">
        <v>1.3433718658909599E-2</v>
      </c>
      <c r="GI129" s="6">
        <v>-1.5650203611168301E-2</v>
      </c>
      <c r="GJ129" s="6">
        <v>-1.0349099649485801E-2</v>
      </c>
      <c r="GK129" s="6">
        <v>-1.1907831104522501E-2</v>
      </c>
      <c r="GL129" s="6">
        <v>7.8943014039177892E-3</v>
      </c>
      <c r="GM129" s="6">
        <v>-2.6826042420381E-3</v>
      </c>
      <c r="GN129" s="6">
        <v>2.5723208950274301E-2</v>
      </c>
      <c r="GO129" s="6">
        <v>2.43910256569989E-2</v>
      </c>
      <c r="GP129" s="6">
        <v>2.8841738367866399E-2</v>
      </c>
      <c r="GQ129" s="6">
        <v>1.0517169524018301E-2</v>
      </c>
      <c r="GR129" s="6">
        <v>-7.2638665745851103E-3</v>
      </c>
      <c r="GS129" s="6">
        <v>4.5259724716131301E-2</v>
      </c>
      <c r="GT129" s="6">
        <v>-3.4290049580983299E-2</v>
      </c>
      <c r="GU129" s="6">
        <v>1.71715028644801E-2</v>
      </c>
      <c r="GV129" s="6">
        <v>9.2772172071197301E-4</v>
      </c>
      <c r="GW129" s="6">
        <v>1.93371966943621E-2</v>
      </c>
      <c r="GX129" s="6">
        <v>-2.26947101677803E-2</v>
      </c>
      <c r="GY129" s="6">
        <v>6.9939971168251503E-3</v>
      </c>
      <c r="GZ129" s="6">
        <v>-3.2091791235229802E-2</v>
      </c>
      <c r="HA129" s="6">
        <v>-3.8055170818781098E-2</v>
      </c>
      <c r="HB129" s="6">
        <v>-3.3655582232993503E-2</v>
      </c>
      <c r="HC129" s="6">
        <v>6.2547469072887097E-3</v>
      </c>
      <c r="HD129" s="6">
        <v>8.8239968792760103E-3</v>
      </c>
      <c r="HE129" s="6">
        <v>-1.4939342410006501E-2</v>
      </c>
      <c r="HF129" s="6">
        <v>2.0606658458325901E-2</v>
      </c>
      <c r="HG129" s="6">
        <v>1.6054331868718501E-2</v>
      </c>
      <c r="HH129" s="6">
        <v>1.3724818983999401E-2</v>
      </c>
      <c r="HI129" s="6">
        <v>-2.7586741029327198E-2</v>
      </c>
      <c r="HJ129" s="6">
        <v>-2.2830350387806501E-2</v>
      </c>
      <c r="HK129" s="6">
        <v>3.3723802924878601E-2</v>
      </c>
      <c r="HL129" s="6">
        <v>1.7501873765938099E-2</v>
      </c>
      <c r="HM129" s="6">
        <v>-3.8630559064784702E-4</v>
      </c>
      <c r="HN129" s="6">
        <v>2.4082399016650199E-2</v>
      </c>
      <c r="HO129" s="6">
        <v>9.1579234732752195E-3</v>
      </c>
      <c r="HP129" s="6">
        <v>1.8824715612190901E-2</v>
      </c>
      <c r="HQ129" s="6">
        <v>6.9550264591457495E-2</v>
      </c>
      <c r="HR129" s="6">
        <v>2.8220506045938802E-3</v>
      </c>
      <c r="HS129" s="6">
        <v>2.01589475263666E-2</v>
      </c>
      <c r="HT129" s="6">
        <v>-1.3582911423144099E-2</v>
      </c>
      <c r="HU129" s="6">
        <v>1.9805915598989601E-2</v>
      </c>
      <c r="HV129" s="6">
        <v>1.9541749540956801E-2</v>
      </c>
      <c r="HW129" s="6">
        <v>2.7578889226436799E-2</v>
      </c>
      <c r="HX129" s="6">
        <v>2.1734604406206101E-2</v>
      </c>
      <c r="HY129" s="6">
        <v>-2.0013760930495499E-2</v>
      </c>
      <c r="HZ129" s="6">
        <v>-2.0853318984482699E-2</v>
      </c>
      <c r="IA129" s="6">
        <v>1.3965210743001901E-3</v>
      </c>
      <c r="IB129" s="6">
        <v>3.5745602066788597E-2</v>
      </c>
      <c r="IC129" s="6">
        <v>5.5417301779476999E-2</v>
      </c>
      <c r="ID129" s="6">
        <v>2.0763830131585101E-2</v>
      </c>
      <c r="IE129" s="6">
        <v>8.3760709403466999E-2</v>
      </c>
      <c r="IF129" s="6">
        <v>3.9575386911590599E-2</v>
      </c>
      <c r="IG129" s="6">
        <v>3.1832500753862701E-2</v>
      </c>
      <c r="IH129" s="6">
        <v>6.6719940663011998E-2</v>
      </c>
      <c r="II129" s="6">
        <v>8.79864284734308E-3</v>
      </c>
      <c r="IJ129" s="6">
        <v>-2.27978629915996E-2</v>
      </c>
      <c r="IK129" s="6">
        <v>5.3079162503902301E-2</v>
      </c>
      <c r="IL129" s="6">
        <v>3.1682238794634401E-2</v>
      </c>
      <c r="IM129" s="6">
        <v>1.9746598529093901E-2</v>
      </c>
      <c r="IN129" s="6">
        <v>3.5485573736251399E-3</v>
      </c>
      <c r="IO129" s="6">
        <v>5.7310679973933496E-3</v>
      </c>
      <c r="IP129" s="6">
        <v>1.14046456792017E-2</v>
      </c>
      <c r="IQ129" s="6">
        <v>-4.2976862480633302E-2</v>
      </c>
      <c r="IR129" s="6">
        <v>7.8736779859683804E-4</v>
      </c>
      <c r="IS129" s="6">
        <v>2.3596504683707502E-3</v>
      </c>
      <c r="IT129" s="6">
        <v>-6.8739093765627498E-3</v>
      </c>
      <c r="IU129" s="6">
        <v>1.3888133245757201E-3</v>
      </c>
      <c r="IV129" s="6">
        <v>-4.9140156015096397E-3</v>
      </c>
      <c r="IW129" s="6">
        <v>-2.8374992784075399E-3</v>
      </c>
      <c r="IX129" s="6">
        <v>3.7508470706371401E-3</v>
      </c>
      <c r="IY129" s="6">
        <v>3.5318111459793902E-3</v>
      </c>
      <c r="IZ129" s="6">
        <v>4.7028502093364299E-3</v>
      </c>
      <c r="JA129" s="6">
        <v>3.2122812758679201E-3</v>
      </c>
      <c r="JB129" s="6">
        <v>1.11250673177723E-3</v>
      </c>
      <c r="JC129" s="6">
        <v>3.6869342221437199E-4</v>
      </c>
      <c r="JD129" s="6">
        <v>-5.5247671047769197E-3</v>
      </c>
      <c r="JE129" s="6">
        <v>-4.0605279880810202E-3</v>
      </c>
      <c r="JF129" s="6">
        <v>-6.78019275887472E-3</v>
      </c>
      <c r="JG129" s="6">
        <v>1.5988804488567599E-3</v>
      </c>
      <c r="JH129" s="6">
        <v>3.86544239117127E-3</v>
      </c>
      <c r="JI129" s="6">
        <v>2.0304045995661602E-3</v>
      </c>
      <c r="JJ129" s="6">
        <v>7.6626309232532301E-3</v>
      </c>
      <c r="JK129" s="6">
        <v>4.5672434511855502E-3</v>
      </c>
      <c r="JL129" s="6">
        <v>-6.3283398546569603E-3</v>
      </c>
      <c r="JM129" s="6">
        <v>2.2375480255987E-3</v>
      </c>
      <c r="JN129" s="6">
        <v>1.16619166991529E-2</v>
      </c>
      <c r="JO129" s="6">
        <v>-9.2873408495891992E-3</v>
      </c>
      <c r="JP129" s="6">
        <v>2.4970519866515401E-3</v>
      </c>
      <c r="JQ129" s="6">
        <v>1.3404224967392599E-2</v>
      </c>
      <c r="JR129" s="6">
        <v>-7.3204635525031397E-3</v>
      </c>
      <c r="JS129" s="6">
        <v>-3.7260223188713901E-2</v>
      </c>
      <c r="JT129" s="6">
        <v>-9.7499472563106204E-3</v>
      </c>
      <c r="JU129" s="6">
        <v>-2.3015110916728001E-2</v>
      </c>
      <c r="JV129" s="6">
        <v>-2.70559645075363E-2</v>
      </c>
      <c r="JW129" s="6">
        <v>-0.10200615066554</v>
      </c>
      <c r="JX129" s="6">
        <v>-1.4972134001777999E-2</v>
      </c>
      <c r="JY129" s="6">
        <v>4.9689201366504001E-3</v>
      </c>
      <c r="JZ129" s="6">
        <v>1.2862374042200799E-2</v>
      </c>
      <c r="KA129" s="6">
        <v>7.0912241535836806E-2</v>
      </c>
      <c r="KB129" s="6">
        <v>8.2781914771704102E-2</v>
      </c>
      <c r="KC129" s="6">
        <v>4.2186350240001003E-2</v>
      </c>
      <c r="KD129" s="6">
        <v>-9.3959316999209605E-2</v>
      </c>
      <c r="KE129" s="6">
        <v>2.81192573278066E-2</v>
      </c>
      <c r="KF129" s="6">
        <v>4.5813852661265003E-2</v>
      </c>
      <c r="KG129" s="6">
        <v>4.1010953432701697E-2</v>
      </c>
      <c r="KH129" s="6">
        <v>3.9309099122384603E-2</v>
      </c>
      <c r="KI129" s="6">
        <v>1.5981659877471001E-2</v>
      </c>
      <c r="KJ129" s="6">
        <v>3.8294624152467899E-2</v>
      </c>
      <c r="KK129" s="6">
        <v>-5.4155182187426099E-2</v>
      </c>
      <c r="KL129" s="6">
        <v>-2.0986243755912598E-3</v>
      </c>
      <c r="KM129" s="6">
        <v>-1.4025178346524199E-2</v>
      </c>
      <c r="KN129" s="6">
        <v>-5.6406643942742401E-3</v>
      </c>
      <c r="KO129" s="6">
        <v>4.5257629395217297E-2</v>
      </c>
      <c r="KP129" s="6">
        <v>-3.4236974785434797E-2</v>
      </c>
      <c r="KQ129" s="6">
        <v>1.5973830672529901E-2</v>
      </c>
      <c r="KR129" s="6">
        <v>3.5151758848067198E-3</v>
      </c>
      <c r="KS129" s="6">
        <v>-4.3625700776047799E-3</v>
      </c>
      <c r="KT129" s="6">
        <v>1.8665084278657099E-2</v>
      </c>
      <c r="KU129" s="6">
        <v>3.1207771574453199E-2</v>
      </c>
      <c r="KV129" s="6">
        <v>2.5399502872352799E-3</v>
      </c>
      <c r="KW129" s="6">
        <v>1.8850154822645401E-2</v>
      </c>
      <c r="KX129" s="6">
        <v>2.05712432372708E-2</v>
      </c>
      <c r="KY129" s="6">
        <v>1.32224400061993E-2</v>
      </c>
      <c r="KZ129" s="6">
        <v>1.3062839164388501E-2</v>
      </c>
      <c r="LA129" s="6">
        <v>3.9882686331140803E-2</v>
      </c>
      <c r="LB129" s="6">
        <v>7.2396046771346798E-2</v>
      </c>
      <c r="LC129" s="6">
        <v>5.6413391010784901E-2</v>
      </c>
      <c r="LD129" s="6">
        <v>5.40070460365931E-2</v>
      </c>
      <c r="LE129" s="6">
        <v>3.9389425632071901E-2</v>
      </c>
      <c r="LF129" s="6">
        <v>6.31644361205181E-2</v>
      </c>
      <c r="LG129" s="6">
        <v>3.3880130975104797E-2</v>
      </c>
      <c r="LH129" s="6">
        <v>2.4656580034584898E-2</v>
      </c>
      <c r="LI129" s="6">
        <v>3.6470508639026497E-2</v>
      </c>
      <c r="LJ129" s="6">
        <v>-1.8033529288619999E-3</v>
      </c>
      <c r="LK129" s="6">
        <v>9.6418835505108201E-4</v>
      </c>
      <c r="LL129" s="6">
        <v>1.23331313065871E-2</v>
      </c>
      <c r="LM129" s="6">
        <v>2.1860629909752599E-2</v>
      </c>
      <c r="LN129" s="6">
        <v>5.2604471696356798E-2</v>
      </c>
      <c r="LO129" s="6">
        <v>6.2335054899575998E-2</v>
      </c>
      <c r="LP129" s="6">
        <v>1.42488992214342E-2</v>
      </c>
      <c r="LQ129" s="6">
        <v>2.8746612792376999E-2</v>
      </c>
      <c r="LR129" s="6">
        <v>5.2970295495264998E-3</v>
      </c>
      <c r="LS129" s="6">
        <v>2.4221154518336899E-2</v>
      </c>
      <c r="LT129" s="6">
        <v>3.1711041166893897E-2</v>
      </c>
      <c r="LU129" s="6">
        <v>1.16999440280768E-4</v>
      </c>
      <c r="LV129" s="6">
        <v>4.1607547287371802E-2</v>
      </c>
      <c r="LW129" s="6">
        <v>3.6947855349786202E-2</v>
      </c>
      <c r="LX129" s="6">
        <v>2.6321526574596701E-2</v>
      </c>
      <c r="LY129" s="6">
        <v>6.0921295339049303E-2</v>
      </c>
      <c r="LZ129" s="6">
        <v>3.4522507798237297E-2</v>
      </c>
      <c r="MA129" s="6">
        <v>5.6163436375889601E-2</v>
      </c>
      <c r="MB129" s="6">
        <v>4.5495546322652597E-2</v>
      </c>
      <c r="MC129" s="6">
        <v>2.5557118842310699E-3</v>
      </c>
      <c r="MD129" s="6">
        <v>4.0780160933449099E-2</v>
      </c>
      <c r="ME129" s="6">
        <v>4.55029435579445E-2</v>
      </c>
      <c r="MF129" s="6">
        <v>2.9402820982650402E-2</v>
      </c>
      <c r="MG129" s="6">
        <v>4.5732241565853197E-2</v>
      </c>
      <c r="MH129" s="6">
        <v>4.59821901850462E-2</v>
      </c>
      <c r="MI129" s="6">
        <v>1.6982083386309299E-2</v>
      </c>
      <c r="MJ129" s="6">
        <v>3.2183103242829497E-2</v>
      </c>
      <c r="MK129" s="6">
        <v>3.9579844900237499E-2</v>
      </c>
      <c r="ML129" s="6">
        <v>2.7002767863557601E-2</v>
      </c>
      <c r="MM129" s="6">
        <v>2.5578908709042201E-2</v>
      </c>
      <c r="MN129" s="6">
        <v>2.6674239244878498E-2</v>
      </c>
      <c r="MO129" s="6">
        <v>2.6228969280322999E-2</v>
      </c>
      <c r="MP129" s="6">
        <v>4.5807060183930499E-2</v>
      </c>
      <c r="MQ129" s="6">
        <v>1.23223348358978E-2</v>
      </c>
      <c r="MR129" s="6">
        <v>1.92101414770008E-2</v>
      </c>
      <c r="MS129" s="6">
        <v>5.7269696631704302E-2</v>
      </c>
      <c r="MT129" s="6">
        <v>1.85464255776174E-2</v>
      </c>
      <c r="MU129" s="6">
        <v>5.2206145993202398E-2</v>
      </c>
      <c r="MV129" s="6">
        <v>4.4890218303913799E-2</v>
      </c>
      <c r="MW129" s="6">
        <v>4.5662887070110597E-2</v>
      </c>
      <c r="MX129" s="6">
        <v>2.1239881161696401E-2</v>
      </c>
      <c r="MY129" s="6">
        <v>3.5029583508788403E-2</v>
      </c>
      <c r="MZ129" s="6">
        <v>4.25216670264391E-2</v>
      </c>
      <c r="NA129" s="6">
        <v>4.6832435661061302E-2</v>
      </c>
      <c r="NB129" s="6">
        <v>5.9653589679947598E-2</v>
      </c>
      <c r="NC129" s="6">
        <v>1.85170870418572E-2</v>
      </c>
      <c r="ND129" s="6">
        <v>2.1352461161607298E-3</v>
      </c>
      <c r="NE129" s="6">
        <v>7.38329042908963E-3</v>
      </c>
      <c r="NF129" s="6">
        <v>2.3709074244363099E-2</v>
      </c>
      <c r="NG129" s="6">
        <v>4.2394753949741897E-2</v>
      </c>
      <c r="NH129" s="6">
        <v>4.1713102812873097E-2</v>
      </c>
      <c r="NI129" s="7">
        <v>4.7538767959929902E-2</v>
      </c>
    </row>
    <row r="130" spans="1:373" x14ac:dyDescent="0.2">
      <c r="A130" s="11">
        <v>20517</v>
      </c>
      <c r="B130" s="5">
        <v>4.5186895285615901E-4</v>
      </c>
      <c r="C130" s="6">
        <v>4.34790856852853E-3</v>
      </c>
      <c r="D130" s="6">
        <v>-3.7694257361861601E-3</v>
      </c>
      <c r="E130" s="6">
        <v>1.4800753228145801E-2</v>
      </c>
      <c r="F130" s="6">
        <v>-9.5604723027700698E-3</v>
      </c>
      <c r="G130" s="6">
        <v>-8.6964988228945099E-3</v>
      </c>
      <c r="H130" s="6">
        <v>-1.1560736189346801E-2</v>
      </c>
      <c r="I130" s="6">
        <v>-8.1339709186163192E-3</v>
      </c>
      <c r="J130" s="6">
        <v>2.3660043571940401E-3</v>
      </c>
      <c r="K130" s="6">
        <v>-3.5237362806527098E-3</v>
      </c>
      <c r="L130" s="6">
        <v>1.5635800315467099E-2</v>
      </c>
      <c r="M130" s="6">
        <v>-1.0735754634339499E-2</v>
      </c>
      <c r="N130" s="6">
        <v>-8.0003727691266204E-3</v>
      </c>
      <c r="O130" s="6">
        <v>3.6727849107595301E-2</v>
      </c>
      <c r="P130" s="6">
        <v>-6.6969157266015501E-3</v>
      </c>
      <c r="Q130" s="6">
        <v>1.81988395869674E-2</v>
      </c>
      <c r="R130" s="6">
        <v>1.49880541400839E-2</v>
      </c>
      <c r="S130" s="6">
        <v>8.3504771770592401E-2</v>
      </c>
      <c r="T130" s="6">
        <v>2.8424337397960102E-3</v>
      </c>
      <c r="U130" s="6">
        <v>-1.06283145007138E-2</v>
      </c>
      <c r="V130" s="6">
        <v>-1.56289975125266E-2</v>
      </c>
      <c r="W130" s="6">
        <v>1.5653462828739299E-2</v>
      </c>
      <c r="X130" s="6">
        <v>3.3768127136414902E-2</v>
      </c>
      <c r="Y130" s="6">
        <v>1.1223421797386101E-2</v>
      </c>
      <c r="Z130" s="6">
        <v>7.2180658365130898E-3</v>
      </c>
      <c r="AA130" s="6">
        <v>-0.148442386819612</v>
      </c>
      <c r="AB130" s="6">
        <v>-8.1101726431873994E-2</v>
      </c>
      <c r="AC130" s="6">
        <v>1.10632916111452E-2</v>
      </c>
      <c r="AD130" s="6">
        <v>6.8018308492743998E-2</v>
      </c>
      <c r="AE130" s="6">
        <v>0.27924315216096601</v>
      </c>
      <c r="AF130" s="6">
        <v>7.7935451093531005E-2</v>
      </c>
      <c r="AG130" s="6">
        <v>7.0211916210407205E-2</v>
      </c>
      <c r="AH130" s="6">
        <v>-5.0740065194748503E-2</v>
      </c>
      <c r="AI130" s="6">
        <v>3.3706288437527203E-2</v>
      </c>
      <c r="AJ130" s="6">
        <v>3.9511850691599397E-2</v>
      </c>
      <c r="AK130" s="6">
        <v>6.3624340059465698E-2</v>
      </c>
      <c r="AL130" s="6">
        <v>9.9428718306889506E-3</v>
      </c>
      <c r="AM130" s="6">
        <v>-2.9806849353832099E-2</v>
      </c>
      <c r="AN130" s="6">
        <v>1.5084537984448899E-2</v>
      </c>
      <c r="AO130" s="6">
        <v>-3.04346583499236E-2</v>
      </c>
      <c r="AP130" s="6">
        <v>-4.6649632161059301E-2</v>
      </c>
      <c r="AQ130" s="6">
        <v>-3.6156807336629203E-2</v>
      </c>
      <c r="AR130" s="6">
        <v>-1.48916079574177E-2</v>
      </c>
      <c r="AS130" s="6">
        <v>2.52300505823129E-2</v>
      </c>
      <c r="AT130" s="6">
        <v>8.6929223412044194E-3</v>
      </c>
      <c r="AU130" s="6">
        <v>1.49922876465179E-2</v>
      </c>
      <c r="AV130" s="6">
        <v>0.115085063640609</v>
      </c>
      <c r="AW130" s="6">
        <v>-1.61541567275722E-2</v>
      </c>
      <c r="AX130" s="6">
        <v>6.5272331178494694E-2</v>
      </c>
      <c r="AY130" s="6">
        <v>-2.5767558192541101E-2</v>
      </c>
      <c r="AZ130" s="6">
        <v>0.119854650505865</v>
      </c>
      <c r="BA130" s="6">
        <v>-8.7647246679854805E-4</v>
      </c>
      <c r="BB130" s="6">
        <v>-4.34857519611518E-2</v>
      </c>
      <c r="BC130" s="6">
        <v>-4.14513331214571E-3</v>
      </c>
      <c r="BD130" s="6">
        <v>-4.7413313570377202E-2</v>
      </c>
      <c r="BE130" s="6">
        <v>5.1597661083342398E-2</v>
      </c>
      <c r="BF130" s="6">
        <v>7.1050271097790598E-3</v>
      </c>
      <c r="BG130" s="6">
        <v>-2.86157501271311E-3</v>
      </c>
      <c r="BH130" s="6">
        <v>-1.33662126066736E-3</v>
      </c>
      <c r="BI130" s="6">
        <v>-2.2990283527500499E-3</v>
      </c>
      <c r="BJ130" s="6">
        <v>5.4643539060991397E-2</v>
      </c>
      <c r="BK130" s="6">
        <v>6.0039223925516097E-2</v>
      </c>
      <c r="BL130" s="6">
        <v>-4.2423488078132697E-2</v>
      </c>
      <c r="BM130" s="6">
        <v>-2.4778264306807098E-2</v>
      </c>
      <c r="BN130" s="6">
        <v>1.6172638586779298E-2</v>
      </c>
      <c r="BO130" s="6">
        <v>3.4141814603215498E-2</v>
      </c>
      <c r="BP130" s="6">
        <v>-1.5850673041644E-2</v>
      </c>
      <c r="BQ130" s="6">
        <v>3.2175992704313101E-2</v>
      </c>
      <c r="BR130" s="6">
        <v>-8.2548332805170693E-3</v>
      </c>
      <c r="BS130" s="6">
        <v>-1.6978947349155001E-2</v>
      </c>
      <c r="BT130" s="6">
        <v>2.3020291776051599E-3</v>
      </c>
      <c r="BU130" s="6">
        <v>-7.1020129852271798E-3</v>
      </c>
      <c r="BV130" s="6">
        <v>1.90082682075364E-3</v>
      </c>
      <c r="BW130" s="6">
        <v>1.1120279997485801E-2</v>
      </c>
      <c r="BX130" s="6">
        <v>-3.7393030562724097E-2</v>
      </c>
      <c r="BY130" s="6">
        <v>2.92671554900567E-2</v>
      </c>
      <c r="BZ130" s="6">
        <v>3.0511488941330499E-2</v>
      </c>
      <c r="CA130" s="6">
        <v>6.7180570125209602E-2</v>
      </c>
      <c r="CB130" s="6">
        <v>-1.5044712139680399E-2</v>
      </c>
      <c r="CC130" s="6">
        <v>5.19071718987788E-3</v>
      </c>
      <c r="CD130" s="6">
        <v>-8.3210182074532103E-3</v>
      </c>
      <c r="CE130" s="6">
        <v>-2.8393267387526E-3</v>
      </c>
      <c r="CF130" s="6">
        <v>-2.52226424605176E-2</v>
      </c>
      <c r="CG130" s="6">
        <v>2.5137889338034802E-2</v>
      </c>
      <c r="CH130" s="6">
        <v>-2.2214851489447501E-2</v>
      </c>
      <c r="CI130" s="6">
        <v>0.18929263523468301</v>
      </c>
      <c r="CJ130" s="6">
        <v>6.7332717321464597E-3</v>
      </c>
      <c r="CK130" s="6">
        <v>-3.95018811358663E-2</v>
      </c>
      <c r="CL130" s="6">
        <v>-2.3911878270076601E-2</v>
      </c>
      <c r="CM130" s="6">
        <v>-2.3216359063133199E-2</v>
      </c>
      <c r="CN130" s="6">
        <v>6.8458438471389799E-2</v>
      </c>
      <c r="CO130" s="6">
        <v>8.9706527952460799E-2</v>
      </c>
      <c r="CP130" s="6">
        <v>9.8901833570164396E-2</v>
      </c>
      <c r="CQ130" s="6">
        <v>9.6478385235570896E-2</v>
      </c>
      <c r="CR130" s="6">
        <v>-4.6196752555531601E-2</v>
      </c>
      <c r="CS130" s="6">
        <v>5.3503233464299298E-2</v>
      </c>
      <c r="CT130" s="6">
        <v>7.7906631960915407E-2</v>
      </c>
      <c r="CU130" s="6">
        <v>-3.8421025435884701E-2</v>
      </c>
      <c r="CV130" s="6">
        <v>0.150819510397702</v>
      </c>
      <c r="CW130" s="6">
        <v>9.0313105810038194E-2</v>
      </c>
      <c r="CX130" s="6">
        <v>0.121629377721619</v>
      </c>
      <c r="CY130" s="6">
        <v>2.24252890697E-2</v>
      </c>
      <c r="CZ130" s="6">
        <v>0.303176870638314</v>
      </c>
      <c r="DA130" s="6">
        <v>0.31624656166110299</v>
      </c>
      <c r="DB130" s="6">
        <v>-0.236597123852547</v>
      </c>
      <c r="DC130" s="6">
        <v>0.226095248174392</v>
      </c>
      <c r="DD130" s="6">
        <v>0.17949394389932199</v>
      </c>
      <c r="DE130" s="6">
        <v>0.15668135161253499</v>
      </c>
      <c r="DF130" s="6">
        <v>0.122927474501418</v>
      </c>
      <c r="DG130" s="6">
        <v>-0.15752018196692499</v>
      </c>
      <c r="DH130" s="6">
        <v>9.3731226163540696E-2</v>
      </c>
      <c r="DI130" s="6">
        <v>-6.6665364757655707E-2</v>
      </c>
      <c r="DJ130" s="6">
        <v>0.203583768706732</v>
      </c>
      <c r="DK130" s="6">
        <v>0.197052654213214</v>
      </c>
      <c r="DL130" s="6">
        <v>0.249998217902036</v>
      </c>
      <c r="DM130" s="6">
        <v>0.250201837134572</v>
      </c>
      <c r="DN130" s="6">
        <v>0.31844502090031901</v>
      </c>
      <c r="DO130" s="6">
        <v>0.32448933550350401</v>
      </c>
      <c r="DP130" s="6">
        <v>0.33406315849776003</v>
      </c>
      <c r="DQ130" s="6">
        <v>0.38294711876825899</v>
      </c>
      <c r="DR130" s="6">
        <v>0.35437749957237602</v>
      </c>
      <c r="DS130" s="6">
        <v>0.17335612305044301</v>
      </c>
      <c r="DT130" s="6">
        <v>0.39087001444352998</v>
      </c>
      <c r="DU130" s="6">
        <v>0.37365477246704298</v>
      </c>
      <c r="DV130" s="6">
        <v>0.28958488998675902</v>
      </c>
      <c r="DW130" s="6">
        <v>0.38852990296887302</v>
      </c>
      <c r="DX130" s="6">
        <v>0.402337558795967</v>
      </c>
      <c r="DY130" s="6">
        <v>0.27835143226250098</v>
      </c>
      <c r="DZ130" s="6">
        <v>1.00000000000001</v>
      </c>
      <c r="EA130" s="6">
        <v>0.25391045911611199</v>
      </c>
      <c r="EB130" s="6">
        <v>0.52420422923641696</v>
      </c>
      <c r="EC130" s="6">
        <v>0.36103298776079401</v>
      </c>
      <c r="ED130" s="6">
        <v>0.16172661111857201</v>
      </c>
      <c r="EE130" s="6">
        <v>-7.9243120951101101E-2</v>
      </c>
      <c r="EF130" s="6">
        <v>0.118207447573182</v>
      </c>
      <c r="EG130" s="6">
        <v>9.0029346224357501E-2</v>
      </c>
      <c r="EH130" s="6">
        <v>-5.1840205161581797E-2</v>
      </c>
      <c r="EI130" s="6">
        <v>8.0160405243707905E-2</v>
      </c>
      <c r="EJ130" s="6">
        <v>0.15841492463406301</v>
      </c>
      <c r="EK130" s="6">
        <v>0.173108570026581</v>
      </c>
      <c r="EL130" s="6">
        <v>0.20802017803886999</v>
      </c>
      <c r="EM130" s="6">
        <v>1.7400628910609599E-2</v>
      </c>
      <c r="EN130" s="6">
        <v>-9.1377349332372307E-2</v>
      </c>
      <c r="EO130" s="6">
        <v>-7.8495392082217799E-2</v>
      </c>
      <c r="EP130" s="6">
        <v>4.8092531707140299E-2</v>
      </c>
      <c r="EQ130" s="6">
        <v>0.17883877294424699</v>
      </c>
      <c r="ER130" s="6">
        <v>2.0478704260960101E-2</v>
      </c>
      <c r="ES130" s="6">
        <v>2.1336517110157899E-2</v>
      </c>
      <c r="ET130" s="6">
        <v>-1.2724384618098401E-2</v>
      </c>
      <c r="EU130" s="6">
        <v>5.6694557684776298E-2</v>
      </c>
      <c r="EV130" s="6">
        <v>-6.5777343348321499E-2</v>
      </c>
      <c r="EW130" s="6">
        <v>2.7260524364584201E-2</v>
      </c>
      <c r="EX130" s="6">
        <v>-3.0208317087943901E-2</v>
      </c>
      <c r="EY130" s="6">
        <v>3.2808446703494802E-2</v>
      </c>
      <c r="EZ130" s="6">
        <v>8.4057601328289697E-2</v>
      </c>
      <c r="FA130" s="6">
        <v>4.2008596850492297E-2</v>
      </c>
      <c r="FB130" s="6">
        <v>3.9328680389828001E-2</v>
      </c>
      <c r="FC130" s="6">
        <v>9.2365439650892098E-2</v>
      </c>
      <c r="FD130" s="6">
        <v>-4.3363020468938203E-2</v>
      </c>
      <c r="FE130" s="6">
        <v>-1.8067571602277101E-2</v>
      </c>
      <c r="FF130" s="6">
        <v>3.3868370658191602E-4</v>
      </c>
      <c r="FG130" s="6">
        <v>3.6693497434145102E-3</v>
      </c>
      <c r="FH130" s="6">
        <v>-2.6881990944632702E-3</v>
      </c>
      <c r="FI130" s="6">
        <v>9.839708899169609E-4</v>
      </c>
      <c r="FJ130" s="6">
        <v>1.03830405781275E-2</v>
      </c>
      <c r="FK130" s="6">
        <v>1.2853675482586899E-2</v>
      </c>
      <c r="FL130" s="6">
        <v>1.7905027149175599E-2</v>
      </c>
      <c r="FM130" s="6">
        <v>-2.11320632874736E-2</v>
      </c>
      <c r="FN130" s="6">
        <v>-8.4625998481861102E-4</v>
      </c>
      <c r="FO130" s="6">
        <v>-7.3680380081188102E-2</v>
      </c>
      <c r="FP130" s="6">
        <v>-5.5822547805796E-2</v>
      </c>
      <c r="FQ130" s="6">
        <v>-3.8022892117633003E-2</v>
      </c>
      <c r="FR130" s="6">
        <v>-2.1702209347421501E-2</v>
      </c>
      <c r="FS130" s="6">
        <v>3.1440634834923403E-2</v>
      </c>
      <c r="FT130" s="6">
        <v>2.2838108974841499E-2</v>
      </c>
      <c r="FU130" s="6">
        <v>-5.2023189545627197E-4</v>
      </c>
      <c r="FV130" s="6">
        <v>1.9052426797857201E-2</v>
      </c>
      <c r="FW130" s="6">
        <v>1.8121856517950601E-2</v>
      </c>
      <c r="FX130" s="6">
        <v>-1.7064541321358199E-3</v>
      </c>
      <c r="FY130" s="6">
        <v>-9.1438117737583993E-3</v>
      </c>
      <c r="FZ130" s="6">
        <v>2.1239562976789899E-2</v>
      </c>
      <c r="GA130" s="6">
        <v>2.21552582163973E-2</v>
      </c>
      <c r="GB130" s="6">
        <v>7.0443153466278096E-3</v>
      </c>
      <c r="GC130" s="6">
        <v>9.7206736731557906E-3</v>
      </c>
      <c r="GD130" s="6">
        <v>2.3797440722731301E-2</v>
      </c>
      <c r="GE130" s="6">
        <v>3.3607457164512501E-2</v>
      </c>
      <c r="GF130" s="6">
        <v>3.7711355027692899E-2</v>
      </c>
      <c r="GG130" s="6">
        <v>2.3309836000951899E-2</v>
      </c>
      <c r="GH130" s="6">
        <v>2.5066629788762099E-3</v>
      </c>
      <c r="GI130" s="6">
        <v>-3.8709823846867701E-3</v>
      </c>
      <c r="GJ130" s="6">
        <v>6.5969307431848296E-3</v>
      </c>
      <c r="GK130" s="6">
        <v>1.6332969943770701E-3</v>
      </c>
      <c r="GL130" s="6">
        <v>3.5433320346802198E-3</v>
      </c>
      <c r="GM130" s="6">
        <v>-5.9170143703236901E-3</v>
      </c>
      <c r="GN130" s="6">
        <v>4.1609828716920101E-2</v>
      </c>
      <c r="GO130" s="6">
        <v>3.9446080643703502E-2</v>
      </c>
      <c r="GP130" s="6">
        <v>4.86655988867963E-2</v>
      </c>
      <c r="GQ130" s="6">
        <v>3.37628073190425E-2</v>
      </c>
      <c r="GR130" s="6">
        <v>2.6164184348969298E-3</v>
      </c>
      <c r="GS130" s="6">
        <v>3.6626293690353903E-2</v>
      </c>
      <c r="GT130" s="6">
        <v>-3.3577517510998897E-2</v>
      </c>
      <c r="GU130" s="6">
        <v>3.7137178534766897E-2</v>
      </c>
      <c r="GV130" s="6">
        <v>-1.0527868398224101E-2</v>
      </c>
      <c r="GW130" s="6">
        <v>1.50310353289097E-2</v>
      </c>
      <c r="GX130" s="6">
        <v>-1.8739917693258099E-2</v>
      </c>
      <c r="GY130" s="6">
        <v>1.05073624251396E-2</v>
      </c>
      <c r="GZ130" s="6">
        <v>-2.9185458079088501E-2</v>
      </c>
      <c r="HA130" s="6">
        <v>-2.79962914093238E-2</v>
      </c>
      <c r="HB130" s="6">
        <v>-3.36191687796688E-2</v>
      </c>
      <c r="HC130" s="6">
        <v>-7.0093156849946403E-3</v>
      </c>
      <c r="HD130" s="6">
        <v>-3.6973672182317699E-3</v>
      </c>
      <c r="HE130" s="6">
        <v>-1.32536307687554E-2</v>
      </c>
      <c r="HF130" s="6">
        <v>2.9368979606022E-2</v>
      </c>
      <c r="HG130" s="6">
        <v>2.1448110821182101E-2</v>
      </c>
      <c r="HH130" s="6">
        <v>2.03064411569523E-2</v>
      </c>
      <c r="HI130" s="6">
        <v>-3.1245791584653598E-2</v>
      </c>
      <c r="HJ130" s="6">
        <v>-1.78891650753433E-2</v>
      </c>
      <c r="HK130" s="6">
        <v>-1.19681307718295E-2</v>
      </c>
      <c r="HL130" s="6">
        <v>-1.20891246811419E-2</v>
      </c>
      <c r="HM130" s="6">
        <v>3.8167109691984698E-3</v>
      </c>
      <c r="HN130" s="6">
        <v>3.3209916929128697E-2</v>
      </c>
      <c r="HO130" s="6">
        <v>7.0482464173708603E-3</v>
      </c>
      <c r="HP130" s="6">
        <v>3.1421302753403803E-2</v>
      </c>
      <c r="HQ130" s="6">
        <v>7.4222907121860193E-2</v>
      </c>
      <c r="HR130" s="6">
        <v>-5.2728166646670701E-3</v>
      </c>
      <c r="HS130" s="6">
        <v>3.11273100486055E-2</v>
      </c>
      <c r="HT130" s="6">
        <v>-2.14837935778593E-2</v>
      </c>
      <c r="HU130" s="6">
        <v>9.0090450116934503E-3</v>
      </c>
      <c r="HV130" s="6">
        <v>1.72235260694673E-3</v>
      </c>
      <c r="HW130" s="6">
        <v>2.9877154261273801E-3</v>
      </c>
      <c r="HX130" s="6">
        <v>4.4723332699649898E-3</v>
      </c>
      <c r="HY130" s="6">
        <v>-1.1514066382487601E-2</v>
      </c>
      <c r="HZ130" s="6">
        <v>-9.7194656908711104E-3</v>
      </c>
      <c r="IA130" s="6">
        <v>-5.76344876576568E-3</v>
      </c>
      <c r="IB130" s="6">
        <v>5.8835129314952304E-3</v>
      </c>
      <c r="IC130" s="6">
        <v>0.10359374097224899</v>
      </c>
      <c r="ID130" s="6">
        <v>5.30424433654412E-2</v>
      </c>
      <c r="IE130" s="6">
        <v>0.12420930574840799</v>
      </c>
      <c r="IF130" s="6">
        <v>6.3995695061136101E-2</v>
      </c>
      <c r="IG130" s="6">
        <v>6.0496537438198501E-2</v>
      </c>
      <c r="IH130" s="6">
        <v>8.4287827442121294E-2</v>
      </c>
      <c r="II130" s="6">
        <v>2.5323858746646999E-2</v>
      </c>
      <c r="IJ130" s="6">
        <v>-3.8086781992934499E-2</v>
      </c>
      <c r="IK130" s="6">
        <v>4.2252510209914898E-2</v>
      </c>
      <c r="IL130" s="6">
        <v>3.1435727641943301E-2</v>
      </c>
      <c r="IM130" s="6">
        <v>-1.6159828521170199E-3</v>
      </c>
      <c r="IN130" s="6">
        <v>1.1105200485599201E-2</v>
      </c>
      <c r="IO130" s="6">
        <v>3.0491505408323399E-3</v>
      </c>
      <c r="IP130" s="6">
        <v>9.6841589324134E-3</v>
      </c>
      <c r="IQ130" s="6">
        <v>-2.57420731040847E-2</v>
      </c>
      <c r="IR130" s="6">
        <v>1.8514067653590601E-3</v>
      </c>
      <c r="IS130" s="6">
        <v>-1.5491461143273999E-3</v>
      </c>
      <c r="IT130" s="6">
        <v>8.3596890487770898E-4</v>
      </c>
      <c r="IU130" s="6">
        <v>5.5923837818306196E-3</v>
      </c>
      <c r="IV130" s="6">
        <v>7.5406122054873595E-4</v>
      </c>
      <c r="IW130" s="6">
        <v>2.1183964053321301E-3</v>
      </c>
      <c r="IX130" s="6">
        <v>1.46081030654901E-2</v>
      </c>
      <c r="IY130" s="6">
        <v>3.7610457083857301E-4</v>
      </c>
      <c r="IZ130" s="6">
        <v>1.41577178530357E-2</v>
      </c>
      <c r="JA130" s="6">
        <v>-1.3857752495698599E-3</v>
      </c>
      <c r="JB130" s="6">
        <v>1.9632625682763499E-3</v>
      </c>
      <c r="JC130" s="6">
        <v>-5.7594294750553899E-3</v>
      </c>
      <c r="JD130" s="6">
        <v>-1.23451484674321E-2</v>
      </c>
      <c r="JE130" s="6">
        <v>-8.3335494708636996E-3</v>
      </c>
      <c r="JF130" s="6">
        <v>-9.6645590808744197E-3</v>
      </c>
      <c r="JG130" s="6">
        <v>-8.8487925877689805E-3</v>
      </c>
      <c r="JH130" s="6">
        <v>-4.5896334160680403E-3</v>
      </c>
      <c r="JI130" s="6">
        <v>-3.2943931142999398E-3</v>
      </c>
      <c r="JJ130" s="6">
        <v>6.3312706574461704E-3</v>
      </c>
      <c r="JK130" s="6">
        <v>5.4268287784281898E-3</v>
      </c>
      <c r="JL130" s="6">
        <v>-3.8060225193119902E-3</v>
      </c>
      <c r="JM130" s="6">
        <v>4.7118744762568096E-3</v>
      </c>
      <c r="JN130" s="6">
        <v>1.25712309740538E-2</v>
      </c>
      <c r="JO130" s="6">
        <v>-9.4869610571429504E-3</v>
      </c>
      <c r="JP130" s="6">
        <v>-1.29784022588076E-3</v>
      </c>
      <c r="JQ130" s="6">
        <v>8.5939233587427194E-3</v>
      </c>
      <c r="JR130" s="6">
        <v>-6.4717005282873899E-3</v>
      </c>
      <c r="JS130" s="6">
        <v>-3.5194378018819999E-2</v>
      </c>
      <c r="JT130" s="6">
        <v>-2.06773888480484E-2</v>
      </c>
      <c r="JU130" s="6">
        <v>-4.3463570772076701E-2</v>
      </c>
      <c r="JV130" s="6">
        <v>-4.7714761116510698E-2</v>
      </c>
      <c r="JW130" s="6">
        <v>-9.1592031573214702E-2</v>
      </c>
      <c r="JX130" s="6">
        <v>-2.38745661503235E-2</v>
      </c>
      <c r="JY130" s="6">
        <v>9.6752217494992798E-3</v>
      </c>
      <c r="JZ130" s="6">
        <v>1.1986335282438299E-2</v>
      </c>
      <c r="KA130" s="6">
        <v>3.3262856324209097E-2</v>
      </c>
      <c r="KB130" s="6">
        <v>4.4223228311060798E-2</v>
      </c>
      <c r="KC130" s="6">
        <v>4.0495932496105301E-2</v>
      </c>
      <c r="KD130" s="6">
        <v>-6.3089348445995896E-2</v>
      </c>
      <c r="KE130" s="6">
        <v>-1.6078604893987901E-2</v>
      </c>
      <c r="KF130" s="6">
        <v>2.8123609404977198E-2</v>
      </c>
      <c r="KG130" s="6">
        <v>-1.06425514931994E-2</v>
      </c>
      <c r="KH130" s="6">
        <v>1.1825574229674301E-2</v>
      </c>
      <c r="KI130" s="6">
        <v>-2.8681320069084301E-2</v>
      </c>
      <c r="KJ130" s="6">
        <v>1.7803790581520498E-2</v>
      </c>
      <c r="KK130" s="6">
        <v>-8.8952700304194998E-2</v>
      </c>
      <c r="KL130" s="6">
        <v>-6.9605554359526501E-3</v>
      </c>
      <c r="KM130" s="6">
        <v>-3.9832415185789297E-2</v>
      </c>
      <c r="KN130" s="6">
        <v>-5.9719574322778402E-4</v>
      </c>
      <c r="KO130" s="6">
        <v>2.5739099680898998E-2</v>
      </c>
      <c r="KP130" s="6">
        <v>-3.5181030931121599E-2</v>
      </c>
      <c r="KQ130" s="6">
        <v>1.7174426812207998E-2</v>
      </c>
      <c r="KR130" s="6">
        <v>-1.42474418492856E-4</v>
      </c>
      <c r="KS130" s="6">
        <v>6.2842868496116302E-3</v>
      </c>
      <c r="KT130" s="6">
        <v>1.38683741980513E-2</v>
      </c>
      <c r="KU130" s="6">
        <v>2.9725326646135E-2</v>
      </c>
      <c r="KV130" s="6">
        <v>-4.2598556624350302E-4</v>
      </c>
      <c r="KW130" s="6">
        <v>2.9677978946392E-2</v>
      </c>
      <c r="KX130" s="6">
        <v>2.00461651274976E-2</v>
      </c>
      <c r="KY130" s="6">
        <v>2.1124515674352699E-2</v>
      </c>
      <c r="KZ130" s="6">
        <v>1.02236190033403E-2</v>
      </c>
      <c r="LA130" s="6">
        <v>5.7847224318520699E-2</v>
      </c>
      <c r="LB130" s="6">
        <v>7.1604639731857198E-2</v>
      </c>
      <c r="LC130" s="6">
        <v>4.9838692331882699E-2</v>
      </c>
      <c r="LD130" s="6">
        <v>6.0640755969684601E-2</v>
      </c>
      <c r="LE130" s="6">
        <v>3.97697448859161E-2</v>
      </c>
      <c r="LF130" s="6">
        <v>6.1854870443437703E-2</v>
      </c>
      <c r="LG130" s="6">
        <v>4.0172434765171801E-2</v>
      </c>
      <c r="LH130" s="6">
        <v>2.4332612944553401E-2</v>
      </c>
      <c r="LI130" s="6">
        <v>4.28894946039945E-2</v>
      </c>
      <c r="LJ130" s="6">
        <v>8.2410159094308804E-3</v>
      </c>
      <c r="LK130" s="6">
        <v>5.8548348030262503E-3</v>
      </c>
      <c r="LL130" s="6">
        <v>2.5565144461616299E-2</v>
      </c>
      <c r="LM130" s="6">
        <v>2.8334750523857099E-2</v>
      </c>
      <c r="LN130" s="6">
        <v>6.36931856329431E-2</v>
      </c>
      <c r="LO130" s="6">
        <v>6.9614143730493502E-2</v>
      </c>
      <c r="LP130" s="6">
        <v>2.4661068863774002E-2</v>
      </c>
      <c r="LQ130" s="6">
        <v>4.0528647371297903E-2</v>
      </c>
      <c r="LR130" s="6">
        <v>1.0080059660050201E-2</v>
      </c>
      <c r="LS130" s="6">
        <v>3.1339082889349897E-2</v>
      </c>
      <c r="LT130" s="6">
        <v>3.4530311552827299E-2</v>
      </c>
      <c r="LU130" s="6">
        <v>5.5754357756431297E-3</v>
      </c>
      <c r="LV130" s="6">
        <v>5.5441702376203703E-2</v>
      </c>
      <c r="LW130" s="6">
        <v>4.4666508957489602E-2</v>
      </c>
      <c r="LX130" s="6">
        <v>4.0119091857432697E-2</v>
      </c>
      <c r="LY130" s="6">
        <v>5.8663487647568603E-2</v>
      </c>
      <c r="LZ130" s="6">
        <v>3.2462542312192297E-2</v>
      </c>
      <c r="MA130" s="6">
        <v>6.22212448328128E-2</v>
      </c>
      <c r="MB130" s="6">
        <v>4.7348990442588897E-2</v>
      </c>
      <c r="MC130" s="6">
        <v>1.0338769033394099E-2</v>
      </c>
      <c r="MD130" s="6">
        <v>5.4462490543338599E-2</v>
      </c>
      <c r="ME130" s="6">
        <v>5.09983631758371E-2</v>
      </c>
      <c r="MF130" s="6">
        <v>4.1603115018860701E-2</v>
      </c>
      <c r="MG130" s="6">
        <v>4.72219973392278E-2</v>
      </c>
      <c r="MH130" s="6">
        <v>5.51889154160385E-2</v>
      </c>
      <c r="MI130" s="6">
        <v>3.2483827641573697E-2</v>
      </c>
      <c r="MJ130" s="6">
        <v>3.7469352660213E-2</v>
      </c>
      <c r="MK130" s="6">
        <v>3.0517277195444899E-2</v>
      </c>
      <c r="ML130" s="6">
        <v>3.2802568924712103E-2</v>
      </c>
      <c r="MM130" s="6">
        <v>2.88023907154746E-2</v>
      </c>
      <c r="MN130" s="6">
        <v>1.60161447651712E-2</v>
      </c>
      <c r="MO130" s="6">
        <v>3.3828038305343699E-2</v>
      </c>
      <c r="MP130" s="6">
        <v>5.5926551832175597E-2</v>
      </c>
      <c r="MQ130" s="6">
        <v>1.11662705083946E-2</v>
      </c>
      <c r="MR130" s="6">
        <v>2.7776955525847899E-2</v>
      </c>
      <c r="MS130" s="6">
        <v>7.4626997365684594E-2</v>
      </c>
      <c r="MT130" s="6">
        <v>3.11444269540514E-2</v>
      </c>
      <c r="MU130" s="6">
        <v>5.9455736395716198E-2</v>
      </c>
      <c r="MV130" s="6">
        <v>4.6026609482804501E-2</v>
      </c>
      <c r="MW130" s="6">
        <v>5.2482952923558E-2</v>
      </c>
      <c r="MX130" s="6">
        <v>1.8695290799303599E-2</v>
      </c>
      <c r="MY130" s="6">
        <v>5.75531459057518E-2</v>
      </c>
      <c r="MZ130" s="6">
        <v>4.3373161998282499E-2</v>
      </c>
      <c r="NA130" s="6">
        <v>5.11406756690597E-2</v>
      </c>
      <c r="NB130" s="6">
        <v>6.1894279578242603E-2</v>
      </c>
      <c r="NC130" s="6">
        <v>2.3077145820752501E-2</v>
      </c>
      <c r="ND130" s="6">
        <v>2.6936922908578601E-3</v>
      </c>
      <c r="NE130" s="6">
        <v>5.1139077210635396E-3</v>
      </c>
      <c r="NF130" s="6">
        <v>2.49648077387991E-2</v>
      </c>
      <c r="NG130" s="6">
        <v>5.1867989438076002E-2</v>
      </c>
      <c r="NH130" s="6">
        <v>5.10458349683457E-2</v>
      </c>
      <c r="NI130" s="7">
        <v>3.4704891449912102E-2</v>
      </c>
    </row>
    <row r="131" spans="1:373" x14ac:dyDescent="0.2">
      <c r="A131" s="11">
        <v>20518</v>
      </c>
      <c r="B131" s="5">
        <v>6.7892745946861602E-3</v>
      </c>
      <c r="C131" s="6">
        <v>2.39412922343524E-3</v>
      </c>
      <c r="D131" s="6">
        <v>1.3752935112956201E-3</v>
      </c>
      <c r="E131" s="6">
        <v>1.49552021233537E-2</v>
      </c>
      <c r="F131" s="6">
        <v>-1.1259501889082301E-2</v>
      </c>
      <c r="G131" s="6">
        <v>2.14249421521119E-4</v>
      </c>
      <c r="H131" s="6">
        <v>-2.60464367921878E-3</v>
      </c>
      <c r="I131" s="6">
        <v>-1.87568782628316E-3</v>
      </c>
      <c r="J131" s="6">
        <v>-7.3893400672015602E-4</v>
      </c>
      <c r="K131" s="6">
        <v>-1.3896812395307099E-2</v>
      </c>
      <c r="L131" s="6">
        <v>1.2255066243338201E-2</v>
      </c>
      <c r="M131" s="6">
        <v>1.6003027431567399E-2</v>
      </c>
      <c r="N131" s="6">
        <v>1.7477058112885201E-2</v>
      </c>
      <c r="O131" s="6">
        <v>2.7692943980612901E-2</v>
      </c>
      <c r="P131" s="6">
        <v>-3.1817147297574602E-3</v>
      </c>
      <c r="Q131" s="6">
        <v>3.9027113001817902E-2</v>
      </c>
      <c r="R131" s="6">
        <v>3.0555100246521201E-2</v>
      </c>
      <c r="S131" s="6">
        <v>4.6762915649557701E-2</v>
      </c>
      <c r="T131" s="6">
        <v>-2.75139802653032E-3</v>
      </c>
      <c r="U131" s="6">
        <v>-4.0151032871122098E-3</v>
      </c>
      <c r="V131" s="6">
        <v>-4.3589048263683101E-2</v>
      </c>
      <c r="W131" s="6">
        <v>1.53852621715895E-2</v>
      </c>
      <c r="X131" s="6">
        <v>3.0094040613196399E-2</v>
      </c>
      <c r="Y131" s="6">
        <v>1.6773924927641699E-2</v>
      </c>
      <c r="Z131" s="6">
        <v>-3.1095164696547601E-3</v>
      </c>
      <c r="AA131" s="6">
        <v>-2.9608140544466501E-2</v>
      </c>
      <c r="AB131" s="6">
        <v>-6.2532247194445501E-2</v>
      </c>
      <c r="AC131" s="6">
        <v>9.0825770937914396E-3</v>
      </c>
      <c r="AD131" s="6">
        <v>4.0572917691668001E-2</v>
      </c>
      <c r="AE131" s="6">
        <v>7.9028727994610595E-2</v>
      </c>
      <c r="AF131" s="6">
        <v>4.0854391995762497E-2</v>
      </c>
      <c r="AG131" s="6">
        <v>6.1533169073929403E-2</v>
      </c>
      <c r="AH131" s="6">
        <v>-1.8396379501830901E-2</v>
      </c>
      <c r="AI131" s="6">
        <v>3.5907604381201198E-2</v>
      </c>
      <c r="AJ131" s="6">
        <v>4.2568434694121499E-2</v>
      </c>
      <c r="AK131" s="6">
        <v>4.9571116342227099E-2</v>
      </c>
      <c r="AL131" s="6">
        <v>8.5992179897582607E-3</v>
      </c>
      <c r="AM131" s="6">
        <v>-1.32052970020452E-2</v>
      </c>
      <c r="AN131" s="6">
        <v>1.77433366065336E-2</v>
      </c>
      <c r="AO131" s="6">
        <v>-2.6361320063339001E-2</v>
      </c>
      <c r="AP131" s="6">
        <v>-2.34520681713935E-2</v>
      </c>
      <c r="AQ131" s="6">
        <v>-1.7207390553443599E-2</v>
      </c>
      <c r="AR131" s="6">
        <v>1.34961993928813E-5</v>
      </c>
      <c r="AS131" s="6">
        <v>7.6651064252266799E-3</v>
      </c>
      <c r="AT131" s="6">
        <v>1.7078536011986299E-2</v>
      </c>
      <c r="AU131" s="6">
        <v>6.30875907033401E-3</v>
      </c>
      <c r="AV131" s="6">
        <v>8.6631284977979298E-2</v>
      </c>
      <c r="AW131" s="6">
        <v>-1.4558878332666E-2</v>
      </c>
      <c r="AX131" s="6">
        <v>5.4629796923219703E-2</v>
      </c>
      <c r="AY131" s="6">
        <v>-1.38531959197889E-2</v>
      </c>
      <c r="AZ131" s="6">
        <v>8.7369486336233898E-2</v>
      </c>
      <c r="BA131" s="6">
        <v>-2.2558769805593299E-3</v>
      </c>
      <c r="BB131" s="6">
        <v>-3.2475021992759798E-2</v>
      </c>
      <c r="BC131" s="6">
        <v>7.5614308567100398E-3</v>
      </c>
      <c r="BD131" s="6">
        <v>-2.8652077491110001E-2</v>
      </c>
      <c r="BE131" s="6">
        <v>3.4550129560088301E-2</v>
      </c>
      <c r="BF131" s="6">
        <v>2.8372656668618899E-2</v>
      </c>
      <c r="BG131" s="6">
        <v>-2.02396870231808E-2</v>
      </c>
      <c r="BH131" s="6">
        <v>2.9731161441206798E-3</v>
      </c>
      <c r="BI131" s="6">
        <v>7.1602626664724299E-3</v>
      </c>
      <c r="BJ131" s="6">
        <v>4.3296574715780099E-2</v>
      </c>
      <c r="BK131" s="6">
        <v>7.1463801477496994E-2</v>
      </c>
      <c r="BL131" s="6">
        <v>-3.6738170500816202E-2</v>
      </c>
      <c r="BM131" s="6">
        <v>-3.50000609815753E-2</v>
      </c>
      <c r="BN131" s="6">
        <v>3.0161486757518698E-2</v>
      </c>
      <c r="BO131" s="6">
        <v>2.5433783227022201E-2</v>
      </c>
      <c r="BP131" s="6">
        <v>-6.4278283459907101E-3</v>
      </c>
      <c r="BQ131" s="6">
        <v>3.7031379154929801E-2</v>
      </c>
      <c r="BR131" s="6">
        <v>5.1076486422982296E-3</v>
      </c>
      <c r="BS131" s="6">
        <v>1.22219601663033E-3</v>
      </c>
      <c r="BT131" s="6">
        <v>6.6972987584901298E-4</v>
      </c>
      <c r="BU131" s="6">
        <v>-2.99084913063778E-3</v>
      </c>
      <c r="BV131" s="6">
        <v>-1.97163543181661E-3</v>
      </c>
      <c r="BW131" s="6">
        <v>1.7186741743745598E-2</v>
      </c>
      <c r="BX131" s="6">
        <v>-3.3913210246633102E-2</v>
      </c>
      <c r="BY131" s="6">
        <v>2.9954364463153499E-2</v>
      </c>
      <c r="BZ131" s="6">
        <v>2.2616693046120701E-2</v>
      </c>
      <c r="CA131" s="6">
        <v>6.3974558549993094E-2</v>
      </c>
      <c r="CB131" s="6">
        <v>-3.9573831365893299E-2</v>
      </c>
      <c r="CC131" s="6">
        <v>2.0714424508940999E-2</v>
      </c>
      <c r="CD131" s="6">
        <v>-5.6405800609450399E-3</v>
      </c>
      <c r="CE131" s="6">
        <v>1.9739039724277201E-2</v>
      </c>
      <c r="CF131" s="6">
        <v>-1.99926349664435E-2</v>
      </c>
      <c r="CG131" s="6">
        <v>2.52897474007685E-2</v>
      </c>
      <c r="CH131" s="6">
        <v>-3.5407341576843297E-2</v>
      </c>
      <c r="CI131" s="6">
        <v>0.132156295503742</v>
      </c>
      <c r="CJ131" s="6">
        <v>-1.20358935805117E-2</v>
      </c>
      <c r="CK131" s="6">
        <v>-4.1411146549971002E-2</v>
      </c>
      <c r="CL131" s="6">
        <v>-2.1953969484047299E-2</v>
      </c>
      <c r="CM131" s="6">
        <v>-1.8773470530433399E-2</v>
      </c>
      <c r="CN131" s="6">
        <v>1.5224869217605999E-2</v>
      </c>
      <c r="CO131" s="6">
        <v>5.2684611291158999E-2</v>
      </c>
      <c r="CP131" s="6">
        <v>7.2878978638636294E-2</v>
      </c>
      <c r="CQ131" s="6">
        <v>6.6562320709168704E-2</v>
      </c>
      <c r="CR131" s="6">
        <v>-8.8139781260626104E-2</v>
      </c>
      <c r="CS131" s="6">
        <v>3.8476128156222701E-3</v>
      </c>
      <c r="CT131" s="6">
        <v>0.128359080729261</v>
      </c>
      <c r="CU131" s="6">
        <v>-4.7131695602652901E-2</v>
      </c>
      <c r="CV131" s="6">
        <v>0.14042467584375501</v>
      </c>
      <c r="CW131" s="6">
        <v>7.3165423238847005E-2</v>
      </c>
      <c r="CX131" s="6">
        <v>0.131056830547083</v>
      </c>
      <c r="CY131" s="6">
        <v>5.6136618968332603E-3</v>
      </c>
      <c r="CZ131" s="6">
        <v>0.21769546608373</v>
      </c>
      <c r="DA131" s="6">
        <v>0.254135242000397</v>
      </c>
      <c r="DB131" s="6">
        <v>-0.169692151974522</v>
      </c>
      <c r="DC131" s="6">
        <v>0.19402551980087199</v>
      </c>
      <c r="DD131" s="6">
        <v>0.17036667518749599</v>
      </c>
      <c r="DE131" s="6">
        <v>0.15274512833089399</v>
      </c>
      <c r="DF131" s="6">
        <v>0.114232703596456</v>
      </c>
      <c r="DG131" s="6">
        <v>-0.14003475403818999</v>
      </c>
      <c r="DH131" s="6">
        <v>9.1618133382549399E-2</v>
      </c>
      <c r="DI131" s="6">
        <v>-9.7244148255259594E-2</v>
      </c>
      <c r="DJ131" s="6">
        <v>0.248569951693382</v>
      </c>
      <c r="DK131" s="6">
        <v>0.25297660153870499</v>
      </c>
      <c r="DL131" s="6">
        <v>0.24090565580734399</v>
      </c>
      <c r="DM131" s="6">
        <v>0.24039342890377399</v>
      </c>
      <c r="DN131" s="6">
        <v>0.30286388838176498</v>
      </c>
      <c r="DO131" s="6">
        <v>0.30741767375277501</v>
      </c>
      <c r="DP131" s="6">
        <v>0.35118683570534598</v>
      </c>
      <c r="DQ131" s="6">
        <v>0.43868958192088098</v>
      </c>
      <c r="DR131" s="6">
        <v>0.314386872560937</v>
      </c>
      <c r="DS131" s="6">
        <v>0.14713518699397299</v>
      </c>
      <c r="DT131" s="6">
        <v>0.37050373337689402</v>
      </c>
      <c r="DU131" s="6">
        <v>0.33971541486255802</v>
      </c>
      <c r="DV131" s="6">
        <v>0.309011438650245</v>
      </c>
      <c r="DW131" s="6">
        <v>0.37017364451700902</v>
      </c>
      <c r="DX131" s="6">
        <v>0.33505794509873399</v>
      </c>
      <c r="DY131" s="6">
        <v>0.37996782018414599</v>
      </c>
      <c r="DZ131" s="6">
        <v>0.25391045911611199</v>
      </c>
      <c r="EA131" s="6">
        <v>1</v>
      </c>
      <c r="EB131" s="6">
        <v>0.32363610466791298</v>
      </c>
      <c r="EC131" s="6">
        <v>0.29897466597765199</v>
      </c>
      <c r="ED131" s="6">
        <v>0.15024724240972201</v>
      </c>
      <c r="EE131" s="6">
        <v>-7.4403007391777895E-2</v>
      </c>
      <c r="EF131" s="6">
        <v>0.115086924976257</v>
      </c>
      <c r="EG131" s="6">
        <v>9.8629309793722503E-2</v>
      </c>
      <c r="EH131" s="6">
        <v>-8.0367476768188603E-2</v>
      </c>
      <c r="EI131" s="6">
        <v>0.103882803701574</v>
      </c>
      <c r="EJ131" s="6">
        <v>0.137450892935325</v>
      </c>
      <c r="EK131" s="6">
        <v>0.14829676552323701</v>
      </c>
      <c r="EL131" s="6">
        <v>0.146460806266074</v>
      </c>
      <c r="EM131" s="6">
        <v>1.1651947985701801E-2</v>
      </c>
      <c r="EN131" s="6">
        <v>-5.7256185744056998E-2</v>
      </c>
      <c r="EO131" s="6">
        <v>-6.2992685637735302E-2</v>
      </c>
      <c r="EP131" s="6">
        <v>2.9148939967275699E-2</v>
      </c>
      <c r="EQ131" s="6">
        <v>0.139892506094904</v>
      </c>
      <c r="ER131" s="6">
        <v>1.5791893602928299E-2</v>
      </c>
      <c r="ES131" s="6">
        <v>1.1786559781087299E-2</v>
      </c>
      <c r="ET131" s="6">
        <v>5.5456766159635096E-3</v>
      </c>
      <c r="EU131" s="6">
        <v>2.30101402173696E-2</v>
      </c>
      <c r="EV131" s="6">
        <v>-6.0747734744968397E-2</v>
      </c>
      <c r="EW131" s="6">
        <v>-2.80696408259387E-3</v>
      </c>
      <c r="EX131" s="6">
        <v>-2.19312000045414E-2</v>
      </c>
      <c r="EY131" s="6">
        <v>2.6251550701763202E-2</v>
      </c>
      <c r="EZ131" s="6">
        <v>7.7724445277768797E-2</v>
      </c>
      <c r="FA131" s="6">
        <v>2.29058854299924E-2</v>
      </c>
      <c r="FB131" s="6">
        <v>3.23457886043595E-2</v>
      </c>
      <c r="FC131" s="6">
        <v>7.7943647579547706E-2</v>
      </c>
      <c r="FD131" s="6">
        <v>-3.8705244895100598E-2</v>
      </c>
      <c r="FE131" s="6">
        <v>-1.9395765992224701E-2</v>
      </c>
      <c r="FF131" s="6">
        <v>-2.10997745249468E-2</v>
      </c>
      <c r="FG131" s="6">
        <v>-2.6648680465851402E-3</v>
      </c>
      <c r="FH131" s="6">
        <v>-8.0630747938722699E-3</v>
      </c>
      <c r="FI131" s="6">
        <v>7.4099505296802998E-3</v>
      </c>
      <c r="FJ131" s="6">
        <v>2.2176882178405001E-2</v>
      </c>
      <c r="FK131" s="6">
        <v>7.9349311671126892E-3</v>
      </c>
      <c r="FL131" s="6">
        <v>1.0487035942997601E-2</v>
      </c>
      <c r="FM131" s="6">
        <v>-1.8994771103293302E-2</v>
      </c>
      <c r="FN131" s="6">
        <v>-1.09321343595324E-2</v>
      </c>
      <c r="FO131" s="6">
        <v>-7.1211174706726194E-2</v>
      </c>
      <c r="FP131" s="6">
        <v>-5.3226954900388097E-2</v>
      </c>
      <c r="FQ131" s="6">
        <v>-2.76467336975845E-2</v>
      </c>
      <c r="FR131" s="6">
        <v>-1.08761769543114E-2</v>
      </c>
      <c r="FS131" s="6">
        <v>2.1680194975378399E-2</v>
      </c>
      <c r="FT131" s="6">
        <v>9.74103278472703E-3</v>
      </c>
      <c r="FU131" s="6">
        <v>-4.6730604416662901E-3</v>
      </c>
      <c r="FV131" s="6">
        <v>1.46625281508192E-4</v>
      </c>
      <c r="FW131" s="6">
        <v>-1.80370413854263E-3</v>
      </c>
      <c r="FX131" s="6">
        <v>1.1304196522536601E-3</v>
      </c>
      <c r="FY131" s="6">
        <v>-6.2925226558016899E-3</v>
      </c>
      <c r="FZ131" s="6">
        <v>2.3156258659104999E-2</v>
      </c>
      <c r="GA131" s="6">
        <v>7.8857365207024507E-3</v>
      </c>
      <c r="GB131" s="6">
        <v>1.0113648789518301E-2</v>
      </c>
      <c r="GC131" s="6">
        <v>3.2473137540036099E-3</v>
      </c>
      <c r="GD131" s="6">
        <v>1.9644080968214999E-2</v>
      </c>
      <c r="GE131" s="6">
        <v>1.2096426426742E-2</v>
      </c>
      <c r="GF131" s="6">
        <v>2.57705540135914E-2</v>
      </c>
      <c r="GG131" s="6">
        <v>1.53944157026815E-2</v>
      </c>
      <c r="GH131" s="6">
        <v>1.6984914786982799E-2</v>
      </c>
      <c r="GI131" s="6">
        <v>-3.70876793610737E-3</v>
      </c>
      <c r="GJ131" s="6">
        <v>-9.0332198465186992E-3</v>
      </c>
      <c r="GK131" s="6">
        <v>1.4850142517938601E-3</v>
      </c>
      <c r="GL131" s="6">
        <v>1.17590790075939E-2</v>
      </c>
      <c r="GM131" s="6">
        <v>-8.5074759402102302E-4</v>
      </c>
      <c r="GN131" s="6">
        <v>3.2890580239549598E-2</v>
      </c>
      <c r="GO131" s="6">
        <v>3.10329136959696E-2</v>
      </c>
      <c r="GP131" s="6">
        <v>3.5182758698821898E-2</v>
      </c>
      <c r="GQ131" s="6">
        <v>2.77827066050555E-2</v>
      </c>
      <c r="GR131" s="6">
        <v>3.67842097130907E-3</v>
      </c>
      <c r="GS131" s="6">
        <v>3.9110983164773599E-2</v>
      </c>
      <c r="GT131" s="6">
        <v>-3.0721391945297799E-2</v>
      </c>
      <c r="GU131" s="6">
        <v>3.5780733086360199E-2</v>
      </c>
      <c r="GV131" s="6">
        <v>-1.56437961643065E-4</v>
      </c>
      <c r="GW131" s="6">
        <v>1.4823633348325E-2</v>
      </c>
      <c r="GX131" s="6">
        <v>-1.137431410225E-2</v>
      </c>
      <c r="GY131" s="6">
        <v>3.1105713360363098E-3</v>
      </c>
      <c r="GZ131" s="6">
        <v>-2.13462567915036E-2</v>
      </c>
      <c r="HA131" s="6">
        <v>-3.4271598670789098E-2</v>
      </c>
      <c r="HB131" s="6">
        <v>-3.58164440094298E-2</v>
      </c>
      <c r="HC131" s="6">
        <v>4.9886229937932502E-4</v>
      </c>
      <c r="HD131" s="6">
        <v>-5.6630849224852901E-3</v>
      </c>
      <c r="HE131" s="6">
        <v>-7.6556631326941899E-3</v>
      </c>
      <c r="HF131" s="6">
        <v>2.2867054456713901E-2</v>
      </c>
      <c r="HG131" s="6">
        <v>1.8070764759510399E-2</v>
      </c>
      <c r="HH131" s="6">
        <v>9.8449535949409594E-3</v>
      </c>
      <c r="HI131" s="6">
        <v>-2.7164768494979102E-2</v>
      </c>
      <c r="HJ131" s="6">
        <v>-1.43268357748695E-2</v>
      </c>
      <c r="HK131" s="6">
        <v>2.04785382577275E-2</v>
      </c>
      <c r="HL131" s="6">
        <v>2.5944604984432201E-3</v>
      </c>
      <c r="HM131" s="6">
        <v>3.5748060986226802E-3</v>
      </c>
      <c r="HN131" s="6">
        <v>1.48675227678978E-2</v>
      </c>
      <c r="HO131" s="6">
        <v>-1.52337629388483E-3</v>
      </c>
      <c r="HP131" s="6">
        <v>3.0766363901383501E-2</v>
      </c>
      <c r="HQ131" s="6">
        <v>6.4443368273494506E-2</v>
      </c>
      <c r="HR131" s="6">
        <v>-4.1755690437172699E-3</v>
      </c>
      <c r="HS131" s="6">
        <v>1.7320980892844898E-2</v>
      </c>
      <c r="HT131" s="6">
        <v>-1.6544583284767701E-2</v>
      </c>
      <c r="HU131" s="6">
        <v>1.1775177855515399E-3</v>
      </c>
      <c r="HV131" s="6">
        <v>6.2555821803227697E-3</v>
      </c>
      <c r="HW131" s="6">
        <v>1.1954151973025099E-2</v>
      </c>
      <c r="HX131" s="6">
        <v>3.4109207216714999E-3</v>
      </c>
      <c r="HY131" s="6">
        <v>-1.77888083360149E-2</v>
      </c>
      <c r="HZ131" s="6">
        <v>-1.7693212119688599E-2</v>
      </c>
      <c r="IA131" s="6">
        <v>5.5399917975032702E-3</v>
      </c>
      <c r="IB131" s="6">
        <v>1.71937371911817E-2</v>
      </c>
      <c r="IC131" s="6">
        <v>5.1645301360296499E-2</v>
      </c>
      <c r="ID131" s="6">
        <v>2.7151173719875799E-2</v>
      </c>
      <c r="IE131" s="6">
        <v>8.5978050617051299E-2</v>
      </c>
      <c r="IF131" s="6">
        <v>4.3423416501902803E-2</v>
      </c>
      <c r="IG131" s="6">
        <v>3.5032630133690998E-2</v>
      </c>
      <c r="IH131" s="6">
        <v>5.3896020014261803E-2</v>
      </c>
      <c r="II131" s="6">
        <v>1.39673747513595E-2</v>
      </c>
      <c r="IJ131" s="6">
        <v>-3.0764258506178501E-2</v>
      </c>
      <c r="IK131" s="6">
        <v>4.0636955438670297E-2</v>
      </c>
      <c r="IL131" s="6">
        <v>2.77922654038712E-2</v>
      </c>
      <c r="IM131" s="6">
        <v>1.28506040923437E-2</v>
      </c>
      <c r="IN131" s="6">
        <v>6.6832530824390804E-4</v>
      </c>
      <c r="IO131" s="6">
        <v>5.03648846886287E-3</v>
      </c>
      <c r="IP131" s="6">
        <v>-2.2958415952607099E-3</v>
      </c>
      <c r="IQ131" s="6">
        <v>-2.3240342980822601E-2</v>
      </c>
      <c r="IR131" s="6">
        <v>-2.4195969400738399E-3</v>
      </c>
      <c r="IS131" s="6">
        <v>5.8657194988811804E-3</v>
      </c>
      <c r="IT131" s="6">
        <v>-3.6106946039569398E-3</v>
      </c>
      <c r="IU131" s="6">
        <v>-4.4285662855901801E-3</v>
      </c>
      <c r="IV131" s="6">
        <v>-8.4800875201798305E-3</v>
      </c>
      <c r="IW131" s="6">
        <v>-7.6205260808176402E-4</v>
      </c>
      <c r="IX131" s="6">
        <v>7.0277333708550103E-3</v>
      </c>
      <c r="IY131" s="6">
        <v>7.1381604683544897E-4</v>
      </c>
      <c r="IZ131" s="6">
        <v>3.95345490314761E-3</v>
      </c>
      <c r="JA131" s="6">
        <v>2.60343253935999E-3</v>
      </c>
      <c r="JB131" s="6">
        <v>1.08053120900079E-2</v>
      </c>
      <c r="JC131" s="6">
        <v>5.7599202168342302E-3</v>
      </c>
      <c r="JD131" s="6">
        <v>-3.6282833567367798E-3</v>
      </c>
      <c r="JE131" s="6">
        <v>-2.82663029235352E-3</v>
      </c>
      <c r="JF131" s="6">
        <v>-2.9054596579536102E-4</v>
      </c>
      <c r="JG131" s="6">
        <v>9.6538708066989196E-3</v>
      </c>
      <c r="JH131" s="6">
        <v>2.6746776100732201E-3</v>
      </c>
      <c r="JI131" s="6">
        <v>7.4473882516311999E-5</v>
      </c>
      <c r="JJ131" s="6">
        <v>8.90158963241406E-3</v>
      </c>
      <c r="JK131" s="6">
        <v>1.0505089391996E-2</v>
      </c>
      <c r="JL131" s="6">
        <v>-6.2263370569667703E-4</v>
      </c>
      <c r="JM131" s="6">
        <v>7.01174713009017E-3</v>
      </c>
      <c r="JN131" s="6">
        <v>1.2663243602173401E-2</v>
      </c>
      <c r="JO131" s="6">
        <v>-1.3238436610358501E-3</v>
      </c>
      <c r="JP131" s="6">
        <v>9.1277397752598799E-3</v>
      </c>
      <c r="JQ131" s="6">
        <v>1.0906935380499E-2</v>
      </c>
      <c r="JR131" s="6">
        <v>-6.1563163183117496E-3</v>
      </c>
      <c r="JS131" s="6">
        <v>-2.5711481586801001E-2</v>
      </c>
      <c r="JT131" s="6">
        <v>-1.1684254994528E-2</v>
      </c>
      <c r="JU131" s="6">
        <v>-1.4669037889934299E-2</v>
      </c>
      <c r="JV131" s="6">
        <v>-3.54153044069438E-2</v>
      </c>
      <c r="JW131" s="6">
        <v>-8.51373478331241E-2</v>
      </c>
      <c r="JX131" s="6">
        <v>-1.47839898117792E-2</v>
      </c>
      <c r="JY131" s="6">
        <v>1.81563736339321E-5</v>
      </c>
      <c r="JZ131" s="6">
        <v>4.2921969102145902E-3</v>
      </c>
      <c r="KA131" s="6">
        <v>4.9582050446135902E-2</v>
      </c>
      <c r="KB131" s="6">
        <v>6.0791730680419098E-2</v>
      </c>
      <c r="KC131" s="6">
        <v>3.4879022768333101E-2</v>
      </c>
      <c r="KD131" s="6">
        <v>-6.3617898613402196E-2</v>
      </c>
      <c r="KE131" s="6">
        <v>2.3110832094843702E-3</v>
      </c>
      <c r="KF131" s="6">
        <v>3.8598615266826099E-2</v>
      </c>
      <c r="KG131" s="6">
        <v>1.25510440722415E-2</v>
      </c>
      <c r="KH131" s="6">
        <v>2.3949078146497702E-2</v>
      </c>
      <c r="KI131" s="6">
        <v>-1.0438787680259401E-2</v>
      </c>
      <c r="KJ131" s="6">
        <v>2.2749077901851399E-2</v>
      </c>
      <c r="KK131" s="6">
        <v>-8.2317484334794896E-2</v>
      </c>
      <c r="KL131" s="6">
        <v>5.9909881653768702E-3</v>
      </c>
      <c r="KM131" s="6">
        <v>-2.60925106464494E-2</v>
      </c>
      <c r="KN131" s="6">
        <v>-3.2362387851900699E-4</v>
      </c>
      <c r="KO131" s="6">
        <v>3.7123171512001001E-2</v>
      </c>
      <c r="KP131" s="6">
        <v>-3.0049992679573399E-2</v>
      </c>
      <c r="KQ131" s="6">
        <v>2.0033300158435099E-2</v>
      </c>
      <c r="KR131" s="6">
        <v>2.6859229014938699E-3</v>
      </c>
      <c r="KS131" s="6">
        <v>3.6445223607059199E-3</v>
      </c>
      <c r="KT131" s="6">
        <v>9.2619026690902995E-3</v>
      </c>
      <c r="KU131" s="6">
        <v>3.6213826023921397E-2</v>
      </c>
      <c r="KV131" s="6">
        <v>-3.75349277782978E-3</v>
      </c>
      <c r="KW131" s="6">
        <v>1.4718079583591301E-2</v>
      </c>
      <c r="KX131" s="6">
        <v>9.2773844556718801E-3</v>
      </c>
      <c r="KY131" s="6">
        <v>1.50618557263536E-2</v>
      </c>
      <c r="KZ131" s="6">
        <v>4.0334155169938204E-3</v>
      </c>
      <c r="LA131" s="6">
        <v>5.1735852616127703E-2</v>
      </c>
      <c r="LB131" s="6">
        <v>7.7201388059319198E-2</v>
      </c>
      <c r="LC131" s="6">
        <v>4.9997885253523798E-2</v>
      </c>
      <c r="LD131" s="6">
        <v>4.6038813952559203E-2</v>
      </c>
      <c r="LE131" s="6">
        <v>3.9063942396598397E-2</v>
      </c>
      <c r="LF131" s="6">
        <v>5.1574630866287503E-2</v>
      </c>
      <c r="LG131" s="6">
        <v>4.1455921395984002E-2</v>
      </c>
      <c r="LH131" s="6">
        <v>1.7631852515829698E-2</v>
      </c>
      <c r="LI131" s="6">
        <v>3.4431361478398502E-2</v>
      </c>
      <c r="LJ131" s="6">
        <v>1.29429908312484E-3</v>
      </c>
      <c r="LK131" s="6">
        <v>2.9455561829599998E-3</v>
      </c>
      <c r="LL131" s="6">
        <v>2.2635313128558199E-2</v>
      </c>
      <c r="LM131" s="6">
        <v>2.37623144501528E-2</v>
      </c>
      <c r="LN131" s="6">
        <v>4.3999441205331398E-2</v>
      </c>
      <c r="LO131" s="6">
        <v>5.6440494550657597E-2</v>
      </c>
      <c r="LP131" s="6">
        <v>2.41572247554009E-2</v>
      </c>
      <c r="LQ131" s="6">
        <v>1.6672181671892099E-2</v>
      </c>
      <c r="LR131" s="6">
        <v>5.9099580985046704E-4</v>
      </c>
      <c r="LS131" s="6">
        <v>2.4886687732252E-2</v>
      </c>
      <c r="LT131" s="6">
        <v>3.9904866400649101E-2</v>
      </c>
      <c r="LU131" s="6">
        <v>3.87613694955236E-3</v>
      </c>
      <c r="LV131" s="6">
        <v>4.0285168697841697E-2</v>
      </c>
      <c r="LW131" s="6">
        <v>3.9034541357037197E-2</v>
      </c>
      <c r="LX131" s="6">
        <v>3.2997757024707398E-2</v>
      </c>
      <c r="LY131" s="6">
        <v>5.0024162448794499E-2</v>
      </c>
      <c r="LZ131" s="6">
        <v>3.5070471768736101E-2</v>
      </c>
      <c r="MA131" s="6">
        <v>4.3656589449166401E-2</v>
      </c>
      <c r="MB131" s="6">
        <v>3.4661423830528899E-2</v>
      </c>
      <c r="MC131" s="6">
        <v>1.35220425833412E-2</v>
      </c>
      <c r="MD131" s="6">
        <v>4.2906017622096997E-2</v>
      </c>
      <c r="ME131" s="6">
        <v>3.6496666010065203E-2</v>
      </c>
      <c r="MF131" s="6">
        <v>3.1151375149142901E-2</v>
      </c>
      <c r="MG131" s="6">
        <v>4.0506342786470098E-2</v>
      </c>
      <c r="MH131" s="6">
        <v>4.20926410888934E-2</v>
      </c>
      <c r="MI131" s="6">
        <v>2.0779405901201801E-2</v>
      </c>
      <c r="MJ131" s="6">
        <v>2.8376301578571999E-2</v>
      </c>
      <c r="MK131" s="6">
        <v>3.5768063639700198E-2</v>
      </c>
      <c r="ML131" s="6">
        <v>2.79309602572612E-2</v>
      </c>
      <c r="MM131" s="6">
        <v>1.8084434206244601E-2</v>
      </c>
      <c r="MN131" s="6">
        <v>1.23222076832466E-2</v>
      </c>
      <c r="MO131" s="6">
        <v>3.1315323907293399E-2</v>
      </c>
      <c r="MP131" s="6">
        <v>4.8511725524923603E-2</v>
      </c>
      <c r="MQ131" s="6">
        <v>1.44489796726005E-2</v>
      </c>
      <c r="MR131" s="6">
        <v>2.27672806390243E-2</v>
      </c>
      <c r="MS131" s="6">
        <v>6.0729505256219299E-2</v>
      </c>
      <c r="MT131" s="6">
        <v>2.4875677944027199E-2</v>
      </c>
      <c r="MU131" s="6">
        <v>4.36612763683525E-2</v>
      </c>
      <c r="MV131" s="6">
        <v>3.7759614202386299E-2</v>
      </c>
      <c r="MW131" s="6">
        <v>3.7015947478761801E-2</v>
      </c>
      <c r="MX131" s="6">
        <v>1.7341937542905601E-2</v>
      </c>
      <c r="MY131" s="6">
        <v>4.0949211522458097E-2</v>
      </c>
      <c r="MZ131" s="6">
        <v>3.8950050533709597E-2</v>
      </c>
      <c r="NA131" s="6">
        <v>4.5000626638548903E-2</v>
      </c>
      <c r="NB131" s="6">
        <v>4.97609533767134E-2</v>
      </c>
      <c r="NC131" s="6">
        <v>2.0536345142778498E-2</v>
      </c>
      <c r="ND131" s="6">
        <v>9.8080278707285903E-3</v>
      </c>
      <c r="NE131" s="6">
        <v>4.9208898690110197E-3</v>
      </c>
      <c r="NF131" s="6">
        <v>1.90257136556976E-2</v>
      </c>
      <c r="NG131" s="6">
        <v>3.2747620813473398E-2</v>
      </c>
      <c r="NH131" s="6">
        <v>3.7871169796546297E-2</v>
      </c>
      <c r="NI131" s="7">
        <v>3.9718133181004402E-2</v>
      </c>
    </row>
    <row r="132" spans="1:373" x14ac:dyDescent="0.2">
      <c r="A132" s="11">
        <v>20519</v>
      </c>
      <c r="B132" s="5">
        <v>3.7742576349741302E-3</v>
      </c>
      <c r="C132" s="6">
        <v>2.8540053461466302E-3</v>
      </c>
      <c r="D132" s="6">
        <v>-8.5966752033202407E-3</v>
      </c>
      <c r="E132" s="6">
        <v>1.7796303705063E-2</v>
      </c>
      <c r="F132" s="6">
        <v>-1.4829966917931601E-2</v>
      </c>
      <c r="G132" s="6">
        <v>-7.4179839204583098E-3</v>
      </c>
      <c r="H132" s="6">
        <v>-2.1077771025703299E-2</v>
      </c>
      <c r="I132" s="6">
        <v>-4.94870665972708E-3</v>
      </c>
      <c r="J132" s="6">
        <v>-5.8243009795068204E-3</v>
      </c>
      <c r="K132" s="6">
        <v>-2.1654421523652899E-2</v>
      </c>
      <c r="L132" s="6">
        <v>2.0834572100675599E-2</v>
      </c>
      <c r="M132" s="6">
        <v>-4.8206279287724097E-3</v>
      </c>
      <c r="N132" s="6">
        <v>5.0842838608088402E-3</v>
      </c>
      <c r="O132" s="6">
        <v>5.6169006796630797E-2</v>
      </c>
      <c r="P132" s="6">
        <v>3.7306646696883702E-3</v>
      </c>
      <c r="Q132" s="6">
        <v>2.8956828949388499E-2</v>
      </c>
      <c r="R132" s="6">
        <v>9.1060887235394003E-3</v>
      </c>
      <c r="S132" s="6">
        <v>9.9474529543808393E-2</v>
      </c>
      <c r="T132" s="6">
        <v>1.16369432073878E-2</v>
      </c>
      <c r="U132" s="6">
        <v>-1.34587306290175E-2</v>
      </c>
      <c r="V132" s="6">
        <v>-3.3421263846257397E-2</v>
      </c>
      <c r="W132" s="6">
        <v>1.02997312548873E-2</v>
      </c>
      <c r="X132" s="6">
        <v>3.4927176599665197E-2</v>
      </c>
      <c r="Y132" s="6">
        <v>1.3130362002427801E-2</v>
      </c>
      <c r="Z132" s="6">
        <v>7.7288994874680098E-4</v>
      </c>
      <c r="AA132" s="6">
        <v>-6.6753887701995696E-2</v>
      </c>
      <c r="AB132" s="6">
        <v>-0.15326239255489399</v>
      </c>
      <c r="AC132" s="6">
        <v>5.7896684013256698E-2</v>
      </c>
      <c r="AD132" s="6">
        <v>0.10565686260139399</v>
      </c>
      <c r="AE132" s="6">
        <v>0.180063666876559</v>
      </c>
      <c r="AF132" s="6">
        <v>9.4240918267924204E-2</v>
      </c>
      <c r="AG132" s="6">
        <v>8.8963120550290403E-2</v>
      </c>
      <c r="AH132" s="6">
        <v>-5.22507813993697E-2</v>
      </c>
      <c r="AI132" s="6">
        <v>4.1515313893253199E-2</v>
      </c>
      <c r="AJ132" s="6">
        <v>4.9181920023853201E-2</v>
      </c>
      <c r="AK132" s="6">
        <v>7.9548493167914597E-2</v>
      </c>
      <c r="AL132" s="6">
        <v>5.5963113777972697E-3</v>
      </c>
      <c r="AM132" s="6">
        <v>-4.8409961769012001E-2</v>
      </c>
      <c r="AN132" s="6">
        <v>2.2188281160373299E-2</v>
      </c>
      <c r="AO132" s="6">
        <v>-5.7697529928250002E-2</v>
      </c>
      <c r="AP132" s="6">
        <v>-5.5073466182084703E-2</v>
      </c>
      <c r="AQ132" s="6">
        <v>-4.9682192336351801E-2</v>
      </c>
      <c r="AR132" s="6">
        <v>-1.5987214523772001E-2</v>
      </c>
      <c r="AS132" s="6">
        <v>3.9536680060389302E-2</v>
      </c>
      <c r="AT132" s="6">
        <v>1.9426059217047702E-2</v>
      </c>
      <c r="AU132" s="6">
        <v>1.6202148362080102E-2</v>
      </c>
      <c r="AV132" s="6">
        <v>0.17260833465255701</v>
      </c>
      <c r="AW132" s="6">
        <v>-8.4371238328252891E-3</v>
      </c>
      <c r="AX132" s="6">
        <v>8.64993784907091E-2</v>
      </c>
      <c r="AY132" s="6">
        <v>-2.59712647458516E-2</v>
      </c>
      <c r="AZ132" s="6">
        <v>0.16753026729015599</v>
      </c>
      <c r="BA132" s="6">
        <v>3.48897586154255E-3</v>
      </c>
      <c r="BB132" s="6">
        <v>-3.5531851134412998E-2</v>
      </c>
      <c r="BC132" s="6">
        <v>2.00070868046867E-2</v>
      </c>
      <c r="BD132" s="6">
        <v>-4.8969689863812497E-2</v>
      </c>
      <c r="BE132" s="6">
        <v>5.5771946722025303E-2</v>
      </c>
      <c r="BF132" s="6">
        <v>3.2897276788638401E-2</v>
      </c>
      <c r="BG132" s="6">
        <v>-1.3311214655441401E-2</v>
      </c>
      <c r="BH132" s="6">
        <v>1.68642147519848E-2</v>
      </c>
      <c r="BI132" s="6">
        <v>-3.0237653249675701E-3</v>
      </c>
      <c r="BJ132" s="6">
        <v>7.1917960621428398E-2</v>
      </c>
      <c r="BK132" s="6">
        <v>9.95830207007075E-2</v>
      </c>
      <c r="BL132" s="6">
        <v>-6.2267697584752903E-2</v>
      </c>
      <c r="BM132" s="6">
        <v>-4.9694236972962803E-2</v>
      </c>
      <c r="BN132" s="6">
        <v>2.23440154062618E-2</v>
      </c>
      <c r="BO132" s="6">
        <v>3.8763957242116599E-2</v>
      </c>
      <c r="BP132" s="6">
        <v>-1.16395218717626E-2</v>
      </c>
      <c r="BQ132" s="6">
        <v>6.4755233700082002E-2</v>
      </c>
      <c r="BR132" s="6">
        <v>4.5883569000897198E-3</v>
      </c>
      <c r="BS132" s="6">
        <v>-1.68606484421959E-3</v>
      </c>
      <c r="BT132" s="6">
        <v>-1.5689951749343602E-2</v>
      </c>
      <c r="BU132" s="6">
        <v>5.8632294065546504E-3</v>
      </c>
      <c r="BV132" s="6">
        <v>8.9691573527499405E-3</v>
      </c>
      <c r="BW132" s="6">
        <v>2.1429796844796602E-2</v>
      </c>
      <c r="BX132" s="6">
        <v>-5.0249437375415699E-2</v>
      </c>
      <c r="BY132" s="6">
        <v>3.7257424245836598E-2</v>
      </c>
      <c r="BZ132" s="6">
        <v>3.7170643624757797E-2</v>
      </c>
      <c r="CA132" s="6">
        <v>9.5087957949647806E-2</v>
      </c>
      <c r="CB132" s="6">
        <v>-2.9958484182339901E-2</v>
      </c>
      <c r="CC132" s="6">
        <v>5.9074646312020796E-3</v>
      </c>
      <c r="CD132" s="6">
        <v>-1.51329090307978E-3</v>
      </c>
      <c r="CE132" s="6">
        <v>5.8295646764297696E-3</v>
      </c>
      <c r="CF132" s="6">
        <v>-2.7738539537475401E-2</v>
      </c>
      <c r="CG132" s="6">
        <v>3.3441138609270497E-2</v>
      </c>
      <c r="CH132" s="6">
        <v>-3.3424533800767799E-2</v>
      </c>
      <c r="CI132" s="6">
        <v>0.23600559293648599</v>
      </c>
      <c r="CJ132" s="6">
        <v>6.0967359871769904E-4</v>
      </c>
      <c r="CK132" s="6">
        <v>-5.4353605271985198E-2</v>
      </c>
      <c r="CL132" s="6">
        <v>-1.8995966218162501E-2</v>
      </c>
      <c r="CM132" s="6">
        <v>-4.2001745968298698E-2</v>
      </c>
      <c r="CN132" s="6">
        <v>4.16773835849285E-2</v>
      </c>
      <c r="CO132" s="6">
        <v>7.6736142632698498E-2</v>
      </c>
      <c r="CP132" s="6">
        <v>9.7319736813510804E-2</v>
      </c>
      <c r="CQ132" s="6">
        <v>9.77343398621172E-2</v>
      </c>
      <c r="CR132" s="6">
        <v>-0.11395603737785399</v>
      </c>
      <c r="CS132" s="6">
        <v>1.9346307285494801E-2</v>
      </c>
      <c r="CT132" s="6">
        <v>0.112321759060795</v>
      </c>
      <c r="CU132" s="6">
        <v>-5.6646025695337297E-2</v>
      </c>
      <c r="CV132" s="6">
        <v>0.185510566630364</v>
      </c>
      <c r="CW132" s="6">
        <v>0.116799100180596</v>
      </c>
      <c r="CX132" s="6">
        <v>0.15650723561757199</v>
      </c>
      <c r="CY132" s="6">
        <v>1.96519607548577E-2</v>
      </c>
      <c r="CZ132" s="6">
        <v>0.39020104639469599</v>
      </c>
      <c r="DA132" s="6">
        <v>0.47299766159666201</v>
      </c>
      <c r="DB132" s="6">
        <v>-0.31202662460901498</v>
      </c>
      <c r="DC132" s="6">
        <v>0.29784182653401398</v>
      </c>
      <c r="DD132" s="6">
        <v>0.220550971094924</v>
      </c>
      <c r="DE132" s="6">
        <v>0.18394291874443</v>
      </c>
      <c r="DF132" s="6">
        <v>0.13896720897509099</v>
      </c>
      <c r="DG132" s="6">
        <v>-0.191054601856634</v>
      </c>
      <c r="DH132" s="6">
        <v>0.11401557239334199</v>
      </c>
      <c r="DI132" s="6">
        <v>-8.2292844023422199E-2</v>
      </c>
      <c r="DJ132" s="6">
        <v>0.24806269725222099</v>
      </c>
      <c r="DK132" s="6">
        <v>0.258077734384488</v>
      </c>
      <c r="DL132" s="6">
        <v>0.28784866688829103</v>
      </c>
      <c r="DM132" s="6">
        <v>0.29672306905620199</v>
      </c>
      <c r="DN132" s="6">
        <v>0.39264326017740298</v>
      </c>
      <c r="DO132" s="6">
        <v>0.38848577949716301</v>
      </c>
      <c r="DP132" s="6">
        <v>0.42586621398622199</v>
      </c>
      <c r="DQ132" s="6">
        <v>0.48576498248694</v>
      </c>
      <c r="DR132" s="6">
        <v>0.39316418929081198</v>
      </c>
      <c r="DS132" s="6">
        <v>0.22300987145006201</v>
      </c>
      <c r="DT132" s="6">
        <v>0.50595642374648997</v>
      </c>
      <c r="DU132" s="6">
        <v>0.49000992237593</v>
      </c>
      <c r="DV132" s="6">
        <v>0.33738445054903998</v>
      </c>
      <c r="DW132" s="6">
        <v>0.52325198091042902</v>
      </c>
      <c r="DX132" s="6">
        <v>0.42456693842202198</v>
      </c>
      <c r="DY132" s="6">
        <v>0.28869966046161799</v>
      </c>
      <c r="DZ132" s="6">
        <v>0.52420422923641696</v>
      </c>
      <c r="EA132" s="6">
        <v>0.32363610466791298</v>
      </c>
      <c r="EB132" s="6">
        <v>1</v>
      </c>
      <c r="EC132" s="6">
        <v>0.40422748437859002</v>
      </c>
      <c r="ED132" s="6">
        <v>0.19696144915104799</v>
      </c>
      <c r="EE132" s="6">
        <v>-0.110017572338131</v>
      </c>
      <c r="EF132" s="6">
        <v>0.135602238939454</v>
      </c>
      <c r="EG132" s="6">
        <v>0.110596580254973</v>
      </c>
      <c r="EH132" s="6">
        <v>-6.7467564698619795E-2</v>
      </c>
      <c r="EI132" s="6">
        <v>9.1601155452960603E-2</v>
      </c>
      <c r="EJ132" s="6">
        <v>0.216660195297641</v>
      </c>
      <c r="EK132" s="6">
        <v>0.206670290833464</v>
      </c>
      <c r="EL132" s="6">
        <v>0.32633666701684699</v>
      </c>
      <c r="EM132" s="6">
        <v>2.5787486625548101E-2</v>
      </c>
      <c r="EN132" s="6">
        <v>-0.104343753940731</v>
      </c>
      <c r="EO132" s="6">
        <v>-8.3667558923669796E-2</v>
      </c>
      <c r="EP132" s="6">
        <v>4.3094055466578102E-2</v>
      </c>
      <c r="EQ132" s="6">
        <v>0.26598266133703302</v>
      </c>
      <c r="ER132" s="6">
        <v>2.5330595077196798E-2</v>
      </c>
      <c r="ES132" s="6">
        <v>2.23432281481638E-2</v>
      </c>
      <c r="ET132" s="6">
        <v>-1.9293592510851901E-2</v>
      </c>
      <c r="EU132" s="6">
        <v>7.3324297333003996E-2</v>
      </c>
      <c r="EV132" s="6">
        <v>-8.6000494578383296E-2</v>
      </c>
      <c r="EW132" s="6">
        <v>4.4747463646047002E-2</v>
      </c>
      <c r="EX132" s="6">
        <v>-3.5510967148457001E-2</v>
      </c>
      <c r="EY132" s="6">
        <v>2.5024652436169501E-2</v>
      </c>
      <c r="EZ132" s="6">
        <v>9.9884070274706305E-2</v>
      </c>
      <c r="FA132" s="6">
        <v>5.5841443574360002E-2</v>
      </c>
      <c r="FB132" s="6">
        <v>6.7830748589302103E-2</v>
      </c>
      <c r="FC132" s="6">
        <v>0.13885996994970201</v>
      </c>
      <c r="FD132" s="6">
        <v>-6.24245191017384E-2</v>
      </c>
      <c r="FE132" s="6">
        <v>-1.99115881653316E-2</v>
      </c>
      <c r="FF132" s="6">
        <v>-1.7454416209116599E-2</v>
      </c>
      <c r="FG132" s="6">
        <v>-2.41149826282428E-4</v>
      </c>
      <c r="FH132" s="6">
        <v>-5.2649714628278804E-3</v>
      </c>
      <c r="FI132" s="6">
        <v>-1.49407113958255E-2</v>
      </c>
      <c r="FJ132" s="6">
        <v>1.13810126657343E-2</v>
      </c>
      <c r="FK132" s="6">
        <v>2.3347748430047398E-2</v>
      </c>
      <c r="FL132" s="6">
        <v>2.2785568503208401E-2</v>
      </c>
      <c r="FM132" s="6">
        <v>-3.2545657578593998E-2</v>
      </c>
      <c r="FN132" s="6">
        <v>-8.5500693871493304E-3</v>
      </c>
      <c r="FO132" s="6">
        <v>-0.104954762750015</v>
      </c>
      <c r="FP132" s="6">
        <v>-7.2139511810334206E-2</v>
      </c>
      <c r="FQ132" s="6">
        <v>-3.3129041631160698E-2</v>
      </c>
      <c r="FR132" s="6">
        <v>-1.85857433760067E-2</v>
      </c>
      <c r="FS132" s="6">
        <v>4.2838334575185898E-2</v>
      </c>
      <c r="FT132" s="6">
        <v>2.3159312128492801E-2</v>
      </c>
      <c r="FU132" s="6">
        <v>-2.8546160880188699E-3</v>
      </c>
      <c r="FV132" s="6">
        <v>1.9003164653064199E-2</v>
      </c>
      <c r="FW132" s="6">
        <v>9.2700543032048308E-3</v>
      </c>
      <c r="FX132" s="6">
        <v>-1.25834535245734E-2</v>
      </c>
      <c r="FY132" s="6">
        <v>-7.3804842128685801E-3</v>
      </c>
      <c r="FZ132" s="6">
        <v>3.3875986942367903E-2</v>
      </c>
      <c r="GA132" s="6">
        <v>2.19586738952307E-2</v>
      </c>
      <c r="GB132" s="6">
        <v>1.5661976256187801E-2</v>
      </c>
      <c r="GC132" s="6">
        <v>1.4084204209065899E-2</v>
      </c>
      <c r="GD132" s="6">
        <v>2.8185075430938799E-2</v>
      </c>
      <c r="GE132" s="6">
        <v>3.8673151740374501E-2</v>
      </c>
      <c r="GF132" s="6">
        <v>6.7228942493468599E-2</v>
      </c>
      <c r="GG132" s="6">
        <v>2.5305173818850502E-2</v>
      </c>
      <c r="GH132" s="6">
        <v>1.31003496304638E-2</v>
      </c>
      <c r="GI132" s="6">
        <v>-1.95227363645805E-2</v>
      </c>
      <c r="GJ132" s="6">
        <v>-6.8704291078588702E-3</v>
      </c>
      <c r="GK132" s="6">
        <v>-1.4959637611611501E-3</v>
      </c>
      <c r="GL132" s="6">
        <v>9.4728772450864297E-3</v>
      </c>
      <c r="GM132" s="6">
        <v>-2.1952515261413199E-2</v>
      </c>
      <c r="GN132" s="6">
        <v>5.8496136826815898E-2</v>
      </c>
      <c r="GO132" s="6">
        <v>5.8274469583480003E-2</v>
      </c>
      <c r="GP132" s="6">
        <v>7.1769871125168597E-2</v>
      </c>
      <c r="GQ132" s="6">
        <v>4.8809223511655501E-2</v>
      </c>
      <c r="GR132" s="6">
        <v>-4.6121116629910903E-3</v>
      </c>
      <c r="GS132" s="6">
        <v>5.19945720515336E-2</v>
      </c>
      <c r="GT132" s="6">
        <v>-4.0675934732858403E-2</v>
      </c>
      <c r="GU132" s="6">
        <v>6.6583941141699896E-2</v>
      </c>
      <c r="GV132" s="6">
        <v>-1.7695488917066401E-2</v>
      </c>
      <c r="GW132" s="6">
        <v>2.7024110476915001E-2</v>
      </c>
      <c r="GX132" s="6">
        <v>-2.97172883495446E-2</v>
      </c>
      <c r="GY132" s="6">
        <v>2.0095305832115402E-2</v>
      </c>
      <c r="GZ132" s="6">
        <v>-4.0361378979349001E-2</v>
      </c>
      <c r="HA132" s="6">
        <v>-3.9782210320148802E-2</v>
      </c>
      <c r="HB132" s="6">
        <v>-2.82273458826174E-2</v>
      </c>
      <c r="HC132" s="6">
        <v>-2.9406650276692901E-2</v>
      </c>
      <c r="HD132" s="6">
        <v>-1.11667538787526E-2</v>
      </c>
      <c r="HE132" s="6">
        <v>-8.1683673212729398E-3</v>
      </c>
      <c r="HF132" s="6">
        <v>3.3990440313153902E-2</v>
      </c>
      <c r="HG132" s="6">
        <v>2.7602156122206799E-2</v>
      </c>
      <c r="HH132" s="6">
        <v>9.5392586028425902E-3</v>
      </c>
      <c r="HI132" s="6">
        <v>-2.7621249694824001E-2</v>
      </c>
      <c r="HJ132" s="6">
        <v>-1.51964578923404E-2</v>
      </c>
      <c r="HK132" s="6">
        <v>-9.6375958533534596E-3</v>
      </c>
      <c r="HL132" s="6">
        <v>-1.7445900032812999E-2</v>
      </c>
      <c r="HM132" s="6">
        <v>5.6127868012188801E-3</v>
      </c>
      <c r="HN132" s="6">
        <v>4.48659537067784E-2</v>
      </c>
      <c r="HO132" s="6">
        <v>1.6982948534558499E-2</v>
      </c>
      <c r="HP132" s="6">
        <v>6.1643642218308599E-2</v>
      </c>
      <c r="HQ132" s="6">
        <v>0.10234454566755501</v>
      </c>
      <c r="HR132" s="6">
        <v>-1.7498848297050899E-2</v>
      </c>
      <c r="HS132" s="6">
        <v>3.7354440590327297E-2</v>
      </c>
      <c r="HT132" s="6">
        <v>-2.8658150914620501E-2</v>
      </c>
      <c r="HU132" s="6">
        <v>1.2021227492751E-2</v>
      </c>
      <c r="HV132" s="6">
        <v>9.55365410292521E-3</v>
      </c>
      <c r="HW132" s="6">
        <v>3.5470246111581499E-3</v>
      </c>
      <c r="HX132" s="6">
        <v>1.59719647049316E-3</v>
      </c>
      <c r="HY132" s="6">
        <v>-1.47673858966997E-2</v>
      </c>
      <c r="HZ132" s="6">
        <v>-1.5026534056275499E-2</v>
      </c>
      <c r="IA132" s="6">
        <v>-7.6520329500797402E-3</v>
      </c>
      <c r="IB132" s="6">
        <v>7.7329944695707902E-3</v>
      </c>
      <c r="IC132" s="6">
        <v>0.13006769270733101</v>
      </c>
      <c r="ID132" s="6">
        <v>7.6839415237447806E-2</v>
      </c>
      <c r="IE132" s="6">
        <v>0.179511721755236</v>
      </c>
      <c r="IF132" s="6">
        <v>8.9466057497034304E-2</v>
      </c>
      <c r="IG132" s="6">
        <v>7.7633398173027099E-2</v>
      </c>
      <c r="IH132" s="6">
        <v>0.121456658799135</v>
      </c>
      <c r="II132" s="6">
        <v>3.7769656731321599E-2</v>
      </c>
      <c r="IJ132" s="6">
        <v>-5.4315799005525099E-2</v>
      </c>
      <c r="IK132" s="6">
        <v>6.1708691754648597E-2</v>
      </c>
      <c r="IL132" s="6">
        <v>4.9604454688466998E-2</v>
      </c>
      <c r="IM132" s="6">
        <v>7.4793075058501197E-3</v>
      </c>
      <c r="IN132" s="6">
        <v>1.0903009052618399E-2</v>
      </c>
      <c r="IO132" s="6">
        <v>7.1038549921586501E-3</v>
      </c>
      <c r="IP132" s="6">
        <v>3.50095357093773E-3</v>
      </c>
      <c r="IQ132" s="6">
        <v>-2.2291354543084899E-2</v>
      </c>
      <c r="IR132" s="6">
        <v>4.4219927399370001E-3</v>
      </c>
      <c r="IS132" s="6">
        <v>-6.1438026828107501E-3</v>
      </c>
      <c r="IT132" s="6">
        <v>-3.1838374537907E-3</v>
      </c>
      <c r="IU132" s="6">
        <v>4.2658630866391602E-3</v>
      </c>
      <c r="IV132" s="6">
        <v>3.25809468986046E-3</v>
      </c>
      <c r="IW132" s="6">
        <v>2.2101946029996098E-3</v>
      </c>
      <c r="IX132" s="6">
        <v>1.8922744643453799E-2</v>
      </c>
      <c r="IY132" s="6">
        <v>1.53449731515322E-2</v>
      </c>
      <c r="IZ132" s="6">
        <v>9.1198637684752008E-3</v>
      </c>
      <c r="JA132" s="6">
        <v>6.5712451037337498E-3</v>
      </c>
      <c r="JB132" s="6">
        <v>1.64518067620616E-4</v>
      </c>
      <c r="JC132" s="6">
        <v>-8.2134201347472697E-3</v>
      </c>
      <c r="JD132" s="6">
        <v>-9.9817532006098407E-3</v>
      </c>
      <c r="JE132" s="6">
        <v>-3.4205864729605802E-3</v>
      </c>
      <c r="JF132" s="6">
        <v>-9.7379384731133001E-3</v>
      </c>
      <c r="JG132" s="6">
        <v>-7.05887583697148E-3</v>
      </c>
      <c r="JH132" s="6">
        <v>-3.3917696944666502E-3</v>
      </c>
      <c r="JI132" s="6">
        <v>-3.8872109032369799E-3</v>
      </c>
      <c r="JJ132" s="6">
        <v>1.0632282523105E-2</v>
      </c>
      <c r="JK132" s="6">
        <v>7.46665900334092E-3</v>
      </c>
      <c r="JL132" s="6">
        <v>3.3631625188512799E-3</v>
      </c>
      <c r="JM132" s="6">
        <v>1.9956479004417299E-2</v>
      </c>
      <c r="JN132" s="6">
        <v>2.7942776519761799E-2</v>
      </c>
      <c r="JO132" s="6">
        <v>2.3709841758491699E-3</v>
      </c>
      <c r="JP132" s="6">
        <v>1.5712820966790299E-2</v>
      </c>
      <c r="JQ132" s="6">
        <v>1.71838544798564E-2</v>
      </c>
      <c r="JR132" s="6">
        <v>-4.4796328804763601E-3</v>
      </c>
      <c r="JS132" s="6">
        <v>-5.7394081045578499E-2</v>
      </c>
      <c r="JT132" s="6">
        <v>-1.9096323189414101E-2</v>
      </c>
      <c r="JU132" s="6">
        <v>-5.63820902183177E-2</v>
      </c>
      <c r="JV132" s="6">
        <v>-6.8785805588123694E-2</v>
      </c>
      <c r="JW132" s="6">
        <v>-0.14201955174688899</v>
      </c>
      <c r="JX132" s="6">
        <v>-2.1751303566392901E-2</v>
      </c>
      <c r="JY132" s="6">
        <v>6.3785701217084403E-3</v>
      </c>
      <c r="JZ132" s="6">
        <v>2.0748286133096001E-2</v>
      </c>
      <c r="KA132" s="6">
        <v>4.3471653907981897E-2</v>
      </c>
      <c r="KB132" s="6">
        <v>6.6056997148931901E-2</v>
      </c>
      <c r="KC132" s="6">
        <v>5.1203594536419997E-2</v>
      </c>
      <c r="KD132" s="6">
        <v>-8.4412318157119207E-2</v>
      </c>
      <c r="KE132" s="6">
        <v>-3.9890329082762598E-2</v>
      </c>
      <c r="KF132" s="6">
        <v>2.56041436963057E-2</v>
      </c>
      <c r="KG132" s="6">
        <v>-2.1498004445851801E-2</v>
      </c>
      <c r="KH132" s="6">
        <v>1.30262875352918E-2</v>
      </c>
      <c r="KI132" s="6">
        <v>-6.7163595403335899E-2</v>
      </c>
      <c r="KJ132" s="6">
        <v>1.8148932017717799E-2</v>
      </c>
      <c r="KK132" s="6">
        <v>-0.146109872895059</v>
      </c>
      <c r="KL132" s="6">
        <v>9.7245283539081108E-3</v>
      </c>
      <c r="KM132" s="6">
        <v>-5.4076258240774597E-2</v>
      </c>
      <c r="KN132" s="6">
        <v>6.6553223584700297E-3</v>
      </c>
      <c r="KO132" s="6">
        <v>2.9296629449698599E-2</v>
      </c>
      <c r="KP132" s="6">
        <v>-6.1078250001391103E-2</v>
      </c>
      <c r="KQ132" s="6">
        <v>2.30145410599355E-2</v>
      </c>
      <c r="KR132" s="6">
        <v>5.4392921287817002E-4</v>
      </c>
      <c r="KS132" s="6">
        <v>8.8588222522538902E-3</v>
      </c>
      <c r="KT132" s="6">
        <v>2.9897273925888999E-2</v>
      </c>
      <c r="KU132" s="6">
        <v>4.5166758370844003E-2</v>
      </c>
      <c r="KV132" s="6">
        <v>1.1177599269649299E-2</v>
      </c>
      <c r="KW132" s="6">
        <v>4.1202242910278103E-2</v>
      </c>
      <c r="KX132" s="6">
        <v>2.4707414942211701E-2</v>
      </c>
      <c r="KY132" s="6">
        <v>1.4248333232070099E-2</v>
      </c>
      <c r="KZ132" s="6">
        <v>1.07987212296137E-2</v>
      </c>
      <c r="LA132" s="6">
        <v>8.3691653097173399E-2</v>
      </c>
      <c r="LB132" s="6">
        <v>9.6271360020478702E-2</v>
      </c>
      <c r="LC132" s="6">
        <v>6.9877984193511003E-2</v>
      </c>
      <c r="LD132" s="6">
        <v>8.2884570493659701E-2</v>
      </c>
      <c r="LE132" s="6">
        <v>5.3529259697228097E-2</v>
      </c>
      <c r="LF132" s="6">
        <v>8.2580405272441398E-2</v>
      </c>
      <c r="LG132" s="6">
        <v>5.3085267532416103E-2</v>
      </c>
      <c r="LH132" s="6">
        <v>4.2105749953121697E-2</v>
      </c>
      <c r="LI132" s="6">
        <v>4.8461916626832802E-2</v>
      </c>
      <c r="LJ132" s="6">
        <v>5.3056852700399896E-3</v>
      </c>
      <c r="LK132" s="6">
        <v>1.6744682205513901E-2</v>
      </c>
      <c r="LL132" s="6">
        <v>3.9427335300795799E-2</v>
      </c>
      <c r="LM132" s="6">
        <v>4.5771161493327703E-2</v>
      </c>
      <c r="LN132" s="6">
        <v>8.63826532884302E-2</v>
      </c>
      <c r="LO132" s="6">
        <v>9.3917510622047201E-2</v>
      </c>
      <c r="LP132" s="6">
        <v>3.66033210676346E-2</v>
      </c>
      <c r="LQ132" s="6">
        <v>3.4663801968843097E-2</v>
      </c>
      <c r="LR132" s="6">
        <v>6.0569351445120901E-3</v>
      </c>
      <c r="LS132" s="6">
        <v>3.8299161631490802E-2</v>
      </c>
      <c r="LT132" s="6">
        <v>5.1800901112945198E-2</v>
      </c>
      <c r="LU132" s="6">
        <v>8.8854762836413394E-3</v>
      </c>
      <c r="LV132" s="6">
        <v>7.3365879856291297E-2</v>
      </c>
      <c r="LW132" s="6">
        <v>5.9834752350526002E-2</v>
      </c>
      <c r="LX132" s="6">
        <v>5.0559446815605202E-2</v>
      </c>
      <c r="LY132" s="6">
        <v>9.0345711081647698E-2</v>
      </c>
      <c r="LZ132" s="6">
        <v>4.4657509609558201E-2</v>
      </c>
      <c r="MA132" s="6">
        <v>8.2364871479618906E-2</v>
      </c>
      <c r="MB132" s="6">
        <v>6.85417225168031E-2</v>
      </c>
      <c r="MC132" s="6">
        <v>3.12033169081385E-2</v>
      </c>
      <c r="MD132" s="6">
        <v>6.7011288196690597E-2</v>
      </c>
      <c r="ME132" s="6">
        <v>6.9873894907961906E-2</v>
      </c>
      <c r="MF132" s="6">
        <v>6.9158785080318794E-2</v>
      </c>
      <c r="MG132" s="6">
        <v>6.9865311549215603E-2</v>
      </c>
      <c r="MH132" s="6">
        <v>8.2882338317312398E-2</v>
      </c>
      <c r="MI132" s="6">
        <v>4.3735023866791498E-2</v>
      </c>
      <c r="MJ132" s="6">
        <v>6.1977488877729199E-2</v>
      </c>
      <c r="MK132" s="6">
        <v>5.01397563444664E-2</v>
      </c>
      <c r="ML132" s="6">
        <v>3.87651900095725E-2</v>
      </c>
      <c r="MM132" s="6">
        <v>3.8373180247899603E-2</v>
      </c>
      <c r="MN132" s="6">
        <v>2.62918186739639E-2</v>
      </c>
      <c r="MO132" s="6">
        <v>5.2270979648121198E-2</v>
      </c>
      <c r="MP132" s="6">
        <v>6.8964363960065694E-2</v>
      </c>
      <c r="MQ132" s="6">
        <v>2.9220280473331001E-2</v>
      </c>
      <c r="MR132" s="6">
        <v>4.5141149318471699E-2</v>
      </c>
      <c r="MS132" s="6">
        <v>9.3195450492899096E-2</v>
      </c>
      <c r="MT132" s="6">
        <v>4.0541607462733498E-2</v>
      </c>
      <c r="MU132" s="6">
        <v>6.8716557125563293E-2</v>
      </c>
      <c r="MV132" s="6">
        <v>5.7603415216298998E-2</v>
      </c>
      <c r="MW132" s="6">
        <v>5.5998191840619597E-2</v>
      </c>
      <c r="MX132" s="6">
        <v>2.5312424001696102E-2</v>
      </c>
      <c r="MY132" s="6">
        <v>6.1177690146439999E-2</v>
      </c>
      <c r="MZ132" s="6">
        <v>4.7365191160988203E-2</v>
      </c>
      <c r="NA132" s="6">
        <v>6.8060332887516201E-2</v>
      </c>
      <c r="NB132" s="6">
        <v>8.8561984225470194E-2</v>
      </c>
      <c r="NC132" s="6">
        <v>3.1300786030387502E-2</v>
      </c>
      <c r="ND132" s="6">
        <v>1.27120360208607E-2</v>
      </c>
      <c r="NE132" s="6">
        <v>1.08797726161567E-2</v>
      </c>
      <c r="NF132" s="6">
        <v>2.4354663815810799E-2</v>
      </c>
      <c r="NG132" s="6">
        <v>6.0756047644689601E-2</v>
      </c>
      <c r="NH132" s="6">
        <v>4.93579201297841E-2</v>
      </c>
      <c r="NI132" s="7">
        <v>4.2339704866597903E-2</v>
      </c>
    </row>
    <row r="133" spans="1:373" x14ac:dyDescent="0.2">
      <c r="A133" s="11">
        <v>20520</v>
      </c>
      <c r="B133" s="5">
        <v>6.6531363081139697E-3</v>
      </c>
      <c r="C133" s="6">
        <v>8.3890696579411103E-3</v>
      </c>
      <c r="D133" s="6">
        <v>6.3147238000125002E-3</v>
      </c>
      <c r="E133" s="6">
        <v>1.0079472885425499E-2</v>
      </c>
      <c r="F133" s="6">
        <v>6.8344954594056597E-3</v>
      </c>
      <c r="G133" s="6">
        <v>5.8208899491441696E-3</v>
      </c>
      <c r="H133" s="6">
        <v>-1.0935208985361201E-2</v>
      </c>
      <c r="I133" s="6">
        <v>8.2767088657395294E-3</v>
      </c>
      <c r="J133" s="6">
        <v>-2.82381124845325E-4</v>
      </c>
      <c r="K133" s="6">
        <v>-2.0236981565474699E-2</v>
      </c>
      <c r="L133" s="6">
        <v>1.9081117219842798E-2</v>
      </c>
      <c r="M133" s="6">
        <v>-2.3244265915229601E-3</v>
      </c>
      <c r="N133" s="6">
        <v>-2.5255230516472698E-3</v>
      </c>
      <c r="O133" s="6">
        <v>2.0868321130570799E-2</v>
      </c>
      <c r="P133" s="6">
        <v>-6.7541266216240596E-3</v>
      </c>
      <c r="Q133" s="6">
        <v>4.1049251096129398E-2</v>
      </c>
      <c r="R133" s="6">
        <v>3.4049785989761903E-2</v>
      </c>
      <c r="S133" s="6">
        <v>5.2343296619382702E-2</v>
      </c>
      <c r="T133" s="6">
        <v>-1.23805790560236E-2</v>
      </c>
      <c r="U133" s="6">
        <v>-1.5996839421978701E-2</v>
      </c>
      <c r="V133" s="6">
        <v>-5.1815684234885598E-2</v>
      </c>
      <c r="W133" s="6">
        <v>1.2498185504544301E-2</v>
      </c>
      <c r="X133" s="6">
        <v>2.3769164532345899E-2</v>
      </c>
      <c r="Y133" s="6">
        <v>-2.4070799918870702E-3</v>
      </c>
      <c r="Z133" s="6">
        <v>2.48117910595269E-2</v>
      </c>
      <c r="AA133" s="6">
        <v>-5.8546312582194601E-2</v>
      </c>
      <c r="AB133" s="6">
        <v>-9.0486872721273898E-2</v>
      </c>
      <c r="AC133" s="6">
        <v>9.6442581056361294E-3</v>
      </c>
      <c r="AD133" s="6">
        <v>4.9448550369238002E-2</v>
      </c>
      <c r="AE133" s="6">
        <v>0.133212650023146</v>
      </c>
      <c r="AF133" s="6">
        <v>5.5695309473898801E-2</v>
      </c>
      <c r="AG133" s="6">
        <v>5.1743805829303102E-2</v>
      </c>
      <c r="AH133" s="6">
        <v>-3.5674231803863699E-2</v>
      </c>
      <c r="AI133" s="6">
        <v>3.1590988587901797E-2</v>
      </c>
      <c r="AJ133" s="6">
        <v>4.0924205804580498E-2</v>
      </c>
      <c r="AK133" s="6">
        <v>7.0860888843550698E-2</v>
      </c>
      <c r="AL133" s="6">
        <v>-1.01002000647397E-2</v>
      </c>
      <c r="AM133" s="6">
        <v>-8.0216700255990904E-3</v>
      </c>
      <c r="AN133" s="6">
        <v>1.06195686312848E-2</v>
      </c>
      <c r="AO133" s="6">
        <v>-2.1200503272825199E-2</v>
      </c>
      <c r="AP133" s="6">
        <v>-1.79579963215626E-2</v>
      </c>
      <c r="AQ133" s="6">
        <v>-8.5723982449231097E-3</v>
      </c>
      <c r="AR133" s="6">
        <v>1.4667036878937801E-2</v>
      </c>
      <c r="AS133" s="6">
        <v>8.8223116018998297E-3</v>
      </c>
      <c r="AT133" s="6">
        <v>6.1911726090043198E-4</v>
      </c>
      <c r="AU133" s="6">
        <v>2.7384694677977301E-3</v>
      </c>
      <c r="AV133" s="6">
        <v>9.5900621639578895E-2</v>
      </c>
      <c r="AW133" s="6">
        <v>-2.9020912193156199E-2</v>
      </c>
      <c r="AX133" s="6">
        <v>3.9718640930492599E-2</v>
      </c>
      <c r="AY133" s="6">
        <v>-3.9353856803718598E-2</v>
      </c>
      <c r="AZ133" s="6">
        <v>9.1229892076852004E-2</v>
      </c>
      <c r="BA133" s="6">
        <v>-1.7654543848954998E-2</v>
      </c>
      <c r="BB133" s="6">
        <v>-2.4736212238068999E-2</v>
      </c>
      <c r="BC133" s="6">
        <v>1.21522436836114E-2</v>
      </c>
      <c r="BD133" s="6">
        <v>-2.2779101919132599E-2</v>
      </c>
      <c r="BE133" s="6">
        <v>4.2454730708189899E-2</v>
      </c>
      <c r="BF133" s="6">
        <v>3.5493286193932702E-2</v>
      </c>
      <c r="BG133" s="6">
        <v>-2.24385704008832E-2</v>
      </c>
      <c r="BH133" s="6">
        <v>-2.4240407528695498E-3</v>
      </c>
      <c r="BI133" s="6">
        <v>8.2335441223708897E-4</v>
      </c>
      <c r="BJ133" s="6">
        <v>3.3022861210330302E-2</v>
      </c>
      <c r="BK133" s="6">
        <v>4.6845599988408503E-2</v>
      </c>
      <c r="BL133" s="6">
        <v>-3.2288617707836698E-2</v>
      </c>
      <c r="BM133" s="6">
        <v>-2.0292982461180501E-2</v>
      </c>
      <c r="BN133" s="6">
        <v>2.6239629445807398E-2</v>
      </c>
      <c r="BO133" s="6">
        <v>1.9587685656939299E-2</v>
      </c>
      <c r="BP133" s="6">
        <v>-2.2072087467065599E-2</v>
      </c>
      <c r="BQ133" s="6">
        <v>2.4755282244675401E-2</v>
      </c>
      <c r="BR133" s="6">
        <v>-6.2723384028021897E-3</v>
      </c>
      <c r="BS133" s="6">
        <v>-7.8768950196329308E-3</v>
      </c>
      <c r="BT133" s="6">
        <v>1.4705054875154501E-3</v>
      </c>
      <c r="BU133" s="6">
        <v>5.6151626019155E-3</v>
      </c>
      <c r="BV133" s="6">
        <v>2.1717146731367098E-2</v>
      </c>
      <c r="BW133" s="6">
        <v>7.5789374028421598E-3</v>
      </c>
      <c r="BX133" s="6">
        <v>-3.10154462164993E-2</v>
      </c>
      <c r="BY133" s="6">
        <v>1.47943986071665E-2</v>
      </c>
      <c r="BZ133" s="6">
        <v>1.2187096725015001E-2</v>
      </c>
      <c r="CA133" s="6">
        <v>4.6709783160557898E-2</v>
      </c>
      <c r="CB133" s="6">
        <v>-5.6874576859344002E-2</v>
      </c>
      <c r="CC133" s="6">
        <v>2.91227170975688E-2</v>
      </c>
      <c r="CD133" s="6">
        <v>3.4891641112432099E-3</v>
      </c>
      <c r="CE133" s="6">
        <v>3.5026791054639801E-2</v>
      </c>
      <c r="CF133" s="6">
        <v>-1.7497671431980999E-2</v>
      </c>
      <c r="CG133" s="6">
        <v>1.67103382550031E-2</v>
      </c>
      <c r="CH133" s="6">
        <v>-3.8033900285158503E-2</v>
      </c>
      <c r="CI133" s="6">
        <v>0.29236238940124099</v>
      </c>
      <c r="CJ133" s="6">
        <v>-2.4044684189743801E-2</v>
      </c>
      <c r="CK133" s="6">
        <v>-2.5857236041138501E-2</v>
      </c>
      <c r="CL133" s="6">
        <v>-1.9002641209203999E-2</v>
      </c>
      <c r="CM133" s="6">
        <v>-1.14906085491936E-2</v>
      </c>
      <c r="CN133" s="6">
        <v>4.3782357773092702E-2</v>
      </c>
      <c r="CO133" s="6">
        <v>8.5355324995084997E-2</v>
      </c>
      <c r="CP133" s="6">
        <v>0.141989073176681</v>
      </c>
      <c r="CQ133" s="6">
        <v>0.103895637558892</v>
      </c>
      <c r="CR133" s="6">
        <v>-5.1569695153079097E-2</v>
      </c>
      <c r="CS133" s="6">
        <v>2.7777054673797201E-2</v>
      </c>
      <c r="CT133" s="6">
        <v>6.7920839084306697E-2</v>
      </c>
      <c r="CU133" s="6">
        <v>-6.0236986906115002E-2</v>
      </c>
      <c r="CV133" s="6">
        <v>0.20733081151087701</v>
      </c>
      <c r="CW133" s="6">
        <v>8.6762749807348993E-2</v>
      </c>
      <c r="CX133" s="6">
        <v>0.160522684853487</v>
      </c>
      <c r="CY133" s="6">
        <v>1.0989625571078699E-2</v>
      </c>
      <c r="CZ133" s="6">
        <v>0.38297590164810302</v>
      </c>
      <c r="DA133" s="6">
        <v>0.28154780492825798</v>
      </c>
      <c r="DB133" s="6">
        <v>-0.27488762555060697</v>
      </c>
      <c r="DC133" s="6">
        <v>0.29662781408041899</v>
      </c>
      <c r="DD133" s="6">
        <v>0.20276778769659501</v>
      </c>
      <c r="DE133" s="6">
        <v>0.166979065360847</v>
      </c>
      <c r="DF133" s="6">
        <v>0.104361684775058</v>
      </c>
      <c r="DG133" s="6">
        <v>-0.16508521704329801</v>
      </c>
      <c r="DH133" s="6">
        <v>8.1659331464553703E-2</v>
      </c>
      <c r="DI133" s="6">
        <v>-8.8494406396546502E-2</v>
      </c>
      <c r="DJ133" s="6">
        <v>0.31473665410582802</v>
      </c>
      <c r="DK133" s="6">
        <v>0.30365796314828603</v>
      </c>
      <c r="DL133" s="6">
        <v>0.34448219354411802</v>
      </c>
      <c r="DM133" s="6">
        <v>0.35143860830854101</v>
      </c>
      <c r="DN133" s="6">
        <v>0.53518408491460601</v>
      </c>
      <c r="DO133" s="6">
        <v>0.700494670947721</v>
      </c>
      <c r="DP133" s="6">
        <v>0.496935452625972</v>
      </c>
      <c r="DQ133" s="6">
        <v>0.42743191203341602</v>
      </c>
      <c r="DR133" s="6">
        <v>0.79914934544184002</v>
      </c>
      <c r="DS133" s="6">
        <v>0.23232455472751301</v>
      </c>
      <c r="DT133" s="6">
        <v>0.528705307626119</v>
      </c>
      <c r="DU133" s="6">
        <v>0.34586993924884102</v>
      </c>
      <c r="DV133" s="6">
        <v>0.60315394372562003</v>
      </c>
      <c r="DW133" s="6">
        <v>0.45563430780625003</v>
      </c>
      <c r="DX133" s="6">
        <v>0.66543588941948895</v>
      </c>
      <c r="DY133" s="6">
        <v>0.447697450053399</v>
      </c>
      <c r="DZ133" s="6">
        <v>0.36103298776079401</v>
      </c>
      <c r="EA133" s="6">
        <v>0.29897466597765199</v>
      </c>
      <c r="EB133" s="6">
        <v>0.40422748437859002</v>
      </c>
      <c r="EC133" s="6">
        <v>0.999999999999994</v>
      </c>
      <c r="ED133" s="6">
        <v>0.17913064946162799</v>
      </c>
      <c r="EE133" s="6">
        <v>-9.8759705878304405E-2</v>
      </c>
      <c r="EF133" s="6">
        <v>0.112638547914128</v>
      </c>
      <c r="EG133" s="6">
        <v>9.1402279990999799E-2</v>
      </c>
      <c r="EH133" s="6">
        <v>-8.1280478087993199E-2</v>
      </c>
      <c r="EI133" s="6">
        <v>9.1312568862310303E-2</v>
      </c>
      <c r="EJ133" s="6">
        <v>0.19531224252309201</v>
      </c>
      <c r="EK133" s="6">
        <v>0.227404079098354</v>
      </c>
      <c r="EL133" s="6">
        <v>0.19596619246493499</v>
      </c>
      <c r="EM133" s="6">
        <v>1.54285129866097E-2</v>
      </c>
      <c r="EN133" s="6">
        <v>-7.2182701727958307E-2</v>
      </c>
      <c r="EO133" s="6">
        <v>-5.3960177348371101E-2</v>
      </c>
      <c r="EP133" s="6">
        <v>2.1328698145921102E-2</v>
      </c>
      <c r="EQ133" s="6">
        <v>0.15170303151893499</v>
      </c>
      <c r="ER133" s="6">
        <v>1.0946103653902599E-2</v>
      </c>
      <c r="ES133" s="6">
        <v>1.7003230860410098E-2</v>
      </c>
      <c r="ET133" s="6">
        <v>1.52073922791593E-2</v>
      </c>
      <c r="EU133" s="6">
        <v>6.0248734396652903E-3</v>
      </c>
      <c r="EV133" s="6">
        <v>-4.2871825728173101E-2</v>
      </c>
      <c r="EW133" s="6">
        <v>3.9366455220745796E-3</v>
      </c>
      <c r="EX133" s="6">
        <v>-2.97918835655165E-3</v>
      </c>
      <c r="EY133" s="6">
        <v>2.0600419267392402E-2</v>
      </c>
      <c r="EZ133" s="6">
        <v>5.8420890218819001E-2</v>
      </c>
      <c r="FA133" s="6">
        <v>3.8739434422005503E-2</v>
      </c>
      <c r="FB133" s="6">
        <v>6.7214215107217704E-3</v>
      </c>
      <c r="FC133" s="6">
        <v>3.8011205665922899E-2</v>
      </c>
      <c r="FD133" s="6">
        <v>-1.15642158154112E-2</v>
      </c>
      <c r="FE133" s="6">
        <v>-1.0854697326281099E-2</v>
      </c>
      <c r="FF133" s="6">
        <v>1.35570903096121E-4</v>
      </c>
      <c r="FG133" s="6">
        <v>4.6233131780642998E-3</v>
      </c>
      <c r="FH133" s="6">
        <v>-4.6379912678210899E-4</v>
      </c>
      <c r="FI133" s="6">
        <v>-3.2178534747609802E-3</v>
      </c>
      <c r="FJ133" s="6">
        <v>3.3757199518359899E-3</v>
      </c>
      <c r="FK133" s="6">
        <v>4.8483239390262204E-3</v>
      </c>
      <c r="FL133" s="6">
        <v>9.7587593136853907E-3</v>
      </c>
      <c r="FM133" s="6">
        <v>-1.7962858377868101E-3</v>
      </c>
      <c r="FN133" s="6">
        <v>-5.7430060845080095E-4</v>
      </c>
      <c r="FO133" s="6">
        <v>-5.66572804037049E-2</v>
      </c>
      <c r="FP133" s="6">
        <v>-3.1094969739181001E-2</v>
      </c>
      <c r="FQ133" s="6">
        <v>-2.38362489482618E-2</v>
      </c>
      <c r="FR133" s="6">
        <v>-1.1156127529483299E-2</v>
      </c>
      <c r="FS133" s="6">
        <v>1.1757885587741899E-2</v>
      </c>
      <c r="FT133" s="6">
        <v>2.2376543484403599E-2</v>
      </c>
      <c r="FU133" s="6">
        <v>-1.8932478227266999E-3</v>
      </c>
      <c r="FV133" s="6">
        <v>1.32987020703221E-2</v>
      </c>
      <c r="FW133" s="6">
        <v>1.71828325901211E-2</v>
      </c>
      <c r="FX133" s="6">
        <v>3.0848422643788599E-3</v>
      </c>
      <c r="FY133" s="6">
        <v>-4.9589872598440295E-4</v>
      </c>
      <c r="FZ133" s="6">
        <v>1.43645330059913E-2</v>
      </c>
      <c r="GA133" s="6">
        <v>1.25461380358824E-2</v>
      </c>
      <c r="GB133" s="6">
        <v>4.6109801071413303E-3</v>
      </c>
      <c r="GC133" s="6">
        <v>4.0044221952305701E-3</v>
      </c>
      <c r="GD133" s="6">
        <v>9.8650610331503692E-3</v>
      </c>
      <c r="GE133" s="6">
        <v>1.9260659743443102E-2</v>
      </c>
      <c r="GF133" s="6">
        <v>3.8056362519384698E-2</v>
      </c>
      <c r="GG133" s="6">
        <v>5.7624448121370202E-3</v>
      </c>
      <c r="GH133" s="6">
        <v>1.006586450287E-2</v>
      </c>
      <c r="GI133" s="6">
        <v>-2.18189282793111E-2</v>
      </c>
      <c r="GJ133" s="6">
        <v>-3.1389844195472598E-3</v>
      </c>
      <c r="GK133" s="6">
        <v>-1.0769221904313999E-2</v>
      </c>
      <c r="GL133" s="6">
        <v>9.3605320475379904E-3</v>
      </c>
      <c r="GM133" s="6">
        <v>-4.2144684079424002E-3</v>
      </c>
      <c r="GN133" s="6">
        <v>1.42140164282168E-2</v>
      </c>
      <c r="GO133" s="6">
        <v>1.5036840090629401E-2</v>
      </c>
      <c r="GP133" s="6">
        <v>2.2564977488860601E-2</v>
      </c>
      <c r="GQ133" s="6">
        <v>1.8831694607765698E-2</v>
      </c>
      <c r="GR133" s="6">
        <v>-4.1714656058863099E-3</v>
      </c>
      <c r="GS133" s="6">
        <v>2.6520430019216199E-2</v>
      </c>
      <c r="GT133" s="6">
        <v>-2.4157968188267698E-2</v>
      </c>
      <c r="GU133" s="6">
        <v>1.2652578879022601E-2</v>
      </c>
      <c r="GV133" s="6">
        <v>-1.27222489367149E-2</v>
      </c>
      <c r="GW133" s="6">
        <v>8.5606622884397306E-3</v>
      </c>
      <c r="GX133" s="6">
        <v>-1.4852558611692501E-2</v>
      </c>
      <c r="GY133" s="6">
        <v>8.6986177475639193E-3</v>
      </c>
      <c r="GZ133" s="6">
        <v>-1.08303900165707E-2</v>
      </c>
      <c r="HA133" s="6">
        <v>-1.91791920590366E-2</v>
      </c>
      <c r="HB133" s="6">
        <v>-2.1044114795165901E-2</v>
      </c>
      <c r="HC133" s="6">
        <v>-1.84186074926591E-3</v>
      </c>
      <c r="HD133" s="6">
        <v>-1.08871033294262E-2</v>
      </c>
      <c r="HE133" s="6">
        <v>-1.08171079600635E-2</v>
      </c>
      <c r="HF133" s="6">
        <v>2.2040709906946801E-2</v>
      </c>
      <c r="HG133" s="6">
        <v>1.4169537563998E-2</v>
      </c>
      <c r="HH133" s="6">
        <v>1.9664092731738501E-2</v>
      </c>
      <c r="HI133" s="6">
        <v>-1.35640249739783E-2</v>
      </c>
      <c r="HJ133" s="6">
        <v>-1.6479320489173801E-2</v>
      </c>
      <c r="HK133" s="6">
        <v>4.59894058124595E-2</v>
      </c>
      <c r="HL133" s="6">
        <v>3.5781018647589702E-2</v>
      </c>
      <c r="HM133" s="6">
        <v>-6.3344535375297502E-3</v>
      </c>
      <c r="HN133" s="6">
        <v>1.8586387627933899E-2</v>
      </c>
      <c r="HO133" s="6">
        <v>-8.35531873384207E-4</v>
      </c>
      <c r="HP133" s="6">
        <v>1.55466424507631E-2</v>
      </c>
      <c r="HQ133" s="6">
        <v>6.0375199628834003E-2</v>
      </c>
      <c r="HR133" s="6">
        <v>-9.9719573103562009E-3</v>
      </c>
      <c r="HS133" s="6">
        <v>1.62257503081117E-2</v>
      </c>
      <c r="HT133" s="6">
        <v>-1.5627529511720101E-2</v>
      </c>
      <c r="HU133" s="6">
        <v>1.30093401442907E-2</v>
      </c>
      <c r="HV133" s="6">
        <v>7.6520650960846199E-3</v>
      </c>
      <c r="HW133" s="6">
        <v>2.62718908764418E-2</v>
      </c>
      <c r="HX133" s="6">
        <v>2.1499476008432199E-2</v>
      </c>
      <c r="HY133" s="6">
        <v>-2.0068090108883E-2</v>
      </c>
      <c r="HZ133" s="6">
        <v>-2.3569758067715999E-2</v>
      </c>
      <c r="IA133" s="6">
        <v>2.9851059256545101E-3</v>
      </c>
      <c r="IB133" s="6">
        <v>2.4912859594851799E-2</v>
      </c>
      <c r="IC133" s="6">
        <v>0.116133703647056</v>
      </c>
      <c r="ID133" s="6">
        <v>5.40721510086501E-2</v>
      </c>
      <c r="IE133" s="6">
        <v>0.108115942471115</v>
      </c>
      <c r="IF133" s="6">
        <v>7.1355331955696197E-2</v>
      </c>
      <c r="IG133" s="6">
        <v>7.0329115414000595E-2</v>
      </c>
      <c r="IH133" s="6">
        <v>8.3754222406965298E-2</v>
      </c>
      <c r="II133" s="6">
        <v>8.7803903927685892E-3</v>
      </c>
      <c r="IJ133" s="6">
        <v>-3.03163512192146E-2</v>
      </c>
      <c r="IK133" s="6">
        <v>3.5071086573943401E-2</v>
      </c>
      <c r="IL133" s="6">
        <v>3.4755148957218603E-2</v>
      </c>
      <c r="IM133" s="6">
        <v>1.36404244475733E-2</v>
      </c>
      <c r="IN133" s="6">
        <v>-7.7541976249993901E-4</v>
      </c>
      <c r="IO133" s="6">
        <v>-3.9091953127234902E-3</v>
      </c>
      <c r="IP133" s="6">
        <v>-6.5840970488270797E-4</v>
      </c>
      <c r="IQ133" s="6">
        <v>-2.0548179049189801E-2</v>
      </c>
      <c r="IR133" s="6">
        <v>2.3125379257107298E-3</v>
      </c>
      <c r="IS133" s="6">
        <v>5.4593125045425597E-3</v>
      </c>
      <c r="IT133" s="6">
        <v>4.4462376609594404E-3</v>
      </c>
      <c r="IU133" s="6">
        <v>-2.61121116403224E-3</v>
      </c>
      <c r="IV133" s="6">
        <v>-7.4254317196815597E-3</v>
      </c>
      <c r="IW133" s="6">
        <v>-2.2074615507017099E-3</v>
      </c>
      <c r="IX133" s="6">
        <v>2.2194605302356001E-3</v>
      </c>
      <c r="IY133" s="6">
        <v>4.4653198371259698E-3</v>
      </c>
      <c r="IZ133" s="6">
        <v>3.08901140727851E-3</v>
      </c>
      <c r="JA133" s="6">
        <v>-2.5215617332634199E-3</v>
      </c>
      <c r="JB133" s="6">
        <v>6.6332148764651196E-4</v>
      </c>
      <c r="JC133" s="6">
        <v>6.1586058004881802E-3</v>
      </c>
      <c r="JD133" s="6">
        <v>-8.4893213820481008E-3</v>
      </c>
      <c r="JE133" s="6">
        <v>-5.8159211763812203E-3</v>
      </c>
      <c r="JF133" s="6">
        <v>-1.2872742592715E-2</v>
      </c>
      <c r="JG133" s="6">
        <v>-8.6174729762381296E-3</v>
      </c>
      <c r="JH133" s="6">
        <v>-1.3464575887253299E-3</v>
      </c>
      <c r="JI133" s="6">
        <v>-5.9103614982930703E-3</v>
      </c>
      <c r="JJ133" s="6">
        <v>-7.5145860460405101E-3</v>
      </c>
      <c r="JK133" s="6">
        <v>1.0751231319859901E-2</v>
      </c>
      <c r="JL133" s="6">
        <v>4.8215626678842901E-3</v>
      </c>
      <c r="JM133" s="6">
        <v>1.0037701642380201E-2</v>
      </c>
      <c r="JN133" s="6">
        <v>8.7900518216320108E-3</v>
      </c>
      <c r="JO133" s="6">
        <v>1.75157592798697E-3</v>
      </c>
      <c r="JP133" s="6">
        <v>7.5058972339804002E-3</v>
      </c>
      <c r="JQ133" s="6">
        <v>5.0651584001921704E-3</v>
      </c>
      <c r="JR133" s="6">
        <v>-9.8680181763222494E-3</v>
      </c>
      <c r="JS133" s="6">
        <v>-3.5786508516554197E-2</v>
      </c>
      <c r="JT133" s="6">
        <v>-1.8129798413042901E-2</v>
      </c>
      <c r="JU133" s="6">
        <v>-1.7766779797626499E-2</v>
      </c>
      <c r="JV133" s="6">
        <v>-4.3989181790325398E-2</v>
      </c>
      <c r="JW133" s="6">
        <v>-9.09913261312814E-2</v>
      </c>
      <c r="JX133" s="6">
        <v>-1.63095683551512E-2</v>
      </c>
      <c r="JY133" s="6">
        <v>-1.5472641697131599E-2</v>
      </c>
      <c r="JZ133" s="6">
        <v>8.1079819890641502E-3</v>
      </c>
      <c r="KA133" s="6">
        <v>5.5316369313014799E-2</v>
      </c>
      <c r="KB133" s="6">
        <v>6.2561540415768599E-2</v>
      </c>
      <c r="KC133" s="6">
        <v>3.3476225895516402E-2</v>
      </c>
      <c r="KD133" s="6">
        <v>-7.2710786195784402E-2</v>
      </c>
      <c r="KE133" s="6">
        <v>1.27640828696013E-2</v>
      </c>
      <c r="KF133" s="6">
        <v>2.3799663167597501E-2</v>
      </c>
      <c r="KG133" s="6">
        <v>2.9484579067512701E-2</v>
      </c>
      <c r="KH133" s="6">
        <v>2.3854124831502E-2</v>
      </c>
      <c r="KI133" s="6">
        <v>7.9392051731941807E-3</v>
      </c>
      <c r="KJ133" s="6">
        <v>1.2025620583124799E-2</v>
      </c>
      <c r="KK133" s="6">
        <v>-6.3363837027817504E-2</v>
      </c>
      <c r="KL133" s="6">
        <v>1.5084580770382699E-3</v>
      </c>
      <c r="KM133" s="6">
        <v>-1.5850014050733E-2</v>
      </c>
      <c r="KN133" s="6">
        <v>-4.9473895964832204E-3</v>
      </c>
      <c r="KO133" s="6">
        <v>3.33536521813423E-2</v>
      </c>
      <c r="KP133" s="6">
        <v>-3.5813623467080898E-2</v>
      </c>
      <c r="KQ133" s="6">
        <v>-4.8644069043856696E-3</v>
      </c>
      <c r="KR133" s="6">
        <v>-2.9653339334521798E-3</v>
      </c>
      <c r="KS133" s="6">
        <v>1.40327872556738E-3</v>
      </c>
      <c r="KT133" s="6">
        <v>6.8618029610722402E-3</v>
      </c>
      <c r="KU133" s="6">
        <v>2.60385249741651E-2</v>
      </c>
      <c r="KV133" s="6">
        <v>-3.0085087863101199E-3</v>
      </c>
      <c r="KW133" s="6">
        <v>2.2529010155922801E-2</v>
      </c>
      <c r="KX133" s="6">
        <v>1.5281744498240201E-2</v>
      </c>
      <c r="KY133" s="6">
        <v>1.44381375460801E-2</v>
      </c>
      <c r="KZ133" s="6">
        <v>1.15849959104866E-2</v>
      </c>
      <c r="LA133" s="6">
        <v>3.4791494448065903E-2</v>
      </c>
      <c r="LB133" s="6">
        <v>8.0481883424536799E-2</v>
      </c>
      <c r="LC133" s="6">
        <v>6.3923619656933897E-2</v>
      </c>
      <c r="LD133" s="6">
        <v>5.0774371003487903E-2</v>
      </c>
      <c r="LE133" s="6">
        <v>3.8233211989567903E-2</v>
      </c>
      <c r="LF133" s="6">
        <v>4.9020911308350498E-2</v>
      </c>
      <c r="LG133" s="6">
        <v>3.4525316865040297E-2</v>
      </c>
      <c r="LH133" s="6">
        <v>2.82338897148862E-2</v>
      </c>
      <c r="LI133" s="6">
        <v>2.6381895367176701E-2</v>
      </c>
      <c r="LJ133" s="6">
        <v>-1.3296277535877401E-3</v>
      </c>
      <c r="LK133" s="6">
        <v>2.9199298936297001E-3</v>
      </c>
      <c r="LL133" s="6">
        <v>1.0146848774454899E-2</v>
      </c>
      <c r="LM133" s="6">
        <v>2.53644622167459E-2</v>
      </c>
      <c r="LN133" s="6">
        <v>4.4582751471280699E-2</v>
      </c>
      <c r="LO133" s="6">
        <v>4.8518621941857597E-2</v>
      </c>
      <c r="LP133" s="6">
        <v>1.9981725843858902E-2</v>
      </c>
      <c r="LQ133" s="6">
        <v>1.9891447521659399E-2</v>
      </c>
      <c r="LR133" s="6">
        <v>1.5095554657491701E-2</v>
      </c>
      <c r="LS133" s="6">
        <v>2.5008049056035299E-2</v>
      </c>
      <c r="LT133" s="6">
        <v>1.9101116327089301E-2</v>
      </c>
      <c r="LU133" s="6">
        <v>3.9449152730195603E-3</v>
      </c>
      <c r="LV133" s="6">
        <v>3.2763392740113799E-2</v>
      </c>
      <c r="LW133" s="6">
        <v>3.5013065469835403E-2</v>
      </c>
      <c r="LX133" s="6">
        <v>1.9812454714755599E-2</v>
      </c>
      <c r="LY133" s="6">
        <v>5.4706956055867999E-2</v>
      </c>
      <c r="LZ133" s="6">
        <v>3.1346137974305299E-2</v>
      </c>
      <c r="MA133" s="6">
        <v>5.9249917511190901E-2</v>
      </c>
      <c r="MB133" s="6">
        <v>4.1825862872138499E-2</v>
      </c>
      <c r="MC133" s="6">
        <v>5.2880501430413503E-3</v>
      </c>
      <c r="MD133" s="6">
        <v>3.92080031591618E-2</v>
      </c>
      <c r="ME133" s="6">
        <v>4.4874996791071098E-2</v>
      </c>
      <c r="MF133" s="6">
        <v>3.3092606963501699E-2</v>
      </c>
      <c r="MG133" s="6">
        <v>4.31567361041926E-2</v>
      </c>
      <c r="MH133" s="6">
        <v>4.6097975158975402E-2</v>
      </c>
      <c r="MI133" s="6">
        <v>1.8168840167811E-2</v>
      </c>
      <c r="MJ133" s="6">
        <v>3.1656702058732299E-2</v>
      </c>
      <c r="MK133" s="6">
        <v>3.2161350566202798E-2</v>
      </c>
      <c r="ML133" s="6">
        <v>2.46492173569791E-2</v>
      </c>
      <c r="MM133" s="6">
        <v>2.6857024576172402E-2</v>
      </c>
      <c r="MN133" s="6">
        <v>1.93474729512195E-2</v>
      </c>
      <c r="MO133" s="6">
        <v>2.5185629703103202E-2</v>
      </c>
      <c r="MP133" s="6">
        <v>5.0280997441847101E-2</v>
      </c>
      <c r="MQ133" s="6">
        <v>9.5342310987915901E-3</v>
      </c>
      <c r="MR133" s="6">
        <v>2.1467968085258599E-2</v>
      </c>
      <c r="MS133" s="6">
        <v>4.3595888864386999E-2</v>
      </c>
      <c r="MT133" s="6">
        <v>1.48906149920933E-2</v>
      </c>
      <c r="MU133" s="6">
        <v>4.5309404094028297E-2</v>
      </c>
      <c r="MV133" s="6">
        <v>3.41742497638002E-2</v>
      </c>
      <c r="MW133" s="6">
        <v>3.5336584698735497E-2</v>
      </c>
      <c r="MX133" s="6">
        <v>2.2073003279846501E-2</v>
      </c>
      <c r="MY133" s="6">
        <v>3.1685836029374102E-2</v>
      </c>
      <c r="MZ133" s="6">
        <v>2.2508761948972399E-2</v>
      </c>
      <c r="NA133" s="6">
        <v>3.7167898987637497E-2</v>
      </c>
      <c r="NB133" s="6">
        <v>5.3962443366639301E-2</v>
      </c>
      <c r="NC133" s="6">
        <v>1.42858452540263E-2</v>
      </c>
      <c r="ND133" s="6">
        <v>3.8971844793656602E-3</v>
      </c>
      <c r="NE133" s="6">
        <v>8.6235200126079294E-3</v>
      </c>
      <c r="NF133" s="6">
        <v>1.1897010440249401E-2</v>
      </c>
      <c r="NG133" s="6">
        <v>3.3046423200395102E-2</v>
      </c>
      <c r="NH133" s="6">
        <v>3.1420569359389201E-2</v>
      </c>
      <c r="NI133" s="7">
        <v>3.75501257227892E-2</v>
      </c>
    </row>
    <row r="134" spans="1:373" x14ac:dyDescent="0.2">
      <c r="A134" s="11">
        <v>20521</v>
      </c>
      <c r="B134" s="5">
        <v>6.7681326219546896E-3</v>
      </c>
      <c r="C134" s="6">
        <v>9.5179734217246906E-3</v>
      </c>
      <c r="D134" s="6">
        <v>3.4786139342686101E-3</v>
      </c>
      <c r="E134" s="6">
        <v>-2.5708882431781902E-3</v>
      </c>
      <c r="F134" s="6">
        <v>-4.9442416960344196E-3</v>
      </c>
      <c r="G134" s="6">
        <v>3.3434566678927798E-4</v>
      </c>
      <c r="H134" s="6">
        <v>-5.4759720304287801E-3</v>
      </c>
      <c r="I134" s="6">
        <v>8.4986334312152703E-3</v>
      </c>
      <c r="J134" s="6">
        <v>-2.7563563755312799E-3</v>
      </c>
      <c r="K134" s="6">
        <v>-6.0239511209173599E-3</v>
      </c>
      <c r="L134" s="6">
        <v>1.34212153209995E-2</v>
      </c>
      <c r="M134" s="6">
        <v>6.4289629328656899E-3</v>
      </c>
      <c r="N134" s="6">
        <v>2.2159346344607402E-2</v>
      </c>
      <c r="O134" s="6">
        <v>7.9737810009696403E-3</v>
      </c>
      <c r="P134" s="6">
        <v>1.3740442238828801E-2</v>
      </c>
      <c r="Q134" s="6">
        <v>2.24651789480441E-2</v>
      </c>
      <c r="R134" s="6">
        <v>2.2125973733939101E-2</v>
      </c>
      <c r="S134" s="6">
        <v>8.6595524978347899E-3</v>
      </c>
      <c r="T134" s="6">
        <v>2.72699593259162E-2</v>
      </c>
      <c r="U134" s="6">
        <v>-4.1890756038520096E-3</v>
      </c>
      <c r="V134" s="6">
        <v>-7.3116118342109303E-3</v>
      </c>
      <c r="W134" s="6">
        <v>3.8380088109498299E-2</v>
      </c>
      <c r="X134" s="6">
        <v>4.9910871768751301E-2</v>
      </c>
      <c r="Y134" s="6">
        <v>1.7687874960928801E-2</v>
      </c>
      <c r="Z134" s="6">
        <v>-1.69779162449799E-2</v>
      </c>
      <c r="AA134" s="6">
        <v>-4.4493201952347197E-2</v>
      </c>
      <c r="AB134" s="6">
        <v>-6.6072667622422504E-2</v>
      </c>
      <c r="AC134" s="6">
        <v>2.9412699316128599E-2</v>
      </c>
      <c r="AD134" s="6">
        <v>4.4421592661454401E-2</v>
      </c>
      <c r="AE134" s="6">
        <v>6.7096839965719399E-2</v>
      </c>
      <c r="AF134" s="6">
        <v>3.3798822669679297E-2</v>
      </c>
      <c r="AG134" s="6">
        <v>7.4323760562556906E-2</v>
      </c>
      <c r="AH134" s="6">
        <v>-8.8114355141146794E-2</v>
      </c>
      <c r="AI134" s="6">
        <v>3.9942171162478099E-2</v>
      </c>
      <c r="AJ134" s="6">
        <v>4.0120580995829699E-2</v>
      </c>
      <c r="AK134" s="6">
        <v>5.76656395805559E-2</v>
      </c>
      <c r="AL134" s="6">
        <v>1.95029668859838E-2</v>
      </c>
      <c r="AM134" s="6">
        <v>-5.4388721948062397E-3</v>
      </c>
      <c r="AN134" s="6">
        <v>-8.57370965851946E-3</v>
      </c>
      <c r="AO134" s="6">
        <v>-1.56246924423331E-2</v>
      </c>
      <c r="AP134" s="6">
        <v>-1.04791067540955E-2</v>
      </c>
      <c r="AQ134" s="6">
        <v>-2.8575225334608201E-3</v>
      </c>
      <c r="AR134" s="6">
        <v>-3.7534819389378801E-3</v>
      </c>
      <c r="AS134" s="6">
        <v>-2.0468754377135401E-2</v>
      </c>
      <c r="AT134" s="6">
        <v>1.44412568648684E-2</v>
      </c>
      <c r="AU134" s="6">
        <v>-1.44075980306482E-2</v>
      </c>
      <c r="AV134" s="6">
        <v>8.9138365638647493E-2</v>
      </c>
      <c r="AW134" s="6">
        <v>-2.9807516328534799E-2</v>
      </c>
      <c r="AX134" s="6">
        <v>7.9370104634467101E-2</v>
      </c>
      <c r="AY134" s="6">
        <v>-1.5016299801786001E-2</v>
      </c>
      <c r="AZ134" s="6">
        <v>6.8867079074968196E-2</v>
      </c>
      <c r="BA134" s="6">
        <v>-2.44733053229426E-2</v>
      </c>
      <c r="BB134" s="6">
        <v>-2.0165159471893301E-2</v>
      </c>
      <c r="BC134" s="6">
        <v>-8.9271132848792508E-3</v>
      </c>
      <c r="BD134" s="6">
        <v>-4.2872224100291602E-2</v>
      </c>
      <c r="BE134" s="6">
        <v>1.8031958144931599E-2</v>
      </c>
      <c r="BF134" s="6">
        <v>2.4957654418583702E-2</v>
      </c>
      <c r="BG134" s="6">
        <v>-1.6737743944695401E-2</v>
      </c>
      <c r="BH134" s="6">
        <v>2.2801562726543E-2</v>
      </c>
      <c r="BI134" s="6">
        <v>1.2964382483934001E-2</v>
      </c>
      <c r="BJ134" s="6">
        <v>5.3213160740399897E-2</v>
      </c>
      <c r="BK134" s="6">
        <v>5.0891865798222899E-2</v>
      </c>
      <c r="BL134" s="6">
        <v>-1.2847765999150501E-2</v>
      </c>
      <c r="BM134" s="6">
        <v>-3.7577029503419603E-2</v>
      </c>
      <c r="BN134" s="6">
        <v>2.5850694579402901E-2</v>
      </c>
      <c r="BO134" s="6">
        <v>2.20149675228281E-2</v>
      </c>
      <c r="BP134" s="6">
        <v>-2.0457754968483999E-2</v>
      </c>
      <c r="BQ134" s="6">
        <v>3.4475253121357297E-2</v>
      </c>
      <c r="BR134" s="6">
        <v>2.6922403846678699E-3</v>
      </c>
      <c r="BS134" s="6">
        <v>-1.3988999070986999E-2</v>
      </c>
      <c r="BT134" s="6">
        <v>-1.27516097941196E-3</v>
      </c>
      <c r="BU134" s="6">
        <v>-1.9071770098547301E-2</v>
      </c>
      <c r="BV134" s="6">
        <v>2.3797853507406999E-2</v>
      </c>
      <c r="BW134" s="6">
        <v>-2.39651006218079E-2</v>
      </c>
      <c r="BX134" s="6">
        <v>-2.26561813840493E-2</v>
      </c>
      <c r="BY134" s="6">
        <v>3.97411078738431E-2</v>
      </c>
      <c r="BZ134" s="6">
        <v>3.6425208625533501E-2</v>
      </c>
      <c r="CA134" s="6">
        <v>9.4019859988837398E-2</v>
      </c>
      <c r="CB134" s="6">
        <v>-2.9176281171993501E-2</v>
      </c>
      <c r="CC134" s="6">
        <v>1.2358354895619299E-2</v>
      </c>
      <c r="CD134" s="6">
        <v>-6.0777130411840399E-3</v>
      </c>
      <c r="CE134" s="6">
        <v>1.40511229534042E-2</v>
      </c>
      <c r="CF134" s="6">
        <v>1.08416586112276E-2</v>
      </c>
      <c r="CG134" s="6">
        <v>-7.8806155653708809E-3</v>
      </c>
      <c r="CH134" s="6">
        <v>-1.24336080804271E-2</v>
      </c>
      <c r="CI134" s="6">
        <v>0.13159328665994899</v>
      </c>
      <c r="CJ134" s="6">
        <v>-2.0238570873710698E-2</v>
      </c>
      <c r="CK134" s="6">
        <v>-3.1002884677992601E-2</v>
      </c>
      <c r="CL134" s="6">
        <v>-2.4496871864564101E-2</v>
      </c>
      <c r="CM134" s="6">
        <v>-2.11811158962424E-2</v>
      </c>
      <c r="CN134" s="6">
        <v>4.8536723920696599E-2</v>
      </c>
      <c r="CO134" s="6">
        <v>8.0350782006078106E-2</v>
      </c>
      <c r="CP134" s="6">
        <v>9.9299479432345406E-2</v>
      </c>
      <c r="CQ134" s="6">
        <v>9.6024453234570595E-2</v>
      </c>
      <c r="CR134" s="6">
        <v>-4.66159421547769E-2</v>
      </c>
      <c r="CS134" s="6">
        <v>3.9953954116476398E-2</v>
      </c>
      <c r="CT134" s="6">
        <v>0.102308923546505</v>
      </c>
      <c r="CU134" s="6">
        <v>-0.12416729879478</v>
      </c>
      <c r="CV134" s="6">
        <v>6.2565127451357894E-2</v>
      </c>
      <c r="CW134" s="6">
        <v>0.119646061198906</v>
      </c>
      <c r="CX134" s="6">
        <v>0.128015816444561</v>
      </c>
      <c r="CY134" s="6">
        <v>0.107610577435079</v>
      </c>
      <c r="CZ134" s="6">
        <v>0.18893343648022001</v>
      </c>
      <c r="DA134" s="6">
        <v>0.15867461639518399</v>
      </c>
      <c r="DB134" s="6">
        <v>-0.166072101184879</v>
      </c>
      <c r="DC134" s="6">
        <v>0.28434157585153003</v>
      </c>
      <c r="DD134" s="6">
        <v>0.26081784090106302</v>
      </c>
      <c r="DE134" s="6">
        <v>0.26799774494655099</v>
      </c>
      <c r="DF134" s="6">
        <v>0.20333201990703401</v>
      </c>
      <c r="DG134" s="6">
        <v>-0.24768148712503599</v>
      </c>
      <c r="DH134" s="6">
        <v>0.15294972871630599</v>
      </c>
      <c r="DI134" s="6">
        <v>-0.107517999404355</v>
      </c>
      <c r="DJ134" s="6">
        <v>0.24188255149753601</v>
      </c>
      <c r="DK134" s="6">
        <v>0.19580220423436001</v>
      </c>
      <c r="DL134" s="6">
        <v>0.25382006835926402</v>
      </c>
      <c r="DM134" s="6">
        <v>0.26951855803390901</v>
      </c>
      <c r="DN134" s="6">
        <v>0.17460217024100799</v>
      </c>
      <c r="DO134" s="6">
        <v>0.17820438510582501</v>
      </c>
      <c r="DP134" s="6">
        <v>0.24312415210719299</v>
      </c>
      <c r="DQ134" s="6">
        <v>0.19833872280464501</v>
      </c>
      <c r="DR134" s="6">
        <v>0.18705545574464499</v>
      </c>
      <c r="DS134" s="6">
        <v>0.13859560889540001</v>
      </c>
      <c r="DT134" s="6">
        <v>0.20639347652027701</v>
      </c>
      <c r="DU134" s="6">
        <v>0.19517991349851499</v>
      </c>
      <c r="DV134" s="6">
        <v>0.188857585484656</v>
      </c>
      <c r="DW134" s="6">
        <v>0.195117253689673</v>
      </c>
      <c r="DX134" s="6">
        <v>0.19592032590723699</v>
      </c>
      <c r="DY134" s="6">
        <v>0.16018360817087501</v>
      </c>
      <c r="DZ134" s="6">
        <v>0.16172661111857201</v>
      </c>
      <c r="EA134" s="6">
        <v>0.15024724240972201</v>
      </c>
      <c r="EB134" s="6">
        <v>0.19696144915104799</v>
      </c>
      <c r="EC134" s="6">
        <v>0.17913064946162799</v>
      </c>
      <c r="ED134" s="6">
        <v>1</v>
      </c>
      <c r="EE134" s="6">
        <v>-0.11797974928712</v>
      </c>
      <c r="EF134" s="6">
        <v>0.55489852184056399</v>
      </c>
      <c r="EG134" s="6">
        <v>0.42000601417295602</v>
      </c>
      <c r="EH134" s="6">
        <v>-0.123422356902035</v>
      </c>
      <c r="EI134" s="6">
        <v>9.9112711365725997E-2</v>
      </c>
      <c r="EJ134" s="6">
        <v>0.123301080261049</v>
      </c>
      <c r="EK134" s="6">
        <v>0.11498581139357</v>
      </c>
      <c r="EL134" s="6">
        <v>0.137027063759323</v>
      </c>
      <c r="EM134" s="6">
        <v>4.0431303723343697E-3</v>
      </c>
      <c r="EN134" s="6">
        <v>-8.0829947233984206E-2</v>
      </c>
      <c r="EO134" s="6">
        <v>-0.104887019089968</v>
      </c>
      <c r="EP134" s="6">
        <v>0.15097438730104701</v>
      </c>
      <c r="EQ134" s="6">
        <v>0.109966809091965</v>
      </c>
      <c r="ER134" s="6">
        <v>1.6956130087396E-2</v>
      </c>
      <c r="ES134" s="6">
        <v>1.1365365443413E-2</v>
      </c>
      <c r="ET134" s="6">
        <v>-1.86092324083311E-3</v>
      </c>
      <c r="EU134" s="6">
        <v>4.4886354289209701E-2</v>
      </c>
      <c r="EV134" s="6">
        <v>-4.2204507855642497E-2</v>
      </c>
      <c r="EW134" s="6">
        <v>6.5121355722033994E-2</v>
      </c>
      <c r="EX134" s="6">
        <v>-1.5539937349220601E-2</v>
      </c>
      <c r="EY134" s="6">
        <v>4.9358658849498797E-2</v>
      </c>
      <c r="EZ134" s="6">
        <v>7.80177129318365E-2</v>
      </c>
      <c r="FA134" s="6">
        <v>1.2561792572746699E-2</v>
      </c>
      <c r="FB134" s="6">
        <v>2.5111799852111202E-2</v>
      </c>
      <c r="FC134" s="6">
        <v>5.9100133500079102E-2</v>
      </c>
      <c r="FD134" s="6">
        <v>-4.9276769451043603E-2</v>
      </c>
      <c r="FE134" s="6">
        <v>-3.8714003862369898E-4</v>
      </c>
      <c r="FF134" s="6">
        <v>-4.9023801950080596E-3</v>
      </c>
      <c r="FG134" s="6">
        <v>2.53806819947416E-2</v>
      </c>
      <c r="FH134" s="6">
        <v>2.1775677854765502E-2</v>
      </c>
      <c r="FI134" s="6">
        <v>3.8914495084919299E-3</v>
      </c>
      <c r="FJ134" s="6">
        <v>2.2196988115986499E-2</v>
      </c>
      <c r="FK134" s="6">
        <v>2.5560128584582301E-2</v>
      </c>
      <c r="FL134" s="6">
        <v>1.4004843039691101E-2</v>
      </c>
      <c r="FM134" s="6">
        <v>-1.0301734867667001E-2</v>
      </c>
      <c r="FN134" s="6">
        <v>-7.06827075993489E-3</v>
      </c>
      <c r="FO134" s="6">
        <v>-8.4195940903008804E-2</v>
      </c>
      <c r="FP134" s="6">
        <v>-3.13034631668846E-2</v>
      </c>
      <c r="FQ134" s="6">
        <v>-6.7645721890223803E-2</v>
      </c>
      <c r="FR134" s="6">
        <v>-1.30971415020488E-2</v>
      </c>
      <c r="FS134" s="6">
        <v>2.80429961517937E-2</v>
      </c>
      <c r="FT134" s="6">
        <v>2.8730712112814701E-2</v>
      </c>
      <c r="FU134" s="6">
        <v>-3.2454341591286401E-3</v>
      </c>
      <c r="FV134" s="6">
        <v>-7.6924476190603297E-3</v>
      </c>
      <c r="FW134" s="6">
        <v>-5.6719098550129399E-3</v>
      </c>
      <c r="FX134" s="6">
        <v>1.0644854568301399E-2</v>
      </c>
      <c r="FY134" s="6">
        <v>-1.2203514232898499E-2</v>
      </c>
      <c r="FZ134" s="6">
        <v>8.4962979286988295E-3</v>
      </c>
      <c r="GA134" s="6">
        <v>1.4772632059155799E-2</v>
      </c>
      <c r="GB134" s="6">
        <v>4.6205483501180703E-3</v>
      </c>
      <c r="GC134" s="6">
        <v>-8.4227493131014599E-3</v>
      </c>
      <c r="GD134" s="6">
        <v>2.42669248364921E-2</v>
      </c>
      <c r="GE134" s="6">
        <v>1.46875143401524E-2</v>
      </c>
      <c r="GF134" s="6">
        <v>3.4948565910736702E-2</v>
      </c>
      <c r="GG134" s="6">
        <v>1.2980996153069E-2</v>
      </c>
      <c r="GH134" s="6">
        <v>2.9079349793294601E-2</v>
      </c>
      <c r="GI134" s="6">
        <v>2.37071945520187E-3</v>
      </c>
      <c r="GJ134" s="6">
        <v>-1.3555639927867799E-2</v>
      </c>
      <c r="GK134" s="6">
        <v>4.3924294282093601E-3</v>
      </c>
      <c r="GL134" s="6">
        <v>7.5207080350753498E-3</v>
      </c>
      <c r="GM134" s="6">
        <v>1.5205960899467E-2</v>
      </c>
      <c r="GN134" s="6">
        <v>1.6317478187288698E-2</v>
      </c>
      <c r="GO134" s="6">
        <v>1.68393142131219E-2</v>
      </c>
      <c r="GP134" s="6">
        <v>1.70121938333542E-2</v>
      </c>
      <c r="GQ134" s="6">
        <v>1.34024040318257E-2</v>
      </c>
      <c r="GR134" s="6">
        <v>1.30721193940479E-3</v>
      </c>
      <c r="GS134" s="6">
        <v>9.4092767140751196E-3</v>
      </c>
      <c r="GT134" s="6">
        <v>-2.7128288128691499E-2</v>
      </c>
      <c r="GU134" s="6">
        <v>2.9108280912632602E-2</v>
      </c>
      <c r="GV134" s="6">
        <v>-2.24300925024477E-2</v>
      </c>
      <c r="GW134" s="6">
        <v>1.3893686100560999E-2</v>
      </c>
      <c r="GX134" s="6">
        <v>-2.2081700544933001E-2</v>
      </c>
      <c r="GY134" s="6">
        <v>1.17925818502021E-2</v>
      </c>
      <c r="GZ134" s="6">
        <v>-1.87942833038608E-2</v>
      </c>
      <c r="HA134" s="6">
        <v>-3.1830954558681498E-2</v>
      </c>
      <c r="HB134" s="6">
        <v>-2.24777333150014E-2</v>
      </c>
      <c r="HC134" s="6">
        <v>4.1562659484374398E-3</v>
      </c>
      <c r="HD134" s="6">
        <v>4.0980894455738496E-3</v>
      </c>
      <c r="HE134" s="6">
        <v>1.5590348923639301E-3</v>
      </c>
      <c r="HF134" s="6">
        <v>2.2170314472713198E-2</v>
      </c>
      <c r="HG134" s="6">
        <v>1.4989598498983099E-2</v>
      </c>
      <c r="HH134" s="6">
        <v>5.1773139977313698E-2</v>
      </c>
      <c r="HI134" s="6">
        <v>-3.40178933466131E-2</v>
      </c>
      <c r="HJ134" s="6">
        <v>8.13824116114368E-4</v>
      </c>
      <c r="HK134" s="6">
        <v>1.27418825201284E-2</v>
      </c>
      <c r="HL134" s="6">
        <v>2.7005624337543598E-3</v>
      </c>
      <c r="HM134" s="6">
        <v>-4.1196482377551602E-4</v>
      </c>
      <c r="HN134" s="6">
        <v>5.2421586691378504E-3</v>
      </c>
      <c r="HO134" s="6">
        <v>-1.87935065683572E-2</v>
      </c>
      <c r="HP134" s="6">
        <v>2.7101764401123302E-2</v>
      </c>
      <c r="HQ134" s="6">
        <v>5.7388896819018501E-2</v>
      </c>
      <c r="HR134" s="6">
        <v>-8.4018025941320507E-3</v>
      </c>
      <c r="HS134" s="6">
        <v>5.0346993657654701E-3</v>
      </c>
      <c r="HT134" s="6">
        <v>-9.1894179258958306E-3</v>
      </c>
      <c r="HU134" s="6">
        <v>1.0078892908635201E-2</v>
      </c>
      <c r="HV134" s="6">
        <v>1.34284721422352E-2</v>
      </c>
      <c r="HW134" s="6">
        <v>4.6809072027192604E-3</v>
      </c>
      <c r="HX134" s="6">
        <v>2.6868551036867598E-3</v>
      </c>
      <c r="HY134" s="6">
        <v>-1.06178150783532E-2</v>
      </c>
      <c r="HZ134" s="6">
        <v>-1.5422917614557399E-2</v>
      </c>
      <c r="IA134" s="6">
        <v>-9.2096160982403398E-3</v>
      </c>
      <c r="IB134" s="6">
        <v>9.8576091471994191E-3</v>
      </c>
      <c r="IC134" s="6">
        <v>7.20564240905672E-2</v>
      </c>
      <c r="ID134" s="6">
        <v>3.3757913030217197E-2</v>
      </c>
      <c r="IE134" s="6">
        <v>5.9683441080700603E-2</v>
      </c>
      <c r="IF134" s="6">
        <v>8.9544349357662201E-2</v>
      </c>
      <c r="IG134" s="6">
        <v>6.0311970672194598E-2</v>
      </c>
      <c r="IH134" s="6">
        <v>8.7995575096442805E-2</v>
      </c>
      <c r="II134" s="6">
        <v>2.29296515540479E-2</v>
      </c>
      <c r="IJ134" s="6">
        <v>-2.03852404347135E-2</v>
      </c>
      <c r="IK134" s="6">
        <v>5.1545945135240197E-2</v>
      </c>
      <c r="IL134" s="6">
        <v>5.5497796019447501E-2</v>
      </c>
      <c r="IM134" s="6">
        <v>9.1033946686285006E-3</v>
      </c>
      <c r="IN134" s="6">
        <v>-1.0925831048673601E-3</v>
      </c>
      <c r="IO134" s="6">
        <v>-8.6190908891275193E-3</v>
      </c>
      <c r="IP134" s="6">
        <v>9.96007402881432E-3</v>
      </c>
      <c r="IQ134" s="6">
        <v>-2.8692558529200999E-2</v>
      </c>
      <c r="IR134" s="6">
        <v>7.1618292022030598E-4</v>
      </c>
      <c r="IS134" s="6">
        <v>6.3447942575367202E-3</v>
      </c>
      <c r="IT134" s="6">
        <v>-9.0630320709305292E-3</v>
      </c>
      <c r="IU134" s="6">
        <v>4.48490981956928E-4</v>
      </c>
      <c r="IV134" s="6">
        <v>-5.4975808225465996E-3</v>
      </c>
      <c r="IW134" s="6">
        <v>5.37509968775585E-3</v>
      </c>
      <c r="IX134" s="6">
        <v>1.44799181703072E-2</v>
      </c>
      <c r="IY134" s="6">
        <v>1.3054261827396E-2</v>
      </c>
      <c r="IZ134" s="6">
        <v>3.21899837797231E-3</v>
      </c>
      <c r="JA134" s="6">
        <v>4.8981638094665698E-3</v>
      </c>
      <c r="JB134" s="6">
        <v>2.68158921480671E-3</v>
      </c>
      <c r="JC134" s="6">
        <v>-2.2286494583676798E-3</v>
      </c>
      <c r="JD134" s="6">
        <v>2.34682310879668E-3</v>
      </c>
      <c r="JE134" s="6">
        <v>6.2939453230156798E-3</v>
      </c>
      <c r="JF134" s="6">
        <v>4.8656242442434699E-3</v>
      </c>
      <c r="JG134" s="6">
        <v>5.0798660420309496E-3</v>
      </c>
      <c r="JH134" s="6">
        <v>5.3855122649806002E-3</v>
      </c>
      <c r="JI134" s="6">
        <v>-4.7602344276963601E-4</v>
      </c>
      <c r="JJ134" s="6">
        <v>7.0493634415359999E-5</v>
      </c>
      <c r="JK134" s="6">
        <v>6.0935789405841103E-3</v>
      </c>
      <c r="JL134" s="6">
        <v>-7.1641918222322999E-3</v>
      </c>
      <c r="JM134" s="6">
        <v>6.73630227919193E-4</v>
      </c>
      <c r="JN134" s="6">
        <v>1.18357202375837E-2</v>
      </c>
      <c r="JO134" s="6">
        <v>-6.9176247695719E-3</v>
      </c>
      <c r="JP134" s="6">
        <v>6.1903731172322396E-4</v>
      </c>
      <c r="JQ134" s="6">
        <v>8.8870223504498597E-3</v>
      </c>
      <c r="JR134" s="6">
        <v>-1.9172811869115101E-2</v>
      </c>
      <c r="JS134" s="6">
        <v>-3.3175642070088697E-2</v>
      </c>
      <c r="JT134" s="6">
        <v>-8.5393915979674107E-2</v>
      </c>
      <c r="JU134" s="6">
        <v>-5.9580358773759598E-2</v>
      </c>
      <c r="JV134" s="6">
        <v>-5.7310898435884702E-2</v>
      </c>
      <c r="JW134" s="6">
        <v>-9.1209554277902394E-2</v>
      </c>
      <c r="JX134" s="6">
        <v>-5.2545939125340703E-2</v>
      </c>
      <c r="JY134" s="6">
        <v>3.21586469044483E-2</v>
      </c>
      <c r="JZ134" s="6">
        <v>1.9223998094068301E-2</v>
      </c>
      <c r="KA134" s="6">
        <v>2.5233131852214898E-2</v>
      </c>
      <c r="KB134" s="6">
        <v>3.4848875608620399E-2</v>
      </c>
      <c r="KC134" s="6">
        <v>4.3848572314089701E-2</v>
      </c>
      <c r="KD134" s="6">
        <v>-5.5085971119016197E-2</v>
      </c>
      <c r="KE134" s="6">
        <v>4.3202609652909204E-3</v>
      </c>
      <c r="KF134" s="6">
        <v>2.4624010380281499E-2</v>
      </c>
      <c r="KG134" s="6">
        <v>2.1710259153365601E-2</v>
      </c>
      <c r="KH134" s="6">
        <v>3.0695283519987002E-2</v>
      </c>
      <c r="KI134" s="6">
        <v>1.37779916211179E-2</v>
      </c>
      <c r="KJ134" s="6">
        <v>1.1017351337277499E-2</v>
      </c>
      <c r="KK134" s="6">
        <v>-3.9442595021518999E-2</v>
      </c>
      <c r="KL134" s="6">
        <v>-8.6350301105430499E-4</v>
      </c>
      <c r="KM134" s="6">
        <v>-1.88310853707153E-2</v>
      </c>
      <c r="KN134" s="6">
        <v>8.1156459635631992E-3</v>
      </c>
      <c r="KO134" s="6">
        <v>2.8751405748679699E-2</v>
      </c>
      <c r="KP134" s="6">
        <v>-1.41869312057008E-2</v>
      </c>
      <c r="KQ134" s="6">
        <v>1.3928182332514701E-2</v>
      </c>
      <c r="KR134" s="6">
        <v>9.23889632679793E-4</v>
      </c>
      <c r="KS134" s="6">
        <v>-5.6565374586494696E-3</v>
      </c>
      <c r="KT134" s="6">
        <v>7.99413004035655E-3</v>
      </c>
      <c r="KU134" s="6">
        <v>2.18678884285337E-2</v>
      </c>
      <c r="KV134" s="6">
        <v>6.5811228214544201E-3</v>
      </c>
      <c r="KW134" s="6">
        <v>1.4394712432786999E-2</v>
      </c>
      <c r="KX134" s="6">
        <v>9.26486316941816E-3</v>
      </c>
      <c r="KY134" s="6">
        <v>9.6083494419662296E-3</v>
      </c>
      <c r="KZ134" s="6">
        <v>3.04455543190552E-3</v>
      </c>
      <c r="LA134" s="6">
        <v>3.9871967039445899E-2</v>
      </c>
      <c r="LB134" s="6">
        <v>6.1868539717529598E-2</v>
      </c>
      <c r="LC134" s="6">
        <v>4.9795719877394597E-2</v>
      </c>
      <c r="LD134" s="6">
        <v>4.67435332592291E-2</v>
      </c>
      <c r="LE134" s="6">
        <v>3.4633681985976002E-2</v>
      </c>
      <c r="LF134" s="6">
        <v>5.2850214869591502E-2</v>
      </c>
      <c r="LG134" s="6">
        <v>2.8284516529824898E-2</v>
      </c>
      <c r="LH134" s="6">
        <v>2.10244499656887E-2</v>
      </c>
      <c r="LI134" s="6">
        <v>2.5950898771176699E-2</v>
      </c>
      <c r="LJ134" s="6">
        <v>-2.0352987828840499E-2</v>
      </c>
      <c r="LK134" s="6">
        <v>1.00665794773702E-2</v>
      </c>
      <c r="LL134" s="6">
        <v>2.12621027098788E-2</v>
      </c>
      <c r="LM134" s="6">
        <v>2.2567575750162501E-2</v>
      </c>
      <c r="LN134" s="6">
        <v>3.2420136913136603E-2</v>
      </c>
      <c r="LO134" s="6">
        <v>4.4869982265009503E-2</v>
      </c>
      <c r="LP134" s="6">
        <v>9.9075843566583909E-3</v>
      </c>
      <c r="LQ134" s="6">
        <v>2.3281857182170299E-2</v>
      </c>
      <c r="LR134" s="6">
        <v>2.4665685203307999E-3</v>
      </c>
      <c r="LS134" s="6">
        <v>2.58107769183488E-2</v>
      </c>
      <c r="LT134" s="6">
        <v>2.77349177291095E-2</v>
      </c>
      <c r="LU134" s="6">
        <v>2.9722998717650502E-3</v>
      </c>
      <c r="LV134" s="6">
        <v>4.2450664850054498E-2</v>
      </c>
      <c r="LW134" s="6">
        <v>3.7962850092417601E-2</v>
      </c>
      <c r="LX134" s="6">
        <v>3.0282858504415099E-2</v>
      </c>
      <c r="LY134" s="6">
        <v>4.7415113061893201E-2</v>
      </c>
      <c r="LZ134" s="6">
        <v>1.83769830613532E-2</v>
      </c>
      <c r="MA134" s="6">
        <v>3.8865436142263697E-2</v>
      </c>
      <c r="MB134" s="6">
        <v>3.6344293188988401E-2</v>
      </c>
      <c r="MC134" s="6">
        <v>1.57027839278066E-3</v>
      </c>
      <c r="MD134" s="6">
        <v>3.23628541874902E-2</v>
      </c>
      <c r="ME134" s="6">
        <v>3.7160362598714101E-2</v>
      </c>
      <c r="MF134" s="6">
        <v>2.6350089089353702E-2</v>
      </c>
      <c r="MG134" s="6">
        <v>3.4970657508046898E-2</v>
      </c>
      <c r="MH134" s="6">
        <v>2.5007728622230899E-2</v>
      </c>
      <c r="MI134" s="6">
        <v>2.0821180051291001E-2</v>
      </c>
      <c r="MJ134" s="6">
        <v>3.6432026786715699E-2</v>
      </c>
      <c r="MK134" s="6">
        <v>3.2603170857707801E-2</v>
      </c>
      <c r="ML134" s="6">
        <v>2.3509193887931101E-2</v>
      </c>
      <c r="MM134" s="6">
        <v>1.8783048589852702E-2</v>
      </c>
      <c r="MN134" s="6">
        <v>1.45476854971092E-2</v>
      </c>
      <c r="MO134" s="6">
        <v>2.07181128915991E-2</v>
      </c>
      <c r="MP134" s="6">
        <v>4.2216500165827502E-2</v>
      </c>
      <c r="MQ134" s="6">
        <v>3.7020598345568301E-3</v>
      </c>
      <c r="MR134" s="6">
        <v>2.42416096046267E-2</v>
      </c>
      <c r="MS134" s="6">
        <v>4.7151598319181899E-2</v>
      </c>
      <c r="MT134" s="6">
        <v>2.1487463960845901E-2</v>
      </c>
      <c r="MU134" s="6">
        <v>4.3459217467242899E-2</v>
      </c>
      <c r="MV134" s="6">
        <v>3.25109763198803E-2</v>
      </c>
      <c r="MW134" s="6">
        <v>2.9176273022259398E-2</v>
      </c>
      <c r="MX134" s="6">
        <v>9.6238803064854703E-3</v>
      </c>
      <c r="MY134" s="6">
        <v>3.1097682555784701E-2</v>
      </c>
      <c r="MZ134" s="6">
        <v>2.50768510005927E-2</v>
      </c>
      <c r="NA134" s="6">
        <v>3.5914802366733299E-2</v>
      </c>
      <c r="NB134" s="6">
        <v>4.6206707831555199E-2</v>
      </c>
      <c r="NC134" s="6">
        <v>1.9872820002075499E-2</v>
      </c>
      <c r="ND134" s="6">
        <v>1.6561605946271402E-2</v>
      </c>
      <c r="NE134" s="6">
        <v>1.8731347871951801E-2</v>
      </c>
      <c r="NF134" s="6">
        <v>1.94200143156841E-2</v>
      </c>
      <c r="NG134" s="6">
        <v>3.4248062959623703E-2</v>
      </c>
      <c r="NH134" s="6">
        <v>3.49434094704087E-2</v>
      </c>
      <c r="NI134" s="7">
        <v>4.28969681541915E-2</v>
      </c>
    </row>
    <row r="135" spans="1:373" x14ac:dyDescent="0.2">
      <c r="A135" s="11">
        <v>20522</v>
      </c>
      <c r="B135" s="5">
        <v>-5.2642392285568501E-3</v>
      </c>
      <c r="C135" s="6">
        <v>1.16714382702632E-2</v>
      </c>
      <c r="D135" s="6">
        <v>3.0258982979047598E-3</v>
      </c>
      <c r="E135" s="6">
        <v>1.3556300918784899E-2</v>
      </c>
      <c r="F135" s="6">
        <v>1.1580005406299001E-2</v>
      </c>
      <c r="G135" s="6">
        <v>-1.41206298385876E-3</v>
      </c>
      <c r="H135" s="6">
        <v>1.02604142945514E-2</v>
      </c>
      <c r="I135" s="6">
        <v>5.2990282732995001E-3</v>
      </c>
      <c r="J135" s="6">
        <v>5.6303953031718798E-3</v>
      </c>
      <c r="K135" s="6">
        <v>3.4809103797127199E-2</v>
      </c>
      <c r="L135" s="6">
        <v>-8.4758276003576508E-3</v>
      </c>
      <c r="M135" s="6">
        <v>1.49428777789285E-2</v>
      </c>
      <c r="N135" s="6">
        <v>-5.4163256385509201E-3</v>
      </c>
      <c r="O135" s="6">
        <v>-1.17786690837838E-2</v>
      </c>
      <c r="P135" s="6">
        <v>-5.8559140686489701E-2</v>
      </c>
      <c r="Q135" s="6">
        <v>-6.1616140231498098E-2</v>
      </c>
      <c r="R135" s="6">
        <v>-5.3130873592787099E-2</v>
      </c>
      <c r="S135" s="6">
        <v>-6.2947231815113594E-2</v>
      </c>
      <c r="T135" s="6">
        <v>3.6716724820201503E-2</v>
      </c>
      <c r="U135" s="6">
        <v>1.43404410450728E-2</v>
      </c>
      <c r="V135" s="6">
        <v>5.2847847237338798E-2</v>
      </c>
      <c r="W135" s="6">
        <v>2.7218807322463599E-2</v>
      </c>
      <c r="X135" s="6">
        <v>-6.8359992177624502E-3</v>
      </c>
      <c r="Y135" s="6">
        <v>7.9293412873323796E-3</v>
      </c>
      <c r="Z135" s="6">
        <v>1.7019332283353401E-2</v>
      </c>
      <c r="AA135" s="6">
        <v>3.5264571554711598E-2</v>
      </c>
      <c r="AB135" s="6">
        <v>3.09749246844589E-2</v>
      </c>
      <c r="AC135" s="6">
        <v>2.2367746376191601E-3</v>
      </c>
      <c r="AD135" s="6">
        <v>-1.9610354637364599E-2</v>
      </c>
      <c r="AE135" s="6">
        <v>-4.14645086169316E-2</v>
      </c>
      <c r="AF135" s="6">
        <v>-2.06381900281324E-2</v>
      </c>
      <c r="AG135" s="6">
        <v>-4.8862943141901601E-2</v>
      </c>
      <c r="AH135" s="6">
        <v>2.97122655690053E-3</v>
      </c>
      <c r="AI135" s="6">
        <v>-1.7725926533005601E-2</v>
      </c>
      <c r="AJ135" s="6">
        <v>-2.8677013331783401E-2</v>
      </c>
      <c r="AK135" s="6">
        <v>-5.9258507520699902E-2</v>
      </c>
      <c r="AL135" s="6">
        <v>3.22282331932702E-2</v>
      </c>
      <c r="AM135" s="6">
        <v>2.6218441095568101E-2</v>
      </c>
      <c r="AN135" s="6">
        <v>-1.4215286857836899E-2</v>
      </c>
      <c r="AO135" s="6">
        <v>2.1600558397305802E-2</v>
      </c>
      <c r="AP135" s="6">
        <v>3.79431568349963E-2</v>
      </c>
      <c r="AQ135" s="6">
        <v>2.3791667825233401E-2</v>
      </c>
      <c r="AR135" s="6">
        <v>2.0342902073007599E-2</v>
      </c>
      <c r="AS135" s="6">
        <v>1.7880038202694699E-2</v>
      </c>
      <c r="AT135" s="6">
        <v>-6.6650248718656596E-4</v>
      </c>
      <c r="AU135" s="6">
        <v>1.50433263368423E-2</v>
      </c>
      <c r="AV135" s="6">
        <v>-2.79808256776506E-2</v>
      </c>
      <c r="AW135" s="6">
        <v>2.4396102950280898E-2</v>
      </c>
      <c r="AX135" s="6">
        <v>1.0540689659117201E-2</v>
      </c>
      <c r="AY135" s="6">
        <v>4.1825174058934898E-2</v>
      </c>
      <c r="AZ135" s="6">
        <v>-3.2639487158193502E-2</v>
      </c>
      <c r="BA135" s="6">
        <v>2.2127373561305699E-2</v>
      </c>
      <c r="BB135" s="6">
        <v>6.7678048982628206E-2</v>
      </c>
      <c r="BC135" s="6">
        <v>-2.9203380744200402E-4</v>
      </c>
      <c r="BD135" s="6">
        <v>3.7930925303687302E-2</v>
      </c>
      <c r="BE135" s="6">
        <v>-1.2502100571510501E-2</v>
      </c>
      <c r="BF135" s="6">
        <v>-1.7153477815530099E-2</v>
      </c>
      <c r="BG135" s="6">
        <v>3.3465435697631697E-2</v>
      </c>
      <c r="BH135" s="6">
        <v>4.3078424900628498E-3</v>
      </c>
      <c r="BI135" s="6">
        <v>8.8955272502132896E-3</v>
      </c>
      <c r="BJ135" s="6">
        <v>-1.58695575135528E-2</v>
      </c>
      <c r="BK135" s="6">
        <v>-7.7660997792863395E-2</v>
      </c>
      <c r="BL135" s="6">
        <v>6.2200815538591997E-2</v>
      </c>
      <c r="BM135" s="6">
        <v>5.2195687979393099E-2</v>
      </c>
      <c r="BN135" s="6">
        <v>-4.1350715643621201E-2</v>
      </c>
      <c r="BO135" s="6">
        <v>-1.4309260512900501E-2</v>
      </c>
      <c r="BP135" s="6">
        <v>2.37268768721005E-2</v>
      </c>
      <c r="BQ135" s="6">
        <v>-5.9260054576965697E-2</v>
      </c>
      <c r="BR135" s="6">
        <v>7.8455345665975704E-3</v>
      </c>
      <c r="BS135" s="6">
        <v>2.0297868732055101E-2</v>
      </c>
      <c r="BT135" s="6">
        <v>1.2222657659693201E-2</v>
      </c>
      <c r="BU135" s="6">
        <v>-1.0593057585092E-2</v>
      </c>
      <c r="BV135" s="6">
        <v>2.7478823974847699E-2</v>
      </c>
      <c r="BW135" s="6">
        <v>1.18386502769229E-2</v>
      </c>
      <c r="BX135" s="6">
        <v>1.8158205919731302E-2</v>
      </c>
      <c r="BY135" s="6">
        <v>-2.6299918530885799E-2</v>
      </c>
      <c r="BZ135" s="6">
        <v>-2.5233222580605199E-2</v>
      </c>
      <c r="CA135" s="6">
        <v>-8.7683323085957998E-2</v>
      </c>
      <c r="CB135" s="6">
        <v>8.9014950353686506E-2</v>
      </c>
      <c r="CC135" s="6">
        <v>-3.8711329044511897E-2</v>
      </c>
      <c r="CD135" s="6">
        <v>2.0130047704655801E-2</v>
      </c>
      <c r="CE135" s="6">
        <v>-4.4476285541299301E-2</v>
      </c>
      <c r="CF135" s="6">
        <v>2.9748722351338199E-3</v>
      </c>
      <c r="CG135" s="6">
        <v>-1.3108667916501501E-2</v>
      </c>
      <c r="CH135" s="6">
        <v>1.51510514895777E-2</v>
      </c>
      <c r="CI135" s="6">
        <v>-8.5332257839201203E-2</v>
      </c>
      <c r="CJ135" s="6">
        <v>4.2077887877056901E-2</v>
      </c>
      <c r="CK135" s="6">
        <v>3.4347574851821903E-2</v>
      </c>
      <c r="CL135" s="6">
        <v>2.36276001060279E-2</v>
      </c>
      <c r="CM135" s="6">
        <v>1.53240725799703E-2</v>
      </c>
      <c r="CN135" s="6">
        <v>-2.3074034405814198E-2</v>
      </c>
      <c r="CO135" s="6">
        <v>-2.9118108670655101E-2</v>
      </c>
      <c r="CP135" s="6">
        <v>-2.7074252327421701E-2</v>
      </c>
      <c r="CQ135" s="6">
        <v>-4.0927209159639502E-2</v>
      </c>
      <c r="CR135" s="6">
        <v>0.108231786655139</v>
      </c>
      <c r="CS135" s="6">
        <v>1.36874741757897E-2</v>
      </c>
      <c r="CT135" s="6">
        <v>-3.00125425991331E-2</v>
      </c>
      <c r="CU135" s="6">
        <v>2.91265594931981E-2</v>
      </c>
      <c r="CV135" s="6">
        <v>-4.5361166127977498E-2</v>
      </c>
      <c r="CW135" s="6">
        <v>-2.9752561567936101E-2</v>
      </c>
      <c r="CX135" s="6">
        <v>-5.2349788172457501E-2</v>
      </c>
      <c r="CY135" s="6">
        <v>1.67494567397545E-2</v>
      </c>
      <c r="CZ135" s="6">
        <v>-0.16359586122813399</v>
      </c>
      <c r="DA135" s="6">
        <v>-0.10339327223005799</v>
      </c>
      <c r="DB135" s="6">
        <v>0.17167300170852001</v>
      </c>
      <c r="DC135" s="6">
        <v>-0.10957004799435099</v>
      </c>
      <c r="DD135" s="6">
        <v>-8.5290727557836898E-2</v>
      </c>
      <c r="DE135" s="6">
        <v>-0.109501371134299</v>
      </c>
      <c r="DF135" s="6">
        <v>-7.1955966197117402E-2</v>
      </c>
      <c r="DG135" s="6">
        <v>0.23288693882150399</v>
      </c>
      <c r="DH135" s="6">
        <v>-4.77204816127288E-2</v>
      </c>
      <c r="DI135" s="6">
        <v>0.21580487863383899</v>
      </c>
      <c r="DJ135" s="6">
        <v>-9.7231810840905694E-2</v>
      </c>
      <c r="DK135" s="6">
        <v>-0.12490674296420699</v>
      </c>
      <c r="DL135" s="6">
        <v>-9.2652404087577203E-2</v>
      </c>
      <c r="DM135" s="6">
        <v>-8.5002632273939199E-2</v>
      </c>
      <c r="DN135" s="6">
        <v>-9.5719724952444907E-2</v>
      </c>
      <c r="DO135" s="6">
        <v>-7.8757018878476706E-2</v>
      </c>
      <c r="DP135" s="6">
        <v>-0.116019063262496</v>
      </c>
      <c r="DQ135" s="6">
        <v>-0.111135213844288</v>
      </c>
      <c r="DR135" s="6">
        <v>-9.3639048148376203E-2</v>
      </c>
      <c r="DS135" s="6">
        <v>-8.30896064312866E-2</v>
      </c>
      <c r="DT135" s="6">
        <v>-0.107049290494212</v>
      </c>
      <c r="DU135" s="6">
        <v>-0.110947869909354</v>
      </c>
      <c r="DV135" s="6">
        <v>-7.7747795003416401E-2</v>
      </c>
      <c r="DW135" s="6">
        <v>-0.12576099133582</v>
      </c>
      <c r="DX135" s="6">
        <v>-0.10071930741351499</v>
      </c>
      <c r="DY135" s="6">
        <v>-9.0187723779178094E-2</v>
      </c>
      <c r="DZ135" s="6">
        <v>-7.9243120951101101E-2</v>
      </c>
      <c r="EA135" s="6">
        <v>-7.4403007391777895E-2</v>
      </c>
      <c r="EB135" s="6">
        <v>-0.110017572338131</v>
      </c>
      <c r="EC135" s="6">
        <v>-9.8759705878304405E-2</v>
      </c>
      <c r="ED135" s="6">
        <v>-0.11797974928712</v>
      </c>
      <c r="EE135" s="6">
        <v>1</v>
      </c>
      <c r="EF135" s="6">
        <v>-8.9759272606619506E-2</v>
      </c>
      <c r="EG135" s="6">
        <v>-7.6419342467603596E-2</v>
      </c>
      <c r="EH135" s="6">
        <v>0.173742464668212</v>
      </c>
      <c r="EI135" s="6">
        <v>-2.6958395152048498E-2</v>
      </c>
      <c r="EJ135" s="6">
        <v>-8.9148384612116494E-2</v>
      </c>
      <c r="EK135" s="6">
        <v>-6.4197604547764298E-2</v>
      </c>
      <c r="EL135" s="6">
        <v>-7.8828804119967399E-2</v>
      </c>
      <c r="EM135" s="6">
        <v>-4.5121938185143902E-5</v>
      </c>
      <c r="EN135" s="6">
        <v>0.178516503448443</v>
      </c>
      <c r="EO135" s="6">
        <v>1.024170001566E-2</v>
      </c>
      <c r="EP135" s="6">
        <v>-6.9532014328432701E-2</v>
      </c>
      <c r="EQ135" s="6">
        <v>-8.5811963488300405E-2</v>
      </c>
      <c r="ER135" s="6">
        <v>-7.2119857505313304E-3</v>
      </c>
      <c r="ES135" s="6">
        <v>-9.9577342574158397E-3</v>
      </c>
      <c r="ET135" s="6">
        <v>-2.4000243193034499E-2</v>
      </c>
      <c r="EU135" s="6">
        <v>-2.8830624651728699E-3</v>
      </c>
      <c r="EV135" s="6">
        <v>8.7607790481767894E-2</v>
      </c>
      <c r="EW135" s="6">
        <v>5.3265384427588101E-3</v>
      </c>
      <c r="EX135" s="6">
        <v>1.9241143717369499E-2</v>
      </c>
      <c r="EY135" s="6">
        <v>-2.22483473944141E-2</v>
      </c>
      <c r="EZ135" s="6">
        <v>-1.7549084317552099E-2</v>
      </c>
      <c r="FA135" s="6">
        <v>-2.0688090315797901E-2</v>
      </c>
      <c r="FB135" s="6">
        <v>1.0292594332001701E-2</v>
      </c>
      <c r="FC135" s="6">
        <v>-2.5472555123135902E-2</v>
      </c>
      <c r="FD135" s="6">
        <v>6.0180637478298698E-3</v>
      </c>
      <c r="FE135" s="6">
        <v>4.5962137710611204E-3</v>
      </c>
      <c r="FF135" s="6">
        <v>-2.3786842907134601E-3</v>
      </c>
      <c r="FG135" s="6">
        <v>-3.5362425476869998E-2</v>
      </c>
      <c r="FH135" s="6">
        <v>-2.6005790302232702E-2</v>
      </c>
      <c r="FI135" s="6">
        <v>9.6114823166112001E-2</v>
      </c>
      <c r="FJ135" s="6">
        <v>-3.4030805678081401E-3</v>
      </c>
      <c r="FK135" s="6">
        <v>-3.0986309026864401E-3</v>
      </c>
      <c r="FL135" s="6">
        <v>3.3716910282297198E-3</v>
      </c>
      <c r="FM135" s="6">
        <v>-1.4073123008898901E-2</v>
      </c>
      <c r="FN135" s="6">
        <v>1.58935306889087E-2</v>
      </c>
      <c r="FO135" s="6">
        <v>4.1983020876886698E-2</v>
      </c>
      <c r="FP135" s="6">
        <v>2.0760424754396399E-2</v>
      </c>
      <c r="FQ135" s="6">
        <v>-1.3076268744490501E-2</v>
      </c>
      <c r="FR135" s="6">
        <v>2.1790010872201799E-2</v>
      </c>
      <c r="FS135" s="6">
        <v>-1.29864266005697E-2</v>
      </c>
      <c r="FT135" s="6">
        <v>-5.8072229690391301E-3</v>
      </c>
      <c r="FU135" s="6">
        <v>1.5609805063786699E-3</v>
      </c>
      <c r="FV135" s="6">
        <v>-7.9406349851700905E-4</v>
      </c>
      <c r="FW135" s="6">
        <v>-1.0265563374620101E-2</v>
      </c>
      <c r="FX135" s="6">
        <v>-1.5928121697041799E-2</v>
      </c>
      <c r="FY135" s="6">
        <v>9.1379643509166102E-3</v>
      </c>
      <c r="FZ135" s="6">
        <v>4.5353535384994002E-3</v>
      </c>
      <c r="GA135" s="6">
        <v>-4.3781424102461398E-3</v>
      </c>
      <c r="GB135" s="6">
        <v>-5.3299815806964503E-3</v>
      </c>
      <c r="GC135" s="6">
        <v>8.7457270834444302E-3</v>
      </c>
      <c r="GD135" s="6">
        <v>-1.15046322196836E-2</v>
      </c>
      <c r="GE135" s="6">
        <v>-1.8175886852986E-2</v>
      </c>
      <c r="GF135" s="6">
        <v>-3.4931177749754398E-2</v>
      </c>
      <c r="GG135" s="6">
        <v>-1.5587204216340599E-3</v>
      </c>
      <c r="GH135" s="6">
        <v>-3.56791899114025E-3</v>
      </c>
      <c r="GI135" s="6">
        <v>1.9337430494533001E-2</v>
      </c>
      <c r="GJ135" s="6">
        <v>3.6460152020809798E-3</v>
      </c>
      <c r="GK135" s="6">
        <v>5.9943825354968E-3</v>
      </c>
      <c r="GL135" s="6">
        <v>-5.46148524408683E-3</v>
      </c>
      <c r="GM135" s="6">
        <v>-1.5808476147445401E-2</v>
      </c>
      <c r="GN135" s="6">
        <v>-1.03261393471144E-2</v>
      </c>
      <c r="GO135" s="6">
        <v>-5.0845106789899697E-3</v>
      </c>
      <c r="GP135" s="6">
        <v>-1.16149492936501E-2</v>
      </c>
      <c r="GQ135" s="6">
        <v>-2.4917402723314601E-2</v>
      </c>
      <c r="GR135" s="6">
        <v>-9.6644612712054202E-3</v>
      </c>
      <c r="GS135" s="6">
        <v>-4.39316228541001E-2</v>
      </c>
      <c r="GT135" s="6">
        <v>4.57141038922236E-2</v>
      </c>
      <c r="GU135" s="6">
        <v>-2.0436610109889801E-3</v>
      </c>
      <c r="GV135" s="6">
        <v>1.51682939846843E-2</v>
      </c>
      <c r="GW135" s="6">
        <v>-8.6274189882760907E-3</v>
      </c>
      <c r="GX135" s="6">
        <v>1.3845962116823599E-2</v>
      </c>
      <c r="GY135" s="6">
        <v>-4.5934237674988797E-3</v>
      </c>
      <c r="GZ135" s="6">
        <v>2.1148526840561899E-2</v>
      </c>
      <c r="HA135" s="6">
        <v>1.41995768087164E-2</v>
      </c>
      <c r="HB135" s="6">
        <v>1.6832934722867801E-2</v>
      </c>
      <c r="HC135" s="6">
        <v>-8.25876932202242E-3</v>
      </c>
      <c r="HD135" s="6">
        <v>-2.0006287701057699E-3</v>
      </c>
      <c r="HE135" s="6">
        <v>8.1353853596068393E-3</v>
      </c>
      <c r="HF135" s="6">
        <v>-2.6775777844552401E-2</v>
      </c>
      <c r="HG135" s="6">
        <v>-6.1664320327984197E-3</v>
      </c>
      <c r="HH135" s="6">
        <v>-3.8261366444827902E-2</v>
      </c>
      <c r="HI135" s="6">
        <v>1.33621803534729E-2</v>
      </c>
      <c r="HJ135" s="6">
        <v>1.80668846080679E-2</v>
      </c>
      <c r="HK135" s="6">
        <v>-2.3260715238970799E-2</v>
      </c>
      <c r="HL135" s="6">
        <v>-2.3067774015977299E-2</v>
      </c>
      <c r="HM135" s="6">
        <v>-2.3684592467798798E-3</v>
      </c>
      <c r="HN135" s="6">
        <v>-9.3900024812692395E-3</v>
      </c>
      <c r="HO135" s="6">
        <v>-1.84403350444782E-4</v>
      </c>
      <c r="HP135" s="6">
        <v>-9.2396525807731406E-3</v>
      </c>
      <c r="HQ135" s="6">
        <v>-3.2142967007662497E-2</v>
      </c>
      <c r="HR135" s="6">
        <v>8.82228964211146E-3</v>
      </c>
      <c r="HS135" s="6">
        <v>-1.10709377137219E-2</v>
      </c>
      <c r="HT135" s="6">
        <v>3.0953340882512899E-4</v>
      </c>
      <c r="HU135" s="6">
        <v>-3.7025814917626E-2</v>
      </c>
      <c r="HV135" s="6">
        <v>-2.09826183355638E-2</v>
      </c>
      <c r="HW135" s="6">
        <v>-1.3483035684032999E-2</v>
      </c>
      <c r="HX135" s="6">
        <v>-1.44792328532194E-2</v>
      </c>
      <c r="HY135" s="6">
        <v>1.26248071726985E-2</v>
      </c>
      <c r="HZ135" s="6">
        <v>9.4497603963506396E-3</v>
      </c>
      <c r="IA135" s="6">
        <v>-7.1508148611458295E-4</v>
      </c>
      <c r="IB135" s="6">
        <v>-3.5531426150638402E-2</v>
      </c>
      <c r="IC135" s="6">
        <v>-6.8578253764327995E-2</v>
      </c>
      <c r="ID135" s="6">
        <v>-3.9291646582074E-2</v>
      </c>
      <c r="IE135" s="6">
        <v>-4.15780738350073E-2</v>
      </c>
      <c r="IF135" s="6">
        <v>-6.8266936859438201E-2</v>
      </c>
      <c r="IG135" s="6">
        <v>-4.6907509149309801E-2</v>
      </c>
      <c r="IH135" s="6">
        <v>-7.1229408894318003E-2</v>
      </c>
      <c r="II135" s="6">
        <v>-3.7555423892853497E-2</v>
      </c>
      <c r="IJ135" s="6">
        <v>3.2768319311852999E-2</v>
      </c>
      <c r="IK135" s="6">
        <v>-4.5628949132013097E-2</v>
      </c>
      <c r="IL135" s="6">
        <v>-2.5755462845898702E-2</v>
      </c>
      <c r="IM135" s="6">
        <v>-6.5843584845528304E-3</v>
      </c>
      <c r="IN135" s="6">
        <v>6.6168041358692399E-3</v>
      </c>
      <c r="IO135" s="6">
        <v>1.1954656017994501E-3</v>
      </c>
      <c r="IP135" s="6">
        <v>-8.4995307172462606E-3</v>
      </c>
      <c r="IQ135" s="6">
        <v>3.3245460520798999E-2</v>
      </c>
      <c r="IR135" s="6">
        <v>2.5745077113723401E-3</v>
      </c>
      <c r="IS135" s="6">
        <v>2.2897225293964101E-3</v>
      </c>
      <c r="IT135" s="6">
        <v>5.1455537259682497E-3</v>
      </c>
      <c r="IU135" s="6">
        <v>-5.0617790313424397E-3</v>
      </c>
      <c r="IV135" s="6">
        <v>1.43006244365263E-3</v>
      </c>
      <c r="IW135" s="6">
        <v>3.7843801051747998E-3</v>
      </c>
      <c r="IX135" s="6">
        <v>-2.0367019559873098E-3</v>
      </c>
      <c r="IY135" s="6">
        <v>5.0839540006447105E-4</v>
      </c>
      <c r="IZ135" s="6">
        <v>-3.1845448495291602E-3</v>
      </c>
      <c r="JA135" s="6">
        <v>-2.4865661063828699E-3</v>
      </c>
      <c r="JB135" s="6">
        <v>4.8410612228624002E-3</v>
      </c>
      <c r="JC135" s="6">
        <v>-1.0736343379214601E-3</v>
      </c>
      <c r="JD135" s="6">
        <v>-1.39345162789648E-2</v>
      </c>
      <c r="JE135" s="6">
        <v>-1.4002097185934001E-2</v>
      </c>
      <c r="JF135" s="6">
        <v>-1.37983992498215E-2</v>
      </c>
      <c r="JG135" s="6">
        <v>-1.26014789256903E-2</v>
      </c>
      <c r="JH135" s="6">
        <v>5.9806346197634197E-3</v>
      </c>
      <c r="JI135" s="6">
        <v>6.4076622017121996E-3</v>
      </c>
      <c r="JJ135" s="6">
        <v>5.4447469729616404E-3</v>
      </c>
      <c r="JK135" s="6">
        <v>-7.5521796580341402E-3</v>
      </c>
      <c r="JL135" s="6">
        <v>-6.6424808796028E-4</v>
      </c>
      <c r="JM135" s="6">
        <v>-6.0203596256315503E-3</v>
      </c>
      <c r="JN135" s="6">
        <v>-8.49415283163691E-3</v>
      </c>
      <c r="JO135" s="6">
        <v>-3.3016658007551801E-4</v>
      </c>
      <c r="JP135" s="6">
        <v>-3.88019877387147E-3</v>
      </c>
      <c r="JQ135" s="6">
        <v>-2.5921029942633199E-3</v>
      </c>
      <c r="JR135" s="6">
        <v>-1.18340286393602E-2</v>
      </c>
      <c r="JS135" s="6">
        <v>1.9153446708505901E-2</v>
      </c>
      <c r="JT135" s="6">
        <v>6.6644481167891598E-3</v>
      </c>
      <c r="JU135" s="6">
        <v>0.12941021554705501</v>
      </c>
      <c r="JV135" s="6">
        <v>0.10017467866428099</v>
      </c>
      <c r="JW135" s="6">
        <v>0.146302539570385</v>
      </c>
      <c r="JX135" s="6">
        <v>-1.80182770733286E-3</v>
      </c>
      <c r="JY135" s="6">
        <v>-1.7914370095598899E-2</v>
      </c>
      <c r="JZ135" s="6">
        <v>-5.1884029915563602E-2</v>
      </c>
      <c r="KA135" s="6">
        <v>-6.5085830671521197E-2</v>
      </c>
      <c r="KB135" s="6">
        <v>-7.2808879544215305E-2</v>
      </c>
      <c r="KC135" s="6">
        <v>-4.0630093499919501E-2</v>
      </c>
      <c r="KD135" s="6">
        <v>7.7162524818522496E-2</v>
      </c>
      <c r="KE135" s="6">
        <v>-1.7714423362384601E-2</v>
      </c>
      <c r="KF135" s="6">
        <v>-3.5926408787505401E-2</v>
      </c>
      <c r="KG135" s="6">
        <v>-1.2168577428116299E-2</v>
      </c>
      <c r="KH135" s="6">
        <v>-2.9338060866859701E-2</v>
      </c>
      <c r="KI135" s="6">
        <v>-1.13020935418477E-2</v>
      </c>
      <c r="KJ135" s="6">
        <v>-3.5801221997402502E-2</v>
      </c>
      <c r="KK135" s="6">
        <v>4.1232353438538198E-2</v>
      </c>
      <c r="KL135" s="6">
        <v>-1.8410075834242299E-3</v>
      </c>
      <c r="KM135" s="6">
        <v>4.9708724626402301E-2</v>
      </c>
      <c r="KN135" s="6">
        <v>-4.9615788111165501E-3</v>
      </c>
      <c r="KO135" s="6">
        <v>-1.2126965325991499E-2</v>
      </c>
      <c r="KP135" s="6">
        <v>1.49780772585161E-2</v>
      </c>
      <c r="KQ135" s="6">
        <v>-3.9013129015443701E-3</v>
      </c>
      <c r="KR135" s="6">
        <v>-9.0896148531611903E-3</v>
      </c>
      <c r="KS135" s="6">
        <v>2.9930063931395002E-5</v>
      </c>
      <c r="KT135" s="6">
        <v>2.6528549203675501E-4</v>
      </c>
      <c r="KU135" s="6">
        <v>-1.63820039624889E-2</v>
      </c>
      <c r="KV135" s="6">
        <v>1.2232795139914001E-3</v>
      </c>
      <c r="KW135" s="6">
        <v>-1.0931953569444101E-2</v>
      </c>
      <c r="KX135" s="6">
        <v>-6.1907649170382002E-3</v>
      </c>
      <c r="KY135" s="6">
        <v>-6.587767344995E-3</v>
      </c>
      <c r="KZ135" s="6">
        <v>-8.4760974491093696E-3</v>
      </c>
      <c r="LA135" s="6">
        <v>-2.17869363088272E-2</v>
      </c>
      <c r="LB135" s="6">
        <v>-3.60268012584231E-2</v>
      </c>
      <c r="LC135" s="6">
        <v>-2.15131570894086E-2</v>
      </c>
      <c r="LD135" s="6">
        <v>-2.4441321424144902E-2</v>
      </c>
      <c r="LE135" s="6">
        <v>-8.6037478234625101E-3</v>
      </c>
      <c r="LF135" s="6">
        <v>-3.4900160839238997E-2</v>
      </c>
      <c r="LG135" s="6">
        <v>-2.2531579513449499E-3</v>
      </c>
      <c r="LH135" s="6">
        <v>-5.5542045349261998E-3</v>
      </c>
      <c r="LI135" s="6">
        <v>-1.97839776504595E-2</v>
      </c>
      <c r="LJ135" s="6">
        <v>1.46158509523847E-2</v>
      </c>
      <c r="LK135" s="6">
        <v>-3.47861691852666E-3</v>
      </c>
      <c r="LL135" s="6">
        <v>-9.6251745594147405E-3</v>
      </c>
      <c r="LM135" s="6">
        <v>-1.25803603997735E-2</v>
      </c>
      <c r="LN135" s="6">
        <v>-1.6748381410610601E-2</v>
      </c>
      <c r="LO135" s="6">
        <v>-2.4242639769415798E-2</v>
      </c>
      <c r="LP135" s="6">
        <v>-5.7764171343618002E-3</v>
      </c>
      <c r="LQ135" s="6">
        <v>-6.1578875127194501E-3</v>
      </c>
      <c r="LR135" s="6">
        <v>-5.0502796989877301E-3</v>
      </c>
      <c r="LS135" s="6">
        <v>-1.1939173128277299E-2</v>
      </c>
      <c r="LT135" s="6">
        <v>-9.7327229138209504E-3</v>
      </c>
      <c r="LU135" s="6">
        <v>-1.81201436969215E-3</v>
      </c>
      <c r="LV135" s="6">
        <v>-9.5905118087492008E-3</v>
      </c>
      <c r="LW135" s="6">
        <v>-1.90591226379066E-2</v>
      </c>
      <c r="LX135" s="6">
        <v>-2.2267949870188899E-2</v>
      </c>
      <c r="LY135" s="6">
        <v>-2.7996115196782301E-2</v>
      </c>
      <c r="LZ135" s="6">
        <v>-1.6175652690634802E-2</v>
      </c>
      <c r="MA135" s="6">
        <v>-2.30543929581489E-2</v>
      </c>
      <c r="MB135" s="6">
        <v>-1.8353893153327E-2</v>
      </c>
      <c r="MC135" s="6">
        <v>-4.9399224233310796E-4</v>
      </c>
      <c r="MD135" s="6">
        <v>-1.84467453399461E-2</v>
      </c>
      <c r="ME135" s="6">
        <v>-2.1583011661506599E-2</v>
      </c>
      <c r="MF135" s="6">
        <v>-1.52645023879212E-2</v>
      </c>
      <c r="MG135" s="6">
        <v>-9.8893380488519998E-3</v>
      </c>
      <c r="MH135" s="6">
        <v>-1.7410404280879001E-2</v>
      </c>
      <c r="MI135" s="6">
        <v>-8.97372398831414E-3</v>
      </c>
      <c r="MJ135" s="6">
        <v>-6.18089527626861E-3</v>
      </c>
      <c r="MK135" s="6">
        <v>-7.8562349163666303E-3</v>
      </c>
      <c r="ML135" s="6">
        <v>-8.2481564819578603E-3</v>
      </c>
      <c r="MM135" s="6">
        <v>-6.7457083678722904E-3</v>
      </c>
      <c r="MN135" s="6">
        <v>3.0243044052560399E-3</v>
      </c>
      <c r="MO135" s="6">
        <v>-2.5270102163060001E-3</v>
      </c>
      <c r="MP135" s="6">
        <v>-1.23089096687322E-2</v>
      </c>
      <c r="MQ135" s="6">
        <v>-1.1401088623591599E-3</v>
      </c>
      <c r="MR135" s="6">
        <v>-1.38846944620308E-2</v>
      </c>
      <c r="MS135" s="6">
        <v>-2.1729903469149998E-2</v>
      </c>
      <c r="MT135" s="6">
        <v>-1.48166175169106E-2</v>
      </c>
      <c r="MU135" s="6">
        <v>-2.3025156284575E-2</v>
      </c>
      <c r="MV135" s="6">
        <v>-9.6372031424365595E-3</v>
      </c>
      <c r="MW135" s="6">
        <v>-1.8749235567528302E-2</v>
      </c>
      <c r="MX135" s="6">
        <v>-6.8707492082767298E-3</v>
      </c>
      <c r="MY135" s="6">
        <v>-7.3919106788250203E-3</v>
      </c>
      <c r="MZ135" s="6">
        <v>-2.1121008617867899E-2</v>
      </c>
      <c r="NA135" s="6">
        <v>-2.1525480762744E-2</v>
      </c>
      <c r="NB135" s="6">
        <v>-1.8763892690968099E-2</v>
      </c>
      <c r="NC135" s="6">
        <v>-7.3748877177874997E-3</v>
      </c>
      <c r="ND135" s="6">
        <v>-1.2312930151980201E-2</v>
      </c>
      <c r="NE135" s="6">
        <v>-2.3663516980507501E-3</v>
      </c>
      <c r="NF135" s="6">
        <v>-9.3830085436721403E-3</v>
      </c>
      <c r="NG135" s="6">
        <v>-1.4893845921656899E-2</v>
      </c>
      <c r="NH135" s="6">
        <v>-1.4759322884453399E-2</v>
      </c>
      <c r="NI135" s="7">
        <v>-1.3519458047338799E-2</v>
      </c>
    </row>
    <row r="136" spans="1:373" x14ac:dyDescent="0.2">
      <c r="A136" s="11">
        <v>20523</v>
      </c>
      <c r="B136" s="5">
        <v>1.47177154085091E-3</v>
      </c>
      <c r="C136" s="6">
        <v>1.58932118046054E-4</v>
      </c>
      <c r="D136" s="6">
        <v>-9.7340503026666601E-3</v>
      </c>
      <c r="E136" s="6">
        <v>-1.6492600528266301E-3</v>
      </c>
      <c r="F136" s="6">
        <v>-1.42748845823141E-2</v>
      </c>
      <c r="G136" s="6">
        <v>-9.3596630355107704E-3</v>
      </c>
      <c r="H136" s="6">
        <v>-9.6464161987906694E-3</v>
      </c>
      <c r="I136" s="6">
        <v>-8.3899007697683398E-3</v>
      </c>
      <c r="J136" s="6">
        <v>-4.9442882208791897E-3</v>
      </c>
      <c r="K136" s="6">
        <v>-1.0576469567217301E-2</v>
      </c>
      <c r="L136" s="6">
        <v>1.9856160138269099E-2</v>
      </c>
      <c r="M136" s="6">
        <v>4.93933136151371E-4</v>
      </c>
      <c r="N136" s="6">
        <v>1.4514444191901701E-2</v>
      </c>
      <c r="O136" s="6">
        <v>1.26860119315688E-2</v>
      </c>
      <c r="P136" s="6">
        <v>-6.4609491151094104E-3</v>
      </c>
      <c r="Q136" s="6">
        <v>5.11777607945781E-2</v>
      </c>
      <c r="R136" s="6">
        <v>3.1850918602039903E-2</v>
      </c>
      <c r="S136" s="6">
        <v>4.1661512681955899E-2</v>
      </c>
      <c r="T136" s="6">
        <v>5.5899113290354798E-3</v>
      </c>
      <c r="U136" s="6">
        <v>-4.88483210295961E-3</v>
      </c>
      <c r="V136" s="6">
        <v>-2.4048382415174201E-3</v>
      </c>
      <c r="W136" s="6">
        <v>3.9169055342157498E-2</v>
      </c>
      <c r="X136" s="6">
        <v>6.7429007712884306E-2</v>
      </c>
      <c r="Y136" s="6">
        <v>2.95312247112079E-2</v>
      </c>
      <c r="Z136" s="6">
        <v>-1.5696099148652699E-2</v>
      </c>
      <c r="AA136" s="6">
        <v>-4.02401144459021E-2</v>
      </c>
      <c r="AB136" s="6">
        <v>-3.1830437155106799E-2</v>
      </c>
      <c r="AC136" s="6">
        <v>1.7133938226086401E-2</v>
      </c>
      <c r="AD136" s="6">
        <v>3.0717519094967501E-2</v>
      </c>
      <c r="AE136" s="6">
        <v>6.8058895158873006E-2</v>
      </c>
      <c r="AF136" s="6">
        <v>1.6486193192717099E-2</v>
      </c>
      <c r="AG136" s="6">
        <v>9.2111098764007707E-2</v>
      </c>
      <c r="AH136" s="6">
        <v>-9.6067385456455198E-2</v>
      </c>
      <c r="AI136" s="6">
        <v>4.9622599287601502E-2</v>
      </c>
      <c r="AJ136" s="6">
        <v>5.3460347144738997E-2</v>
      </c>
      <c r="AK136" s="6">
        <v>6.3992790678248798E-2</v>
      </c>
      <c r="AL136" s="6">
        <v>1.3816088005430299E-2</v>
      </c>
      <c r="AM136" s="6">
        <v>-1.1430311674405599E-2</v>
      </c>
      <c r="AN136" s="6">
        <v>4.1024423212016404E-3</v>
      </c>
      <c r="AO136" s="6">
        <v>-1.8838832023055498E-2</v>
      </c>
      <c r="AP136" s="6">
        <v>-2.6302313452769399E-2</v>
      </c>
      <c r="AQ136" s="6">
        <v>-1.24787270256958E-2</v>
      </c>
      <c r="AR136" s="6">
        <v>-6.5487900274997296E-3</v>
      </c>
      <c r="AS136" s="6">
        <v>-1.8139235517241701E-2</v>
      </c>
      <c r="AT136" s="6">
        <v>1.64605716236065E-2</v>
      </c>
      <c r="AU136" s="6">
        <v>-2.3251954877737302E-3</v>
      </c>
      <c r="AV136" s="6">
        <v>7.8759079469827104E-2</v>
      </c>
      <c r="AW136" s="6">
        <v>-2.1549676010167301E-2</v>
      </c>
      <c r="AX136" s="6">
        <v>7.4630992375281396E-2</v>
      </c>
      <c r="AY136" s="6">
        <v>-2.04311502111519E-2</v>
      </c>
      <c r="AZ136" s="6">
        <v>7.2287668289769097E-2</v>
      </c>
      <c r="BA136" s="6">
        <v>-1.8186739670268501E-2</v>
      </c>
      <c r="BB136" s="6">
        <v>-4.0203147848650901E-2</v>
      </c>
      <c r="BC136" s="6">
        <v>-9.9673028507842806E-3</v>
      </c>
      <c r="BD136" s="6">
        <v>-4.8187708245963197E-2</v>
      </c>
      <c r="BE136" s="6">
        <v>3.1872513436980998E-2</v>
      </c>
      <c r="BF136" s="6">
        <v>2.95210249464995E-2</v>
      </c>
      <c r="BG136" s="6">
        <v>-2.0039922927861699E-2</v>
      </c>
      <c r="BH136" s="6">
        <v>-1.5728072084544901E-3</v>
      </c>
      <c r="BI136" s="6">
        <v>2.8496759317625702E-3</v>
      </c>
      <c r="BJ136" s="6">
        <v>4.1376913645390201E-2</v>
      </c>
      <c r="BK136" s="6">
        <v>5.7252526159782401E-2</v>
      </c>
      <c r="BL136" s="6">
        <v>-2.6205481879083999E-2</v>
      </c>
      <c r="BM136" s="6">
        <v>-3.4745474129913502E-2</v>
      </c>
      <c r="BN136" s="6">
        <v>3.3703499133636197E-2</v>
      </c>
      <c r="BO136" s="6">
        <v>2.8347631265131502E-2</v>
      </c>
      <c r="BP136" s="6">
        <v>-2.4339645354197598E-2</v>
      </c>
      <c r="BQ136" s="6">
        <v>4.6709919297083097E-2</v>
      </c>
      <c r="BR136" s="6">
        <v>-9.4180053690531504E-4</v>
      </c>
      <c r="BS136" s="6">
        <v>-2.1278574552917401E-2</v>
      </c>
      <c r="BT136" s="6">
        <v>1.5962918385651299E-2</v>
      </c>
      <c r="BU136" s="6">
        <v>-3.4262925807946702E-2</v>
      </c>
      <c r="BV136" s="6">
        <v>4.16969395933662E-3</v>
      </c>
      <c r="BW136" s="6">
        <v>-3.1293365237846302E-2</v>
      </c>
      <c r="BX136" s="6">
        <v>-4.3355329160600801E-2</v>
      </c>
      <c r="BY136" s="6">
        <v>4.8180489782198799E-2</v>
      </c>
      <c r="BZ136" s="6">
        <v>4.5533794818113801E-2</v>
      </c>
      <c r="CA136" s="6">
        <v>0.10706299977787501</v>
      </c>
      <c r="CB136" s="6">
        <v>-5.3466246305858799E-2</v>
      </c>
      <c r="CC136" s="6">
        <v>2.3942139639462099E-2</v>
      </c>
      <c r="CD136" s="6">
        <v>-9.5748858832178495E-3</v>
      </c>
      <c r="CE136" s="6">
        <v>1.0345859658986E-2</v>
      </c>
      <c r="CF136" s="6">
        <v>-6.2447761269007803E-3</v>
      </c>
      <c r="CG136" s="6">
        <v>6.0906067676898901E-3</v>
      </c>
      <c r="CH136" s="6">
        <v>-1.7479575389996602E-2</v>
      </c>
      <c r="CI136" s="6">
        <v>7.7812398740611494E-2</v>
      </c>
      <c r="CJ136" s="6">
        <v>-2.9989378747990701E-2</v>
      </c>
      <c r="CK136" s="6">
        <v>-3.6007770058042399E-2</v>
      </c>
      <c r="CL136" s="6">
        <v>-2.7630530993611398E-2</v>
      </c>
      <c r="CM136" s="6">
        <v>-2.75304680960319E-2</v>
      </c>
      <c r="CN136" s="6">
        <v>5.2219209285933002E-2</v>
      </c>
      <c r="CO136" s="6">
        <v>5.8677559096806303E-2</v>
      </c>
      <c r="CP136" s="6">
        <v>5.7855401947042903E-2</v>
      </c>
      <c r="CQ136" s="6">
        <v>5.7606853814757997E-2</v>
      </c>
      <c r="CR136" s="6">
        <v>-5.1572687847461197E-2</v>
      </c>
      <c r="CS136" s="6">
        <v>4.4753674900911797E-2</v>
      </c>
      <c r="CT136" s="6">
        <v>7.6982243976514098E-2</v>
      </c>
      <c r="CU136" s="6">
        <v>-8.22993118459419E-2</v>
      </c>
      <c r="CV136" s="6">
        <v>3.7098219084279301E-2</v>
      </c>
      <c r="CW136" s="6">
        <v>8.7745027839289294E-2</v>
      </c>
      <c r="CX136" s="6">
        <v>8.1983991662886294E-2</v>
      </c>
      <c r="CY136" s="6">
        <v>0.10972689173736699</v>
      </c>
      <c r="CZ136" s="6">
        <v>9.2879666496865701E-2</v>
      </c>
      <c r="DA136" s="6">
        <v>0.11442495331734</v>
      </c>
      <c r="DB136" s="6">
        <v>-8.5987615160444106E-2</v>
      </c>
      <c r="DC136" s="6">
        <v>0.17040521644992301</v>
      </c>
      <c r="DD136" s="6">
        <v>0.18083592358352199</v>
      </c>
      <c r="DE136" s="6">
        <v>0.207130798577672</v>
      </c>
      <c r="DF136" s="6">
        <v>0.20031014359473501</v>
      </c>
      <c r="DG136" s="6">
        <v>-0.172271258448084</v>
      </c>
      <c r="DH136" s="6">
        <v>0.14935398819311099</v>
      </c>
      <c r="DI136" s="6">
        <v>-9.7426303230199102E-2</v>
      </c>
      <c r="DJ136" s="6">
        <v>0.172755311563556</v>
      </c>
      <c r="DK136" s="6">
        <v>0.11247832459356499</v>
      </c>
      <c r="DL136" s="6">
        <v>0.18474683733021499</v>
      </c>
      <c r="DM136" s="6">
        <v>0.19338125755194599</v>
      </c>
      <c r="DN136" s="6">
        <v>0.10871404408891</v>
      </c>
      <c r="DO136" s="6">
        <v>0.107892230292539</v>
      </c>
      <c r="DP136" s="6">
        <v>0.13259900402827801</v>
      </c>
      <c r="DQ136" s="6">
        <v>0.128402043540222</v>
      </c>
      <c r="DR136" s="6">
        <v>0.123394459050649</v>
      </c>
      <c r="DS136" s="6">
        <v>9.4314464000513604E-2</v>
      </c>
      <c r="DT136" s="6">
        <v>0.130593660873596</v>
      </c>
      <c r="DU136" s="6">
        <v>0.14516014676162101</v>
      </c>
      <c r="DV136" s="6">
        <v>0.122414272189955</v>
      </c>
      <c r="DW136" s="6">
        <v>0.13004684283481699</v>
      </c>
      <c r="DX136" s="6">
        <v>0.12109014582614901</v>
      </c>
      <c r="DY136" s="6">
        <v>0.11791761637190799</v>
      </c>
      <c r="DZ136" s="6">
        <v>0.118207447573182</v>
      </c>
      <c r="EA136" s="6">
        <v>0.115086924976257</v>
      </c>
      <c r="EB136" s="6">
        <v>0.135602238939454</v>
      </c>
      <c r="EC136" s="6">
        <v>0.112638547914128</v>
      </c>
      <c r="ED136" s="6">
        <v>0.55489852184056399</v>
      </c>
      <c r="EE136" s="6">
        <v>-8.9759272606619506E-2</v>
      </c>
      <c r="EF136" s="6">
        <v>1.00000000000001</v>
      </c>
      <c r="EG136" s="6">
        <v>0.45170690592856799</v>
      </c>
      <c r="EH136" s="6">
        <v>-0.14900916065102399</v>
      </c>
      <c r="EI136" s="6">
        <v>7.5926585976105299E-2</v>
      </c>
      <c r="EJ136" s="6">
        <v>8.99585085078832E-2</v>
      </c>
      <c r="EK136" s="6">
        <v>8.3397568775745196E-2</v>
      </c>
      <c r="EL136" s="6">
        <v>0.103944921279886</v>
      </c>
      <c r="EM136" s="6">
        <v>1.49342360077404E-2</v>
      </c>
      <c r="EN136" s="6">
        <v>-4.76495519204959E-2</v>
      </c>
      <c r="EO136" s="6">
        <v>-0.13756658582824999</v>
      </c>
      <c r="EP136" s="6">
        <v>0.15374186542520499</v>
      </c>
      <c r="EQ136" s="6">
        <v>0.100660741261829</v>
      </c>
      <c r="ER136" s="6">
        <v>1.4342255504728301E-2</v>
      </c>
      <c r="ES136" s="6">
        <v>1.7241164854830401E-2</v>
      </c>
      <c r="ET136" s="6">
        <v>1.25772824727043E-2</v>
      </c>
      <c r="EU136" s="6">
        <v>3.5365143566871503E-2</v>
      </c>
      <c r="EV136" s="6">
        <v>-7.12121053169152E-2</v>
      </c>
      <c r="EW136" s="6">
        <v>5.8805647319482499E-2</v>
      </c>
      <c r="EX136" s="6">
        <v>-2.04859697546311E-2</v>
      </c>
      <c r="EY136" s="6">
        <v>5.8228751069838498E-2</v>
      </c>
      <c r="EZ136" s="6">
        <v>6.6281781219048597E-2</v>
      </c>
      <c r="FA136" s="6">
        <v>1.08293548616686E-2</v>
      </c>
      <c r="FB136" s="6">
        <v>1.5306830674928501E-2</v>
      </c>
      <c r="FC136" s="6">
        <v>5.3510751281063702E-2</v>
      </c>
      <c r="FD136" s="6">
        <v>-3.9191271845393998E-2</v>
      </c>
      <c r="FE136" s="6">
        <v>-2.8062621143456002E-3</v>
      </c>
      <c r="FF136" s="6">
        <v>-6.2794178079644304E-3</v>
      </c>
      <c r="FG136" s="6">
        <v>2.7940642804027301E-2</v>
      </c>
      <c r="FH136" s="6">
        <v>1.9620326949118E-2</v>
      </c>
      <c r="FI136" s="6">
        <v>8.2581716063979804E-3</v>
      </c>
      <c r="FJ136" s="6">
        <v>1.99489527710776E-2</v>
      </c>
      <c r="FK136" s="6">
        <v>1.66055763947443E-2</v>
      </c>
      <c r="FL136" s="6">
        <v>1.4354150055540299E-2</v>
      </c>
      <c r="FM136" s="6">
        <v>-3.0794471695508801E-4</v>
      </c>
      <c r="FN136" s="6">
        <v>-2.0392603316569599E-2</v>
      </c>
      <c r="FO136" s="6">
        <v>-0.13086470916075299</v>
      </c>
      <c r="FP136" s="6">
        <v>-5.9261680105790401E-2</v>
      </c>
      <c r="FQ136" s="6">
        <v>-6.3073690312502997E-2</v>
      </c>
      <c r="FR136" s="6">
        <v>-3.3333297091515703E-2</v>
      </c>
      <c r="FS136" s="6">
        <v>3.4540842374752703E-2</v>
      </c>
      <c r="FT136" s="6">
        <v>2.5612219162722199E-2</v>
      </c>
      <c r="FU136" s="6">
        <v>1.49850174236291E-3</v>
      </c>
      <c r="FV136" s="6">
        <v>-6.9855608040333096E-3</v>
      </c>
      <c r="FW136" s="6">
        <v>-4.6573630273182903E-3</v>
      </c>
      <c r="FX136" s="6">
        <v>8.7113661005085007E-3</v>
      </c>
      <c r="FY136" s="6">
        <v>-8.0588152411470992E-3</v>
      </c>
      <c r="FZ136" s="6">
        <v>6.88292881669507E-3</v>
      </c>
      <c r="GA136" s="6">
        <v>1.5654841880727199E-2</v>
      </c>
      <c r="GB136" s="6">
        <v>4.0900051252730002E-3</v>
      </c>
      <c r="GC136" s="6">
        <v>-5.6318893625002201E-3</v>
      </c>
      <c r="GD136" s="6">
        <v>2.22369293743401E-2</v>
      </c>
      <c r="GE136" s="6">
        <v>1.52845827569056E-2</v>
      </c>
      <c r="GF136" s="6">
        <v>3.6710126055894299E-2</v>
      </c>
      <c r="GG136" s="6">
        <v>5.9115583787049501E-3</v>
      </c>
      <c r="GH136" s="6">
        <v>2.2333707618329299E-2</v>
      </c>
      <c r="GI136" s="6">
        <v>-2.1717938105574302E-3</v>
      </c>
      <c r="GJ136" s="6">
        <v>-1.2468288549136E-2</v>
      </c>
      <c r="GK136" s="6">
        <v>-4.1905238837134304E-3</v>
      </c>
      <c r="GL136" s="6">
        <v>8.7284040819975098E-3</v>
      </c>
      <c r="GM136" s="6">
        <v>1.09265135668429E-2</v>
      </c>
      <c r="GN136" s="6">
        <v>2.44245130791957E-2</v>
      </c>
      <c r="GO136" s="6">
        <v>3.0010953157678301E-2</v>
      </c>
      <c r="GP136" s="6">
        <v>3.02452420216128E-2</v>
      </c>
      <c r="GQ136" s="6">
        <v>2.3178194759842001E-2</v>
      </c>
      <c r="GR136" s="6">
        <v>2.6750394098925601E-3</v>
      </c>
      <c r="GS136" s="6">
        <v>3.0241484931250898E-2</v>
      </c>
      <c r="GT136" s="6">
        <v>-3.0400434585025501E-2</v>
      </c>
      <c r="GU136" s="6">
        <v>2.2932323409526199E-2</v>
      </c>
      <c r="GV136" s="6">
        <v>-2.09792875890818E-3</v>
      </c>
      <c r="GW136" s="6">
        <v>1.8385943993388401E-2</v>
      </c>
      <c r="GX136" s="6">
        <v>-2.1724236085436999E-2</v>
      </c>
      <c r="GY136" s="6">
        <v>6.5377343474776802E-3</v>
      </c>
      <c r="GZ136" s="6">
        <v>-2.74667519114478E-2</v>
      </c>
      <c r="HA136" s="6">
        <v>-3.1912457895665297E-2</v>
      </c>
      <c r="HB136" s="6">
        <v>-3.0819929785943199E-2</v>
      </c>
      <c r="HC136" s="6">
        <v>8.9510332594087902E-3</v>
      </c>
      <c r="HD136" s="6">
        <v>1.3432706162340999E-2</v>
      </c>
      <c r="HE136" s="6">
        <v>-6.5651670282846004E-5</v>
      </c>
      <c r="HF136" s="6">
        <v>2.3511277183687399E-2</v>
      </c>
      <c r="HG136" s="6">
        <v>1.6037640106440001E-2</v>
      </c>
      <c r="HH136" s="6">
        <v>6.2823951119950205E-2</v>
      </c>
      <c r="HI136" s="6">
        <v>-4.1047164479670002E-2</v>
      </c>
      <c r="HJ136" s="6">
        <v>-9.5570260074029304E-3</v>
      </c>
      <c r="HK136" s="6">
        <v>2.3579640408621899E-2</v>
      </c>
      <c r="HL136" s="6">
        <v>4.9213346343679196E-3</v>
      </c>
      <c r="HM136" s="6">
        <v>3.75131926366412E-3</v>
      </c>
      <c r="HN136" s="6">
        <v>5.5576513708426502E-3</v>
      </c>
      <c r="HO136" s="6">
        <v>-5.6029653328968504E-3</v>
      </c>
      <c r="HP136" s="6">
        <v>2.5862885090573499E-2</v>
      </c>
      <c r="HQ136" s="6">
        <v>6.2283688121464197E-2</v>
      </c>
      <c r="HR136" s="6">
        <v>-1.8739974761302701E-3</v>
      </c>
      <c r="HS136" s="6">
        <v>6.3373066032839298E-3</v>
      </c>
      <c r="HT136" s="6">
        <v>-2.1127297937042201E-2</v>
      </c>
      <c r="HU136" s="6">
        <v>1.33263584157471E-2</v>
      </c>
      <c r="HV136" s="6">
        <v>1.0774316493293599E-2</v>
      </c>
      <c r="HW136" s="6">
        <v>1.27934116901058E-2</v>
      </c>
      <c r="HX136" s="6">
        <v>9.24072390265155E-3</v>
      </c>
      <c r="HY136" s="6">
        <v>-1.43578141726861E-2</v>
      </c>
      <c r="HZ136" s="6">
        <v>-1.36965468776175E-2</v>
      </c>
      <c r="IA136" s="6">
        <v>-4.7964901861194901E-3</v>
      </c>
      <c r="IB136" s="6">
        <v>1.96540495167811E-2</v>
      </c>
      <c r="IC136" s="6">
        <v>3.3644132730490398E-2</v>
      </c>
      <c r="ID136" s="6">
        <v>1.6531949600201899E-2</v>
      </c>
      <c r="IE136" s="6">
        <v>5.58592837944289E-2</v>
      </c>
      <c r="IF136" s="6">
        <v>5.72620061455381E-2</v>
      </c>
      <c r="IG136" s="6">
        <v>3.0799101639931201E-2</v>
      </c>
      <c r="IH136" s="6">
        <v>7.2770459424393502E-2</v>
      </c>
      <c r="II136" s="6">
        <v>2.0374066388525201E-2</v>
      </c>
      <c r="IJ136" s="6">
        <v>-1.72597781199051E-2</v>
      </c>
      <c r="IK136" s="6">
        <v>5.52452064521071E-2</v>
      </c>
      <c r="IL136" s="6">
        <v>4.74808221936871E-2</v>
      </c>
      <c r="IM136" s="6">
        <v>2.07168602793231E-2</v>
      </c>
      <c r="IN136" s="6">
        <v>4.1661461190296498E-4</v>
      </c>
      <c r="IO136" s="6">
        <v>-3.20648891559378E-3</v>
      </c>
      <c r="IP136" s="6">
        <v>7.4366691915227698E-3</v>
      </c>
      <c r="IQ136" s="6">
        <v>-3.5005254510470298E-2</v>
      </c>
      <c r="IR136" s="6">
        <v>1.07711968524138E-2</v>
      </c>
      <c r="IS136" s="6">
        <v>-4.0117327255053802E-3</v>
      </c>
      <c r="IT136" s="6">
        <v>-1.3446299129155501E-2</v>
      </c>
      <c r="IU136" s="6">
        <v>7.1917101577073303E-3</v>
      </c>
      <c r="IV136" s="6">
        <v>2.3882787403840099E-3</v>
      </c>
      <c r="IW136" s="6">
        <v>1.9030242862029801E-3</v>
      </c>
      <c r="IX136" s="6">
        <v>1.0557134917568999E-2</v>
      </c>
      <c r="IY136" s="6">
        <v>4.6638429602171997E-3</v>
      </c>
      <c r="IZ136" s="6">
        <v>4.7610129307712103E-3</v>
      </c>
      <c r="JA136" s="6">
        <v>1.0032514365990499E-2</v>
      </c>
      <c r="JB136" s="6">
        <v>-1.1324777818535301E-3</v>
      </c>
      <c r="JC136" s="6">
        <v>-4.0952779434063197E-3</v>
      </c>
      <c r="JD136" s="6">
        <v>5.5488071985368504E-3</v>
      </c>
      <c r="JE136" s="6">
        <v>5.29615470791126E-3</v>
      </c>
      <c r="JF136" s="6">
        <v>3.76216399319158E-3</v>
      </c>
      <c r="JG136" s="6">
        <v>4.9341372523877798E-3</v>
      </c>
      <c r="JH136" s="6">
        <v>1.10167533620325E-2</v>
      </c>
      <c r="JI136" s="6">
        <v>7.2788876625271099E-3</v>
      </c>
      <c r="JJ136" s="6">
        <v>5.8112546025791698E-3</v>
      </c>
      <c r="JK136" s="6">
        <v>1.0141101358455499E-2</v>
      </c>
      <c r="JL136" s="6">
        <v>-2.54206540818558E-3</v>
      </c>
      <c r="JM136" s="6">
        <v>1.03414954753707E-3</v>
      </c>
      <c r="JN136" s="6">
        <v>6.6738168621283097E-3</v>
      </c>
      <c r="JO136" s="6">
        <v>-4.4372107599976902E-3</v>
      </c>
      <c r="JP136" s="6">
        <v>-2.3867885900297398E-3</v>
      </c>
      <c r="JQ136" s="6">
        <v>1.3070610040270001E-3</v>
      </c>
      <c r="JR136" s="6">
        <v>-1.0091347663787E-2</v>
      </c>
      <c r="JS136" s="6">
        <v>-2.7191479403110699E-2</v>
      </c>
      <c r="JT136" s="6">
        <v>-7.1433261639360299E-2</v>
      </c>
      <c r="JU136" s="6">
        <v>-5.1819080234357599E-2</v>
      </c>
      <c r="JV136" s="6">
        <v>-5.79553729519608E-2</v>
      </c>
      <c r="JW136" s="6">
        <v>-0.10739227404375699</v>
      </c>
      <c r="JX136" s="6">
        <v>-3.6307557620303299E-2</v>
      </c>
      <c r="JY136" s="6">
        <v>3.46429893747075E-2</v>
      </c>
      <c r="JZ136" s="6">
        <v>3.3030051988838897E-2</v>
      </c>
      <c r="KA136" s="6">
        <v>5.0154349729340401E-2</v>
      </c>
      <c r="KB136" s="6">
        <v>5.9785793712116099E-2</v>
      </c>
      <c r="KC136" s="6">
        <v>5.2822708670323799E-2</v>
      </c>
      <c r="KD136" s="6">
        <v>-8.3333698425912997E-2</v>
      </c>
      <c r="KE136" s="6">
        <v>7.0095641535908E-3</v>
      </c>
      <c r="KF136" s="6">
        <v>4.2210992038283303E-2</v>
      </c>
      <c r="KG136" s="6">
        <v>2.5628721356088398E-2</v>
      </c>
      <c r="KH136" s="6">
        <v>3.5938768290940101E-2</v>
      </c>
      <c r="KI136" s="6">
        <v>1.5781166034934901E-2</v>
      </c>
      <c r="KJ136" s="6">
        <v>2.6814088228570201E-2</v>
      </c>
      <c r="KK136" s="6">
        <v>-4.8570274371480503E-2</v>
      </c>
      <c r="KL136" s="6">
        <v>2.2037830098145298E-3</v>
      </c>
      <c r="KM136" s="6">
        <v>-2.8045769666065298E-2</v>
      </c>
      <c r="KN136" s="6">
        <v>4.0948773316736497E-3</v>
      </c>
      <c r="KO136" s="6">
        <v>3.8634469491559797E-2</v>
      </c>
      <c r="KP136" s="6">
        <v>-2.4755121025331998E-2</v>
      </c>
      <c r="KQ136" s="6">
        <v>8.5592726009977999E-3</v>
      </c>
      <c r="KR136" s="6">
        <v>3.5790849369705898E-3</v>
      </c>
      <c r="KS136" s="6">
        <v>-3.5693859436472298E-3</v>
      </c>
      <c r="KT136" s="6">
        <v>1.08858058459894E-2</v>
      </c>
      <c r="KU136" s="6">
        <v>2.6305372972070199E-2</v>
      </c>
      <c r="KV136" s="6">
        <v>7.2912303258676299E-3</v>
      </c>
      <c r="KW136" s="6">
        <v>1.9806554686656999E-2</v>
      </c>
      <c r="KX136" s="6">
        <v>1.0969451093430499E-2</v>
      </c>
      <c r="KY136" s="6">
        <v>1.8625733316575101E-2</v>
      </c>
      <c r="KZ136" s="6">
        <v>3.0814626517903301E-3</v>
      </c>
      <c r="LA136" s="6">
        <v>3.7702984614755103E-2</v>
      </c>
      <c r="LB136" s="6">
        <v>5.6719671131936801E-2</v>
      </c>
      <c r="LC136" s="6">
        <v>4.2334353688715097E-2</v>
      </c>
      <c r="LD136" s="6">
        <v>5.1032226216240803E-2</v>
      </c>
      <c r="LE136" s="6">
        <v>3.75362157835962E-2</v>
      </c>
      <c r="LF136" s="6">
        <v>7.0988754370912899E-2</v>
      </c>
      <c r="LG136" s="6">
        <v>4.1303411840590401E-2</v>
      </c>
      <c r="LH136" s="6">
        <v>2.2904657422176102E-2</v>
      </c>
      <c r="LI136" s="6">
        <v>3.6297646135939603E-2</v>
      </c>
      <c r="LJ136" s="6">
        <v>-1.00290192483519E-2</v>
      </c>
      <c r="LK136" s="6">
        <v>5.6707193986031898E-3</v>
      </c>
      <c r="LL136" s="6">
        <v>1.8688541076754502E-2</v>
      </c>
      <c r="LM136" s="6">
        <v>2.1000240512414801E-2</v>
      </c>
      <c r="LN136" s="6">
        <v>4.3918938116475001E-2</v>
      </c>
      <c r="LO136" s="6">
        <v>5.9105938551704103E-2</v>
      </c>
      <c r="LP136" s="6">
        <v>1.4229378977524401E-2</v>
      </c>
      <c r="LQ136" s="6">
        <v>2.71345481146399E-2</v>
      </c>
      <c r="LR136" s="6">
        <v>1.6111738537479699E-3</v>
      </c>
      <c r="LS136" s="6">
        <v>3.2463383264990799E-2</v>
      </c>
      <c r="LT136" s="6">
        <v>3.4879143555168302E-2</v>
      </c>
      <c r="LU136" s="6">
        <v>2.8656411671473801E-3</v>
      </c>
      <c r="LV136" s="6">
        <v>4.5790211425611502E-2</v>
      </c>
      <c r="LW136" s="6">
        <v>5.22861748154251E-2</v>
      </c>
      <c r="LX136" s="6">
        <v>3.3261756433218201E-2</v>
      </c>
      <c r="LY136" s="6">
        <v>5.1322751340606099E-2</v>
      </c>
      <c r="LZ136" s="6">
        <v>2.6482835383660901E-2</v>
      </c>
      <c r="MA136" s="6">
        <v>4.3259301190321599E-2</v>
      </c>
      <c r="MB136" s="6">
        <v>3.4190165812619001E-2</v>
      </c>
      <c r="MC136" s="6">
        <v>9.6924318677746504E-3</v>
      </c>
      <c r="MD136" s="6">
        <v>3.2943141679938698E-2</v>
      </c>
      <c r="ME136" s="6">
        <v>3.5254416771192398E-2</v>
      </c>
      <c r="MF136" s="6">
        <v>2.2891129397402999E-2</v>
      </c>
      <c r="MG136" s="6">
        <v>3.9644925471986503E-2</v>
      </c>
      <c r="MH136" s="6">
        <v>3.05151727683531E-2</v>
      </c>
      <c r="MI136" s="6">
        <v>2.64955359743635E-2</v>
      </c>
      <c r="MJ136" s="6">
        <v>3.1695393937276203E-2</v>
      </c>
      <c r="MK136" s="6">
        <v>3.7732463993592098E-2</v>
      </c>
      <c r="ML136" s="6">
        <v>2.4946191252499101E-2</v>
      </c>
      <c r="MM136" s="6">
        <v>1.8369143852404901E-2</v>
      </c>
      <c r="MN136" s="6">
        <v>1.72918027770649E-2</v>
      </c>
      <c r="MO136" s="6">
        <v>2.3833280280080901E-2</v>
      </c>
      <c r="MP136" s="6">
        <v>3.8119139501261098E-2</v>
      </c>
      <c r="MQ136" s="6">
        <v>5.9777091074183801E-3</v>
      </c>
      <c r="MR136" s="6">
        <v>2.7813400984753201E-2</v>
      </c>
      <c r="MS136" s="6">
        <v>4.9216133472522502E-2</v>
      </c>
      <c r="MT136" s="6">
        <v>2.0290138379991801E-2</v>
      </c>
      <c r="MU136" s="6">
        <v>4.0371714836330501E-2</v>
      </c>
      <c r="MV136" s="6">
        <v>3.2740886096855999E-2</v>
      </c>
      <c r="MW136" s="6">
        <v>3.3884344942864103E-2</v>
      </c>
      <c r="MX136" s="6">
        <v>8.1195615026095607E-3</v>
      </c>
      <c r="MY136" s="6">
        <v>3.0425609175618699E-2</v>
      </c>
      <c r="MZ136" s="6">
        <v>3.10981046439819E-2</v>
      </c>
      <c r="NA136" s="6">
        <v>4.0556052217359501E-2</v>
      </c>
      <c r="NB136" s="6">
        <v>4.3648537912533897E-2</v>
      </c>
      <c r="NC136" s="6">
        <v>1.6066898058426E-2</v>
      </c>
      <c r="ND136" s="6">
        <v>1.13849986113864E-2</v>
      </c>
      <c r="NE136" s="6">
        <v>1.46998815180149E-2</v>
      </c>
      <c r="NF136" s="6">
        <v>2.4749234640515601E-2</v>
      </c>
      <c r="NG136" s="6">
        <v>3.5354255524214298E-2</v>
      </c>
      <c r="NH136" s="6">
        <v>3.2046874990395102E-2</v>
      </c>
      <c r="NI136" s="7">
        <v>3.90476656935499E-2</v>
      </c>
    </row>
    <row r="137" spans="1:373" x14ac:dyDescent="0.2">
      <c r="A137" s="11">
        <v>20524</v>
      </c>
      <c r="B137" s="5">
        <v>1.8055015429771299E-2</v>
      </c>
      <c r="C137" s="6">
        <v>1.01417429026347E-2</v>
      </c>
      <c r="D137" s="6">
        <v>6.5158822553473697E-3</v>
      </c>
      <c r="E137" s="6">
        <v>-3.4437571064028102E-3</v>
      </c>
      <c r="F137" s="6">
        <v>5.7150580448680501E-4</v>
      </c>
      <c r="G137" s="6">
        <v>2.7096588429209099E-3</v>
      </c>
      <c r="H137" s="6">
        <v>-2.33679860212457E-3</v>
      </c>
      <c r="I137" s="6">
        <v>1.1379651978848101E-2</v>
      </c>
      <c r="J137" s="6">
        <v>-3.0211737983588298E-3</v>
      </c>
      <c r="K137" s="6">
        <v>-9.0787379637589094E-3</v>
      </c>
      <c r="L137" s="6">
        <v>1.29282788376736E-2</v>
      </c>
      <c r="M137" s="6">
        <v>2.8209089279308498E-3</v>
      </c>
      <c r="N137" s="6">
        <v>1.16596507675963E-2</v>
      </c>
      <c r="O137" s="6">
        <v>9.5704515141349601E-4</v>
      </c>
      <c r="P137" s="6">
        <v>8.8860178672580704E-3</v>
      </c>
      <c r="Q137" s="6">
        <v>2.35288729126246E-2</v>
      </c>
      <c r="R137" s="6">
        <v>2.0676509799333002E-2</v>
      </c>
      <c r="S137" s="6">
        <v>1.0136362172797999E-2</v>
      </c>
      <c r="T137" s="6">
        <v>1.8981885708563701E-2</v>
      </c>
      <c r="U137" s="6">
        <v>-7.8819162905484508E-3</v>
      </c>
      <c r="V137" s="6">
        <v>-4.6101673709241699E-3</v>
      </c>
      <c r="W137" s="6">
        <v>2.3559272049208199E-2</v>
      </c>
      <c r="X137" s="6">
        <v>3.33043168127901E-2</v>
      </c>
      <c r="Y137" s="6">
        <v>1.24534291514836E-2</v>
      </c>
      <c r="Z137" s="6">
        <v>-1.9364023976812299E-2</v>
      </c>
      <c r="AA137" s="6">
        <v>-2.8080019514150598E-2</v>
      </c>
      <c r="AB137" s="6">
        <v>-1.8173635038765401E-2</v>
      </c>
      <c r="AC137" s="6">
        <v>6.8584813579840396E-3</v>
      </c>
      <c r="AD137" s="6">
        <v>1.8698689901559699E-2</v>
      </c>
      <c r="AE137" s="6">
        <v>3.3878149995720197E-2</v>
      </c>
      <c r="AF137" s="6">
        <v>2.5263284941387399E-2</v>
      </c>
      <c r="AG137" s="6">
        <v>5.10675395811616E-2</v>
      </c>
      <c r="AH137" s="6">
        <v>-5.9373867391582402E-2</v>
      </c>
      <c r="AI137" s="6">
        <v>2.32363823067551E-2</v>
      </c>
      <c r="AJ137" s="6">
        <v>2.40570491996034E-2</v>
      </c>
      <c r="AK137" s="6">
        <v>4.10727375932858E-2</v>
      </c>
      <c r="AL137" s="6">
        <v>6.0688141142049299E-3</v>
      </c>
      <c r="AM137" s="6">
        <v>-1.6465247241842399E-2</v>
      </c>
      <c r="AN137" s="6">
        <v>1.2114529067892099E-3</v>
      </c>
      <c r="AO137" s="6">
        <v>-1.10821110938849E-2</v>
      </c>
      <c r="AP137" s="6">
        <v>-1.07485609606179E-2</v>
      </c>
      <c r="AQ137" s="6">
        <v>-1.5786011025817599E-3</v>
      </c>
      <c r="AR137" s="6">
        <v>-6.5190899561895698E-3</v>
      </c>
      <c r="AS137" s="6">
        <v>-2.3032366787851099E-2</v>
      </c>
      <c r="AT137" s="6">
        <v>1.60333807155639E-2</v>
      </c>
      <c r="AU137" s="6">
        <v>-1.5453378730228199E-2</v>
      </c>
      <c r="AV137" s="6">
        <v>4.8878087750337799E-2</v>
      </c>
      <c r="AW137" s="6">
        <v>-2.0772983232912601E-2</v>
      </c>
      <c r="AX137" s="6">
        <v>3.8251900794390802E-2</v>
      </c>
      <c r="AY137" s="6">
        <v>-1.23558862507044E-2</v>
      </c>
      <c r="AZ137" s="6">
        <v>4.3188373905187399E-2</v>
      </c>
      <c r="BA137" s="6">
        <v>-1.6547984544936899E-2</v>
      </c>
      <c r="BB137" s="6">
        <v>-8.9376861376143698E-3</v>
      </c>
      <c r="BC137" s="6">
        <v>-1.54192083543084E-3</v>
      </c>
      <c r="BD137" s="6">
        <v>-2.3019731027971099E-2</v>
      </c>
      <c r="BE137" s="6">
        <v>8.7291422902818702E-3</v>
      </c>
      <c r="BF137" s="6">
        <v>1.35061759018144E-2</v>
      </c>
      <c r="BG137" s="6">
        <v>-1.17913059160659E-2</v>
      </c>
      <c r="BH137" s="6">
        <v>5.8451884846654799E-3</v>
      </c>
      <c r="BI137" s="6">
        <v>3.7091519589539899E-3</v>
      </c>
      <c r="BJ137" s="6">
        <v>1.61750461072716E-2</v>
      </c>
      <c r="BK137" s="6">
        <v>4.1841101669895998E-2</v>
      </c>
      <c r="BL137" s="6">
        <v>-1.7519900367448101E-2</v>
      </c>
      <c r="BM137" s="6">
        <v>-3.58790537165566E-2</v>
      </c>
      <c r="BN137" s="6">
        <v>7.3734796024739696E-3</v>
      </c>
      <c r="BO137" s="6">
        <v>2.03038877175628E-2</v>
      </c>
      <c r="BP137" s="6">
        <v>-3.6258585261375901E-3</v>
      </c>
      <c r="BQ137" s="6">
        <v>2.1244218259634601E-2</v>
      </c>
      <c r="BR137" s="6">
        <v>9.9404192888039502E-3</v>
      </c>
      <c r="BS137" s="6">
        <v>-8.7531258025240997E-3</v>
      </c>
      <c r="BT137" s="6">
        <v>4.3188378645767702E-4</v>
      </c>
      <c r="BU137" s="6">
        <v>-1.1410017520804601E-2</v>
      </c>
      <c r="BV137" s="6">
        <v>9.7733697728252401E-3</v>
      </c>
      <c r="BW137" s="6">
        <v>-1.8209599577466401E-2</v>
      </c>
      <c r="BX137" s="6">
        <v>-2.1002747472895E-2</v>
      </c>
      <c r="BY137" s="6">
        <v>2.86445592051848E-2</v>
      </c>
      <c r="BZ137" s="6">
        <v>2.7764998138785701E-2</v>
      </c>
      <c r="CA137" s="6">
        <v>6.6681305677497804E-2</v>
      </c>
      <c r="CB137" s="6">
        <v>-2.22574023953898E-2</v>
      </c>
      <c r="CC137" s="6">
        <v>-5.1584013178159296E-4</v>
      </c>
      <c r="CD137" s="6">
        <v>-1.09631947113086E-2</v>
      </c>
      <c r="CE137" s="6">
        <v>1.91446435087342E-2</v>
      </c>
      <c r="CF137" s="6">
        <v>2.9249132104373298E-3</v>
      </c>
      <c r="CG137" s="6">
        <v>2.0978900886863099E-3</v>
      </c>
      <c r="CH137" s="6">
        <v>-6.7920061487684799E-3</v>
      </c>
      <c r="CI137" s="6">
        <v>4.3818024145571503E-2</v>
      </c>
      <c r="CJ137" s="6">
        <v>-1.0713385528331201E-2</v>
      </c>
      <c r="CK137" s="6">
        <v>-1.93850065387699E-2</v>
      </c>
      <c r="CL137" s="6">
        <v>-1.9803813985146801E-2</v>
      </c>
      <c r="CM137" s="6">
        <v>-1.71034348221655E-2</v>
      </c>
      <c r="CN137" s="6">
        <v>2.1739170820615699E-2</v>
      </c>
      <c r="CO137" s="6">
        <v>3.2991867872623801E-2</v>
      </c>
      <c r="CP137" s="6">
        <v>5.3717872275549E-2</v>
      </c>
      <c r="CQ137" s="6">
        <v>5.1363244284682003E-2</v>
      </c>
      <c r="CR137" s="6">
        <v>-3.8791436541999402E-2</v>
      </c>
      <c r="CS137" s="6">
        <v>2.2697420855623301E-2</v>
      </c>
      <c r="CT137" s="6">
        <v>6.5044954959830703E-2</v>
      </c>
      <c r="CU137" s="6">
        <v>-9.0512376325853905E-2</v>
      </c>
      <c r="CV137" s="6">
        <v>2.2252443082273799E-2</v>
      </c>
      <c r="CW137" s="6">
        <v>7.5520877980516501E-2</v>
      </c>
      <c r="CX137" s="6">
        <v>7.4725925433802104E-2</v>
      </c>
      <c r="CY137" s="6">
        <v>7.7096934644521303E-2</v>
      </c>
      <c r="CZ137" s="6">
        <v>8.4251014808615701E-2</v>
      </c>
      <c r="DA137" s="6">
        <v>8.5868094618153201E-2</v>
      </c>
      <c r="DB137" s="6">
        <v>-7.4345710156401401E-2</v>
      </c>
      <c r="DC137" s="6">
        <v>0.158838484265206</v>
      </c>
      <c r="DD137" s="6">
        <v>0.16844280234647799</v>
      </c>
      <c r="DE137" s="6">
        <v>0.170626106943467</v>
      </c>
      <c r="DF137" s="6">
        <v>0.13605673169778201</v>
      </c>
      <c r="DG137" s="6">
        <v>-0.147049574601711</v>
      </c>
      <c r="DH137" s="6">
        <v>0.14841750182414301</v>
      </c>
      <c r="DI137" s="6">
        <v>-8.4084467235085794E-2</v>
      </c>
      <c r="DJ137" s="6">
        <v>0.15808032446489401</v>
      </c>
      <c r="DK137" s="6">
        <v>0.117857422471721</v>
      </c>
      <c r="DL137" s="6">
        <v>0.15600230304888901</v>
      </c>
      <c r="DM137" s="6">
        <v>0.15976012964872399</v>
      </c>
      <c r="DN137" s="6">
        <v>7.75206903601591E-2</v>
      </c>
      <c r="DO137" s="6">
        <v>8.5802039200258001E-2</v>
      </c>
      <c r="DP137" s="6">
        <v>0.12582046920578399</v>
      </c>
      <c r="DQ137" s="6">
        <v>0.112014853298931</v>
      </c>
      <c r="DR137" s="6">
        <v>9.4010883061694403E-2</v>
      </c>
      <c r="DS137" s="6">
        <v>6.7339341559595006E-2</v>
      </c>
      <c r="DT137" s="6">
        <v>0.107149848208922</v>
      </c>
      <c r="DU137" s="6">
        <v>0.11901154050465</v>
      </c>
      <c r="DV137" s="6">
        <v>9.5569540100992001E-2</v>
      </c>
      <c r="DW137" s="6">
        <v>0.106993165123795</v>
      </c>
      <c r="DX137" s="6">
        <v>0.104395946953344</v>
      </c>
      <c r="DY137" s="6">
        <v>9.4077401725760706E-2</v>
      </c>
      <c r="DZ137" s="6">
        <v>9.0029346224357501E-2</v>
      </c>
      <c r="EA137" s="6">
        <v>9.8629309793722503E-2</v>
      </c>
      <c r="EB137" s="6">
        <v>0.110596580254973</v>
      </c>
      <c r="EC137" s="6">
        <v>9.1402279990999799E-2</v>
      </c>
      <c r="ED137" s="6">
        <v>0.42000601417295602</v>
      </c>
      <c r="EE137" s="6">
        <v>-7.6419342467603596E-2</v>
      </c>
      <c r="EF137" s="6">
        <v>0.45170690592856799</v>
      </c>
      <c r="EG137" s="6">
        <v>1</v>
      </c>
      <c r="EH137" s="6">
        <v>-9.5190150833705897E-2</v>
      </c>
      <c r="EI137" s="6">
        <v>6.1296846302141203E-2</v>
      </c>
      <c r="EJ137" s="6">
        <v>5.7178048637480598E-2</v>
      </c>
      <c r="EK137" s="6">
        <v>5.4932048019315997E-2</v>
      </c>
      <c r="EL137" s="6">
        <v>6.7839346552722404E-2</v>
      </c>
      <c r="EM137" s="6">
        <v>3.9401358822434597E-3</v>
      </c>
      <c r="EN137" s="6">
        <v>-4.4522351777580099E-2</v>
      </c>
      <c r="EO137" s="6">
        <v>-7.4063171142604495E-2</v>
      </c>
      <c r="EP137" s="6">
        <v>9.2209693432331902E-2</v>
      </c>
      <c r="EQ137" s="6">
        <v>6.13659848951916E-2</v>
      </c>
      <c r="ER137" s="6">
        <v>2.31368872986089E-3</v>
      </c>
      <c r="ES137" s="6">
        <v>1.43454139248523E-2</v>
      </c>
      <c r="ET137" s="6">
        <v>-1.1923278378987601E-2</v>
      </c>
      <c r="EU137" s="6">
        <v>2.2016610928576898E-2</v>
      </c>
      <c r="EV137" s="6">
        <v>-2.6161787180771501E-2</v>
      </c>
      <c r="EW137" s="6">
        <v>4.7143977627450699E-2</v>
      </c>
      <c r="EX137" s="6">
        <v>-1.7616800706149401E-2</v>
      </c>
      <c r="EY137" s="6">
        <v>2.12589338076987E-2</v>
      </c>
      <c r="EZ137" s="6">
        <v>4.55584961496674E-2</v>
      </c>
      <c r="FA137" s="6">
        <v>-2.8390123799543498E-3</v>
      </c>
      <c r="FB137" s="6">
        <v>7.7144716396581802E-3</v>
      </c>
      <c r="FC137" s="6">
        <v>2.94914626028768E-2</v>
      </c>
      <c r="FD137" s="6">
        <v>-2.41488194156151E-2</v>
      </c>
      <c r="FE137" s="6">
        <v>-8.8805019771332101E-3</v>
      </c>
      <c r="FF137" s="6">
        <v>-8.4216497589824895E-3</v>
      </c>
      <c r="FG137" s="6">
        <v>2.41647464844073E-2</v>
      </c>
      <c r="FH137" s="6">
        <v>1.17174201038655E-2</v>
      </c>
      <c r="FI137" s="6">
        <v>-4.9170504688898099E-3</v>
      </c>
      <c r="FJ137" s="6">
        <v>2.0752923250610199E-2</v>
      </c>
      <c r="FK137" s="6">
        <v>2.2188733086762599E-2</v>
      </c>
      <c r="FL137" s="6">
        <v>8.4546599382596295E-3</v>
      </c>
      <c r="FM137" s="6">
        <v>-5.2360425751648799E-3</v>
      </c>
      <c r="FN137" s="6">
        <v>-8.7206590515295796E-3</v>
      </c>
      <c r="FO137" s="6">
        <v>-7.9711082804691302E-2</v>
      </c>
      <c r="FP137" s="6">
        <v>-2.9510175719934001E-2</v>
      </c>
      <c r="FQ137" s="6">
        <v>-5.1716242278140402E-2</v>
      </c>
      <c r="FR137" s="6">
        <v>-1.6874535486995499E-2</v>
      </c>
      <c r="FS137" s="6">
        <v>1.4036764228294901E-2</v>
      </c>
      <c r="FT137" s="6">
        <v>1.5822658797539399E-2</v>
      </c>
      <c r="FU137" s="6">
        <v>8.0555626841235396E-3</v>
      </c>
      <c r="FV137" s="6">
        <v>-3.2873480150037802E-4</v>
      </c>
      <c r="FW137" s="6">
        <v>4.3511574647489698E-3</v>
      </c>
      <c r="FX137" s="6">
        <v>1.1292574561221499E-2</v>
      </c>
      <c r="FY137" s="6">
        <v>-1.01445088508673E-2</v>
      </c>
      <c r="FZ137" s="6">
        <v>2.30952326433571E-3</v>
      </c>
      <c r="GA137" s="6">
        <v>6.6250714205798996E-3</v>
      </c>
      <c r="GB137" s="6">
        <v>6.2769927927125001E-3</v>
      </c>
      <c r="GC137" s="6">
        <v>-6.8009010505222598E-3</v>
      </c>
      <c r="GD137" s="6">
        <v>1.2713449688320199E-2</v>
      </c>
      <c r="GE137" s="6">
        <v>8.7918449966328197E-3</v>
      </c>
      <c r="GF137" s="6">
        <v>2.7466344441263401E-2</v>
      </c>
      <c r="GG137" s="6">
        <v>-1.76615774528384E-3</v>
      </c>
      <c r="GH137" s="6">
        <v>2.0092993313608899E-2</v>
      </c>
      <c r="GI137" s="6">
        <v>-8.1832032628885408E-3</v>
      </c>
      <c r="GJ137" s="6">
        <v>-9.7957805692915501E-3</v>
      </c>
      <c r="GK137" s="6">
        <v>-5.6595860168589199E-3</v>
      </c>
      <c r="GL137" s="6">
        <v>1.01666012814342E-2</v>
      </c>
      <c r="GM137" s="6">
        <v>1.4305125391085E-2</v>
      </c>
      <c r="GN137" s="6">
        <v>1.1200795067530901E-2</v>
      </c>
      <c r="GO137" s="6">
        <v>1.15209687217235E-2</v>
      </c>
      <c r="GP137" s="6">
        <v>1.17444695662288E-2</v>
      </c>
      <c r="GQ137" s="6">
        <v>1.3022043172611599E-2</v>
      </c>
      <c r="GR137" s="6">
        <v>2.21630775933744E-3</v>
      </c>
      <c r="GS137" s="6">
        <v>1.36695613039227E-2</v>
      </c>
      <c r="GT137" s="6">
        <v>-1.50368671566656E-2</v>
      </c>
      <c r="GU137" s="6">
        <v>1.40113013748596E-2</v>
      </c>
      <c r="GV137" s="6">
        <v>2.0232111725073899E-3</v>
      </c>
      <c r="GW137" s="6">
        <v>1.1402796239223899E-2</v>
      </c>
      <c r="GX137" s="6">
        <v>-1.1573875401933401E-2</v>
      </c>
      <c r="GY137" s="6">
        <v>1.04297193087582E-2</v>
      </c>
      <c r="GZ137" s="6">
        <v>-2.62076691134213E-2</v>
      </c>
      <c r="HA137" s="6">
        <v>-2.6602720722061601E-2</v>
      </c>
      <c r="HB137" s="6">
        <v>-1.8376913672542801E-2</v>
      </c>
      <c r="HC137" s="6">
        <v>1.49897261291873E-2</v>
      </c>
      <c r="HD137" s="6">
        <v>2.5766060121407402E-3</v>
      </c>
      <c r="HE137" s="6">
        <v>8.2530290422617005E-4</v>
      </c>
      <c r="HF137" s="6">
        <v>4.2533378687063103E-3</v>
      </c>
      <c r="HG137" s="6">
        <v>8.9752020375847303E-3</v>
      </c>
      <c r="HH137" s="6">
        <v>5.5165151375031002E-2</v>
      </c>
      <c r="HI137" s="6">
        <v>-2.82677114471791E-2</v>
      </c>
      <c r="HJ137" s="6">
        <v>-9.8139102911338691E-4</v>
      </c>
      <c r="HK137" s="6">
        <v>1.0245143756796599E-2</v>
      </c>
      <c r="HL137" s="6">
        <v>3.7592451281270398E-3</v>
      </c>
      <c r="HM137" s="6">
        <v>-2.7990999551396399E-3</v>
      </c>
      <c r="HN137" s="6">
        <v>1.04139064088165E-2</v>
      </c>
      <c r="HO137" s="6">
        <v>5.3591085805320996E-6</v>
      </c>
      <c r="HP137" s="6">
        <v>8.5989795328170904E-3</v>
      </c>
      <c r="HQ137" s="6">
        <v>3.5582568255008502E-2</v>
      </c>
      <c r="HR137" s="6">
        <v>3.60109410673848E-3</v>
      </c>
      <c r="HS137" s="6">
        <v>2.6381803727699598E-3</v>
      </c>
      <c r="HT137" s="6">
        <v>-1.1759779638187501E-2</v>
      </c>
      <c r="HU137" s="6">
        <v>1.2110839799471199E-2</v>
      </c>
      <c r="HV137" s="6">
        <v>6.5490802132070602E-3</v>
      </c>
      <c r="HW137" s="6">
        <v>2.25467200486072E-3</v>
      </c>
      <c r="HX137" s="6">
        <v>-1.8360380237147399E-3</v>
      </c>
      <c r="HY137" s="6">
        <v>-5.3860017925160403E-3</v>
      </c>
      <c r="HZ137" s="6">
        <v>-4.8218101071390998E-3</v>
      </c>
      <c r="IA137" s="6">
        <v>-5.1385055096660201E-3</v>
      </c>
      <c r="IB137" s="6">
        <v>4.7595404754874303E-3</v>
      </c>
      <c r="IC137" s="6">
        <v>2.4708501111678299E-2</v>
      </c>
      <c r="ID137" s="6">
        <v>5.6347887321935202E-3</v>
      </c>
      <c r="IE137" s="6">
        <v>2.4475724989300899E-2</v>
      </c>
      <c r="IF137" s="6">
        <v>3.3202890336710499E-2</v>
      </c>
      <c r="IG137" s="6">
        <v>2.1829531374571099E-2</v>
      </c>
      <c r="IH137" s="6">
        <v>5.35898386980476E-2</v>
      </c>
      <c r="II137" s="6">
        <v>1.0280902647295E-2</v>
      </c>
      <c r="IJ137" s="6">
        <v>-1.27179537173809E-2</v>
      </c>
      <c r="IK137" s="6">
        <v>3.9696053490671603E-2</v>
      </c>
      <c r="IL137" s="6">
        <v>3.0960101801759999E-2</v>
      </c>
      <c r="IM137" s="6">
        <v>7.9817746449060804E-3</v>
      </c>
      <c r="IN137" s="6">
        <v>-4.6137655103365297E-3</v>
      </c>
      <c r="IO137" s="6">
        <v>2.7384424290892401E-3</v>
      </c>
      <c r="IP137" s="6">
        <v>1.3497589769958801E-2</v>
      </c>
      <c r="IQ137" s="6">
        <v>-1.91295567988157E-2</v>
      </c>
      <c r="IR137" s="6">
        <v>-7.9541995475193095E-4</v>
      </c>
      <c r="IS137" s="6">
        <v>3.9914137245831097E-3</v>
      </c>
      <c r="IT137" s="6">
        <v>2.8282124694958099E-3</v>
      </c>
      <c r="IU137" s="6">
        <v>3.6565155162435302E-5</v>
      </c>
      <c r="IV137" s="6">
        <v>-5.1682854137652902E-3</v>
      </c>
      <c r="IW137" s="6">
        <v>-3.0498882700490501E-3</v>
      </c>
      <c r="IX137" s="6">
        <v>-1.1461948525890099E-3</v>
      </c>
      <c r="IY137" s="6">
        <v>3.97509299632682E-3</v>
      </c>
      <c r="IZ137" s="6">
        <v>1.1031365102746899E-3</v>
      </c>
      <c r="JA137" s="6">
        <v>6.7590553948507198E-3</v>
      </c>
      <c r="JB137" s="6">
        <v>-1.4973822965112901E-2</v>
      </c>
      <c r="JC137" s="6">
        <v>-5.8071332637347301E-3</v>
      </c>
      <c r="JD137" s="6">
        <v>5.9497768386775401E-3</v>
      </c>
      <c r="JE137" s="6">
        <v>7.0178215747971001E-3</v>
      </c>
      <c r="JF137" s="6">
        <v>7.6564722182791397E-3</v>
      </c>
      <c r="JG137" s="6">
        <v>3.5409322065171698E-3</v>
      </c>
      <c r="JH137" s="6">
        <v>-1.44983665549439E-4</v>
      </c>
      <c r="JI137" s="6">
        <v>-5.0777345928203503E-4</v>
      </c>
      <c r="JJ137" s="6">
        <v>-1.0484756761330099E-2</v>
      </c>
      <c r="JK137" s="6">
        <v>3.3635386742684199E-3</v>
      </c>
      <c r="JL137" s="6">
        <v>-6.3326996501948101E-3</v>
      </c>
      <c r="JM137" s="6">
        <v>-3.4017521938313499E-4</v>
      </c>
      <c r="JN137" s="6">
        <v>8.0982091420944494E-3</v>
      </c>
      <c r="JO137" s="6">
        <v>-1.14443749639963E-2</v>
      </c>
      <c r="JP137" s="6">
        <v>-3.6105453664619399E-3</v>
      </c>
      <c r="JQ137" s="6">
        <v>7.5028931982393703E-3</v>
      </c>
      <c r="JR137" s="6">
        <v>-7.2490935184804E-3</v>
      </c>
      <c r="JS137" s="6">
        <v>-1.9439238846744901E-2</v>
      </c>
      <c r="JT137" s="6">
        <v>-3.5502694853506801E-2</v>
      </c>
      <c r="JU137" s="6">
        <v>-3.3841024552231598E-2</v>
      </c>
      <c r="JV137" s="6">
        <v>-4.1125492477478202E-2</v>
      </c>
      <c r="JW137" s="6">
        <v>-6.6642769148508696E-2</v>
      </c>
      <c r="JX137" s="6">
        <v>-2.9369669919071199E-2</v>
      </c>
      <c r="JY137" s="6">
        <v>1.7085331024159999E-2</v>
      </c>
      <c r="JZ137" s="6">
        <v>1.8346648086200099E-2</v>
      </c>
      <c r="KA137" s="6">
        <v>1.8590794767343401E-2</v>
      </c>
      <c r="KB137" s="6">
        <v>2.7088320377277E-2</v>
      </c>
      <c r="KC137" s="6">
        <v>2.86420754780729E-2</v>
      </c>
      <c r="KD137" s="6">
        <v>-4.2799718709749801E-2</v>
      </c>
      <c r="KE137" s="6">
        <v>4.0886939665972398E-3</v>
      </c>
      <c r="KF137" s="6">
        <v>3.0610591304368599E-2</v>
      </c>
      <c r="KG137" s="6">
        <v>9.6267171313293692E-3</v>
      </c>
      <c r="KH137" s="6">
        <v>2.0009534333608799E-2</v>
      </c>
      <c r="KI137" s="6">
        <v>1.14412163449373E-2</v>
      </c>
      <c r="KJ137" s="6">
        <v>1.28104771738354E-2</v>
      </c>
      <c r="KK137" s="6">
        <v>-2.97734598604181E-2</v>
      </c>
      <c r="KL137" s="6">
        <v>5.2748940518055698E-3</v>
      </c>
      <c r="KM137" s="6">
        <v>-1.6302289352227099E-2</v>
      </c>
      <c r="KN137" s="6">
        <v>5.89231500035202E-3</v>
      </c>
      <c r="KO137" s="6">
        <v>2.5914666854364801E-2</v>
      </c>
      <c r="KP137" s="6">
        <v>-8.5434002972371494E-3</v>
      </c>
      <c r="KQ137" s="6">
        <v>2.0274703721917101E-3</v>
      </c>
      <c r="KR137" s="6">
        <v>2.7324578749594601E-3</v>
      </c>
      <c r="KS137" s="6">
        <v>4.4237023106663302E-3</v>
      </c>
      <c r="KT137" s="6">
        <v>4.3135313889882199E-3</v>
      </c>
      <c r="KU137" s="6">
        <v>1.3071751606354799E-2</v>
      </c>
      <c r="KV137" s="6">
        <v>1.0870968938815799E-2</v>
      </c>
      <c r="KW137" s="6">
        <v>8.2412125208919697E-3</v>
      </c>
      <c r="KX137" s="6">
        <v>1.28184686235359E-2</v>
      </c>
      <c r="KY137" s="6">
        <v>1.35172274401868E-2</v>
      </c>
      <c r="KZ137" s="6">
        <v>1.8244323520991599E-3</v>
      </c>
      <c r="LA137" s="6">
        <v>1.69894993512178E-2</v>
      </c>
      <c r="LB137" s="6">
        <v>4.2687167916996498E-2</v>
      </c>
      <c r="LC137" s="6">
        <v>2.6461208983084301E-2</v>
      </c>
      <c r="LD137" s="6">
        <v>2.6680237497567299E-2</v>
      </c>
      <c r="LE137" s="6">
        <v>2.0370600614584799E-2</v>
      </c>
      <c r="LF137" s="6">
        <v>3.8541519350908097E-2</v>
      </c>
      <c r="LG137" s="6">
        <v>2.5542513541718301E-2</v>
      </c>
      <c r="LH137" s="6">
        <v>1.44869968087173E-2</v>
      </c>
      <c r="LI137" s="6">
        <v>3.1377079744920697E-2</v>
      </c>
      <c r="LJ137" s="6">
        <v>-3.66216247080758E-3</v>
      </c>
      <c r="LK137" s="6">
        <v>1.13963010421788E-2</v>
      </c>
      <c r="LL137" s="6">
        <v>1.8777437725756199E-2</v>
      </c>
      <c r="LM137" s="6">
        <v>1.8200359421648601E-2</v>
      </c>
      <c r="LN137" s="6">
        <v>2.27311127933655E-2</v>
      </c>
      <c r="LO137" s="6">
        <v>3.3886660383442499E-2</v>
      </c>
      <c r="LP137" s="6">
        <v>1.46464531231572E-2</v>
      </c>
      <c r="LQ137" s="6">
        <v>1.39214755365526E-2</v>
      </c>
      <c r="LR137" s="6">
        <v>-2.79284627597437E-3</v>
      </c>
      <c r="LS137" s="6">
        <v>1.0785594778002601E-2</v>
      </c>
      <c r="LT137" s="6">
        <v>2.44750982925671E-2</v>
      </c>
      <c r="LU137" s="6">
        <v>-5.6970990793003898E-3</v>
      </c>
      <c r="LV137" s="6">
        <v>2.7821331551585098E-2</v>
      </c>
      <c r="LW137" s="6">
        <v>2.3691804280297001E-2</v>
      </c>
      <c r="LX137" s="6">
        <v>1.9211027074640601E-2</v>
      </c>
      <c r="LY137" s="6">
        <v>2.7254553956422699E-2</v>
      </c>
      <c r="LZ137" s="6">
        <v>1.13231485567129E-2</v>
      </c>
      <c r="MA137" s="6">
        <v>2.2303379631110901E-2</v>
      </c>
      <c r="MB137" s="6">
        <v>2.0231982415214299E-2</v>
      </c>
      <c r="MC137" s="6">
        <v>6.7483400001743599E-3</v>
      </c>
      <c r="MD137" s="6">
        <v>2.55526011718589E-2</v>
      </c>
      <c r="ME137" s="6">
        <v>1.8084722843060199E-2</v>
      </c>
      <c r="MF137" s="6">
        <v>9.2970494629067701E-3</v>
      </c>
      <c r="MG137" s="6">
        <v>2.270160202688E-2</v>
      </c>
      <c r="MH137" s="6">
        <v>1.6617702515602201E-2</v>
      </c>
      <c r="MI137" s="6">
        <v>9.7763238378884808E-3</v>
      </c>
      <c r="MJ137" s="6">
        <v>2.16806138582749E-2</v>
      </c>
      <c r="MK137" s="6">
        <v>1.6344119019008299E-2</v>
      </c>
      <c r="ML137" s="6">
        <v>1.6755963979648399E-2</v>
      </c>
      <c r="MM137" s="6">
        <v>1.8819804710751599E-2</v>
      </c>
      <c r="MN137" s="6">
        <v>1.4277848115611501E-2</v>
      </c>
      <c r="MO137" s="6">
        <v>1.12762560745215E-2</v>
      </c>
      <c r="MP137" s="6">
        <v>1.8613483220785199E-2</v>
      </c>
      <c r="MQ137" s="6">
        <v>1.31611833815189E-3</v>
      </c>
      <c r="MR137" s="6">
        <v>1.8132898332359499E-2</v>
      </c>
      <c r="MS137" s="6">
        <v>3.0482320692164E-2</v>
      </c>
      <c r="MT137" s="6">
        <v>1.4214427635352401E-2</v>
      </c>
      <c r="MU137" s="6">
        <v>1.5983937837529699E-2</v>
      </c>
      <c r="MV137" s="6">
        <v>1.9480797837353601E-2</v>
      </c>
      <c r="MW137" s="6">
        <v>1.0133572585892999E-2</v>
      </c>
      <c r="MX137" s="6">
        <v>-3.8901679942121398E-5</v>
      </c>
      <c r="MY137" s="6">
        <v>1.8325776526519899E-2</v>
      </c>
      <c r="MZ137" s="6">
        <v>1.7096505736880398E-2</v>
      </c>
      <c r="NA137" s="6">
        <v>2.2906578992809099E-2</v>
      </c>
      <c r="NB137" s="6">
        <v>3.6127685363856098E-2</v>
      </c>
      <c r="NC137" s="6">
        <v>1.5523845267690101E-2</v>
      </c>
      <c r="ND137" s="6">
        <v>-8.4587379651627397E-4</v>
      </c>
      <c r="NE137" s="6">
        <v>1.75439900942762E-2</v>
      </c>
      <c r="NF137" s="6">
        <v>2.5027633393777502E-4</v>
      </c>
      <c r="NG137" s="6">
        <v>1.93747814752172E-2</v>
      </c>
      <c r="NH137" s="6">
        <v>2.5218448169780801E-2</v>
      </c>
      <c r="NI137" s="7">
        <v>3.2215014337690299E-2</v>
      </c>
    </row>
    <row r="138" spans="1:373" x14ac:dyDescent="0.2">
      <c r="A138" s="11">
        <v>20525</v>
      </c>
      <c r="B138" s="5">
        <v>-3.7452897798553701E-3</v>
      </c>
      <c r="C138" s="6">
        <v>-8.7280592471159196E-4</v>
      </c>
      <c r="D138" s="6">
        <v>1.0843079737074299E-2</v>
      </c>
      <c r="E138" s="6">
        <v>-5.2121358523531097E-3</v>
      </c>
      <c r="F138" s="6">
        <v>9.6638571310690095E-3</v>
      </c>
      <c r="G138" s="6">
        <v>2.67070112517118E-3</v>
      </c>
      <c r="H138" s="6">
        <v>1.3303334415792401E-2</v>
      </c>
      <c r="I138" s="6">
        <v>1.14632123777214E-2</v>
      </c>
      <c r="J138" s="6">
        <v>3.0904307660738998E-4</v>
      </c>
      <c r="K138" s="6">
        <v>3.0886897390268599E-2</v>
      </c>
      <c r="L138" s="6">
        <v>-1.2233276640495E-2</v>
      </c>
      <c r="M138" s="6">
        <v>4.6136141784731497E-3</v>
      </c>
      <c r="N138" s="6">
        <v>-9.5618837459887397E-3</v>
      </c>
      <c r="O138" s="6">
        <v>-1.7898616704773399E-2</v>
      </c>
      <c r="P138" s="6">
        <v>1.7520705936329001E-2</v>
      </c>
      <c r="Q138" s="6">
        <v>-8.5859461167418702E-2</v>
      </c>
      <c r="R138" s="6">
        <v>-5.1729126993882601E-2</v>
      </c>
      <c r="S138" s="6">
        <v>-7.28055716806114E-2</v>
      </c>
      <c r="T138" s="6">
        <v>3.2702972427721397E-2</v>
      </c>
      <c r="U138" s="6">
        <v>-1.6278592789667801E-2</v>
      </c>
      <c r="V138" s="6">
        <v>2.9474996553674401E-2</v>
      </c>
      <c r="W138" s="6">
        <v>-2.61048728804717E-2</v>
      </c>
      <c r="X138" s="6">
        <v>-3.85206944963025E-2</v>
      </c>
      <c r="Y138" s="6">
        <v>-2.6533207537067002E-2</v>
      </c>
      <c r="Z138" s="6">
        <v>5.4780432998898102E-3</v>
      </c>
      <c r="AA138" s="6">
        <v>8.6246960638909093E-3</v>
      </c>
      <c r="AB138" s="6">
        <v>-8.7140294356472404E-3</v>
      </c>
      <c r="AC138" s="6">
        <v>3.1397857333083902E-2</v>
      </c>
      <c r="AD138" s="6">
        <v>-3.1172711347303299E-2</v>
      </c>
      <c r="AE138" s="6">
        <v>-3.4868234513703703E-2</v>
      </c>
      <c r="AF138" s="6">
        <v>-2.3092605408587898E-2</v>
      </c>
      <c r="AG138" s="6">
        <v>-6.4408015099063201E-2</v>
      </c>
      <c r="AH138" s="6">
        <v>3.9562476166821799E-2</v>
      </c>
      <c r="AI138" s="6">
        <v>-4.76817507301091E-2</v>
      </c>
      <c r="AJ138" s="6">
        <v>-5.2484586706606502E-2</v>
      </c>
      <c r="AK138" s="6">
        <v>-5.7588596396609203E-2</v>
      </c>
      <c r="AL138" s="6">
        <v>-3.9942269356731501E-3</v>
      </c>
      <c r="AM138" s="6">
        <v>6.1266103751212797E-3</v>
      </c>
      <c r="AN138" s="6">
        <v>-1.6829386531439599E-2</v>
      </c>
      <c r="AO138" s="6">
        <v>1.5101692102650799E-2</v>
      </c>
      <c r="AP138" s="6">
        <v>4.4782475042614497E-2</v>
      </c>
      <c r="AQ138" s="6">
        <v>2.53617963511894E-3</v>
      </c>
      <c r="AR138" s="6">
        <v>-5.1192961387489097E-3</v>
      </c>
      <c r="AS138" s="6">
        <v>1.8727690177910601E-2</v>
      </c>
      <c r="AT138" s="6">
        <v>-3.6268764067434699E-3</v>
      </c>
      <c r="AU138" s="6">
        <v>-1.3180244641405801E-2</v>
      </c>
      <c r="AV138" s="6">
        <v>-4.3693328596235197E-2</v>
      </c>
      <c r="AW138" s="6">
        <v>-8.1170573157479508E-3</v>
      </c>
      <c r="AX138" s="6">
        <v>-2.7551140667340102E-2</v>
      </c>
      <c r="AY138" s="6">
        <v>2.4149504142594098E-2</v>
      </c>
      <c r="AZ138" s="6">
        <v>-5.5964283761568798E-2</v>
      </c>
      <c r="BA138" s="6">
        <v>2.4193875878187302E-3</v>
      </c>
      <c r="BB138" s="6">
        <v>7.6049896403661096E-2</v>
      </c>
      <c r="BC138" s="6">
        <v>1.79609742029803E-2</v>
      </c>
      <c r="BD138" s="6">
        <v>3.7690006149541301E-2</v>
      </c>
      <c r="BE138" s="6">
        <v>-3.0322291603184299E-2</v>
      </c>
      <c r="BF138" s="6">
        <v>-2.8943535755793601E-2</v>
      </c>
      <c r="BG138" s="6">
        <v>3.0698250113961E-2</v>
      </c>
      <c r="BH138" s="6">
        <v>1.8894258289345201E-2</v>
      </c>
      <c r="BI138" s="6">
        <v>5.04080937029019E-4</v>
      </c>
      <c r="BJ138" s="6">
        <v>-2.0854395189865899E-2</v>
      </c>
      <c r="BK138" s="6">
        <v>-7.08817890230133E-2</v>
      </c>
      <c r="BL138" s="6">
        <v>5.1878195323862598E-2</v>
      </c>
      <c r="BM138" s="6">
        <v>3.7753929350504298E-2</v>
      </c>
      <c r="BN138" s="6">
        <v>-3.9044849270840801E-2</v>
      </c>
      <c r="BO138" s="6">
        <v>-2.12586317896006E-2</v>
      </c>
      <c r="BP138" s="6">
        <v>2.8655416174633099E-2</v>
      </c>
      <c r="BQ138" s="6">
        <v>-5.5313840500826501E-2</v>
      </c>
      <c r="BR138" s="6">
        <v>1.34203863480177E-3</v>
      </c>
      <c r="BS138" s="6">
        <v>7.8289591939789491E-3</v>
      </c>
      <c r="BT138" s="6">
        <v>-1.8198624516474301E-2</v>
      </c>
      <c r="BU138" s="6">
        <v>1.6270737736355401E-2</v>
      </c>
      <c r="BV138" s="6">
        <v>2.1495166261496401E-2</v>
      </c>
      <c r="BW138" s="6">
        <v>-4.1493238409384499E-3</v>
      </c>
      <c r="BX138" s="6">
        <v>4.2882643270778502E-2</v>
      </c>
      <c r="BY138" s="6">
        <v>-3.0573101705294401E-2</v>
      </c>
      <c r="BZ138" s="6">
        <v>-4.07226230622268E-2</v>
      </c>
      <c r="CA138" s="6">
        <v>-5.6762337820508199E-2</v>
      </c>
      <c r="CB138" s="6">
        <v>0.11593150465542899</v>
      </c>
      <c r="CC138" s="6">
        <v>-6.0983424476198998E-2</v>
      </c>
      <c r="CD138" s="6">
        <v>1.48992058412073E-2</v>
      </c>
      <c r="CE138" s="6">
        <v>-3.5382797982047298E-2</v>
      </c>
      <c r="CF138" s="6">
        <v>3.0301297767133899E-2</v>
      </c>
      <c r="CG138" s="6">
        <v>-3.5108942199052098E-2</v>
      </c>
      <c r="CH138" s="6">
        <v>4.8001689790149397E-2</v>
      </c>
      <c r="CI138" s="6">
        <v>-5.2515307881532601E-2</v>
      </c>
      <c r="CJ138" s="6">
        <v>4.9091230529275103E-2</v>
      </c>
      <c r="CK138" s="6">
        <v>3.72993486829509E-2</v>
      </c>
      <c r="CL138" s="6">
        <v>2.77310548087213E-2</v>
      </c>
      <c r="CM138" s="6">
        <v>2.2091466378550698E-2</v>
      </c>
      <c r="CN138" s="6">
        <v>-2.3815337895563601E-2</v>
      </c>
      <c r="CO138" s="6">
        <v>-2.7490386042446E-2</v>
      </c>
      <c r="CP138" s="6">
        <v>-4.96968432893678E-3</v>
      </c>
      <c r="CQ138" s="6">
        <v>-2.7154465340893899E-2</v>
      </c>
      <c r="CR138" s="6">
        <v>8.3270370622628806E-2</v>
      </c>
      <c r="CS138" s="6">
        <v>3.1567114232846799E-3</v>
      </c>
      <c r="CT138" s="6">
        <v>-4.3395742678150002E-2</v>
      </c>
      <c r="CU138" s="6">
        <v>3.9145082680729203E-3</v>
      </c>
      <c r="CV138" s="6">
        <v>-4.7079763709937703E-2</v>
      </c>
      <c r="CW138" s="6">
        <v>-3.8302857067903803E-2</v>
      </c>
      <c r="CX138" s="6">
        <v>-4.4987984164660398E-2</v>
      </c>
      <c r="CY138" s="6">
        <v>9.84843536011718E-3</v>
      </c>
      <c r="CZ138" s="6">
        <v>-3.1412924190615803E-2</v>
      </c>
      <c r="DA138" s="6">
        <v>-7.3799571251637899E-2</v>
      </c>
      <c r="DB138" s="6">
        <v>4.7220579000602197E-2</v>
      </c>
      <c r="DC138" s="6">
        <v>-4.66212169155805E-2</v>
      </c>
      <c r="DD138" s="6">
        <v>-5.3759267142871402E-2</v>
      </c>
      <c r="DE138" s="6">
        <v>-9.6974258914972397E-2</v>
      </c>
      <c r="DF138" s="6">
        <v>-8.4770391360156599E-2</v>
      </c>
      <c r="DG138" s="6">
        <v>0.12786536330463599</v>
      </c>
      <c r="DH138" s="6">
        <v>-5.5944721047912302E-2</v>
      </c>
      <c r="DI138" s="6">
        <v>0.25351049023924599</v>
      </c>
      <c r="DJ138" s="6">
        <v>-7.8093555997954506E-2</v>
      </c>
      <c r="DK138" s="6">
        <v>-5.9449471676136803E-2</v>
      </c>
      <c r="DL138" s="6">
        <v>-8.9498151277136895E-2</v>
      </c>
      <c r="DM138" s="6">
        <v>-9.8140140337304504E-2</v>
      </c>
      <c r="DN138" s="6">
        <v>-7.8285819579188898E-2</v>
      </c>
      <c r="DO138" s="6">
        <v>-5.4407156152366999E-2</v>
      </c>
      <c r="DP138" s="6">
        <v>-6.8558687606763605E-2</v>
      </c>
      <c r="DQ138" s="6">
        <v>-8.3201564497524E-2</v>
      </c>
      <c r="DR138" s="6">
        <v>-8.5143325398512895E-2</v>
      </c>
      <c r="DS138" s="6">
        <v>-6.2818929396794704E-2</v>
      </c>
      <c r="DT138" s="6">
        <v>-6.8414011384955606E-2</v>
      </c>
      <c r="DU138" s="6">
        <v>-8.4812653279647501E-2</v>
      </c>
      <c r="DV138" s="6">
        <v>-8.5469980809602095E-2</v>
      </c>
      <c r="DW138" s="6">
        <v>-8.0152424698119007E-2</v>
      </c>
      <c r="DX138" s="6">
        <v>-8.2073418615547705E-2</v>
      </c>
      <c r="DY138" s="6">
        <v>-9.2892861803660395E-2</v>
      </c>
      <c r="DZ138" s="6">
        <v>-5.1840205161581797E-2</v>
      </c>
      <c r="EA138" s="6">
        <v>-8.0367476768188603E-2</v>
      </c>
      <c r="EB138" s="6">
        <v>-6.7467564698619795E-2</v>
      </c>
      <c r="EC138" s="6">
        <v>-8.1280478087993199E-2</v>
      </c>
      <c r="ED138" s="6">
        <v>-0.123422356902035</v>
      </c>
      <c r="EE138" s="6">
        <v>0.173742464668212</v>
      </c>
      <c r="EF138" s="6">
        <v>-0.14900916065102399</v>
      </c>
      <c r="EG138" s="6">
        <v>-9.5190150833705897E-2</v>
      </c>
      <c r="EH138" s="6">
        <v>1</v>
      </c>
      <c r="EI138" s="6">
        <v>-3.1153655689120301E-2</v>
      </c>
      <c r="EJ138" s="6">
        <v>-6.56260273478073E-2</v>
      </c>
      <c r="EK138" s="6">
        <v>-5.2340474494654503E-2</v>
      </c>
      <c r="EL138" s="6">
        <v>-5.4279545810746198E-2</v>
      </c>
      <c r="EM138" s="6">
        <v>-1.8468887479772999E-2</v>
      </c>
      <c r="EN138" s="6">
        <v>2.8785660215869601E-2</v>
      </c>
      <c r="EO138" s="6">
        <v>9.9136758637075897E-2</v>
      </c>
      <c r="EP138" s="6">
        <v>-5.1689263200647401E-2</v>
      </c>
      <c r="EQ138" s="6">
        <v>-8.9785270968421801E-2</v>
      </c>
      <c r="ER138" s="6">
        <v>-2.1538384866171802E-2</v>
      </c>
      <c r="ES138" s="6">
        <v>-1.5238222000799899E-2</v>
      </c>
      <c r="ET138" s="6">
        <v>-4.5221689117314501E-2</v>
      </c>
      <c r="EU138" s="6">
        <v>-1.05626602312173E-2</v>
      </c>
      <c r="EV138" s="6">
        <v>0.115013956535564</v>
      </c>
      <c r="EW138" s="6">
        <v>9.4531548711373307E-3</v>
      </c>
      <c r="EX138" s="6">
        <v>-2.9344397027792901E-3</v>
      </c>
      <c r="EY138" s="6">
        <v>-4.0545585683520798E-2</v>
      </c>
      <c r="EZ138" s="6">
        <v>-2.66666521594403E-2</v>
      </c>
      <c r="FA138" s="6">
        <v>-1.8643764020313001E-2</v>
      </c>
      <c r="FB138" s="6">
        <v>-1.91326005523372E-2</v>
      </c>
      <c r="FC138" s="6">
        <v>-6.11600284727426E-2</v>
      </c>
      <c r="FD138" s="6">
        <v>3.4144144890579202E-2</v>
      </c>
      <c r="FE138" s="6">
        <v>1.46435269790956E-2</v>
      </c>
      <c r="FF138" s="6">
        <v>1.44393741801459E-2</v>
      </c>
      <c r="FG138" s="6">
        <v>2.5653386549029199E-4</v>
      </c>
      <c r="FH138" s="6">
        <v>1.49358709170867E-2</v>
      </c>
      <c r="FI138" s="6">
        <v>-9.0106871092122901E-3</v>
      </c>
      <c r="FJ138" s="6">
        <v>-2.3126410054993302E-2</v>
      </c>
      <c r="FK138" s="6">
        <v>-1.18720568943694E-2</v>
      </c>
      <c r="FL138" s="6">
        <v>-7.0076115543372995E-4</v>
      </c>
      <c r="FM138" s="6">
        <v>-1.13950867312364E-3</v>
      </c>
      <c r="FN138" s="6">
        <v>1.2484441463616E-2</v>
      </c>
      <c r="FO138" s="6">
        <v>9.5296326925604594E-2</v>
      </c>
      <c r="FP138" s="6">
        <v>5.6125682645060397E-2</v>
      </c>
      <c r="FQ138" s="6">
        <v>3.0893816553020498E-2</v>
      </c>
      <c r="FR138" s="6">
        <v>3.0356750212877301E-2</v>
      </c>
      <c r="FS138" s="6">
        <v>-3.5389101289420799E-2</v>
      </c>
      <c r="FT138" s="6">
        <v>-8.4438058916719103E-3</v>
      </c>
      <c r="FU138" s="6">
        <v>-2.52738177221854E-3</v>
      </c>
      <c r="FV138" s="6">
        <v>-1.19427432770819E-2</v>
      </c>
      <c r="FW138" s="6">
        <v>-1.13356291694832E-2</v>
      </c>
      <c r="FX138" s="6">
        <v>3.4740241130331601E-3</v>
      </c>
      <c r="FY138" s="6">
        <v>8.7296543970239002E-4</v>
      </c>
      <c r="FZ138" s="6">
        <v>-1.01817495411389E-2</v>
      </c>
      <c r="GA138" s="6">
        <v>-1.3140899950924999E-2</v>
      </c>
      <c r="GB138" s="6">
        <v>4.7256964962262701E-4</v>
      </c>
      <c r="GC138" s="6">
        <v>-3.70872088256766E-3</v>
      </c>
      <c r="GD138" s="6">
        <v>-1.6420222618993299E-2</v>
      </c>
      <c r="GE138" s="6">
        <v>-1.3950191287553799E-2</v>
      </c>
      <c r="GF138" s="6">
        <v>-3.9372427108091801E-2</v>
      </c>
      <c r="GG138" s="6">
        <v>-1.3089083427427199E-2</v>
      </c>
      <c r="GH138" s="6">
        <v>-1.9534887169983101E-2</v>
      </c>
      <c r="GI138" s="6">
        <v>1.42137437931538E-2</v>
      </c>
      <c r="GJ138" s="6">
        <v>1.0117459588513801E-2</v>
      </c>
      <c r="GK138" s="6">
        <v>4.8369670722300502E-3</v>
      </c>
      <c r="GL138" s="6">
        <v>-8.7268591632327207E-3</v>
      </c>
      <c r="GM138" s="6">
        <v>6.1326411264920801E-3</v>
      </c>
      <c r="GN138" s="6">
        <v>-2.00032139953982E-2</v>
      </c>
      <c r="GO138" s="6">
        <v>-2.4799029567762799E-2</v>
      </c>
      <c r="GP138" s="6">
        <v>-3.4142861399289702E-2</v>
      </c>
      <c r="GQ138" s="6">
        <v>-2.8857616127360201E-2</v>
      </c>
      <c r="GR138" s="6">
        <v>-9.3405671281625198E-3</v>
      </c>
      <c r="GS138" s="6">
        <v>-4.4740888587464098E-2</v>
      </c>
      <c r="GT138" s="6">
        <v>3.69448611561198E-2</v>
      </c>
      <c r="GU138" s="6">
        <v>-2.9758524312044E-2</v>
      </c>
      <c r="GV138" s="6">
        <v>-3.14188589508814E-3</v>
      </c>
      <c r="GW138" s="6">
        <v>-2.17941713154923E-2</v>
      </c>
      <c r="GX138" s="6">
        <v>2.73242401847925E-2</v>
      </c>
      <c r="GY138" s="6">
        <v>-1.6660217121797501E-2</v>
      </c>
      <c r="GZ138" s="6">
        <v>3.6775512325153803E-2</v>
      </c>
      <c r="HA138" s="6">
        <v>2.4480617849342402E-2</v>
      </c>
      <c r="HB138" s="6">
        <v>3.1298769076724998E-2</v>
      </c>
      <c r="HC138" s="6">
        <v>-5.7392248846993696E-4</v>
      </c>
      <c r="HD138" s="6">
        <v>-8.2959054688092997E-3</v>
      </c>
      <c r="HE138" s="6">
        <v>8.6194913042941506E-3</v>
      </c>
      <c r="HF138" s="6">
        <v>-2.11612665263998E-2</v>
      </c>
      <c r="HG138" s="6">
        <v>-1.9250368302555901E-2</v>
      </c>
      <c r="HH138" s="6">
        <v>-2.1978696187500299E-2</v>
      </c>
      <c r="HI138" s="6">
        <v>3.4004891459141401E-2</v>
      </c>
      <c r="HJ138" s="6">
        <v>2.91225432381189E-2</v>
      </c>
      <c r="HK138" s="6">
        <v>-4.7717579887060803E-2</v>
      </c>
      <c r="HL138" s="6">
        <v>-2.71285688065857E-2</v>
      </c>
      <c r="HM138" s="6">
        <v>1.11952272440233E-3</v>
      </c>
      <c r="HN138" s="6">
        <v>-2.3723378837681199E-2</v>
      </c>
      <c r="HO138" s="6">
        <v>-1.7940102627259299E-2</v>
      </c>
      <c r="HP138" s="6">
        <v>-3.00761478822212E-2</v>
      </c>
      <c r="HQ138" s="6">
        <v>-5.05027175126029E-2</v>
      </c>
      <c r="HR138" s="6">
        <v>3.8720061041652498E-4</v>
      </c>
      <c r="HS138" s="6">
        <v>-1.6131339464106501E-2</v>
      </c>
      <c r="HT138" s="6">
        <v>1.7030240628079799E-2</v>
      </c>
      <c r="HU138" s="6">
        <v>-2.5610996634943199E-2</v>
      </c>
      <c r="HV138" s="6">
        <v>-3.0014045982648199E-2</v>
      </c>
      <c r="HW138" s="6">
        <v>-2.02947403957962E-2</v>
      </c>
      <c r="HX138" s="6">
        <v>-2.9927604167800201E-2</v>
      </c>
      <c r="HY138" s="6">
        <v>3.1744306555562402E-2</v>
      </c>
      <c r="HZ138" s="6">
        <v>3.1242894416372902E-2</v>
      </c>
      <c r="IA138" s="6">
        <v>-7.7323396119891403E-3</v>
      </c>
      <c r="IB138" s="6">
        <v>-5.8954709015822601E-2</v>
      </c>
      <c r="IC138" s="6">
        <v>-2.5177944284467098E-3</v>
      </c>
      <c r="ID138" s="6">
        <v>-1.2353383610316701E-2</v>
      </c>
      <c r="IE138" s="6">
        <v>-4.5051812888955003E-2</v>
      </c>
      <c r="IF138" s="6">
        <v>-1.26358995409327E-2</v>
      </c>
      <c r="IG138" s="6">
        <v>5.6558989510616204E-3</v>
      </c>
      <c r="IH138" s="6">
        <v>-5.1441651789160901E-2</v>
      </c>
      <c r="II138" s="6">
        <v>-2.16633628310221E-2</v>
      </c>
      <c r="IJ138" s="6">
        <v>1.2498707254207901E-2</v>
      </c>
      <c r="IK138" s="6">
        <v>-6.0362292406628798E-2</v>
      </c>
      <c r="IL138" s="6">
        <v>-2.18263265822424E-2</v>
      </c>
      <c r="IM138" s="6">
        <v>-2.0918649844385899E-2</v>
      </c>
      <c r="IN138" s="6">
        <v>2.78142208256753E-3</v>
      </c>
      <c r="IO138" s="6">
        <v>8.3190434473552502E-4</v>
      </c>
      <c r="IP138" s="6">
        <v>-5.7087779467490402E-3</v>
      </c>
      <c r="IQ138" s="6">
        <v>2.9610059507850499E-2</v>
      </c>
      <c r="IR138" s="6">
        <v>-1.18148895399741E-2</v>
      </c>
      <c r="IS138" s="6">
        <v>-3.4358694890484999E-4</v>
      </c>
      <c r="IT138" s="6">
        <v>1.15621125486871E-3</v>
      </c>
      <c r="IU138" s="6">
        <v>-4.9084204194705296E-3</v>
      </c>
      <c r="IV138" s="6">
        <v>2.65295850909315E-3</v>
      </c>
      <c r="IW138" s="6">
        <v>7.6718047072177895E-4</v>
      </c>
      <c r="IX138" s="6">
        <v>2.9764405429835001E-4</v>
      </c>
      <c r="IY138" s="6">
        <v>-1.3809203502043701E-2</v>
      </c>
      <c r="IZ138" s="6">
        <v>-8.1670606398803695E-3</v>
      </c>
      <c r="JA138" s="6">
        <v>-4.6827512595667403E-3</v>
      </c>
      <c r="JB138" s="6">
        <v>1.54157635943037E-3</v>
      </c>
      <c r="JC138" s="6">
        <v>-3.2820295824799901E-3</v>
      </c>
      <c r="JD138" s="6">
        <v>4.65868145644238E-3</v>
      </c>
      <c r="JE138" s="6">
        <v>-1.3377156636315999E-4</v>
      </c>
      <c r="JF138" s="6">
        <v>-2.02558867721544E-3</v>
      </c>
      <c r="JG138" s="6">
        <v>1.2513301988132801E-4</v>
      </c>
      <c r="JH138" s="6">
        <v>1.43315391325458E-3</v>
      </c>
      <c r="JI138" s="6">
        <v>-1.7523401324056E-3</v>
      </c>
      <c r="JJ138" s="6">
        <v>-2.8984592310282399E-3</v>
      </c>
      <c r="JK138" s="6">
        <v>-2.3523143247769201E-2</v>
      </c>
      <c r="JL138" s="6">
        <v>2.59347141564746E-3</v>
      </c>
      <c r="JM138" s="6">
        <v>-4.0164446700449701E-3</v>
      </c>
      <c r="JN138" s="6">
        <v>-1.0326680019247201E-2</v>
      </c>
      <c r="JO138" s="6">
        <v>5.5553099416582397E-3</v>
      </c>
      <c r="JP138" s="6">
        <v>-7.3674284285041997E-3</v>
      </c>
      <c r="JQ138" s="6">
        <v>-1.6471642125510499E-2</v>
      </c>
      <c r="JR138" s="6">
        <v>-4.2056270149264802E-3</v>
      </c>
      <c r="JS138" s="6">
        <v>2.3532254293959099E-2</v>
      </c>
      <c r="JT138" s="6">
        <v>1.73254724305641E-2</v>
      </c>
      <c r="JU138" s="6">
        <v>2.56611148335886E-2</v>
      </c>
      <c r="JV138" s="6">
        <v>2.8711843149257801E-2</v>
      </c>
      <c r="JW138" s="6">
        <v>0.112943418506537</v>
      </c>
      <c r="JX138" s="6">
        <v>1.0564867104168599E-2</v>
      </c>
      <c r="JY138" s="6">
        <v>-8.0011762449642108E-3</v>
      </c>
      <c r="JZ138" s="6">
        <v>-2.03259634865832E-2</v>
      </c>
      <c r="KA138" s="6">
        <v>-9.2279398163296805E-2</v>
      </c>
      <c r="KB138" s="6">
        <v>-9.3187663679544397E-2</v>
      </c>
      <c r="KC138" s="6">
        <v>-5.1170460936955299E-2</v>
      </c>
      <c r="KD138" s="6">
        <v>9.9679564771004897E-2</v>
      </c>
      <c r="KE138" s="6">
        <v>-3.67474696432427E-2</v>
      </c>
      <c r="KF138" s="6">
        <v>-5.2102562362804299E-2</v>
      </c>
      <c r="KG138" s="6">
        <v>-3.8298547510858802E-2</v>
      </c>
      <c r="KH138" s="6">
        <v>-4.8495441581863502E-2</v>
      </c>
      <c r="KI138" s="6">
        <v>-3.2704788184538897E-2</v>
      </c>
      <c r="KJ138" s="6">
        <v>-3.6426832456609E-2</v>
      </c>
      <c r="KK138" s="6">
        <v>5.9534629840246898E-2</v>
      </c>
      <c r="KL138" s="6">
        <v>-1.0047279779416799E-2</v>
      </c>
      <c r="KM138" s="6">
        <v>3.1969235589193699E-2</v>
      </c>
      <c r="KN138" s="6">
        <v>-4.61843965960788E-4</v>
      </c>
      <c r="KO138" s="6">
        <v>-4.8907467058649103E-2</v>
      </c>
      <c r="KP138" s="6">
        <v>2.3987504465026899E-2</v>
      </c>
      <c r="KQ138" s="6">
        <v>-2.0535145158988199E-2</v>
      </c>
      <c r="KR138" s="6">
        <v>-8.0494074917379609E-3</v>
      </c>
      <c r="KS138" s="6">
        <v>-1.10281845096882E-3</v>
      </c>
      <c r="KT138" s="6">
        <v>-9.9727712726736095E-3</v>
      </c>
      <c r="KU138" s="6">
        <v>-2.4285014125519901E-2</v>
      </c>
      <c r="KV138" s="6">
        <v>-9.9461954325080499E-3</v>
      </c>
      <c r="KW138" s="6">
        <v>-7.3907547198319998E-3</v>
      </c>
      <c r="KX138" s="6">
        <v>-5.5497162063290403E-3</v>
      </c>
      <c r="KY138" s="6">
        <v>4.0776124796450802E-3</v>
      </c>
      <c r="KZ138" s="6">
        <v>2.8759371060196499E-3</v>
      </c>
      <c r="LA138" s="6">
        <v>-3.1239599896555999E-2</v>
      </c>
      <c r="LB138" s="6">
        <v>-4.5747070189089502E-2</v>
      </c>
      <c r="LC138" s="6">
        <v>-3.0610426300137598E-2</v>
      </c>
      <c r="LD138" s="6">
        <v>-3.60420842943577E-2</v>
      </c>
      <c r="LE138" s="6">
        <v>-2.01487796892699E-2</v>
      </c>
      <c r="LF138" s="6">
        <v>-5.5454899431584201E-2</v>
      </c>
      <c r="LG138" s="6">
        <v>-2.2405434898159299E-2</v>
      </c>
      <c r="LH138" s="6">
        <v>-9.0239867703988102E-3</v>
      </c>
      <c r="LI138" s="6">
        <v>-3.1732274499628503E-2</v>
      </c>
      <c r="LJ138" s="6">
        <v>1.29863901250121E-2</v>
      </c>
      <c r="LK138" s="6">
        <v>-1.03587862098299E-2</v>
      </c>
      <c r="LL138" s="6">
        <v>-1.22713111584006E-2</v>
      </c>
      <c r="LM138" s="6">
        <v>-2.2606910478620401E-2</v>
      </c>
      <c r="LN138" s="6">
        <v>-3.2749216048225699E-2</v>
      </c>
      <c r="LO138" s="6">
        <v>-4.95188435109815E-2</v>
      </c>
      <c r="LP138" s="6">
        <v>-1.7061700519833599E-2</v>
      </c>
      <c r="LQ138" s="6">
        <v>-1.79971197572797E-2</v>
      </c>
      <c r="LR138" s="6">
        <v>-1.29588642448409E-2</v>
      </c>
      <c r="LS138" s="6">
        <v>-1.9838610260556801E-2</v>
      </c>
      <c r="LT138" s="6">
        <v>-2.98825505370959E-2</v>
      </c>
      <c r="LU138" s="6">
        <v>4.4457957695316396E-3</v>
      </c>
      <c r="LV138" s="6">
        <v>-3.1261227391088997E-2</v>
      </c>
      <c r="LW138" s="6">
        <v>-3.7820771087498803E-2</v>
      </c>
      <c r="LX138" s="6">
        <v>-3.1202354732590101E-2</v>
      </c>
      <c r="LY138" s="6">
        <v>-4.5169990925618499E-2</v>
      </c>
      <c r="LZ138" s="6">
        <v>-2.0954576215148998E-2</v>
      </c>
      <c r="MA138" s="6">
        <v>-3.8336092388248998E-2</v>
      </c>
      <c r="MB138" s="6">
        <v>-3.2617844587960597E-2</v>
      </c>
      <c r="MC138" s="6">
        <v>-4.4175909239317001E-3</v>
      </c>
      <c r="MD138" s="6">
        <v>-2.3353255327517398E-2</v>
      </c>
      <c r="ME138" s="6">
        <v>-3.29331258315467E-2</v>
      </c>
      <c r="MF138" s="6">
        <v>-2.51410185905446E-2</v>
      </c>
      <c r="MG138" s="6">
        <v>-2.3613368353558799E-2</v>
      </c>
      <c r="MH138" s="6">
        <v>-2.2050801157879399E-2</v>
      </c>
      <c r="MI138" s="6">
        <v>-1.7301738779131399E-2</v>
      </c>
      <c r="MJ138" s="6">
        <v>-1.7000808711391101E-2</v>
      </c>
      <c r="MK138" s="6">
        <v>-2.2314514549671701E-2</v>
      </c>
      <c r="ML138" s="6">
        <v>-1.45560338576928E-2</v>
      </c>
      <c r="MM138" s="6">
        <v>-1.3217636136357199E-2</v>
      </c>
      <c r="MN138" s="6">
        <v>-1.60137645920739E-2</v>
      </c>
      <c r="MO138" s="6">
        <v>-1.04462723844662E-2</v>
      </c>
      <c r="MP138" s="6">
        <v>-3.05622290857866E-2</v>
      </c>
      <c r="MQ138" s="6">
        <v>-1.5155225457974399E-2</v>
      </c>
      <c r="MR138" s="6">
        <v>-1.9343712285960501E-2</v>
      </c>
      <c r="MS138" s="6">
        <v>-4.2892716276621098E-2</v>
      </c>
      <c r="MT138" s="6">
        <v>-1.7594725658435902E-2</v>
      </c>
      <c r="MU138" s="6">
        <v>-3.5269934316519098E-2</v>
      </c>
      <c r="MV138" s="6">
        <v>-3.0675946019190499E-2</v>
      </c>
      <c r="MW138" s="6">
        <v>-2.9612043169191998E-2</v>
      </c>
      <c r="MX138" s="6">
        <v>-2.4016549825504802E-2</v>
      </c>
      <c r="MY138" s="6">
        <v>-2.86595802272668E-2</v>
      </c>
      <c r="MZ138" s="6">
        <v>-2.8102893737918001E-2</v>
      </c>
      <c r="NA138" s="6">
        <v>-3.27672397102493E-2</v>
      </c>
      <c r="NB138" s="6">
        <v>-3.3995298820656203E-2</v>
      </c>
      <c r="NC138" s="6">
        <v>-1.2812689365792201E-2</v>
      </c>
      <c r="ND138" s="6">
        <v>-1.14775971776803E-2</v>
      </c>
      <c r="NE138" s="6">
        <v>2.4661355403089599E-4</v>
      </c>
      <c r="NF138" s="6">
        <v>-1.4385483553824401E-2</v>
      </c>
      <c r="NG138" s="6">
        <v>-2.2012732523265102E-2</v>
      </c>
      <c r="NH138" s="6">
        <v>-2.8069712720561E-2</v>
      </c>
      <c r="NI138" s="7">
        <v>-2.6590025528349302E-2</v>
      </c>
    </row>
    <row r="139" spans="1:373" x14ac:dyDescent="0.2">
      <c r="A139" s="11">
        <v>20539</v>
      </c>
      <c r="B139" s="5">
        <v>-1.31696261398006E-3</v>
      </c>
      <c r="C139" s="6">
        <v>-4.4846988550231101E-3</v>
      </c>
      <c r="D139" s="6">
        <v>-8.2397554079976093E-3</v>
      </c>
      <c r="E139" s="6">
        <v>-5.4383334663393398E-4</v>
      </c>
      <c r="F139" s="6">
        <v>-1.7265185998396201E-2</v>
      </c>
      <c r="G139" s="6">
        <v>-5.3455649173827797E-3</v>
      </c>
      <c r="H139" s="6">
        <v>-7.8575816064740903E-3</v>
      </c>
      <c r="I139" s="6">
        <v>-9.1711859881343904E-3</v>
      </c>
      <c r="J139" s="6">
        <v>-6.1004874039446502E-3</v>
      </c>
      <c r="K139" s="6">
        <v>-2.4154194489984099E-2</v>
      </c>
      <c r="L139" s="6">
        <v>1.63186902307049E-2</v>
      </c>
      <c r="M139" s="6">
        <v>1.93899527185186E-3</v>
      </c>
      <c r="N139" s="6">
        <v>1.2699123295850301E-2</v>
      </c>
      <c r="O139" s="6">
        <v>1.3592418725499201E-2</v>
      </c>
      <c r="P139" s="6">
        <v>-8.8013537552927203E-3</v>
      </c>
      <c r="Q139" s="6">
        <v>4.3449537080611902E-2</v>
      </c>
      <c r="R139" s="6">
        <v>1.65232913677597E-2</v>
      </c>
      <c r="S139" s="6">
        <v>3.3143366867670498E-2</v>
      </c>
      <c r="T139" s="6">
        <v>-2.3052489632647898E-2</v>
      </c>
      <c r="U139" s="6">
        <v>4.2058717725343099E-3</v>
      </c>
      <c r="V139" s="6">
        <v>-1.7346205528853999E-2</v>
      </c>
      <c r="W139" s="6">
        <v>1.89954788796859E-2</v>
      </c>
      <c r="X139" s="6">
        <v>1.2833136024107499E-2</v>
      </c>
      <c r="Y139" s="6">
        <v>7.0376690311091403E-3</v>
      </c>
      <c r="Z139" s="6">
        <v>-1.87311160076024E-2</v>
      </c>
      <c r="AA139" s="6">
        <v>-1.8176358663541E-2</v>
      </c>
      <c r="AB139" s="6">
        <v>-1.7350967088711301E-2</v>
      </c>
      <c r="AC139" s="6">
        <v>9.0865350275563597E-3</v>
      </c>
      <c r="AD139" s="6">
        <v>1.1501875838541901E-2</v>
      </c>
      <c r="AE139" s="6">
        <v>4.5956054193627298E-2</v>
      </c>
      <c r="AF139" s="6">
        <v>2.2463445670948101E-2</v>
      </c>
      <c r="AG139" s="6">
        <v>3.1303105076549403E-2</v>
      </c>
      <c r="AH139" s="6">
        <v>-3.42463146119419E-2</v>
      </c>
      <c r="AI139" s="6">
        <v>2.0407336097930402E-2</v>
      </c>
      <c r="AJ139" s="6">
        <v>1.0150693419757099E-2</v>
      </c>
      <c r="AK139" s="6">
        <v>1.4264561431651401E-2</v>
      </c>
      <c r="AL139" s="6">
        <v>1.3456414870202899E-2</v>
      </c>
      <c r="AM139" s="6">
        <v>-4.2695189371934096E-3</v>
      </c>
      <c r="AN139" s="6">
        <v>2.14377666845805E-2</v>
      </c>
      <c r="AO139" s="6">
        <v>-8.2006224379681403E-3</v>
      </c>
      <c r="AP139" s="6">
        <v>-2.2205287251942998E-2</v>
      </c>
      <c r="AQ139" s="6">
        <v>-9.1338459174828308E-3</v>
      </c>
      <c r="AR139" s="6">
        <v>4.1120985747488802E-3</v>
      </c>
      <c r="AS139" s="6">
        <v>-9.0853761665776901E-3</v>
      </c>
      <c r="AT139" s="6">
        <v>1.9418231105370999E-3</v>
      </c>
      <c r="AU139" s="6">
        <v>4.2186008099229597E-3</v>
      </c>
      <c r="AV139" s="6">
        <v>5.0096686410857599E-2</v>
      </c>
      <c r="AW139" s="6">
        <v>-1.30525065722142E-2</v>
      </c>
      <c r="AX139" s="6">
        <v>2.7997659835632599E-2</v>
      </c>
      <c r="AY139" s="6">
        <v>-2.31568271070452E-2</v>
      </c>
      <c r="AZ139" s="6">
        <v>4.5969798374047501E-2</v>
      </c>
      <c r="BA139" s="6">
        <v>-1.4112865018324899E-2</v>
      </c>
      <c r="BB139" s="6">
        <v>-3.0697308145631499E-2</v>
      </c>
      <c r="BC139" s="6">
        <v>-5.9290430996489498E-3</v>
      </c>
      <c r="BD139" s="6">
        <v>-2.6692761169360198E-2</v>
      </c>
      <c r="BE139" s="6">
        <v>2.8937934180000499E-2</v>
      </c>
      <c r="BF139" s="6">
        <v>6.75109689547261E-3</v>
      </c>
      <c r="BG139" s="6">
        <v>-1.5451308147732001E-2</v>
      </c>
      <c r="BH139" s="6">
        <v>-4.3445814439430101E-3</v>
      </c>
      <c r="BI139" s="6">
        <v>-2.4454831492816799E-3</v>
      </c>
      <c r="BJ139" s="6">
        <v>1.43316339296015E-2</v>
      </c>
      <c r="BK139" s="6">
        <v>4.5446821796384998E-2</v>
      </c>
      <c r="BL139" s="6">
        <v>-2.6948283709368599E-2</v>
      </c>
      <c r="BM139" s="6">
        <v>-3.1312680229267698E-2</v>
      </c>
      <c r="BN139" s="6">
        <v>2.7774956213697799E-3</v>
      </c>
      <c r="BO139" s="6">
        <v>8.1550442102492193E-3</v>
      </c>
      <c r="BP139" s="6">
        <v>-1.55958471096226E-2</v>
      </c>
      <c r="BQ139" s="6">
        <v>2.10340658682487E-2</v>
      </c>
      <c r="BR139" s="6">
        <v>7.29743615308673E-3</v>
      </c>
      <c r="BS139" s="6">
        <v>-2.0636509755830399E-3</v>
      </c>
      <c r="BT139" s="6">
        <v>-1.9444748208159301E-4</v>
      </c>
      <c r="BU139" s="6">
        <v>-5.1619121348796797E-3</v>
      </c>
      <c r="BV139" s="6">
        <v>-1.91607821996503E-3</v>
      </c>
      <c r="BW139" s="6">
        <v>2.4110019519979699E-3</v>
      </c>
      <c r="BX139" s="6">
        <v>-2.0909730430922601E-2</v>
      </c>
      <c r="BY139" s="6">
        <v>3.2855607910675898E-2</v>
      </c>
      <c r="BZ139" s="6">
        <v>1.47531902284467E-2</v>
      </c>
      <c r="CA139" s="6">
        <v>2.8917093542105001E-2</v>
      </c>
      <c r="CB139" s="6">
        <v>-3.8931780087994999E-2</v>
      </c>
      <c r="CC139" s="6">
        <v>2.0169002492090901E-2</v>
      </c>
      <c r="CD139" s="6">
        <v>2.7967380760278299E-3</v>
      </c>
      <c r="CE139" s="6">
        <v>1.0721584741298399E-3</v>
      </c>
      <c r="CF139" s="6">
        <v>-2.063411781558E-2</v>
      </c>
      <c r="CG139" s="6">
        <v>2.7759580102765E-2</v>
      </c>
      <c r="CH139" s="6">
        <v>-2.45483951934975E-2</v>
      </c>
      <c r="CI139" s="6">
        <v>6.4605445490672903E-2</v>
      </c>
      <c r="CJ139" s="6">
        <v>-1.9736705644679699E-2</v>
      </c>
      <c r="CK139" s="6">
        <v>-1.6020682060244599E-2</v>
      </c>
      <c r="CL139" s="6">
        <v>-1.9612809539672399E-2</v>
      </c>
      <c r="CM139" s="6">
        <v>-7.0426531186254301E-3</v>
      </c>
      <c r="CN139" s="6">
        <v>1.9504782009999201E-2</v>
      </c>
      <c r="CO139" s="6">
        <v>2.9550812681498999E-2</v>
      </c>
      <c r="CP139" s="6">
        <v>3.4673447251098402E-2</v>
      </c>
      <c r="CQ139" s="6">
        <v>4.13474280761255E-2</v>
      </c>
      <c r="CR139" s="6">
        <v>-4.5055247941549498E-2</v>
      </c>
      <c r="CS139" s="6">
        <v>1.0126284568893E-2</v>
      </c>
      <c r="CT139" s="6">
        <v>0.42528626219774002</v>
      </c>
      <c r="CU139" s="6">
        <v>-4.5419815457717401E-2</v>
      </c>
      <c r="CV139" s="6">
        <v>6.1848433899620997E-2</v>
      </c>
      <c r="CW139" s="6">
        <v>0.18419892827162501</v>
      </c>
      <c r="CX139" s="6">
        <v>0.15834360139314699</v>
      </c>
      <c r="CY139" s="6">
        <v>6.31148109543228E-3</v>
      </c>
      <c r="CZ139" s="6">
        <v>6.5730763922223795E-2</v>
      </c>
      <c r="DA139" s="6">
        <v>6.7985123176674198E-2</v>
      </c>
      <c r="DB139" s="6">
        <v>-5.5440724417625403E-2</v>
      </c>
      <c r="DC139" s="6">
        <v>0.146918612942396</v>
      </c>
      <c r="DD139" s="6">
        <v>0.142867768022306</v>
      </c>
      <c r="DE139" s="6">
        <v>9.7650304864600496E-2</v>
      </c>
      <c r="DF139" s="6">
        <v>8.2843978168384194E-2</v>
      </c>
      <c r="DG139" s="6">
        <v>-7.9531019294349595E-2</v>
      </c>
      <c r="DH139" s="6">
        <v>4.2976064769797699E-2</v>
      </c>
      <c r="DI139" s="6">
        <v>-5.1945078544274499E-2</v>
      </c>
      <c r="DJ139" s="6">
        <v>0.13948924216036901</v>
      </c>
      <c r="DK139" s="6">
        <v>0.108050693951504</v>
      </c>
      <c r="DL139" s="6">
        <v>0.1476707512115</v>
      </c>
      <c r="DM139" s="6">
        <v>0.14322377097115299</v>
      </c>
      <c r="DN139" s="6">
        <v>8.2980526824406903E-2</v>
      </c>
      <c r="DO139" s="6">
        <v>9.5691894045317402E-2</v>
      </c>
      <c r="DP139" s="6">
        <v>0.120792406866576</v>
      </c>
      <c r="DQ139" s="6">
        <v>0.121153082806395</v>
      </c>
      <c r="DR139" s="6">
        <v>0.13316036262915301</v>
      </c>
      <c r="DS139" s="6">
        <v>7.9371325997248901E-2</v>
      </c>
      <c r="DT139" s="6">
        <v>9.5103688136192299E-2</v>
      </c>
      <c r="DU139" s="6">
        <v>9.9761021738020206E-2</v>
      </c>
      <c r="DV139" s="6">
        <v>0.12761944269188999</v>
      </c>
      <c r="DW139" s="6">
        <v>9.8403468024725493E-2</v>
      </c>
      <c r="DX139" s="6">
        <v>0.114620929753505</v>
      </c>
      <c r="DY139" s="6">
        <v>0.11998594220948799</v>
      </c>
      <c r="DZ139" s="6">
        <v>8.0160405243707905E-2</v>
      </c>
      <c r="EA139" s="6">
        <v>0.103882803701574</v>
      </c>
      <c r="EB139" s="6">
        <v>9.1601155452960603E-2</v>
      </c>
      <c r="EC139" s="6">
        <v>9.1312568862310303E-2</v>
      </c>
      <c r="ED139" s="6">
        <v>9.9112711365725997E-2</v>
      </c>
      <c r="EE139" s="6">
        <v>-2.6958395152048498E-2</v>
      </c>
      <c r="EF139" s="6">
        <v>7.5926585976105299E-2</v>
      </c>
      <c r="EG139" s="6">
        <v>6.1296846302141203E-2</v>
      </c>
      <c r="EH139" s="6">
        <v>-3.1153655689120301E-2</v>
      </c>
      <c r="EI139" s="6">
        <v>1</v>
      </c>
      <c r="EJ139" s="6">
        <v>7.6612764259639796E-2</v>
      </c>
      <c r="EK139" s="6">
        <v>6.785452937823E-2</v>
      </c>
      <c r="EL139" s="6">
        <v>6.2092923727828001E-2</v>
      </c>
      <c r="EM139" s="6">
        <v>1.1330964250710399E-2</v>
      </c>
      <c r="EN139" s="6">
        <v>-2.5438948391675001E-2</v>
      </c>
      <c r="EO139" s="6">
        <v>-4.2754652736374001E-2</v>
      </c>
      <c r="EP139" s="6">
        <v>1.4778781545417599E-2</v>
      </c>
      <c r="EQ139" s="6">
        <v>5.8318647410913499E-2</v>
      </c>
      <c r="ER139" s="6">
        <v>1.13617261269122E-3</v>
      </c>
      <c r="ES139" s="6">
        <v>1.07060959441488E-2</v>
      </c>
      <c r="ET139" s="6">
        <v>8.3082862001186506E-3</v>
      </c>
      <c r="EU139" s="6">
        <v>-3.08311610305062E-3</v>
      </c>
      <c r="EV139" s="6">
        <v>-4.48822678446264E-2</v>
      </c>
      <c r="EW139" s="6">
        <v>-4.8261469882771597E-3</v>
      </c>
      <c r="EX139" s="6">
        <v>-9.2857584197689191E-3</v>
      </c>
      <c r="EY139" s="6">
        <v>1.2465948894445401E-2</v>
      </c>
      <c r="EZ139" s="6">
        <v>3.0899200944602499E-2</v>
      </c>
      <c r="FA139" s="6">
        <v>8.4814486216754203E-3</v>
      </c>
      <c r="FB139" s="6">
        <v>9.5981347347507701E-3</v>
      </c>
      <c r="FC139" s="6">
        <v>3.6859362061093498E-2</v>
      </c>
      <c r="FD139" s="6">
        <v>-1.62104521753236E-2</v>
      </c>
      <c r="FE139" s="6">
        <v>-3.2150556639278598E-3</v>
      </c>
      <c r="FF139" s="6">
        <v>-1.10035958996721E-2</v>
      </c>
      <c r="FG139" s="6">
        <v>5.5896328572741004E-3</v>
      </c>
      <c r="FH139" s="6">
        <v>-1.98042106073524E-2</v>
      </c>
      <c r="FI139" s="6">
        <v>2.0127170664442098E-2</v>
      </c>
      <c r="FJ139" s="6">
        <v>1.6607643279454201E-2</v>
      </c>
      <c r="FK139" s="6">
        <v>1.4712338140017E-2</v>
      </c>
      <c r="FL139" s="6">
        <v>2.9212629255130199E-3</v>
      </c>
      <c r="FM139" s="6">
        <v>-1.2243343185233501E-2</v>
      </c>
      <c r="FN139" s="6">
        <v>-5.3465971898456702E-3</v>
      </c>
      <c r="FO139" s="6">
        <v>-4.55296247513211E-2</v>
      </c>
      <c r="FP139" s="6">
        <v>-3.4759950937140002E-2</v>
      </c>
      <c r="FQ139" s="6">
        <v>-1.8541464358120801E-2</v>
      </c>
      <c r="FR139" s="6">
        <v>-1.2317704244390699E-2</v>
      </c>
      <c r="FS139" s="6">
        <v>1.67098667437948E-2</v>
      </c>
      <c r="FT139" s="6">
        <v>9.9838077866701604E-3</v>
      </c>
      <c r="FU139" s="6">
        <v>-7.9573068423250196E-3</v>
      </c>
      <c r="FV139" s="6">
        <v>1.26069181995809E-2</v>
      </c>
      <c r="FW139" s="6">
        <v>9.0541216025930293E-3</v>
      </c>
      <c r="FX139" s="6">
        <v>-4.4999614290562803E-3</v>
      </c>
      <c r="FY139" s="6">
        <v>-6.4550159062179598E-3</v>
      </c>
      <c r="FZ139" s="6">
        <v>7.5565493587596896E-3</v>
      </c>
      <c r="GA139" s="6">
        <v>1.33277293106024E-2</v>
      </c>
      <c r="GB139" s="6">
        <v>2.0568899030676698E-3</v>
      </c>
      <c r="GC139" s="6">
        <v>4.4998609783712201E-4</v>
      </c>
      <c r="GD139" s="6">
        <v>1.23174683975509E-2</v>
      </c>
      <c r="GE139" s="6">
        <v>5.1539935104637502E-3</v>
      </c>
      <c r="GF139" s="6">
        <v>2.21624058818536E-2</v>
      </c>
      <c r="GG139" s="6">
        <v>1.0366276790616601E-2</v>
      </c>
      <c r="GH139" s="6">
        <v>1.87026398255522E-3</v>
      </c>
      <c r="GI139" s="6">
        <v>-6.1274627920171699E-3</v>
      </c>
      <c r="GJ139" s="6">
        <v>-1.11654224454269E-2</v>
      </c>
      <c r="GK139" s="6">
        <v>4.3342973432152201E-3</v>
      </c>
      <c r="GL139" s="6">
        <v>4.7492480595304103E-3</v>
      </c>
      <c r="GM139" s="6">
        <v>-3.2092313771481E-3</v>
      </c>
      <c r="GN139" s="6">
        <v>1.06389977449557E-2</v>
      </c>
      <c r="GO139" s="6">
        <v>1.16983947054868E-2</v>
      </c>
      <c r="GP139" s="6">
        <v>1.5121342897225099E-2</v>
      </c>
      <c r="GQ139" s="6">
        <v>1.5975418193817599E-2</v>
      </c>
      <c r="GR139" s="6">
        <v>5.5016660645063799E-3</v>
      </c>
      <c r="GS139" s="6">
        <v>3.1708650672265699E-2</v>
      </c>
      <c r="GT139" s="6">
        <v>-3.7821123091641398E-3</v>
      </c>
      <c r="GU139" s="6">
        <v>9.0498906837161702E-3</v>
      </c>
      <c r="GV139" s="6">
        <v>-2.9322633974468398E-3</v>
      </c>
      <c r="GW139" s="6">
        <v>3.7304431136922201E-3</v>
      </c>
      <c r="GX139" s="6">
        <v>-1.30979729769513E-2</v>
      </c>
      <c r="GY139" s="6">
        <v>-4.4541946250687197E-3</v>
      </c>
      <c r="GZ139" s="6">
        <v>-7.5288798024854596E-3</v>
      </c>
      <c r="HA139" s="6">
        <v>-1.17170258864312E-2</v>
      </c>
      <c r="HB139" s="6">
        <v>-1.3655236346299201E-2</v>
      </c>
      <c r="HC139" s="6">
        <v>7.7872209024675296E-3</v>
      </c>
      <c r="HD139" s="6">
        <v>1.2819564012241599E-3</v>
      </c>
      <c r="HE139" s="6">
        <v>-9.2633148934208806E-3</v>
      </c>
      <c r="HF139" s="6">
        <v>1.00880664455345E-2</v>
      </c>
      <c r="HG139" s="6">
        <v>1.77487299984143E-2</v>
      </c>
      <c r="HH139" s="6">
        <v>1.40616855199658E-2</v>
      </c>
      <c r="HI139" s="6">
        <v>-1.75201526039175E-2</v>
      </c>
      <c r="HJ139" s="6">
        <v>-4.8923943090487003E-3</v>
      </c>
      <c r="HK139" s="6">
        <v>1.8576822821488901E-2</v>
      </c>
      <c r="HL139" s="6">
        <v>1.3392295839044501E-2</v>
      </c>
      <c r="HM139" s="6">
        <v>1.4072118354187599E-2</v>
      </c>
      <c r="HN139" s="6">
        <v>-1.1648459713126801E-3</v>
      </c>
      <c r="HO139" s="6">
        <v>-7.20038830113742E-3</v>
      </c>
      <c r="HP139" s="6">
        <v>1.70409617996185E-2</v>
      </c>
      <c r="HQ139" s="6">
        <v>4.2571176564124902E-2</v>
      </c>
      <c r="HR139" s="6">
        <v>-4.5557507484589501E-3</v>
      </c>
      <c r="HS139" s="6">
        <v>7.6079457597880203E-3</v>
      </c>
      <c r="HT139" s="6">
        <v>-1.0237479605690001E-2</v>
      </c>
      <c r="HU139" s="6">
        <v>1.87930196148203E-2</v>
      </c>
      <c r="HV139" s="6">
        <v>1.34024495118779E-2</v>
      </c>
      <c r="HW139" s="6">
        <v>1.35557830732014E-2</v>
      </c>
      <c r="HX139" s="6">
        <v>1.9766143056649099E-2</v>
      </c>
      <c r="HY139" s="6">
        <v>-1.6988514685172601E-3</v>
      </c>
      <c r="HZ139" s="6">
        <v>-4.8348275800182104E-3</v>
      </c>
      <c r="IA139" s="6">
        <v>3.6163748797352099E-3</v>
      </c>
      <c r="IB139" s="6">
        <v>2.2675074872910098E-2</v>
      </c>
      <c r="IC139" s="6">
        <v>2.48039999727338E-2</v>
      </c>
      <c r="ID139" s="6">
        <v>1.15190480194091E-2</v>
      </c>
      <c r="IE139" s="6">
        <v>4.1435327176678402E-2</v>
      </c>
      <c r="IF139" s="6">
        <v>2.6490779497555201E-2</v>
      </c>
      <c r="IG139" s="6">
        <v>1.06999393696924E-2</v>
      </c>
      <c r="IH139" s="6">
        <v>3.7940067770860203E-2</v>
      </c>
      <c r="II139" s="6">
        <v>1.7284257382137101E-2</v>
      </c>
      <c r="IJ139" s="6">
        <v>-1.0592057590229E-2</v>
      </c>
      <c r="IK139" s="6">
        <v>3.2873620834738999E-2</v>
      </c>
      <c r="IL139" s="6">
        <v>2.2177505072866099E-2</v>
      </c>
      <c r="IM139" s="6">
        <v>1.48190445711336E-2</v>
      </c>
      <c r="IN139" s="6">
        <v>-3.0377870502406499E-3</v>
      </c>
      <c r="IO139" s="6">
        <v>-9.4332505546579608E-3</v>
      </c>
      <c r="IP139" s="6">
        <v>5.83968118858272E-3</v>
      </c>
      <c r="IQ139" s="6">
        <v>-2.0580318494787801E-2</v>
      </c>
      <c r="IR139" s="6">
        <v>-3.2721016901118001E-3</v>
      </c>
      <c r="IS139" s="6">
        <v>-1.4684100972097399E-3</v>
      </c>
      <c r="IT139" s="6">
        <v>-2.8977896420804101E-3</v>
      </c>
      <c r="IU139" s="6">
        <v>-3.7523957288089502E-3</v>
      </c>
      <c r="IV139" s="6">
        <v>-6.95436407217469E-3</v>
      </c>
      <c r="IW139" s="6">
        <v>1.45501071818907E-2</v>
      </c>
      <c r="IX139" s="6">
        <v>2.9630246458429198E-3</v>
      </c>
      <c r="IY139" s="6">
        <v>1.07567946359385E-2</v>
      </c>
      <c r="IZ139" s="6">
        <v>6.9517503425285598E-3</v>
      </c>
      <c r="JA139" s="6">
        <v>-6.8889822770768399E-3</v>
      </c>
      <c r="JB139" s="6">
        <v>4.9395493104775002E-3</v>
      </c>
      <c r="JC139" s="6">
        <v>1.2488412446581901E-2</v>
      </c>
      <c r="JD139" s="6">
        <v>2.0545534540481699E-3</v>
      </c>
      <c r="JE139" s="6">
        <v>7.6665062674228096E-3</v>
      </c>
      <c r="JF139" s="6">
        <v>3.0810696856025202E-3</v>
      </c>
      <c r="JG139" s="6">
        <v>3.0945916206709099E-3</v>
      </c>
      <c r="JH139" s="6">
        <v>-5.5830594946049096E-3</v>
      </c>
      <c r="JI139" s="6">
        <v>-5.2589345028662801E-4</v>
      </c>
      <c r="JJ139" s="6">
        <v>2.0042989475208702E-3</v>
      </c>
      <c r="JK139" s="6">
        <v>1.0370783216509499E-2</v>
      </c>
      <c r="JL139" s="6">
        <v>-1.76330241304376E-3</v>
      </c>
      <c r="JM139" s="6">
        <v>6.3923822570926799E-3</v>
      </c>
      <c r="JN139" s="6">
        <v>1.19159542117719E-2</v>
      </c>
      <c r="JO139" s="6">
        <v>-3.7190024022630298E-4</v>
      </c>
      <c r="JP139" s="6">
        <v>9.3644925084613202E-3</v>
      </c>
      <c r="JQ139" s="6">
        <v>1.3756604296016601E-2</v>
      </c>
      <c r="JR139" s="6">
        <v>-5.6595394125734302E-3</v>
      </c>
      <c r="JS139" s="6">
        <v>-1.57441579085578E-2</v>
      </c>
      <c r="JT139" s="6">
        <v>-1.8822016408697399E-2</v>
      </c>
      <c r="JU139" s="6">
        <v>-1.39022843311107E-2</v>
      </c>
      <c r="JV139" s="6">
        <v>-1.9823145063934299E-2</v>
      </c>
      <c r="JW139" s="6">
        <v>-6.3533141340529994E-2</v>
      </c>
      <c r="JX139" s="6">
        <v>-7.72167937680188E-3</v>
      </c>
      <c r="JY139" s="6">
        <v>7.9920579404616204E-4</v>
      </c>
      <c r="JZ139" s="6">
        <v>1.1684176879512301E-2</v>
      </c>
      <c r="KA139" s="6">
        <v>3.3645582935360102E-2</v>
      </c>
      <c r="KB139" s="6">
        <v>3.8264507706370403E-2</v>
      </c>
      <c r="KC139" s="6">
        <v>1.6655829696439299E-2</v>
      </c>
      <c r="KD139" s="6">
        <v>-4.5443729969104701E-2</v>
      </c>
      <c r="KE139" s="6">
        <v>5.7605575333684001E-3</v>
      </c>
      <c r="KF139" s="6">
        <v>3.3818221354069603E-2</v>
      </c>
      <c r="KG139" s="6">
        <v>1.94052198757113E-2</v>
      </c>
      <c r="KH139" s="6">
        <v>3.0116015929255498E-2</v>
      </c>
      <c r="KI139" s="6">
        <v>2.0067012267156099E-3</v>
      </c>
      <c r="KJ139" s="6">
        <v>2.34862023083862E-2</v>
      </c>
      <c r="KK139" s="6">
        <v>-4.4923719768298898E-2</v>
      </c>
      <c r="KL139" s="6">
        <v>-3.16332132413321E-3</v>
      </c>
      <c r="KM139" s="6">
        <v>-1.1701792112948599E-2</v>
      </c>
      <c r="KN139" s="6">
        <v>-5.3545019466276697E-3</v>
      </c>
      <c r="KO139" s="6">
        <v>3.2562745130675801E-2</v>
      </c>
      <c r="KP139" s="6">
        <v>-7.8959495890080101E-3</v>
      </c>
      <c r="KQ139" s="6">
        <v>6.5423489845477098E-3</v>
      </c>
      <c r="KR139" s="6">
        <v>-4.3784830996572597E-3</v>
      </c>
      <c r="KS139" s="6">
        <v>1.89483275474379E-3</v>
      </c>
      <c r="KT139" s="6">
        <v>7.2265276825506696E-3</v>
      </c>
      <c r="KU139" s="6">
        <v>1.08690812463175E-2</v>
      </c>
      <c r="KV139" s="6">
        <v>-6.4619295965518905E-4</v>
      </c>
      <c r="KW139" s="6">
        <v>1.1627606517641401E-2</v>
      </c>
      <c r="KX139" s="6">
        <v>1.10436400558705E-2</v>
      </c>
      <c r="KY139" s="6">
        <v>7.5614985859909101E-3</v>
      </c>
      <c r="KZ139" s="6">
        <v>2.3670776681597198E-3</v>
      </c>
      <c r="LA139" s="6">
        <v>1.9431856458399802E-2</v>
      </c>
      <c r="LB139" s="6">
        <v>5.8252335269578098E-2</v>
      </c>
      <c r="LC139" s="6">
        <v>3.6126562214392199E-2</v>
      </c>
      <c r="LD139" s="6">
        <v>3.24961425153283E-2</v>
      </c>
      <c r="LE139" s="6">
        <v>1.52639605389713E-2</v>
      </c>
      <c r="LF139" s="6">
        <v>1.83480005163968E-2</v>
      </c>
      <c r="LG139" s="6">
        <v>2.0494643681568302E-2</v>
      </c>
      <c r="LH139" s="6">
        <v>1.7877130982815102E-2</v>
      </c>
      <c r="LI139" s="6">
        <v>1.1905683608154201E-2</v>
      </c>
      <c r="LJ139" s="6">
        <v>-1.6510717445659699E-3</v>
      </c>
      <c r="LK139" s="6">
        <v>-3.9215281849414203E-3</v>
      </c>
      <c r="LL139" s="6">
        <v>7.51508272551766E-3</v>
      </c>
      <c r="LM139" s="6">
        <v>2.09018278180708E-2</v>
      </c>
      <c r="LN139" s="6">
        <v>1.6674707219414799E-2</v>
      </c>
      <c r="LO139" s="6">
        <v>3.2099362610040802E-2</v>
      </c>
      <c r="LP139" s="6">
        <v>5.8313455864745399E-3</v>
      </c>
      <c r="LQ139" s="6">
        <v>6.2846544223796796E-3</v>
      </c>
      <c r="LR139" s="6">
        <v>2.0690723180127502E-3</v>
      </c>
      <c r="LS139" s="6">
        <v>1.1885712332894699E-2</v>
      </c>
      <c r="LT139" s="6">
        <v>1.9131377733782599E-2</v>
      </c>
      <c r="LU139" s="6">
        <v>2.4548428918829599E-3</v>
      </c>
      <c r="LV139" s="6">
        <v>3.07926377681449E-2</v>
      </c>
      <c r="LW139" s="6">
        <v>2.3486727857907098E-2</v>
      </c>
      <c r="LX139" s="6">
        <v>1.38750291985062E-2</v>
      </c>
      <c r="LY139" s="6">
        <v>3.1237672168213E-2</v>
      </c>
      <c r="LZ139" s="6">
        <v>2.2342598524968699E-2</v>
      </c>
      <c r="MA139" s="6">
        <v>2.4967337976417401E-2</v>
      </c>
      <c r="MB139" s="6">
        <v>2.18526571330705E-2</v>
      </c>
      <c r="MC139" s="6">
        <v>5.1867920062994904E-3</v>
      </c>
      <c r="MD139" s="6">
        <v>2.2300810827178299E-2</v>
      </c>
      <c r="ME139" s="6">
        <v>1.7079190629223199E-2</v>
      </c>
      <c r="MF139" s="6">
        <v>2.1402254236237098E-2</v>
      </c>
      <c r="MG139" s="6">
        <v>2.2333480410505299E-2</v>
      </c>
      <c r="MH139" s="6">
        <v>2.2197738900720899E-2</v>
      </c>
      <c r="MI139" s="6">
        <v>7.2434507479255793E-5</v>
      </c>
      <c r="MJ139" s="6">
        <v>2.2076916244743099E-2</v>
      </c>
      <c r="MK139" s="6">
        <v>1.8661965155753898E-2</v>
      </c>
      <c r="ML139" s="6">
        <v>9.5164416404774303E-3</v>
      </c>
      <c r="MM139" s="6">
        <v>7.7707391188284996E-3</v>
      </c>
      <c r="MN139" s="6">
        <v>1.41900227952331E-2</v>
      </c>
      <c r="MO139" s="6">
        <v>1.6355236476877501E-2</v>
      </c>
      <c r="MP139" s="6">
        <v>1.95217352256302E-2</v>
      </c>
      <c r="MQ139" s="6">
        <v>7.9644887393251606E-3</v>
      </c>
      <c r="MR139" s="6">
        <v>1.36248704419118E-2</v>
      </c>
      <c r="MS139" s="6">
        <v>3.1718040650870097E-2</v>
      </c>
      <c r="MT139" s="6">
        <v>2.1811275067439299E-2</v>
      </c>
      <c r="MU139" s="6">
        <v>2.9300676036529399E-2</v>
      </c>
      <c r="MV139" s="6">
        <v>2.3292402832683402E-2</v>
      </c>
      <c r="MW139" s="6">
        <v>2.38126242777272E-2</v>
      </c>
      <c r="MX139" s="6">
        <v>9.7702400727802396E-3</v>
      </c>
      <c r="MY139" s="6">
        <v>2.3851309845115898E-2</v>
      </c>
      <c r="MZ139" s="6">
        <v>1.7983509499642999E-2</v>
      </c>
      <c r="NA139" s="6">
        <v>2.6904059140717501E-2</v>
      </c>
      <c r="NB139" s="6">
        <v>3.4640440396803397E-2</v>
      </c>
      <c r="NC139" s="6">
        <v>1.03215687119564E-2</v>
      </c>
      <c r="ND139" s="6">
        <v>7.3434455972025501E-3</v>
      </c>
      <c r="NE139" s="6">
        <v>-1.7233062452407001E-2</v>
      </c>
      <c r="NF139" s="6">
        <v>1.5889408221515501E-2</v>
      </c>
      <c r="NG139" s="6">
        <v>1.7531451925831401E-2</v>
      </c>
      <c r="NH139" s="6">
        <v>2.1135010515899201E-2</v>
      </c>
      <c r="NI139" s="7">
        <v>2.07320971684401E-2</v>
      </c>
    </row>
    <row r="140" spans="1:373" x14ac:dyDescent="0.2">
      <c r="A140" s="11">
        <v>2060</v>
      </c>
      <c r="B140" s="5">
        <v>3.0081919296780502E-3</v>
      </c>
      <c r="C140" s="6">
        <v>2.4685304174776501E-3</v>
      </c>
      <c r="D140" s="6">
        <v>-8.9138726828058793E-3</v>
      </c>
      <c r="E140" s="6">
        <v>8.6063374946174307E-3</v>
      </c>
      <c r="F140" s="6">
        <v>-2.06824096926322E-2</v>
      </c>
      <c r="G140" s="6">
        <v>-8.2116684651869394E-3</v>
      </c>
      <c r="H140" s="6">
        <v>-2.7787601779746901E-2</v>
      </c>
      <c r="I140" s="6">
        <v>-1.47380548449781E-2</v>
      </c>
      <c r="J140" s="6">
        <v>-1.33130261594598E-2</v>
      </c>
      <c r="K140" s="6">
        <v>-3.0817379666147102E-2</v>
      </c>
      <c r="L140" s="6">
        <v>2.70959973401689E-2</v>
      </c>
      <c r="M140" s="6">
        <v>-7.6556238366749197E-3</v>
      </c>
      <c r="N140" s="6">
        <v>1.0771877438835601E-2</v>
      </c>
      <c r="O140" s="6">
        <v>5.6935563829347703E-2</v>
      </c>
      <c r="P140" s="6">
        <v>4.2334129110254103E-2</v>
      </c>
      <c r="Q140" s="6">
        <v>6.93441578810058E-2</v>
      </c>
      <c r="R140" s="6">
        <v>3.3627888005046298E-2</v>
      </c>
      <c r="S140" s="6">
        <v>0.151961226479919</v>
      </c>
      <c r="T140" s="6">
        <v>-5.52101590446488E-2</v>
      </c>
      <c r="U140" s="6">
        <v>-4.6283076036819602E-2</v>
      </c>
      <c r="V140" s="6">
        <v>-7.1658069358515306E-2</v>
      </c>
      <c r="W140" s="6">
        <v>-1.2841610752736E-2</v>
      </c>
      <c r="X140" s="6">
        <v>5.2762969102848903E-2</v>
      </c>
      <c r="Y140" s="6">
        <v>-5.42568171506457E-3</v>
      </c>
      <c r="Z140" s="6">
        <v>-2.1171274797612001E-2</v>
      </c>
      <c r="AA140" s="6">
        <v>-8.7243378535445407E-2</v>
      </c>
      <c r="AB140" s="6">
        <v>-0.204072698466851</v>
      </c>
      <c r="AC140" s="6">
        <v>7.3393904677412705E-2</v>
      </c>
      <c r="AD140" s="6">
        <v>0.123861945505819</v>
      </c>
      <c r="AE140" s="6">
        <v>0.21931343615968801</v>
      </c>
      <c r="AF140" s="6">
        <v>0.13847414159044</v>
      </c>
      <c r="AG140" s="6">
        <v>0.181670337537194</v>
      </c>
      <c r="AH140" s="6">
        <v>-7.5286017494552604E-2</v>
      </c>
      <c r="AI140" s="6">
        <v>7.5784805249238404E-2</v>
      </c>
      <c r="AJ140" s="6">
        <v>9.0832682947573198E-2</v>
      </c>
      <c r="AK140" s="6">
        <v>0.13108900108878099</v>
      </c>
      <c r="AL140" s="6">
        <v>-2.2051177487677501E-2</v>
      </c>
      <c r="AM140" s="6">
        <v>-6.5087297534737396E-2</v>
      </c>
      <c r="AN140" s="6">
        <v>4.2967591972632502E-2</v>
      </c>
      <c r="AO140" s="6">
        <v>-8.0674211503255294E-2</v>
      </c>
      <c r="AP140" s="6">
        <v>-8.5377682195195495E-2</v>
      </c>
      <c r="AQ140" s="6">
        <v>-6.6232297363717399E-2</v>
      </c>
      <c r="AR140" s="6">
        <v>-2.7905036672936801E-2</v>
      </c>
      <c r="AS140" s="6">
        <v>4.5687654372705902E-2</v>
      </c>
      <c r="AT140" s="6">
        <v>1.38617150738004E-2</v>
      </c>
      <c r="AU140" s="6">
        <v>4.7227131245439098E-3</v>
      </c>
      <c r="AV140" s="6">
        <v>0.18567843125882499</v>
      </c>
      <c r="AW140" s="6">
        <v>-1.4827936142449399E-2</v>
      </c>
      <c r="AX140" s="6">
        <v>8.7939874674315993E-2</v>
      </c>
      <c r="AY140" s="6">
        <v>-4.0012101996952799E-2</v>
      </c>
      <c r="AZ140" s="6">
        <v>0.192260253554148</v>
      </c>
      <c r="BA140" s="6">
        <v>4.76575339248155E-3</v>
      </c>
      <c r="BB140" s="6">
        <v>-7.57930792982979E-2</v>
      </c>
      <c r="BC140" s="6">
        <v>3.2467082354209899E-2</v>
      </c>
      <c r="BD140" s="6">
        <v>-0.10064145498982401</v>
      </c>
      <c r="BE140" s="6">
        <v>0.11030734596363299</v>
      </c>
      <c r="BF140" s="6">
        <v>7.0381113000660106E-2</v>
      </c>
      <c r="BG140" s="6">
        <v>-3.6084724406795401E-2</v>
      </c>
      <c r="BH140" s="6">
        <v>6.9459966845619898E-3</v>
      </c>
      <c r="BI140" s="6">
        <v>-2.6822350609297E-2</v>
      </c>
      <c r="BJ140" s="6">
        <v>8.4537851266778402E-2</v>
      </c>
      <c r="BK140" s="6">
        <v>0.14458286460849401</v>
      </c>
      <c r="BL140" s="6">
        <v>-0.103127705138695</v>
      </c>
      <c r="BM140" s="6">
        <v>-8.0644247079679598E-2</v>
      </c>
      <c r="BN140" s="6">
        <v>6.8966034144560207E-2</v>
      </c>
      <c r="BO140" s="6">
        <v>5.0018928842362802E-2</v>
      </c>
      <c r="BP140" s="6">
        <v>-2.2987336097105699E-2</v>
      </c>
      <c r="BQ140" s="6">
        <v>7.3752028922382307E-2</v>
      </c>
      <c r="BR140" s="6">
        <v>1.2312149148666201E-2</v>
      </c>
      <c r="BS140" s="6">
        <v>-1.1542202228865499E-2</v>
      </c>
      <c r="BT140" s="6">
        <v>4.1452451835364097E-3</v>
      </c>
      <c r="BU140" s="6">
        <v>-4.2843408196584698E-3</v>
      </c>
      <c r="BV140" s="6">
        <v>5.3662885343115103E-3</v>
      </c>
      <c r="BW140" s="6">
        <v>3.3089452390823101E-2</v>
      </c>
      <c r="BX140" s="6">
        <v>-7.8960488101962101E-2</v>
      </c>
      <c r="BY140" s="6">
        <v>6.1431017347813102E-2</v>
      </c>
      <c r="BZ140" s="6">
        <v>6.9197815523657405E-2</v>
      </c>
      <c r="CA140" s="6">
        <v>0.178420275794342</v>
      </c>
      <c r="CB140" s="6">
        <v>-0.12094222990952599</v>
      </c>
      <c r="CC140" s="6">
        <v>7.3834521191126795E-2</v>
      </c>
      <c r="CD140" s="6">
        <v>-2.02247498935829E-3</v>
      </c>
      <c r="CE140" s="6">
        <v>5.2243695022657799E-2</v>
      </c>
      <c r="CF140" s="6">
        <v>-3.97058671586039E-2</v>
      </c>
      <c r="CG140" s="6">
        <v>4.7768128380036898E-2</v>
      </c>
      <c r="CH140" s="6">
        <v>-5.8916035162568201E-2</v>
      </c>
      <c r="CI140" s="6">
        <v>0.43970950075677201</v>
      </c>
      <c r="CJ140" s="6">
        <v>-4.6426390736387997E-2</v>
      </c>
      <c r="CK140" s="6">
        <v>-7.8269004058547295E-2</v>
      </c>
      <c r="CL140" s="6">
        <v>-4.2087781537531198E-2</v>
      </c>
      <c r="CM140" s="6">
        <v>-5.2428312898799498E-2</v>
      </c>
      <c r="CN140" s="6">
        <v>4.9178087225140499E-2</v>
      </c>
      <c r="CO140" s="6">
        <v>6.62911978052209E-2</v>
      </c>
      <c r="CP140" s="6">
        <v>6.9844736610115102E-2</v>
      </c>
      <c r="CQ140" s="6">
        <v>6.4239238130619297E-2</v>
      </c>
      <c r="CR140" s="6">
        <v>-7.1282396629967798E-2</v>
      </c>
      <c r="CS140" s="6">
        <v>2.6041190143609502E-2</v>
      </c>
      <c r="CT140" s="6">
        <v>7.4746717862215303E-2</v>
      </c>
      <c r="CU140" s="6">
        <v>-3.5097750437537503E-2</v>
      </c>
      <c r="CV140" s="6">
        <v>0.110126352038334</v>
      </c>
      <c r="CW140" s="6">
        <v>7.6527232745236096E-2</v>
      </c>
      <c r="CX140" s="6">
        <v>9.8097179248127303E-2</v>
      </c>
      <c r="CY140" s="6">
        <v>2.1779411873601999E-3</v>
      </c>
      <c r="CZ140" s="6">
        <v>0.18426543261346601</v>
      </c>
      <c r="DA140" s="6">
        <v>0.17747186709302701</v>
      </c>
      <c r="DB140" s="6">
        <v>-0.16662611218884801</v>
      </c>
      <c r="DC140" s="6">
        <v>0.193061828357384</v>
      </c>
      <c r="DD140" s="6">
        <v>0.15223186358401899</v>
      </c>
      <c r="DE140" s="6">
        <v>0.114683102918269</v>
      </c>
      <c r="DF140" s="6">
        <v>9.7259921082693795E-2</v>
      </c>
      <c r="DG140" s="6">
        <v>-0.129853861207257</v>
      </c>
      <c r="DH140" s="6">
        <v>6.01577778833602E-2</v>
      </c>
      <c r="DI140" s="6">
        <v>-7.3271214477970095E-2</v>
      </c>
      <c r="DJ140" s="6">
        <v>0.135584991152396</v>
      </c>
      <c r="DK140" s="6">
        <v>0.14639809795342801</v>
      </c>
      <c r="DL140" s="6">
        <v>0.154128238007914</v>
      </c>
      <c r="DM140" s="6">
        <v>0.16361013857208201</v>
      </c>
      <c r="DN140" s="6">
        <v>0.186226555205873</v>
      </c>
      <c r="DO140" s="6">
        <v>0.17694613562474401</v>
      </c>
      <c r="DP140" s="6">
        <v>0.21328569933292299</v>
      </c>
      <c r="DQ140" s="6">
        <v>0.20047089191829201</v>
      </c>
      <c r="DR140" s="6">
        <v>0.19405117946598899</v>
      </c>
      <c r="DS140" s="6">
        <v>0.66159860940450399</v>
      </c>
      <c r="DT140" s="6">
        <v>0.22438015990819499</v>
      </c>
      <c r="DU140" s="6">
        <v>0.20304432954193499</v>
      </c>
      <c r="DV140" s="6">
        <v>0.18560741460462299</v>
      </c>
      <c r="DW140" s="6">
        <v>0.23674172962404799</v>
      </c>
      <c r="DX140" s="6">
        <v>0.18889354181177601</v>
      </c>
      <c r="DY140" s="6">
        <v>0.14816491484192801</v>
      </c>
      <c r="DZ140" s="6">
        <v>0.15841492463406301</v>
      </c>
      <c r="EA140" s="6">
        <v>0.137450892935325</v>
      </c>
      <c r="EB140" s="6">
        <v>0.216660195297641</v>
      </c>
      <c r="EC140" s="6">
        <v>0.19531224252309201</v>
      </c>
      <c r="ED140" s="6">
        <v>0.123301080261049</v>
      </c>
      <c r="EE140" s="6">
        <v>-8.9148384612116494E-2</v>
      </c>
      <c r="EF140" s="6">
        <v>8.99585085078832E-2</v>
      </c>
      <c r="EG140" s="6">
        <v>5.7178048637480598E-2</v>
      </c>
      <c r="EH140" s="6">
        <v>-6.56260273478073E-2</v>
      </c>
      <c r="EI140" s="6">
        <v>7.6612764259639796E-2</v>
      </c>
      <c r="EJ140" s="6">
        <v>0.999999999999996</v>
      </c>
      <c r="EK140" s="6">
        <v>0.53391431386208599</v>
      </c>
      <c r="EL140" s="6">
        <v>0.487959354022171</v>
      </c>
      <c r="EM140" s="6">
        <v>3.3517591877747499E-2</v>
      </c>
      <c r="EN140" s="6">
        <v>-0.22389262094082099</v>
      </c>
      <c r="EO140" s="6">
        <v>-0.13245463273557301</v>
      </c>
      <c r="EP140" s="6">
        <v>8.8545457841843103E-2</v>
      </c>
      <c r="EQ140" s="6">
        <v>0.35228805956350401</v>
      </c>
      <c r="ER140" s="6">
        <v>1.6022326005834999E-2</v>
      </c>
      <c r="ES140" s="6">
        <v>1.02475879119162E-2</v>
      </c>
      <c r="ET140" s="6">
        <v>3.28645170506335E-2</v>
      </c>
      <c r="EU140" s="6">
        <v>4.7823643677371498E-2</v>
      </c>
      <c r="EV140" s="6">
        <v>-9.4742908394984601E-2</v>
      </c>
      <c r="EW140" s="6">
        <v>1.4482717239804601E-2</v>
      </c>
      <c r="EX140" s="6">
        <v>-7.1777753251734605E-2</v>
      </c>
      <c r="EY140" s="6">
        <v>6.2505358328101598E-2</v>
      </c>
      <c r="EZ140" s="6">
        <v>0.16573569394134999</v>
      </c>
      <c r="FA140" s="6">
        <v>8.2165337316221804E-2</v>
      </c>
      <c r="FB140" s="6">
        <v>4.95476816803649E-2</v>
      </c>
      <c r="FC140" s="6">
        <v>0.14535556379776099</v>
      </c>
      <c r="FD140" s="6">
        <v>-6.1559534963493902E-2</v>
      </c>
      <c r="FE140" s="6">
        <v>-1.3604072315792999E-2</v>
      </c>
      <c r="FF140" s="6">
        <v>-2.22049966245964E-2</v>
      </c>
      <c r="FG140" s="6">
        <v>4.0806637165973603E-2</v>
      </c>
      <c r="FH140" s="6">
        <v>2.2272657334703402E-2</v>
      </c>
      <c r="FI140" s="6">
        <v>-2.7478716111103901E-2</v>
      </c>
      <c r="FJ140" s="6">
        <v>8.8438518114312206E-3</v>
      </c>
      <c r="FK140" s="6">
        <v>1.3599405688595001E-2</v>
      </c>
      <c r="FL140" s="6">
        <v>2.1619572166760401E-2</v>
      </c>
      <c r="FM140" s="6">
        <v>-2.77282645932212E-2</v>
      </c>
      <c r="FN140" s="6">
        <v>-1.9562224353492801E-2</v>
      </c>
      <c r="FO140" s="6">
        <v>-0.148693324084787</v>
      </c>
      <c r="FP140" s="6">
        <v>-8.6123332724078405E-2</v>
      </c>
      <c r="FQ140" s="6">
        <v>-5.5422669998439103E-2</v>
      </c>
      <c r="FR140" s="6">
        <v>-4.4010166936834801E-2</v>
      </c>
      <c r="FS140" s="6">
        <v>4.8454433023242503E-2</v>
      </c>
      <c r="FT140" s="6">
        <v>4.2868307759308499E-2</v>
      </c>
      <c r="FU140" s="6">
        <v>-3.1776427396120301E-3</v>
      </c>
      <c r="FV140" s="6">
        <v>1.0800345688857601E-2</v>
      </c>
      <c r="FW140" s="6">
        <v>1.0162763703628799E-2</v>
      </c>
      <c r="FX140" s="6">
        <v>3.6384751464165199E-3</v>
      </c>
      <c r="FY140" s="6">
        <v>-1.2578389398005501E-2</v>
      </c>
      <c r="FZ140" s="6">
        <v>5.0864095846250797E-2</v>
      </c>
      <c r="GA140" s="6">
        <v>3.8468271129878898E-2</v>
      </c>
      <c r="GB140" s="6">
        <v>4.1018487862065699E-4</v>
      </c>
      <c r="GC140" s="6">
        <v>3.3826371569059999E-4</v>
      </c>
      <c r="GD140" s="6">
        <v>4.8660394391644698E-2</v>
      </c>
      <c r="GE140" s="6">
        <v>4.2719673017557303E-2</v>
      </c>
      <c r="GF140" s="6">
        <v>0.10175698903161599</v>
      </c>
      <c r="GG140" s="6">
        <v>3.3689681122421197E-2</v>
      </c>
      <c r="GH140" s="6">
        <v>2.8930842570653099E-2</v>
      </c>
      <c r="GI140" s="6">
        <v>-2.0689232435179099E-2</v>
      </c>
      <c r="GJ140" s="6">
        <v>-2.6855169416088301E-2</v>
      </c>
      <c r="GK140" s="6">
        <v>-9.3043000980211898E-3</v>
      </c>
      <c r="GL140" s="6">
        <v>1.8660830966718001E-2</v>
      </c>
      <c r="GM140" s="6">
        <v>3.7886620841727598E-3</v>
      </c>
      <c r="GN140" s="6">
        <v>7.3516951176868794E-2</v>
      </c>
      <c r="GO140" s="6">
        <v>5.5001887390948301E-2</v>
      </c>
      <c r="GP140" s="6">
        <v>8.2591910748209693E-2</v>
      </c>
      <c r="GQ140" s="6">
        <v>7.7027129701090102E-2</v>
      </c>
      <c r="GR140" s="6">
        <v>1.6613595719471901E-2</v>
      </c>
      <c r="GS140" s="6">
        <v>7.3980210880902897E-2</v>
      </c>
      <c r="GT140" s="6">
        <v>-7.8761292764450999E-2</v>
      </c>
      <c r="GU140" s="6">
        <v>5.6607217662090502E-2</v>
      </c>
      <c r="GV140" s="6">
        <v>-1.45669219770082E-2</v>
      </c>
      <c r="GW140" s="6">
        <v>4.9907113896697899E-2</v>
      </c>
      <c r="GX140" s="6">
        <v>-7.1485478892549095E-2</v>
      </c>
      <c r="GY140" s="6">
        <v>5.4899921880823099E-2</v>
      </c>
      <c r="GZ140" s="6">
        <v>-6.3093348037002506E-2</v>
      </c>
      <c r="HA140" s="6">
        <v>-5.3966198581428898E-2</v>
      </c>
      <c r="HB140" s="6">
        <v>-5.17391323117187E-2</v>
      </c>
      <c r="HC140" s="6">
        <v>-2.1491059230411402E-2</v>
      </c>
      <c r="HD140" s="6">
        <v>-7.0894465978608198E-4</v>
      </c>
      <c r="HE140" s="6">
        <v>-1.06627915123047E-2</v>
      </c>
      <c r="HF140" s="6">
        <v>4.17284068024667E-2</v>
      </c>
      <c r="HG140" s="6">
        <v>2.6281038090251001E-2</v>
      </c>
      <c r="HH140" s="6">
        <v>4.30875028965714E-2</v>
      </c>
      <c r="HI140" s="6">
        <v>-4.2611332726003898E-2</v>
      </c>
      <c r="HJ140" s="6">
        <v>-6.9630676944817102E-2</v>
      </c>
      <c r="HK140" s="6">
        <v>3.9716836029868301E-2</v>
      </c>
      <c r="HL140" s="6">
        <v>4.2898737876753502E-2</v>
      </c>
      <c r="HM140" s="6">
        <v>2.1944716426653001E-2</v>
      </c>
      <c r="HN140" s="6">
        <v>3.0873586478693201E-2</v>
      </c>
      <c r="HO140" s="6">
        <v>5.5479177657644599E-5</v>
      </c>
      <c r="HP140" s="6">
        <v>5.6076902925818697E-2</v>
      </c>
      <c r="HQ140" s="6">
        <v>0.138972982623358</v>
      </c>
      <c r="HR140" s="6">
        <v>-2.01971406552022E-2</v>
      </c>
      <c r="HS140" s="6">
        <v>4.1107506780930503E-2</v>
      </c>
      <c r="HT140" s="6">
        <v>-3.7733573223162002E-2</v>
      </c>
      <c r="HU140" s="6">
        <v>4.7828646552605797E-2</v>
      </c>
      <c r="HV140" s="6">
        <v>4.5588807161478201E-2</v>
      </c>
      <c r="HW140" s="6">
        <v>2.9852615376172401E-2</v>
      </c>
      <c r="HX140" s="6">
        <v>3.4961418902842802E-2</v>
      </c>
      <c r="HY140" s="6">
        <v>-4.1309078512766002E-2</v>
      </c>
      <c r="HZ140" s="6">
        <v>-3.8222470250199599E-2</v>
      </c>
      <c r="IA140" s="6">
        <v>-5.5971832455005803E-3</v>
      </c>
      <c r="IB140" s="6">
        <v>8.0676458941008902E-2</v>
      </c>
      <c r="IC140" s="6">
        <v>0.25337824217904897</v>
      </c>
      <c r="ID140" s="6">
        <v>0.14585341668634799</v>
      </c>
      <c r="IE140" s="6">
        <v>0.23496808016339699</v>
      </c>
      <c r="IF140" s="6">
        <v>0.17554952566481399</v>
      </c>
      <c r="IG140" s="6">
        <v>0.14576670138820899</v>
      </c>
      <c r="IH140" s="6">
        <v>0.205130400050892</v>
      </c>
      <c r="II140" s="6">
        <v>5.6923252963349998E-2</v>
      </c>
      <c r="IJ140" s="6">
        <v>-7.1723541058060794E-2</v>
      </c>
      <c r="IK140" s="6">
        <v>0.110834688166788</v>
      </c>
      <c r="IL140" s="6">
        <v>7.2238229330319495E-2</v>
      </c>
      <c r="IM140" s="6">
        <v>3.2761999141775702E-2</v>
      </c>
      <c r="IN140" s="6">
        <v>1.1603330540245001E-3</v>
      </c>
      <c r="IO140" s="6">
        <v>5.9547255561113203E-3</v>
      </c>
      <c r="IP140" s="6">
        <v>1.3105204538118099E-2</v>
      </c>
      <c r="IQ140" s="6">
        <v>-5.0819137203824E-2</v>
      </c>
      <c r="IR140" s="6">
        <v>1.2767474092045501E-2</v>
      </c>
      <c r="IS140" s="6">
        <v>-1.06523285868118E-2</v>
      </c>
      <c r="IT140" s="6">
        <v>-9.7182696014798901E-3</v>
      </c>
      <c r="IU140" s="6">
        <v>9.7640086711434405E-3</v>
      </c>
      <c r="IV140" s="6">
        <v>6.2772354264512102E-3</v>
      </c>
      <c r="IW140" s="6">
        <v>5.8060597082649299E-3</v>
      </c>
      <c r="IX140" s="6">
        <v>-1.23240649804377E-3</v>
      </c>
      <c r="IY140" s="6">
        <v>4.1298327195193702E-3</v>
      </c>
      <c r="IZ140" s="6">
        <v>1.8868284837768E-3</v>
      </c>
      <c r="JA140" s="6">
        <v>1.6845315512204799E-2</v>
      </c>
      <c r="JB140" s="6">
        <v>-9.9504028712496008E-3</v>
      </c>
      <c r="JC140" s="6">
        <v>-1.1071501276563299E-2</v>
      </c>
      <c r="JD140" s="6">
        <v>6.4152356577473995E-4</v>
      </c>
      <c r="JE140" s="6">
        <v>-2.0858421262024301E-3</v>
      </c>
      <c r="JF140" s="6">
        <v>-1.4340525470712901E-3</v>
      </c>
      <c r="JG140" s="6">
        <v>2.9320627899108E-3</v>
      </c>
      <c r="JH140" s="6">
        <v>1.39966090072176E-3</v>
      </c>
      <c r="JI140" s="6">
        <v>-2.91204025206509E-3</v>
      </c>
      <c r="JJ140" s="6">
        <v>1.6345259415454901E-2</v>
      </c>
      <c r="JK140" s="6">
        <v>2.5786424608695801E-2</v>
      </c>
      <c r="JL140" s="6">
        <v>-1.1160314813117999E-2</v>
      </c>
      <c r="JM140" s="6">
        <v>3.72395415923483E-3</v>
      </c>
      <c r="JN140" s="6">
        <v>2.08017210643388E-2</v>
      </c>
      <c r="JO140" s="6">
        <v>-5.8220747510784703E-3</v>
      </c>
      <c r="JP140" s="6">
        <v>4.1986494577110102E-3</v>
      </c>
      <c r="JQ140" s="6">
        <v>1.1284227491019301E-2</v>
      </c>
      <c r="JR140" s="6">
        <v>4.8790122701779697E-3</v>
      </c>
      <c r="JS140" s="6">
        <v>-7.09706826473359E-2</v>
      </c>
      <c r="JT140" s="6">
        <v>-2.6324507099211299E-2</v>
      </c>
      <c r="JU140" s="6">
        <v>-0.105194253067071</v>
      </c>
      <c r="JV140" s="6">
        <v>-0.12845380451498001</v>
      </c>
      <c r="JW140" s="6">
        <v>-0.23545799762533801</v>
      </c>
      <c r="JX140" s="6">
        <v>-2.1584849529162401E-2</v>
      </c>
      <c r="JY140" s="6">
        <v>1.0736035829742901E-2</v>
      </c>
      <c r="JZ140" s="6">
        <v>4.3446767513968303E-2</v>
      </c>
      <c r="KA140" s="6">
        <v>0.103387288293358</v>
      </c>
      <c r="KB140" s="6">
        <v>0.132410617378275</v>
      </c>
      <c r="KC140" s="6">
        <v>9.4733195785092095E-2</v>
      </c>
      <c r="KD140" s="6">
        <v>-0.16640565157471801</v>
      </c>
      <c r="KE140" s="6">
        <v>-2.3209602786221799E-2</v>
      </c>
      <c r="KF140" s="6">
        <v>5.4857057283685097E-2</v>
      </c>
      <c r="KG140" s="6">
        <v>3.2881866239840201E-3</v>
      </c>
      <c r="KH140" s="6">
        <v>3.5225040640469898E-2</v>
      </c>
      <c r="KI140" s="6">
        <v>-3.2412550335005702E-2</v>
      </c>
      <c r="KJ140" s="6">
        <v>3.9568193250932603E-2</v>
      </c>
      <c r="KK140" s="6">
        <v>-0.19165829386522201</v>
      </c>
      <c r="KL140" s="6">
        <v>2.9092548782793401E-4</v>
      </c>
      <c r="KM140" s="6">
        <v>-7.3873145077227295E-2</v>
      </c>
      <c r="KN140" s="6">
        <v>4.5836388729320601E-3</v>
      </c>
      <c r="KO140" s="6">
        <v>5.2873564805807703E-2</v>
      </c>
      <c r="KP140" s="6">
        <v>-6.26722863503585E-2</v>
      </c>
      <c r="KQ140" s="6">
        <v>2.73511660573196E-2</v>
      </c>
      <c r="KR140" s="6">
        <v>3.9076583380240103E-3</v>
      </c>
      <c r="KS140" s="6">
        <v>-1.36393121967444E-3</v>
      </c>
      <c r="KT140" s="6">
        <v>3.3817595177505898E-2</v>
      </c>
      <c r="KU140" s="6">
        <v>6.0771804646101303E-2</v>
      </c>
      <c r="KV140" s="6">
        <v>1.57119005556066E-2</v>
      </c>
      <c r="KW140" s="6">
        <v>4.69799598218828E-2</v>
      </c>
      <c r="KX140" s="6">
        <v>2.0846809225113401E-2</v>
      </c>
      <c r="KY140" s="6">
        <v>1.36346243207383E-2</v>
      </c>
      <c r="KZ140" s="6">
        <v>1.6131195125387202E-2</v>
      </c>
      <c r="LA140" s="6">
        <v>9.6820417855647101E-2</v>
      </c>
      <c r="LB140" s="6">
        <v>0.190105175940532</v>
      </c>
      <c r="LC140" s="6">
        <v>0.119280723995877</v>
      </c>
      <c r="LD140" s="6">
        <v>0.11612835931053</v>
      </c>
      <c r="LE140" s="6">
        <v>0.10391688664592701</v>
      </c>
      <c r="LF140" s="6">
        <v>0.16006295891942099</v>
      </c>
      <c r="LG140" s="6">
        <v>6.9812224759293898E-2</v>
      </c>
      <c r="LH140" s="6">
        <v>4.9930148182929297E-2</v>
      </c>
      <c r="LI140" s="6">
        <v>6.7005128661916699E-2</v>
      </c>
      <c r="LJ140" s="6">
        <v>-4.8400750837809398E-3</v>
      </c>
      <c r="LK140" s="6">
        <v>1.9309507379727E-2</v>
      </c>
      <c r="LL140" s="6">
        <v>2.56015442232197E-2</v>
      </c>
      <c r="LM140" s="6">
        <v>5.16862861931459E-2</v>
      </c>
      <c r="LN140" s="6">
        <v>0.100999757398838</v>
      </c>
      <c r="LO140" s="6">
        <v>0.117887583972314</v>
      </c>
      <c r="LP140" s="6">
        <v>6.11009189590822E-2</v>
      </c>
      <c r="LQ140" s="6">
        <v>5.6560207492801003E-2</v>
      </c>
      <c r="LR140" s="6">
        <v>2.7070620692005599E-2</v>
      </c>
      <c r="LS140" s="6">
        <v>4.9644962836094798E-2</v>
      </c>
      <c r="LT140" s="6">
        <v>8.9350037393506901E-2</v>
      </c>
      <c r="LU140" s="6">
        <v>1.22022215042723E-2</v>
      </c>
      <c r="LV140" s="6">
        <v>8.8996464183304494E-2</v>
      </c>
      <c r="LW140" s="6">
        <v>0.107232174037394</v>
      </c>
      <c r="LX140" s="6">
        <v>8.0578019648440302E-2</v>
      </c>
      <c r="LY140" s="6">
        <v>0.118256437081753</v>
      </c>
      <c r="LZ140" s="6">
        <v>5.0530654719248801E-2</v>
      </c>
      <c r="MA140" s="6">
        <v>0.10671045646025699</v>
      </c>
      <c r="MB140" s="6">
        <v>8.2209390584470396E-2</v>
      </c>
      <c r="MC140" s="6">
        <v>2.59913995915678E-2</v>
      </c>
      <c r="MD140" s="6">
        <v>8.4270735523731793E-2</v>
      </c>
      <c r="ME140" s="6">
        <v>7.2083158005049094E-2</v>
      </c>
      <c r="MF140" s="6">
        <v>6.6178367325134602E-2</v>
      </c>
      <c r="MG140" s="6">
        <v>7.9477483704992594E-2</v>
      </c>
      <c r="MH140" s="6">
        <v>8.38018234111048E-2</v>
      </c>
      <c r="MI140" s="6">
        <v>4.1490157768171998E-2</v>
      </c>
      <c r="MJ140" s="6">
        <v>6.1104347318016498E-2</v>
      </c>
      <c r="MK140" s="6">
        <v>8.1504185113089503E-2</v>
      </c>
      <c r="ML140" s="6">
        <v>6.56114374810534E-2</v>
      </c>
      <c r="MM140" s="6">
        <v>4.8794277434175803E-2</v>
      </c>
      <c r="MN140" s="6">
        <v>3.3061554527593399E-2</v>
      </c>
      <c r="MO140" s="6">
        <v>5.5187015856228101E-2</v>
      </c>
      <c r="MP140" s="6">
        <v>8.1796556566584203E-2</v>
      </c>
      <c r="MQ140" s="6">
        <v>4.3897127627078397E-2</v>
      </c>
      <c r="MR140" s="6">
        <v>5.9342873896324401E-2</v>
      </c>
      <c r="MS140" s="6">
        <v>0.110624868560195</v>
      </c>
      <c r="MT140" s="6">
        <v>4.8871472996228398E-2</v>
      </c>
      <c r="MU140" s="6">
        <v>8.8060979079384996E-2</v>
      </c>
      <c r="MV140" s="6">
        <v>6.7077454980648502E-2</v>
      </c>
      <c r="MW140" s="6">
        <v>6.4854379687255104E-2</v>
      </c>
      <c r="MX140" s="6">
        <v>3.2100331357937897E-2</v>
      </c>
      <c r="MY140" s="6">
        <v>8.1629696250415301E-2</v>
      </c>
      <c r="MZ140" s="6">
        <v>5.9127699276761397E-2</v>
      </c>
      <c r="NA140" s="6">
        <v>0.10049164664046201</v>
      </c>
      <c r="NB140" s="6">
        <v>0.113319161861308</v>
      </c>
      <c r="NC140" s="6">
        <v>4.7827107085931297E-2</v>
      </c>
      <c r="ND140" s="6">
        <v>2.9642353319723199E-2</v>
      </c>
      <c r="NE140" s="6">
        <v>1.08671316955413E-2</v>
      </c>
      <c r="NF140" s="6">
        <v>4.1009470253440199E-2</v>
      </c>
      <c r="NG140" s="6">
        <v>6.3862993802311099E-2</v>
      </c>
      <c r="NH140" s="6">
        <v>7.9981191932810905E-2</v>
      </c>
      <c r="NI140" s="7">
        <v>0.104169886319461</v>
      </c>
    </row>
    <row r="141" spans="1:373" x14ac:dyDescent="0.2">
      <c r="A141" s="11">
        <v>2070</v>
      </c>
      <c r="B141" s="5">
        <v>1.0699788869406399E-2</v>
      </c>
      <c r="C141" s="6">
        <v>1.54038760809028E-2</v>
      </c>
      <c r="D141" s="6">
        <v>1.0963254792148099E-2</v>
      </c>
      <c r="E141" s="6">
        <v>2.9302118740366801E-3</v>
      </c>
      <c r="F141" s="6">
        <v>-5.4831478172528004E-4</v>
      </c>
      <c r="G141" s="6">
        <v>8.0560195516830892E-3</v>
      </c>
      <c r="H141" s="6">
        <v>-1.6661809533613899E-2</v>
      </c>
      <c r="I141" s="6">
        <v>3.0575514421344601E-3</v>
      </c>
      <c r="J141" s="6">
        <v>-2.6845736546875598E-3</v>
      </c>
      <c r="K141" s="6">
        <v>-2.9669426677069899E-2</v>
      </c>
      <c r="L141" s="6">
        <v>1.9984830553128202E-2</v>
      </c>
      <c r="M141" s="6">
        <v>1.09014129824422E-2</v>
      </c>
      <c r="N141" s="6">
        <v>-2.7290031056629799E-3</v>
      </c>
      <c r="O141" s="6">
        <v>3.75107248689001E-2</v>
      </c>
      <c r="P141" s="6">
        <v>2.26963401055515E-2</v>
      </c>
      <c r="Q141" s="6">
        <v>3.54881644426676E-2</v>
      </c>
      <c r="R141" s="6">
        <v>3.3404527820994699E-2</v>
      </c>
      <c r="S141" s="6">
        <v>8.4754240071275105E-2</v>
      </c>
      <c r="T141" s="6">
        <v>-3.10874535476366E-2</v>
      </c>
      <c r="U141" s="6">
        <v>-5.1832919236887598E-2</v>
      </c>
      <c r="V141" s="6">
        <v>-6.1329656498784399E-2</v>
      </c>
      <c r="W141" s="6">
        <v>-5.0732689860725202E-3</v>
      </c>
      <c r="X141" s="6">
        <v>6.0497094615886302E-2</v>
      </c>
      <c r="Y141" s="6">
        <v>-1.2363000262602701E-2</v>
      </c>
      <c r="Z141" s="6">
        <v>1.08056281336926E-2</v>
      </c>
      <c r="AA141" s="6">
        <v>-0.115899775231187</v>
      </c>
      <c r="AB141" s="6">
        <v>-0.19211994910699501</v>
      </c>
      <c r="AC141" s="6">
        <v>4.5714094005129297E-2</v>
      </c>
      <c r="AD141" s="6">
        <v>0.10131845442981099</v>
      </c>
      <c r="AE141" s="6">
        <v>0.26659841972930098</v>
      </c>
      <c r="AF141" s="6">
        <v>0.14182908915695899</v>
      </c>
      <c r="AG141" s="6">
        <v>0.130105663189168</v>
      </c>
      <c r="AH141" s="6">
        <v>-7.0737723691113599E-2</v>
      </c>
      <c r="AI141" s="6">
        <v>5.2305420743963701E-2</v>
      </c>
      <c r="AJ141" s="6">
        <v>7.3516830406537295E-2</v>
      </c>
      <c r="AK141" s="6">
        <v>0.12432410277070199</v>
      </c>
      <c r="AL141" s="6">
        <v>-1.53290376604242E-2</v>
      </c>
      <c r="AM141" s="6">
        <v>-3.4479594928024403E-2</v>
      </c>
      <c r="AN141" s="6">
        <v>1.8966908789541999E-2</v>
      </c>
      <c r="AO141" s="6">
        <v>-5.39894728391693E-2</v>
      </c>
      <c r="AP141" s="6">
        <v>-4.2119757084936899E-2</v>
      </c>
      <c r="AQ141" s="6">
        <v>-3.0380179059505599E-2</v>
      </c>
      <c r="AR141" s="6">
        <v>-4.5317365445175298E-3</v>
      </c>
      <c r="AS141" s="6">
        <v>4.9582262281452898E-2</v>
      </c>
      <c r="AT141" s="6">
        <v>1.1324545674827E-2</v>
      </c>
      <c r="AU141" s="6">
        <v>7.2832358567901804E-3</v>
      </c>
      <c r="AV141" s="6">
        <v>0.188000591734404</v>
      </c>
      <c r="AW141" s="6">
        <v>-1.8030324516380199E-2</v>
      </c>
      <c r="AX141" s="6">
        <v>9.6169879861073795E-2</v>
      </c>
      <c r="AY141" s="6">
        <v>-2.8243922888070001E-2</v>
      </c>
      <c r="AZ141" s="6">
        <v>0.183366286513344</v>
      </c>
      <c r="BA141" s="6">
        <v>-1.9389993805880199E-3</v>
      </c>
      <c r="BB141" s="6">
        <v>-2.3901418478304001E-2</v>
      </c>
      <c r="BC141" s="6">
        <v>3.9769481630379799E-2</v>
      </c>
      <c r="BD141" s="6">
        <v>-5.9658046974192303E-2</v>
      </c>
      <c r="BE141" s="6">
        <v>8.4589876550662704E-2</v>
      </c>
      <c r="BF141" s="6">
        <v>7.9662127006914593E-2</v>
      </c>
      <c r="BG141" s="6">
        <v>-2.3811503394594199E-2</v>
      </c>
      <c r="BH141" s="6">
        <v>-7.3248047326233698E-3</v>
      </c>
      <c r="BI141" s="6">
        <v>1.207117862813E-3</v>
      </c>
      <c r="BJ141" s="6">
        <v>8.2668236885717797E-2</v>
      </c>
      <c r="BK141" s="6">
        <v>9.0820572218846901E-2</v>
      </c>
      <c r="BL141" s="6">
        <v>-6.1837586495422599E-2</v>
      </c>
      <c r="BM141" s="6">
        <v>-4.5156818931228797E-2</v>
      </c>
      <c r="BN141" s="6">
        <v>4.9088546295557499E-2</v>
      </c>
      <c r="BO141" s="6">
        <v>3.4304208296818503E-2</v>
      </c>
      <c r="BP141" s="6">
        <v>-1.31180543179782E-2</v>
      </c>
      <c r="BQ141" s="6">
        <v>3.8018656480834502E-2</v>
      </c>
      <c r="BR141" s="6">
        <v>-1.5581600046967001E-2</v>
      </c>
      <c r="BS141" s="6">
        <v>-1.8915731787115999E-2</v>
      </c>
      <c r="BT141" s="6">
        <v>3.8298470242656198E-3</v>
      </c>
      <c r="BU141" s="6">
        <v>-1.7594175503556999E-3</v>
      </c>
      <c r="BV141" s="6">
        <v>4.18153818008868E-2</v>
      </c>
      <c r="BW141" s="6">
        <v>1.94181635305328E-2</v>
      </c>
      <c r="BX141" s="6">
        <v>-5.3918558686078699E-2</v>
      </c>
      <c r="BY141" s="6">
        <v>4.1207628313364698E-2</v>
      </c>
      <c r="BZ141" s="6">
        <v>4.4808256211137598E-2</v>
      </c>
      <c r="CA141" s="6">
        <v>0.13067323981293599</v>
      </c>
      <c r="CB141" s="6">
        <v>-9.1894119915639394E-2</v>
      </c>
      <c r="CC141" s="6">
        <v>5.7579739458521101E-2</v>
      </c>
      <c r="CD141" s="6">
        <v>-6.7897415427955899E-3</v>
      </c>
      <c r="CE141" s="6">
        <v>6.0917982888594298E-2</v>
      </c>
      <c r="CF141" s="6">
        <v>-3.6616859220533003E-2</v>
      </c>
      <c r="CG141" s="6">
        <v>3.0124571391388098E-2</v>
      </c>
      <c r="CH141" s="6">
        <v>-4.8068781334647197E-2</v>
      </c>
      <c r="CI141" s="6">
        <v>0.52419859931475798</v>
      </c>
      <c r="CJ141" s="6">
        <v>-3.9942404590160803E-2</v>
      </c>
      <c r="CK141" s="6">
        <v>-5.4700111303815399E-2</v>
      </c>
      <c r="CL141" s="6">
        <v>-3.4109318973595003E-2</v>
      </c>
      <c r="CM141" s="6">
        <v>-3.7444898407345703E-2</v>
      </c>
      <c r="CN141" s="6">
        <v>3.4978368209545301E-2</v>
      </c>
      <c r="CO141" s="6">
        <v>5.5745098446098297E-2</v>
      </c>
      <c r="CP141" s="6">
        <v>7.5753937284177397E-2</v>
      </c>
      <c r="CQ141" s="6">
        <v>5.7803105509708998E-2</v>
      </c>
      <c r="CR141" s="6">
        <v>-5.1734373380147698E-2</v>
      </c>
      <c r="CS141" s="6">
        <v>1.76332627172704E-2</v>
      </c>
      <c r="CT141" s="6">
        <v>7.35336905157805E-2</v>
      </c>
      <c r="CU141" s="6">
        <v>-4.7034695607406897E-2</v>
      </c>
      <c r="CV141" s="6">
        <v>9.9194360906471699E-2</v>
      </c>
      <c r="CW141" s="6">
        <v>6.6940209950285198E-2</v>
      </c>
      <c r="CX141" s="6">
        <v>9.2885485704516699E-2</v>
      </c>
      <c r="CY141" s="6">
        <v>1.3811797429842201E-2</v>
      </c>
      <c r="CZ141" s="6">
        <v>0.18615995623369</v>
      </c>
      <c r="DA141" s="6">
        <v>0.17016860669393599</v>
      </c>
      <c r="DB141" s="6">
        <v>-0.14007770854229701</v>
      </c>
      <c r="DC141" s="6">
        <v>0.17812754645638701</v>
      </c>
      <c r="DD141" s="6">
        <v>0.14390779056369701</v>
      </c>
      <c r="DE141" s="6">
        <v>0.111227556612571</v>
      </c>
      <c r="DF141" s="6">
        <v>8.1671262280697099E-2</v>
      </c>
      <c r="DG141" s="6">
        <v>-0.119214392494356</v>
      </c>
      <c r="DH141" s="6">
        <v>5.5527934887557903E-2</v>
      </c>
      <c r="DI141" s="6">
        <v>-5.9275901045283498E-2</v>
      </c>
      <c r="DJ141" s="6">
        <v>0.149485993944731</v>
      </c>
      <c r="DK141" s="6">
        <v>0.13487884964908201</v>
      </c>
      <c r="DL141" s="6">
        <v>0.17083476902898101</v>
      </c>
      <c r="DM141" s="6">
        <v>0.17989457206193499</v>
      </c>
      <c r="DN141" s="6">
        <v>0.21109431641276499</v>
      </c>
      <c r="DO141" s="6">
        <v>0.21975201521061599</v>
      </c>
      <c r="DP141" s="6">
        <v>0.20257348736295799</v>
      </c>
      <c r="DQ141" s="6">
        <v>0.198875098446086</v>
      </c>
      <c r="DR141" s="6">
        <v>0.224802944885751</v>
      </c>
      <c r="DS141" s="6">
        <v>0.59606212598380504</v>
      </c>
      <c r="DT141" s="6">
        <v>0.21938913230773099</v>
      </c>
      <c r="DU141" s="6">
        <v>0.17367155296535899</v>
      </c>
      <c r="DV141" s="6">
        <v>0.20343761900716101</v>
      </c>
      <c r="DW141" s="6">
        <v>0.195615666891163</v>
      </c>
      <c r="DX141" s="6">
        <v>0.23583175692590699</v>
      </c>
      <c r="DY141" s="6">
        <v>0.197235892823519</v>
      </c>
      <c r="DZ141" s="6">
        <v>0.173108570026581</v>
      </c>
      <c r="EA141" s="6">
        <v>0.14829676552323701</v>
      </c>
      <c r="EB141" s="6">
        <v>0.206670290833464</v>
      </c>
      <c r="EC141" s="6">
        <v>0.227404079098354</v>
      </c>
      <c r="ED141" s="6">
        <v>0.11498581139357</v>
      </c>
      <c r="EE141" s="6">
        <v>-6.4197604547764298E-2</v>
      </c>
      <c r="EF141" s="6">
        <v>8.3397568775745196E-2</v>
      </c>
      <c r="EG141" s="6">
        <v>5.4932048019315997E-2</v>
      </c>
      <c r="EH141" s="6">
        <v>-5.2340474494654503E-2</v>
      </c>
      <c r="EI141" s="6">
        <v>6.785452937823E-2</v>
      </c>
      <c r="EJ141" s="6">
        <v>0.53391431386208599</v>
      </c>
      <c r="EK141" s="6">
        <v>1.00000000000001</v>
      </c>
      <c r="EL141" s="6">
        <v>0.47060259546648298</v>
      </c>
      <c r="EM141" s="6">
        <v>1.8788562676617201E-2</v>
      </c>
      <c r="EN141" s="6">
        <v>-0.16125857475172201</v>
      </c>
      <c r="EO141" s="6">
        <v>-9.1202827089756799E-2</v>
      </c>
      <c r="EP141" s="6">
        <v>6.5756015734442994E-2</v>
      </c>
      <c r="EQ141" s="6">
        <v>0.30514715821122501</v>
      </c>
      <c r="ER141" s="6">
        <v>1.60363533963809E-2</v>
      </c>
      <c r="ES141" s="6">
        <v>1.12965792446284E-2</v>
      </c>
      <c r="ET141" s="6">
        <v>3.4388100446233099E-3</v>
      </c>
      <c r="EU141" s="6">
        <v>1.3736497366768E-2</v>
      </c>
      <c r="EV141" s="6">
        <v>-5.5568975685467703E-2</v>
      </c>
      <c r="EW141" s="6">
        <v>1.72328491637154E-2</v>
      </c>
      <c r="EX141" s="6">
        <v>-5.3246488110692797E-2</v>
      </c>
      <c r="EY141" s="6">
        <v>5.6432709513768699E-2</v>
      </c>
      <c r="EZ141" s="6">
        <v>0.160466199073383</v>
      </c>
      <c r="FA141" s="6">
        <v>5.2802368962728198E-2</v>
      </c>
      <c r="FB141" s="6">
        <v>1.27903140698317E-3</v>
      </c>
      <c r="FC141" s="6">
        <v>6.3152667869730006E-2</v>
      </c>
      <c r="FD141" s="6">
        <v>-1.8476841719688102E-2</v>
      </c>
      <c r="FE141" s="6">
        <v>-5.7607719876419401E-3</v>
      </c>
      <c r="FF141" s="6">
        <v>-7.0115329186246798E-3</v>
      </c>
      <c r="FG141" s="6">
        <v>3.3451297988377503E-2</v>
      </c>
      <c r="FH141" s="6">
        <v>2.0295629039443701E-2</v>
      </c>
      <c r="FI141" s="6">
        <v>-1.9042448026525501E-2</v>
      </c>
      <c r="FJ141" s="6">
        <v>1.95148068548446E-2</v>
      </c>
      <c r="FK141" s="6">
        <v>1.1119637551405199E-2</v>
      </c>
      <c r="FL141" s="6">
        <v>1.7063956816501798E-2</v>
      </c>
      <c r="FM141" s="6">
        <v>-1.3739221828038099E-2</v>
      </c>
      <c r="FN141" s="6">
        <v>-5.2102185017100797E-3</v>
      </c>
      <c r="FO141" s="6">
        <v>-0.115008423953255</v>
      </c>
      <c r="FP141" s="6">
        <v>-6.7762348256453594E-2</v>
      </c>
      <c r="FQ141" s="6">
        <v>-3.7822026105937302E-2</v>
      </c>
      <c r="FR141" s="6">
        <v>-2.59041432266598E-2</v>
      </c>
      <c r="FS141" s="6">
        <v>3.4249848114351999E-2</v>
      </c>
      <c r="FT141" s="6">
        <v>5.7096227674025397E-2</v>
      </c>
      <c r="FU141" s="6">
        <v>-7.3056035435208602E-3</v>
      </c>
      <c r="FV141" s="6">
        <v>8.0873196381751108E-3</v>
      </c>
      <c r="FW141" s="6">
        <v>1.18808983369175E-2</v>
      </c>
      <c r="FX141" s="6">
        <v>4.1121393021473201E-3</v>
      </c>
      <c r="FY141" s="6">
        <v>-6.4976574958217298E-4</v>
      </c>
      <c r="FZ141" s="6">
        <v>2.0484210101807902E-2</v>
      </c>
      <c r="GA141" s="6">
        <v>2.7084221317725699E-2</v>
      </c>
      <c r="GB141" s="6">
        <v>-1.11725566257268E-2</v>
      </c>
      <c r="GC141" s="6">
        <v>-6.1639334209832603E-3</v>
      </c>
      <c r="GD141" s="6">
        <v>3.2572178321173297E-2</v>
      </c>
      <c r="GE141" s="6">
        <v>3.1302127460886203E-2</v>
      </c>
      <c r="GF141" s="6">
        <v>7.1246813753652799E-2</v>
      </c>
      <c r="GG141" s="6">
        <v>1.5424368421021999E-2</v>
      </c>
      <c r="GH141" s="6">
        <v>1.19161056883828E-2</v>
      </c>
      <c r="GI141" s="6">
        <v>-2.3807939358880599E-2</v>
      </c>
      <c r="GJ141" s="6">
        <v>-1.3071980366703E-2</v>
      </c>
      <c r="GK141" s="6">
        <v>-1.3678955863208501E-2</v>
      </c>
      <c r="GL141" s="6">
        <v>8.2580876884775899E-3</v>
      </c>
      <c r="GM141" s="6">
        <v>-2.1749721057027199E-3</v>
      </c>
      <c r="GN141" s="6">
        <v>3.25439142552615E-2</v>
      </c>
      <c r="GO141" s="6">
        <v>2.88789035431339E-2</v>
      </c>
      <c r="GP141" s="6">
        <v>4.3083527207552902E-2</v>
      </c>
      <c r="GQ141" s="6">
        <v>3.3709378003075302E-2</v>
      </c>
      <c r="GR141" s="6">
        <v>-1.0420090611354201E-3</v>
      </c>
      <c r="GS141" s="6">
        <v>3.2918953169117998E-2</v>
      </c>
      <c r="GT141" s="6">
        <v>-6.1871725481037899E-2</v>
      </c>
      <c r="GU141" s="6">
        <v>1.6788858422253E-2</v>
      </c>
      <c r="GV141" s="6">
        <v>-2.0913866416354201E-2</v>
      </c>
      <c r="GW141" s="6">
        <v>4.2681741661911798E-2</v>
      </c>
      <c r="GX141" s="6">
        <v>-6.4836939206626296E-2</v>
      </c>
      <c r="GY141" s="6">
        <v>6.3435887431334298E-2</v>
      </c>
      <c r="GZ141" s="6">
        <v>-4.2600245343244802E-2</v>
      </c>
      <c r="HA141" s="6">
        <v>-4.9335243500336801E-2</v>
      </c>
      <c r="HB141" s="6">
        <v>-5.3260081564340103E-2</v>
      </c>
      <c r="HC141" s="6">
        <v>-9.1705577117129899E-3</v>
      </c>
      <c r="HD141" s="6">
        <v>-9.4436553001131102E-3</v>
      </c>
      <c r="HE141" s="6">
        <v>-1.10269756177136E-2</v>
      </c>
      <c r="HF141" s="6">
        <v>4.0037563568883397E-2</v>
      </c>
      <c r="HG141" s="6">
        <v>2.5347781874329501E-2</v>
      </c>
      <c r="HH141" s="6">
        <v>3.00043652430457E-2</v>
      </c>
      <c r="HI141" s="6">
        <v>-3.6951750740187202E-2</v>
      </c>
      <c r="HJ141" s="6">
        <v>-6.2656444469073105E-2</v>
      </c>
      <c r="HK141" s="6">
        <v>6.6657393481629898E-2</v>
      </c>
      <c r="HL141" s="6">
        <v>6.6113855930640703E-2</v>
      </c>
      <c r="HM141" s="6">
        <v>1.14355173277859E-2</v>
      </c>
      <c r="HN141" s="6">
        <v>7.0333058228708202E-3</v>
      </c>
      <c r="HO141" s="6">
        <v>-1.91079531170079E-2</v>
      </c>
      <c r="HP141" s="6">
        <v>1.9160319588333401E-2</v>
      </c>
      <c r="HQ141" s="6">
        <v>0.117457617054935</v>
      </c>
      <c r="HR141" s="6">
        <v>-2.57070442987039E-2</v>
      </c>
      <c r="HS141" s="6">
        <v>2.8810614555026499E-2</v>
      </c>
      <c r="HT141" s="6">
        <v>-3.2454168218234998E-2</v>
      </c>
      <c r="HU141" s="6">
        <v>3.8550781624791197E-2</v>
      </c>
      <c r="HV141" s="6">
        <v>3.7789635496402997E-2</v>
      </c>
      <c r="HW141" s="6">
        <v>3.2565729923992898E-2</v>
      </c>
      <c r="HX141" s="6">
        <v>2.5002353469980799E-2</v>
      </c>
      <c r="HY141" s="6">
        <v>-2.2156118964830201E-2</v>
      </c>
      <c r="HZ141" s="6">
        <v>-2.34239844481893E-2</v>
      </c>
      <c r="IA141" s="6">
        <v>-1.49915414096021E-3</v>
      </c>
      <c r="IB141" s="6">
        <v>5.61279015155021E-2</v>
      </c>
      <c r="IC141" s="6">
        <v>0.23630662442803499</v>
      </c>
      <c r="ID141" s="6">
        <v>0.13372191702511901</v>
      </c>
      <c r="IE141" s="6">
        <v>0.221086151345608</v>
      </c>
      <c r="IF141" s="6">
        <v>0.16079286970798601</v>
      </c>
      <c r="IG141" s="6">
        <v>0.140549266662711</v>
      </c>
      <c r="IH141" s="6">
        <v>0.18584019049072201</v>
      </c>
      <c r="II141" s="6">
        <v>3.2525280033288598E-2</v>
      </c>
      <c r="IJ141" s="6">
        <v>-8.7246897882633401E-2</v>
      </c>
      <c r="IK141" s="6">
        <v>8.3799351642700803E-2</v>
      </c>
      <c r="IL141" s="6">
        <v>7.1586976014830106E-2</v>
      </c>
      <c r="IM141" s="6">
        <v>2.2736314299577801E-2</v>
      </c>
      <c r="IN141" s="6">
        <v>5.7264859122079896E-3</v>
      </c>
      <c r="IO141" s="6">
        <v>5.5347877748563997E-3</v>
      </c>
      <c r="IP141" s="6">
        <v>8.9559340239281603E-3</v>
      </c>
      <c r="IQ141" s="6">
        <v>-4.32009744678791E-2</v>
      </c>
      <c r="IR141" s="6">
        <v>1.0228452033135899E-2</v>
      </c>
      <c r="IS141" s="6">
        <v>-8.8265481492461207E-3</v>
      </c>
      <c r="IT141" s="6">
        <v>-1.0531965849974401E-2</v>
      </c>
      <c r="IU141" s="6">
        <v>5.9286596156818E-3</v>
      </c>
      <c r="IV141" s="6">
        <v>9.8376262667133896E-3</v>
      </c>
      <c r="IW141" s="6">
        <v>-1.0201961054919399E-4</v>
      </c>
      <c r="IX141" s="6">
        <v>-2.4671579931476598E-3</v>
      </c>
      <c r="IY141" s="6">
        <v>5.8559119655354598E-3</v>
      </c>
      <c r="IZ141" s="6">
        <v>-4.3693447000083497E-3</v>
      </c>
      <c r="JA141" s="6">
        <v>1.3929467562067E-2</v>
      </c>
      <c r="JB141" s="6">
        <v>-1.0237626657663101E-2</v>
      </c>
      <c r="JC141" s="6">
        <v>-1.26920536272701E-2</v>
      </c>
      <c r="JD141" s="6">
        <v>-2.1239557656637202E-3</v>
      </c>
      <c r="JE141" s="6">
        <v>-8.3547694230547598E-4</v>
      </c>
      <c r="JF141" s="6">
        <v>-3.9876150078315296E-3</v>
      </c>
      <c r="JG141" s="6">
        <v>-4.3872822901518099E-3</v>
      </c>
      <c r="JH141" s="6">
        <v>1.1905481254796499E-3</v>
      </c>
      <c r="JI141" s="6">
        <v>-5.1306980259206497E-3</v>
      </c>
      <c r="JJ141" s="6">
        <v>4.7268282498893303E-3</v>
      </c>
      <c r="JK141" s="6">
        <v>1.72883699669719E-2</v>
      </c>
      <c r="JL141" s="6">
        <v>-2.3950636204823402E-3</v>
      </c>
      <c r="JM141" s="6">
        <v>6.1216396339435399E-3</v>
      </c>
      <c r="JN141" s="6">
        <v>1.6043396079344598E-2</v>
      </c>
      <c r="JO141" s="6">
        <v>-7.5674409444989798E-3</v>
      </c>
      <c r="JP141" s="6">
        <v>4.4769568014385299E-3</v>
      </c>
      <c r="JQ141" s="6">
        <v>1.6165015297246101E-2</v>
      </c>
      <c r="JR141" s="6">
        <v>-1.1633519528648301E-2</v>
      </c>
      <c r="JS141" s="6">
        <v>-6.7517466757709602E-2</v>
      </c>
      <c r="JT141" s="6">
        <v>-4.0546729142895303E-2</v>
      </c>
      <c r="JU141" s="6">
        <v>-6.3984759972992203E-2</v>
      </c>
      <c r="JV141" s="6">
        <v>-0.10827448590192799</v>
      </c>
      <c r="JW141" s="6">
        <v>-0.164796443175348</v>
      </c>
      <c r="JX141" s="6">
        <v>-2.01263780772876E-2</v>
      </c>
      <c r="JY141" s="6">
        <v>3.01030908155047E-3</v>
      </c>
      <c r="JZ141" s="6">
        <v>2.2279499067077501E-2</v>
      </c>
      <c r="KA141" s="6">
        <v>6.1490306630617803E-2</v>
      </c>
      <c r="KB141" s="6">
        <v>7.9621005094669697E-2</v>
      </c>
      <c r="KC141" s="6">
        <v>5.2830761941648499E-2</v>
      </c>
      <c r="KD141" s="6">
        <v>-0.11834934968324499</v>
      </c>
      <c r="KE141" s="6">
        <v>1.41623733109612E-2</v>
      </c>
      <c r="KF141" s="6">
        <v>3.2590384701852701E-2</v>
      </c>
      <c r="KG141" s="6">
        <v>3.2751387363560903E-2</v>
      </c>
      <c r="KH141" s="6">
        <v>2.6525828256665399E-2</v>
      </c>
      <c r="KI141" s="6">
        <v>-7.57439655827252E-3</v>
      </c>
      <c r="KJ141" s="6">
        <v>2.82581351918385E-2</v>
      </c>
      <c r="KK141" s="6">
        <v>-0.11304094005764501</v>
      </c>
      <c r="KL141" s="6">
        <v>-2.8170067155255702E-3</v>
      </c>
      <c r="KM141" s="6">
        <v>-3.01535784028692E-2</v>
      </c>
      <c r="KN141" s="6">
        <v>-4.8060826615792399E-3</v>
      </c>
      <c r="KO141" s="6">
        <v>5.38666276927584E-2</v>
      </c>
      <c r="KP141" s="6">
        <v>-5.6399054096433601E-2</v>
      </c>
      <c r="KQ141" s="6">
        <v>2.16415916988906E-2</v>
      </c>
      <c r="KR141" s="6">
        <v>-8.5720847227022095E-3</v>
      </c>
      <c r="KS141" s="6">
        <v>-6.7664472382202197E-3</v>
      </c>
      <c r="KT141" s="6">
        <v>3.0542052510891801E-2</v>
      </c>
      <c r="KU141" s="6">
        <v>4.4900056852683203E-2</v>
      </c>
      <c r="KV141" s="6">
        <v>8.6034876049075602E-4</v>
      </c>
      <c r="KW141" s="6">
        <v>4.4840468171163203E-2</v>
      </c>
      <c r="KX141" s="6">
        <v>2.5564792826807198E-2</v>
      </c>
      <c r="KY141" s="6">
        <v>9.3079412625410498E-3</v>
      </c>
      <c r="KZ141" s="6">
        <v>1.51170220564152E-2</v>
      </c>
      <c r="LA141" s="6">
        <v>6.2678127921325502E-2</v>
      </c>
      <c r="LB141" s="6">
        <v>0.18965562013621501</v>
      </c>
      <c r="LC141" s="6">
        <v>0.142660263282467</v>
      </c>
      <c r="LD141" s="6">
        <v>0.105592353142337</v>
      </c>
      <c r="LE141" s="6">
        <v>8.1752223688342604E-2</v>
      </c>
      <c r="LF141" s="6">
        <v>0.12879120967483301</v>
      </c>
      <c r="LG141" s="6">
        <v>6.7116527467611001E-2</v>
      </c>
      <c r="LH141" s="6">
        <v>4.3179715000606099E-2</v>
      </c>
      <c r="LI141" s="6">
        <v>5.41911760396745E-2</v>
      </c>
      <c r="LJ141" s="6">
        <v>-6.6804458546011599E-3</v>
      </c>
      <c r="LK141" s="6">
        <v>9.0465652387266404E-3</v>
      </c>
      <c r="LL141" s="6">
        <v>2.75287882301293E-2</v>
      </c>
      <c r="LM141" s="6">
        <v>5.0022315478343203E-2</v>
      </c>
      <c r="LN141" s="6">
        <v>8.72436737814032E-2</v>
      </c>
      <c r="LO141" s="6">
        <v>0.113882533724722</v>
      </c>
      <c r="LP141" s="6">
        <v>3.5860063320208302E-2</v>
      </c>
      <c r="LQ141" s="6">
        <v>4.4247519270036603E-2</v>
      </c>
      <c r="LR141" s="6">
        <v>1.9042901978732599E-2</v>
      </c>
      <c r="LS141" s="6">
        <v>4.8339271746894397E-2</v>
      </c>
      <c r="LT141" s="6">
        <v>6.3406773808325406E-2</v>
      </c>
      <c r="LU141" s="6">
        <v>6.5312605179952297E-3</v>
      </c>
      <c r="LV141" s="6">
        <v>8.4477742850083401E-2</v>
      </c>
      <c r="LW141" s="6">
        <v>9.4981771874105503E-2</v>
      </c>
      <c r="LX141" s="6">
        <v>7.1209100200021802E-2</v>
      </c>
      <c r="LY141" s="6">
        <v>0.109963807282017</v>
      </c>
      <c r="LZ141" s="6">
        <v>5.2472691764306002E-2</v>
      </c>
      <c r="MA141" s="6">
        <v>0.111607148172327</v>
      </c>
      <c r="MB141" s="6">
        <v>7.2662532806708299E-2</v>
      </c>
      <c r="MC141" s="6">
        <v>1.92943554182359E-2</v>
      </c>
      <c r="MD141" s="6">
        <v>8.5858821156381299E-2</v>
      </c>
      <c r="ME141" s="6">
        <v>8.5431533110170099E-2</v>
      </c>
      <c r="MF141" s="6">
        <v>7.4698475758095004E-2</v>
      </c>
      <c r="MG141" s="6">
        <v>8.5542360427923E-2</v>
      </c>
      <c r="MH141" s="6">
        <v>9.4244433179606305E-2</v>
      </c>
      <c r="MI141" s="6">
        <v>3.3847456403792102E-2</v>
      </c>
      <c r="MJ141" s="6">
        <v>5.0882495023864598E-2</v>
      </c>
      <c r="MK141" s="6">
        <v>8.3508263822273707E-2</v>
      </c>
      <c r="ML141" s="6">
        <v>5.4634268805052802E-2</v>
      </c>
      <c r="MM141" s="6">
        <v>4.9288758523364E-2</v>
      </c>
      <c r="MN141" s="6">
        <v>2.9133633636633301E-2</v>
      </c>
      <c r="MO141" s="6">
        <v>5.6481731410930498E-2</v>
      </c>
      <c r="MP141" s="6">
        <v>8.1344947521990701E-2</v>
      </c>
      <c r="MQ141" s="6">
        <v>3.5626633338039698E-2</v>
      </c>
      <c r="MR141" s="6">
        <v>4.7635382490963697E-2</v>
      </c>
      <c r="MS141" s="6">
        <v>0.1014319209348</v>
      </c>
      <c r="MT141" s="6">
        <v>4.0733707923673299E-2</v>
      </c>
      <c r="MU141" s="6">
        <v>7.8467790593296505E-2</v>
      </c>
      <c r="MV141" s="6">
        <v>6.2878747408669403E-2</v>
      </c>
      <c r="MW141" s="6">
        <v>5.7416996443358403E-2</v>
      </c>
      <c r="MX141" s="6">
        <v>2.0281027623938401E-2</v>
      </c>
      <c r="MY141" s="6">
        <v>6.8081855595211196E-2</v>
      </c>
      <c r="MZ141" s="6">
        <v>5.72582626288302E-2</v>
      </c>
      <c r="NA141" s="6">
        <v>8.4792211221596997E-2</v>
      </c>
      <c r="NB141" s="6">
        <v>0.120236025308758</v>
      </c>
      <c r="NC141" s="6">
        <v>3.4706986450870697E-2</v>
      </c>
      <c r="ND141" s="6">
        <v>1.77816931661707E-2</v>
      </c>
      <c r="NE141" s="6">
        <v>2.03106181604365E-2</v>
      </c>
      <c r="NF141" s="6">
        <v>4.2117019637003102E-2</v>
      </c>
      <c r="NG141" s="6">
        <v>6.2008459827694803E-2</v>
      </c>
      <c r="NH141" s="6">
        <v>7.9126767924179095E-2</v>
      </c>
      <c r="NI141" s="7">
        <v>9.8544722855757494E-2</v>
      </c>
    </row>
    <row r="142" spans="1:373" x14ac:dyDescent="0.2">
      <c r="A142" s="11">
        <v>2080</v>
      </c>
      <c r="B142" s="5">
        <v>3.0326084626078101E-3</v>
      </c>
      <c r="C142" s="6">
        <v>7.5838952669896199E-3</v>
      </c>
      <c r="D142" s="6">
        <v>-5.0330876441400099E-3</v>
      </c>
      <c r="E142" s="6">
        <v>1.3282166389616301E-2</v>
      </c>
      <c r="F142" s="6">
        <v>-1.60166568659568E-2</v>
      </c>
      <c r="G142" s="6">
        <v>-2.2932553454599802E-3</v>
      </c>
      <c r="H142" s="6">
        <v>-3.8099989956347398E-2</v>
      </c>
      <c r="I142" s="6">
        <v>-1.16790676264934E-2</v>
      </c>
      <c r="J142" s="6">
        <v>-4.0686120503690797E-3</v>
      </c>
      <c r="K142" s="6">
        <v>-3.2064169721391797E-2</v>
      </c>
      <c r="L142" s="6">
        <v>2.75730755291245E-2</v>
      </c>
      <c r="M142" s="6">
        <v>-5.67184590934497E-3</v>
      </c>
      <c r="N142" s="6">
        <v>3.0630562211573101E-3</v>
      </c>
      <c r="O142" s="6">
        <v>8.1563599026230699E-2</v>
      </c>
      <c r="P142" s="6">
        <v>1.7130455917334701E-2</v>
      </c>
      <c r="Q142" s="6">
        <v>1.93015254917594E-2</v>
      </c>
      <c r="R142" s="6">
        <v>-1.21019438793803E-2</v>
      </c>
      <c r="S142" s="6">
        <v>0.152108728616866</v>
      </c>
      <c r="T142" s="6">
        <v>-3.4845395931347202E-2</v>
      </c>
      <c r="U142" s="6">
        <v>-3.6218874292552203E-2</v>
      </c>
      <c r="V142" s="6">
        <v>-6.7204528504047498E-2</v>
      </c>
      <c r="W142" s="6">
        <v>4.3489267468035499E-3</v>
      </c>
      <c r="X142" s="6">
        <v>6.9773031429276003E-2</v>
      </c>
      <c r="Y142" s="6">
        <v>1.7168126335129199E-3</v>
      </c>
      <c r="Z142" s="6">
        <v>-9.5741625820365095E-4</v>
      </c>
      <c r="AA142" s="6">
        <v>-0.120261081705093</v>
      </c>
      <c r="AB142" s="6">
        <v>-0.32372973944906103</v>
      </c>
      <c r="AC142" s="6">
        <v>0.102879342964989</v>
      </c>
      <c r="AD142" s="6">
        <v>0.21230162444065401</v>
      </c>
      <c r="AE142" s="6">
        <v>0.30417320998273101</v>
      </c>
      <c r="AF142" s="6">
        <v>0.211408484257049</v>
      </c>
      <c r="AG142" s="6">
        <v>0.142194094340546</v>
      </c>
      <c r="AH142" s="6">
        <v>-7.6062757773254497E-2</v>
      </c>
      <c r="AI142" s="6">
        <v>7.3701301334445204E-2</v>
      </c>
      <c r="AJ142" s="6">
        <v>9.0473038769223704E-2</v>
      </c>
      <c r="AK142" s="6">
        <v>0.14088928069774201</v>
      </c>
      <c r="AL142" s="6">
        <v>-2.8339467589791102E-2</v>
      </c>
      <c r="AM142" s="6">
        <v>-7.9800833797912404E-2</v>
      </c>
      <c r="AN142" s="6">
        <v>3.9947577844291898E-2</v>
      </c>
      <c r="AO142" s="6">
        <v>-9.6341610589150306E-2</v>
      </c>
      <c r="AP142" s="6">
        <v>-9.9372793430125395E-2</v>
      </c>
      <c r="AQ142" s="6">
        <v>-8.5144301441651596E-2</v>
      </c>
      <c r="AR142" s="6">
        <v>-2.8659867010276001E-2</v>
      </c>
      <c r="AS142" s="6">
        <v>8.7380110222238294E-2</v>
      </c>
      <c r="AT142" s="6">
        <v>4.0042400916370999E-2</v>
      </c>
      <c r="AU142" s="6">
        <v>2.61069637603604E-2</v>
      </c>
      <c r="AV142" s="6">
        <v>0.2873240613279</v>
      </c>
      <c r="AW142" s="6">
        <v>-6.5911147365091604E-3</v>
      </c>
      <c r="AX142" s="6">
        <v>0.144922182431689</v>
      </c>
      <c r="AY142" s="6">
        <v>-3.4835048443768002E-2</v>
      </c>
      <c r="AZ142" s="6">
        <v>0.29064298243053499</v>
      </c>
      <c r="BA142" s="6">
        <v>1.38141272295995E-2</v>
      </c>
      <c r="BB142" s="6">
        <v>-5.8827269837939497E-2</v>
      </c>
      <c r="BC142" s="6">
        <v>4.3669378666152697E-2</v>
      </c>
      <c r="BD142" s="6">
        <v>-7.89351310807479E-2</v>
      </c>
      <c r="BE142" s="6">
        <v>0.10595542260905599</v>
      </c>
      <c r="BF142" s="6">
        <v>8.0341667750038204E-2</v>
      </c>
      <c r="BG142" s="6">
        <v>-3.1599443731842897E-2</v>
      </c>
      <c r="BH142" s="6">
        <v>2.3800934962651302E-2</v>
      </c>
      <c r="BI142" s="6">
        <v>-1.3131280986112199E-2</v>
      </c>
      <c r="BJ142" s="6">
        <v>0.110803146224925</v>
      </c>
      <c r="BK142" s="6">
        <v>0.17749526794394699</v>
      </c>
      <c r="BL142" s="6">
        <v>-0.100688429551957</v>
      </c>
      <c r="BM142" s="6">
        <v>-8.3922579942397504E-2</v>
      </c>
      <c r="BN142" s="6">
        <v>4.25149148277345E-2</v>
      </c>
      <c r="BO142" s="6">
        <v>6.1369056789934803E-2</v>
      </c>
      <c r="BP142" s="6">
        <v>-9.9316870420814007E-3</v>
      </c>
      <c r="BQ142" s="6">
        <v>0.10061727151734599</v>
      </c>
      <c r="BR142" s="6">
        <v>-1.9117310915519399E-3</v>
      </c>
      <c r="BS142" s="6">
        <v>-8.0977253907053696E-4</v>
      </c>
      <c r="BT142" s="6">
        <v>-5.0412941720999697E-3</v>
      </c>
      <c r="BU142" s="6">
        <v>7.1330969161739997E-3</v>
      </c>
      <c r="BV142" s="6">
        <v>1.17436084063941E-2</v>
      </c>
      <c r="BW142" s="6">
        <v>3.8666927694772403E-2</v>
      </c>
      <c r="BX142" s="6">
        <v>-8.5135801962461205E-2</v>
      </c>
      <c r="BY142" s="6">
        <v>5.7867228954645099E-2</v>
      </c>
      <c r="BZ142" s="6">
        <v>7.0272459349316405E-2</v>
      </c>
      <c r="CA142" s="6">
        <v>0.17664022454894801</v>
      </c>
      <c r="CB142" s="6">
        <v>-8.82169566697074E-2</v>
      </c>
      <c r="CC142" s="6">
        <v>4.99789102941584E-2</v>
      </c>
      <c r="CD142" s="6">
        <v>-5.0512306096244901E-3</v>
      </c>
      <c r="CE142" s="6">
        <v>4.4106944929966703E-2</v>
      </c>
      <c r="CF142" s="6">
        <v>-4.2133850125977902E-2</v>
      </c>
      <c r="CG142" s="6">
        <v>4.8522604441030702E-2</v>
      </c>
      <c r="CH142" s="6">
        <v>-5.9096792469829497E-2</v>
      </c>
      <c r="CI142" s="6">
        <v>0.42355067418671399</v>
      </c>
      <c r="CJ142" s="6">
        <v>-2.7389190080511501E-2</v>
      </c>
      <c r="CK142" s="6">
        <v>-8.7802179691330501E-2</v>
      </c>
      <c r="CL142" s="6">
        <v>-3.1830681099419597E-2</v>
      </c>
      <c r="CM142" s="6">
        <v>-6.9101303402289094E-2</v>
      </c>
      <c r="CN142" s="6">
        <v>2.7547855168524499E-2</v>
      </c>
      <c r="CO142" s="6">
        <v>4.6378993217770302E-2</v>
      </c>
      <c r="CP142" s="6">
        <v>5.4180713307289297E-2</v>
      </c>
      <c r="CQ142" s="6">
        <v>5.4872641499981903E-2</v>
      </c>
      <c r="CR142" s="6">
        <v>-9.7897520538244007E-2</v>
      </c>
      <c r="CS142" s="6">
        <v>4.8330882861472397E-3</v>
      </c>
      <c r="CT142" s="6">
        <v>7.2860730993844602E-2</v>
      </c>
      <c r="CU142" s="6">
        <v>-4.3827978311709502E-2</v>
      </c>
      <c r="CV142" s="6">
        <v>9.0361513768273102E-2</v>
      </c>
      <c r="CW142" s="6">
        <v>8.3703268684370502E-2</v>
      </c>
      <c r="CX142" s="6">
        <v>9.2672796336897401E-2</v>
      </c>
      <c r="CY142" s="6">
        <v>-3.3126692097718798E-3</v>
      </c>
      <c r="CZ142" s="6">
        <v>0.18578670326721</v>
      </c>
      <c r="DA142" s="6">
        <v>0.25636471786167198</v>
      </c>
      <c r="DB142" s="6">
        <v>-0.14801176245087999</v>
      </c>
      <c r="DC142" s="6">
        <v>0.175646453150759</v>
      </c>
      <c r="DD142" s="6">
        <v>0.14727775284668099</v>
      </c>
      <c r="DE142" s="6">
        <v>0.112230575127614</v>
      </c>
      <c r="DF142" s="6">
        <v>9.9480903776887106E-2</v>
      </c>
      <c r="DG142" s="6">
        <v>-0.116566300403021</v>
      </c>
      <c r="DH142" s="6">
        <v>7.3340200643762801E-2</v>
      </c>
      <c r="DI142" s="6">
        <v>-6.0890859140538302E-2</v>
      </c>
      <c r="DJ142" s="6">
        <v>0.13387070404978199</v>
      </c>
      <c r="DK142" s="6">
        <v>0.119228004764657</v>
      </c>
      <c r="DL142" s="6">
        <v>0.16053475851353699</v>
      </c>
      <c r="DM142" s="6">
        <v>0.170844378462714</v>
      </c>
      <c r="DN142" s="6">
        <v>0.19544595260498901</v>
      </c>
      <c r="DO142" s="6">
        <v>0.18338554483740699</v>
      </c>
      <c r="DP142" s="6">
        <v>0.18821092612742099</v>
      </c>
      <c r="DQ142" s="6">
        <v>0.21160799524187399</v>
      </c>
      <c r="DR142" s="6">
        <v>0.19298722577369401</v>
      </c>
      <c r="DS142" s="6">
        <v>0.48666654061346099</v>
      </c>
      <c r="DT142" s="6">
        <v>0.21736696550201101</v>
      </c>
      <c r="DU142" s="6">
        <v>0.22305210943092499</v>
      </c>
      <c r="DV142" s="6">
        <v>0.17483230703017599</v>
      </c>
      <c r="DW142" s="6">
        <v>0.21284708344796099</v>
      </c>
      <c r="DX142" s="6">
        <v>0.197126124073113</v>
      </c>
      <c r="DY142" s="6">
        <v>0.144293028593145</v>
      </c>
      <c r="DZ142" s="6">
        <v>0.20802017803886999</v>
      </c>
      <c r="EA142" s="6">
        <v>0.146460806266074</v>
      </c>
      <c r="EB142" s="6">
        <v>0.32633666701684699</v>
      </c>
      <c r="EC142" s="6">
        <v>0.19596619246493499</v>
      </c>
      <c r="ED142" s="6">
        <v>0.137027063759323</v>
      </c>
      <c r="EE142" s="6">
        <v>-7.8828804119967399E-2</v>
      </c>
      <c r="EF142" s="6">
        <v>0.103944921279886</v>
      </c>
      <c r="EG142" s="6">
        <v>6.7839346552722404E-2</v>
      </c>
      <c r="EH142" s="6">
        <v>-5.4279545810746198E-2</v>
      </c>
      <c r="EI142" s="6">
        <v>6.2092923727828001E-2</v>
      </c>
      <c r="EJ142" s="6">
        <v>0.487959354022171</v>
      </c>
      <c r="EK142" s="6">
        <v>0.47060259546648298</v>
      </c>
      <c r="EL142" s="6">
        <v>1</v>
      </c>
      <c r="EM142" s="6">
        <v>2.8720517195894E-2</v>
      </c>
      <c r="EN142" s="6">
        <v>-0.15766132934202601</v>
      </c>
      <c r="EO142" s="6">
        <v>-0.120518488955768</v>
      </c>
      <c r="EP142" s="6">
        <v>6.4556910029072698E-2</v>
      </c>
      <c r="EQ142" s="6">
        <v>0.49175721623843999</v>
      </c>
      <c r="ER142" s="6">
        <v>1.5767582881447001E-2</v>
      </c>
      <c r="ES142" s="6">
        <v>1.2932165925806699E-2</v>
      </c>
      <c r="ET142" s="6">
        <v>-2.6962097461754899E-2</v>
      </c>
      <c r="EU142" s="6">
        <v>7.7072182250729093E-2</v>
      </c>
      <c r="EV142" s="6">
        <v>-9.3882163287071996E-2</v>
      </c>
      <c r="EW142" s="6">
        <v>2.9198150860816001E-2</v>
      </c>
      <c r="EX142" s="6">
        <v>-6.9630577922461398E-2</v>
      </c>
      <c r="EY142" s="6">
        <v>4.84321381498692E-2</v>
      </c>
      <c r="EZ142" s="6">
        <v>0.201719597659785</v>
      </c>
      <c r="FA142" s="6">
        <v>0.113599545541714</v>
      </c>
      <c r="FB142" s="6">
        <v>8.0023515217198901E-2</v>
      </c>
      <c r="FC142" s="6">
        <v>0.19422021245913099</v>
      </c>
      <c r="FD142" s="6">
        <v>-7.3568415664283099E-2</v>
      </c>
      <c r="FE142" s="6">
        <v>-2.8398921346064501E-2</v>
      </c>
      <c r="FF142" s="6">
        <v>-2.71940044657361E-2</v>
      </c>
      <c r="FG142" s="6">
        <v>2.55456451433686E-2</v>
      </c>
      <c r="FH142" s="6">
        <v>4.1776340487257001E-3</v>
      </c>
      <c r="FI142" s="6">
        <v>-1.9868699400133701E-2</v>
      </c>
      <c r="FJ142" s="6">
        <v>1.0086246847557E-2</v>
      </c>
      <c r="FK142" s="6">
        <v>2.5253827390624799E-2</v>
      </c>
      <c r="FL142" s="6">
        <v>3.5120685658112397E-2</v>
      </c>
      <c r="FM142" s="6">
        <v>-3.9971537520185799E-2</v>
      </c>
      <c r="FN142" s="6">
        <v>-1.0100291580435501E-2</v>
      </c>
      <c r="FO142" s="6">
        <v>-0.152633304133068</v>
      </c>
      <c r="FP142" s="6">
        <v>-8.7019212549411001E-2</v>
      </c>
      <c r="FQ142" s="6">
        <v>-5.3221217800507203E-2</v>
      </c>
      <c r="FR142" s="6">
        <v>-3.86210424158299E-2</v>
      </c>
      <c r="FS142" s="6">
        <v>6.7264705974E-2</v>
      </c>
      <c r="FT142" s="6">
        <v>5.01606608036438E-2</v>
      </c>
      <c r="FU142" s="6">
        <v>-1.4009378484197499E-2</v>
      </c>
      <c r="FV142" s="6">
        <v>1.1091193788836299E-2</v>
      </c>
      <c r="FW142" s="6">
        <v>-8.3737542332540799E-3</v>
      </c>
      <c r="FX142" s="6">
        <v>-2.1553747402453499E-2</v>
      </c>
      <c r="FY142" s="6">
        <v>-9.89996740405839E-3</v>
      </c>
      <c r="FZ142" s="6">
        <v>6.2601387442037706E-2</v>
      </c>
      <c r="GA142" s="6">
        <v>4.6671483793403197E-2</v>
      </c>
      <c r="GB142" s="6">
        <v>-6.8481769356021497E-3</v>
      </c>
      <c r="GC142" s="6">
        <v>4.1592995315282901E-3</v>
      </c>
      <c r="GD142" s="6">
        <v>6.0346766049899803E-2</v>
      </c>
      <c r="GE142" s="6">
        <v>6.2364974892807103E-2</v>
      </c>
      <c r="GF142" s="6">
        <v>0.118586001132072</v>
      </c>
      <c r="GG142" s="6">
        <v>5.1368308243605297E-2</v>
      </c>
      <c r="GH142" s="6">
        <v>3.00234044504098E-2</v>
      </c>
      <c r="GI142" s="6">
        <v>-3.0414164233303901E-2</v>
      </c>
      <c r="GJ142" s="6">
        <v>-1.8043319937589598E-2</v>
      </c>
      <c r="GK142" s="6">
        <v>3.6172865306023801E-3</v>
      </c>
      <c r="GL142" s="6">
        <v>1.26299545482207E-2</v>
      </c>
      <c r="GM142" s="6">
        <v>-2.6018840684086102E-2</v>
      </c>
      <c r="GN142" s="6">
        <v>0.10520966824700401</v>
      </c>
      <c r="GO142" s="6">
        <v>8.5267131462755899E-2</v>
      </c>
      <c r="GP142" s="6">
        <v>0.111554506606277</v>
      </c>
      <c r="GQ142" s="6">
        <v>8.5096976875610103E-2</v>
      </c>
      <c r="GR142" s="6">
        <v>-3.7313467424010001E-4</v>
      </c>
      <c r="GS142" s="6">
        <v>8.0167348190938195E-2</v>
      </c>
      <c r="GT142" s="6">
        <v>-7.9372238097037098E-2</v>
      </c>
      <c r="GU142" s="6">
        <v>8.9157511291849095E-2</v>
      </c>
      <c r="GV142" s="6">
        <v>-2.5537194580021499E-2</v>
      </c>
      <c r="GW142" s="6">
        <v>6.1858443257704003E-2</v>
      </c>
      <c r="GX142" s="6">
        <v>-7.8254269051470399E-2</v>
      </c>
      <c r="GY142" s="6">
        <v>7.0652967472809997E-2</v>
      </c>
      <c r="GZ142" s="6">
        <v>-7.0006495955494505E-2</v>
      </c>
      <c r="HA142" s="6">
        <v>-7.1413354437404902E-2</v>
      </c>
      <c r="HB142" s="6">
        <v>-6.6895002852236998E-2</v>
      </c>
      <c r="HC142" s="6">
        <v>-6.9380678226425394E-2</v>
      </c>
      <c r="HD142" s="6">
        <v>-2.0793692999099202E-2</v>
      </c>
      <c r="HE142" s="6">
        <v>-7.2308708680334701E-3</v>
      </c>
      <c r="HF142" s="6">
        <v>4.5865247025792498E-2</v>
      </c>
      <c r="HG142" s="6">
        <v>3.67329012729E-2</v>
      </c>
      <c r="HH142" s="6">
        <v>1.48903979656329E-2</v>
      </c>
      <c r="HI142" s="6">
        <v>-4.59435702657051E-2</v>
      </c>
      <c r="HJ142" s="6">
        <v>-5.80070517933058E-2</v>
      </c>
      <c r="HK142" s="6">
        <v>1.7735782043803602E-2</v>
      </c>
      <c r="HL142" s="6">
        <v>2.2711889528074999E-2</v>
      </c>
      <c r="HM142" s="6">
        <v>1.01496061765093E-2</v>
      </c>
      <c r="HN142" s="6">
        <v>3.5373613672310601E-2</v>
      </c>
      <c r="HO142" s="6">
        <v>-5.2460612776430099E-3</v>
      </c>
      <c r="HP142" s="6">
        <v>8.1579146515297907E-2</v>
      </c>
      <c r="HQ142" s="6">
        <v>0.19286027802567299</v>
      </c>
      <c r="HR142" s="6">
        <v>-2.7899919330831101E-2</v>
      </c>
      <c r="HS142" s="6">
        <v>5.9820795889016197E-2</v>
      </c>
      <c r="HT142" s="6">
        <v>-3.8615088786332803E-2</v>
      </c>
      <c r="HU142" s="6">
        <v>3.7422676779012197E-2</v>
      </c>
      <c r="HV142" s="6">
        <v>3.6628521648312297E-2</v>
      </c>
      <c r="HW142" s="6">
        <v>2.1742684846868501E-2</v>
      </c>
      <c r="HX142" s="6">
        <v>2.3114222444872701E-2</v>
      </c>
      <c r="HY142" s="6">
        <v>-2.2198192474172901E-2</v>
      </c>
      <c r="HZ142" s="6">
        <v>-2.2246535200533699E-2</v>
      </c>
      <c r="IA142" s="6">
        <v>-4.8477049594012602E-4</v>
      </c>
      <c r="IB142" s="6">
        <v>5.4029618497599498E-2</v>
      </c>
      <c r="IC142" s="6">
        <v>0.20926765262705299</v>
      </c>
      <c r="ID142" s="6">
        <v>0.13182554226881901</v>
      </c>
      <c r="IE142" s="6">
        <v>0.31772669061007403</v>
      </c>
      <c r="IF142" s="6">
        <v>0.135166406953796</v>
      </c>
      <c r="IG142" s="6">
        <v>0.115312934312626</v>
      </c>
      <c r="IH142" s="6">
        <v>0.20017339226248301</v>
      </c>
      <c r="II142" s="6">
        <v>5.4403181620884498E-2</v>
      </c>
      <c r="IJ142" s="6">
        <v>-0.116592065295128</v>
      </c>
      <c r="IK142" s="6">
        <v>0.10452285911423601</v>
      </c>
      <c r="IL142" s="6">
        <v>6.8448359295907493E-2</v>
      </c>
      <c r="IM142" s="6">
        <v>1.6157880677297301E-2</v>
      </c>
      <c r="IN142" s="6">
        <v>1.8652901988032801E-2</v>
      </c>
      <c r="IO142" s="6">
        <v>9.9242557577112808E-3</v>
      </c>
      <c r="IP142" s="6">
        <v>1.40873223176428E-2</v>
      </c>
      <c r="IQ142" s="6">
        <v>-4.0583401410330303E-2</v>
      </c>
      <c r="IR142" s="6">
        <v>1.02613885899695E-2</v>
      </c>
      <c r="IS142" s="6">
        <v>-7.0010616091944504E-3</v>
      </c>
      <c r="IT142" s="6">
        <v>-9.5358104726335092E-3</v>
      </c>
      <c r="IU142" s="6">
        <v>2.83388044627911E-3</v>
      </c>
      <c r="IV142" s="6">
        <v>8.1855564248138803E-3</v>
      </c>
      <c r="IW142" s="6">
        <v>1.00164463588884E-2</v>
      </c>
      <c r="IX142" s="6">
        <v>7.8939567310187097E-3</v>
      </c>
      <c r="IY142" s="6">
        <v>7.2455316758789903E-3</v>
      </c>
      <c r="IZ142" s="6">
        <v>4.1347655904236296E-3</v>
      </c>
      <c r="JA142" s="6">
        <v>1.22565525342507E-2</v>
      </c>
      <c r="JB142" s="6">
        <v>-7.1757845498299803E-3</v>
      </c>
      <c r="JC142" s="6">
        <v>-8.3686679690921206E-3</v>
      </c>
      <c r="JD142" s="6">
        <v>-1.05631109743401E-2</v>
      </c>
      <c r="JE142" s="6">
        <v>-1.4710868824615E-2</v>
      </c>
      <c r="JF142" s="6">
        <v>-1.2799845478143701E-2</v>
      </c>
      <c r="JG142" s="6">
        <v>-6.1200159807375497E-3</v>
      </c>
      <c r="JH142" s="6">
        <v>-1.89883806636291E-4</v>
      </c>
      <c r="JI142" s="6">
        <v>-3.27751309513714E-3</v>
      </c>
      <c r="JJ142" s="6">
        <v>1.6755851636318399E-2</v>
      </c>
      <c r="JK142" s="6">
        <v>2.7727455853502801E-2</v>
      </c>
      <c r="JL142" s="6">
        <v>-9.0140772608159597E-3</v>
      </c>
      <c r="JM142" s="6">
        <v>9.92923303272919E-3</v>
      </c>
      <c r="JN142" s="6">
        <v>3.1025405132906199E-2</v>
      </c>
      <c r="JO142" s="6">
        <v>-5.28500763785128E-3</v>
      </c>
      <c r="JP142" s="6">
        <v>8.7168818268610997E-3</v>
      </c>
      <c r="JQ142" s="6">
        <v>1.79362180924586E-2</v>
      </c>
      <c r="JR142" s="6">
        <v>-1.51566108977098E-2</v>
      </c>
      <c r="JS142" s="6">
        <v>-0.109277709492241</v>
      </c>
      <c r="JT142" s="6">
        <v>-3.4073422160622903E-2</v>
      </c>
      <c r="JU142" s="6">
        <v>-7.2050487077102293E-2</v>
      </c>
      <c r="JV142" s="6">
        <v>-0.11411570243534699</v>
      </c>
      <c r="JW142" s="6">
        <v>-0.21980925329092901</v>
      </c>
      <c r="JX142" s="6">
        <v>-2.4400483043376602E-2</v>
      </c>
      <c r="JY142" s="6">
        <v>3.1778725401039397E-2</v>
      </c>
      <c r="JZ142" s="6">
        <v>5.7534813245443302E-2</v>
      </c>
      <c r="KA142" s="6">
        <v>8.6402860077361907E-2</v>
      </c>
      <c r="KB142" s="6">
        <v>0.110554662360921</v>
      </c>
      <c r="KC142" s="6">
        <v>7.5164772857136103E-2</v>
      </c>
      <c r="KD142" s="6">
        <v>-0.14877915686649901</v>
      </c>
      <c r="KE142" s="6">
        <v>-8.5828175532895901E-2</v>
      </c>
      <c r="KF142" s="6">
        <v>3.6693794502713199E-2</v>
      </c>
      <c r="KG142" s="6">
        <v>-4.4502045467976599E-2</v>
      </c>
      <c r="KH142" s="6">
        <v>8.8866700269600394E-3</v>
      </c>
      <c r="KI142" s="6">
        <v>-0.123140950129148</v>
      </c>
      <c r="KJ142" s="6">
        <v>2.5153637620715302E-2</v>
      </c>
      <c r="KK142" s="6">
        <v>-0.27182417990902702</v>
      </c>
      <c r="KL142" s="6">
        <v>-8.2025439903617992E-3</v>
      </c>
      <c r="KM142" s="6">
        <v>-0.10157445852951701</v>
      </c>
      <c r="KN142" s="6">
        <v>-2.0125085968500998E-3</v>
      </c>
      <c r="KO142" s="6">
        <v>2.08337565247067E-2</v>
      </c>
      <c r="KP142" s="6">
        <v>-0.10119730566146599</v>
      </c>
      <c r="KQ142" s="6">
        <v>5.1091746088355601E-2</v>
      </c>
      <c r="KR142" s="6">
        <v>6.0212236336394404E-3</v>
      </c>
      <c r="KS142" s="6">
        <v>1.5552844619045599E-2</v>
      </c>
      <c r="KT142" s="6">
        <v>5.1264458084033598E-2</v>
      </c>
      <c r="KU142" s="6">
        <v>9.2254759331827696E-2</v>
      </c>
      <c r="KV142" s="6">
        <v>2.8112614202759699E-2</v>
      </c>
      <c r="KW142" s="6">
        <v>7.1890206245196403E-2</v>
      </c>
      <c r="KX142" s="6">
        <v>3.0469735495991399E-2</v>
      </c>
      <c r="KY142" s="6">
        <v>1.3259781111122901E-2</v>
      </c>
      <c r="KZ142" s="6">
        <v>3.46662980507043E-2</v>
      </c>
      <c r="LA142" s="6">
        <v>0.12711030836988399</v>
      </c>
      <c r="LB142" s="6">
        <v>0.19007753725635301</v>
      </c>
      <c r="LC142" s="6">
        <v>0.11720703708125001</v>
      </c>
      <c r="LD142" s="6">
        <v>0.13748184765638199</v>
      </c>
      <c r="LE142" s="6">
        <v>8.4734226251653499E-2</v>
      </c>
      <c r="LF142" s="6">
        <v>0.15184281452121101</v>
      </c>
      <c r="LG142" s="6">
        <v>9.2881978692158598E-2</v>
      </c>
      <c r="LH142" s="6">
        <v>6.9922007597638294E-2</v>
      </c>
      <c r="LI142" s="6">
        <v>8.3036531611673903E-2</v>
      </c>
      <c r="LJ142" s="6">
        <v>-4.49899361070578E-3</v>
      </c>
      <c r="LK142" s="6">
        <v>2.2978447093419601E-2</v>
      </c>
      <c r="LL142" s="6">
        <v>4.8120046766483397E-2</v>
      </c>
      <c r="LM142" s="6">
        <v>7.581373234331E-2</v>
      </c>
      <c r="LN142" s="6">
        <v>0.15186024650962501</v>
      </c>
      <c r="LO142" s="6">
        <v>0.16695322294138201</v>
      </c>
      <c r="LP142" s="6">
        <v>7.9692784888660995E-2</v>
      </c>
      <c r="LQ142" s="6">
        <v>7.9922924649433305E-2</v>
      </c>
      <c r="LR142" s="6">
        <v>2.59776056485287E-2</v>
      </c>
      <c r="LS142" s="6">
        <v>7.4577091768426099E-2</v>
      </c>
      <c r="LT142" s="6">
        <v>0.11928718251896001</v>
      </c>
      <c r="LU142" s="6">
        <v>1.60776356740173E-2</v>
      </c>
      <c r="LV142" s="6">
        <v>0.13486164959661601</v>
      </c>
      <c r="LW142" s="6">
        <v>0.14315056316410599</v>
      </c>
      <c r="LX142" s="6">
        <v>0.113360243244797</v>
      </c>
      <c r="LY142" s="6">
        <v>0.16381593653333101</v>
      </c>
      <c r="LZ142" s="6">
        <v>6.9519310193158906E-2</v>
      </c>
      <c r="MA142" s="6">
        <v>0.150819828149516</v>
      </c>
      <c r="MB142" s="6">
        <v>0.118298702359182</v>
      </c>
      <c r="MC142" s="6">
        <v>5.3500303614595103E-2</v>
      </c>
      <c r="MD142" s="6">
        <v>0.119809659050433</v>
      </c>
      <c r="ME142" s="6">
        <v>0.11637174622011499</v>
      </c>
      <c r="MF142" s="6">
        <v>0.113276028171604</v>
      </c>
      <c r="MG142" s="6">
        <v>0.121878190624957</v>
      </c>
      <c r="MH142" s="6">
        <v>0.140199426948655</v>
      </c>
      <c r="MI142" s="6">
        <v>6.6552848069145798E-2</v>
      </c>
      <c r="MJ142" s="6">
        <v>8.9036775174759303E-2</v>
      </c>
      <c r="MK142" s="6">
        <v>0.104539311007547</v>
      </c>
      <c r="ML142" s="6">
        <v>9.5975088238998196E-2</v>
      </c>
      <c r="MM142" s="6">
        <v>7.9383084210254098E-2</v>
      </c>
      <c r="MN142" s="6">
        <v>4.46255558743886E-2</v>
      </c>
      <c r="MO142" s="6">
        <v>7.3097920395645805E-2</v>
      </c>
      <c r="MP142" s="6">
        <v>0.117729371539167</v>
      </c>
      <c r="MQ142" s="6">
        <v>6.2332689995331897E-2</v>
      </c>
      <c r="MR142" s="6">
        <v>8.8379230518056295E-2</v>
      </c>
      <c r="MS142" s="6">
        <v>0.15633002819345301</v>
      </c>
      <c r="MT142" s="6">
        <v>7.0399341982589694E-2</v>
      </c>
      <c r="MU142" s="6">
        <v>0.121019778638794</v>
      </c>
      <c r="MV142" s="6">
        <v>9.9265526201651202E-2</v>
      </c>
      <c r="MW142" s="6">
        <v>8.6168787957357204E-2</v>
      </c>
      <c r="MX142" s="6">
        <v>4.1452539484744998E-2</v>
      </c>
      <c r="MY142" s="6">
        <v>0.105611183759435</v>
      </c>
      <c r="MZ142" s="6">
        <v>8.7290411339243201E-2</v>
      </c>
      <c r="NA142" s="6">
        <v>0.13008482002198599</v>
      </c>
      <c r="NB142" s="6">
        <v>0.16027941225850301</v>
      </c>
      <c r="NC142" s="6">
        <v>6.43173154196022E-2</v>
      </c>
      <c r="ND142" s="6">
        <v>2.5167961620055201E-2</v>
      </c>
      <c r="NE142" s="6">
        <v>1.34668675334887E-2</v>
      </c>
      <c r="NF142" s="6">
        <v>5.1659516683343301E-2</v>
      </c>
      <c r="NG142" s="6">
        <v>9.6934381058099706E-2</v>
      </c>
      <c r="NH142" s="6">
        <v>9.3255154709163596E-2</v>
      </c>
      <c r="NI142" s="7">
        <v>8.8690253630767005E-2</v>
      </c>
    </row>
    <row r="143" spans="1:373" x14ac:dyDescent="0.2">
      <c r="A143" s="11" t="s">
        <v>24</v>
      </c>
      <c r="B143" s="5">
        <v>-5.4399121312272598E-3</v>
      </c>
      <c r="C143" s="6">
        <v>9.8594013883528397E-3</v>
      </c>
      <c r="D143" s="6">
        <v>-3.1458656122500497E-2</v>
      </c>
      <c r="E143" s="6">
        <v>1.8394744531400501E-2</v>
      </c>
      <c r="F143" s="6">
        <v>-2.1728236874592299E-2</v>
      </c>
      <c r="G143" s="6">
        <v>-8.0603207976916308E-3</v>
      </c>
      <c r="H143" s="6">
        <v>-1.9012335814240298E-2</v>
      </c>
      <c r="I143" s="6">
        <v>-1.6953800161614099E-2</v>
      </c>
      <c r="J143" s="6">
        <v>-2.1527801027873801E-3</v>
      </c>
      <c r="K143" s="6">
        <v>-1.4949336341608501E-2</v>
      </c>
      <c r="L143" s="6">
        <v>2.2982045696296499E-2</v>
      </c>
      <c r="M143" s="6">
        <v>9.23365905382978E-4</v>
      </c>
      <c r="N143" s="6">
        <v>8.4056138038064703E-3</v>
      </c>
      <c r="O143" s="6">
        <v>7.5707088563828906E-2</v>
      </c>
      <c r="P143" s="6">
        <v>-2.54717191314912E-2</v>
      </c>
      <c r="Q143" s="6">
        <v>3.4409576122559099E-2</v>
      </c>
      <c r="R143" s="6">
        <v>1.84438708036899E-2</v>
      </c>
      <c r="S143" s="6">
        <v>6.02709530230187E-2</v>
      </c>
      <c r="T143" s="6">
        <v>-1.07504226977383E-2</v>
      </c>
      <c r="U143" s="6">
        <v>1.4589388667568299E-2</v>
      </c>
      <c r="V143" s="6">
        <v>4.4871833512486704E-3</v>
      </c>
      <c r="W143" s="6">
        <v>1.54871647140269E-2</v>
      </c>
      <c r="X143" s="6">
        <v>2.4607947646491001E-2</v>
      </c>
      <c r="Y143" s="6">
        <v>2.3312596845128299E-2</v>
      </c>
      <c r="Z143" s="6">
        <v>-2.0795306094576E-4</v>
      </c>
      <c r="AA143" s="6">
        <v>-1.0084241287968899E-2</v>
      </c>
      <c r="AB143" s="6">
        <v>-5.1379009857341297E-3</v>
      </c>
      <c r="AC143" s="6">
        <v>4.9813053035473896E-3</v>
      </c>
      <c r="AD143" s="6">
        <v>2.1578469874648499E-2</v>
      </c>
      <c r="AE143" s="6">
        <v>2.27521213390624E-2</v>
      </c>
      <c r="AF143" s="6">
        <v>-7.0881832040068705E-4</v>
      </c>
      <c r="AG143" s="6">
        <v>6.2549004553881196E-2</v>
      </c>
      <c r="AH143" s="6">
        <v>-4.2576454120993597E-2</v>
      </c>
      <c r="AI143" s="6">
        <v>1.71499145523436E-2</v>
      </c>
      <c r="AJ143" s="6">
        <v>2.19075002018576E-2</v>
      </c>
      <c r="AK143" s="6">
        <v>2.5113147270575401E-2</v>
      </c>
      <c r="AL143" s="6">
        <v>-3.6481385955412899E-3</v>
      </c>
      <c r="AM143" s="6">
        <v>-1.1990466806517001E-2</v>
      </c>
      <c r="AN143" s="6">
        <v>8.6225706275841092E-3</v>
      </c>
      <c r="AO143" s="6">
        <v>-2.3479666463008999E-2</v>
      </c>
      <c r="AP143" s="6">
        <v>-3.7070529872631902E-2</v>
      </c>
      <c r="AQ143" s="6">
        <v>-1.6477969842209401E-2</v>
      </c>
      <c r="AR143" s="6">
        <v>-4.1808257306336699E-3</v>
      </c>
      <c r="AS143" s="6">
        <v>2.3189904493038101E-2</v>
      </c>
      <c r="AT143" s="6">
        <v>1.1923284206035801E-2</v>
      </c>
      <c r="AU143" s="6">
        <v>2.2104204364308901E-2</v>
      </c>
      <c r="AV143" s="6">
        <v>5.2772224282702902E-2</v>
      </c>
      <c r="AW143" s="6">
        <v>2.0574011305157701E-2</v>
      </c>
      <c r="AX143" s="6">
        <v>2.85543406387305E-2</v>
      </c>
      <c r="AY143" s="6">
        <v>1.1500199079186301E-2</v>
      </c>
      <c r="AZ143" s="6">
        <v>4.8044645010595501E-2</v>
      </c>
      <c r="BA143" s="6">
        <v>1.9601893208065602E-2</v>
      </c>
      <c r="BB143" s="6">
        <v>-2.6609073955829999E-2</v>
      </c>
      <c r="BC143" s="6">
        <v>2.14754917000259E-3</v>
      </c>
      <c r="BD143" s="6">
        <v>-3.0028683568488399E-2</v>
      </c>
      <c r="BE143" s="6">
        <v>2.54305238617877E-2</v>
      </c>
      <c r="BF143" s="6">
        <v>1.1947497709647001E-2</v>
      </c>
      <c r="BG143" s="6">
        <v>2.8837384592375902E-4</v>
      </c>
      <c r="BH143" s="6">
        <v>2.4162085988553199E-3</v>
      </c>
      <c r="BI143" s="6">
        <v>3.5746580585880898E-5</v>
      </c>
      <c r="BJ143" s="6">
        <v>2.9435961439472899E-2</v>
      </c>
      <c r="BK143" s="6">
        <v>2.6059310819594499E-2</v>
      </c>
      <c r="BL143" s="6">
        <v>-2.44951956913886E-2</v>
      </c>
      <c r="BM143" s="6">
        <v>-2.5915761229369699E-2</v>
      </c>
      <c r="BN143" s="6">
        <v>2.7978009261499799E-2</v>
      </c>
      <c r="BO143" s="6">
        <v>3.0315826083103299E-2</v>
      </c>
      <c r="BP143" s="6">
        <v>-9.2809397731741707E-3</v>
      </c>
      <c r="BQ143" s="6">
        <v>2.7921768506129301E-2</v>
      </c>
      <c r="BR143" s="6">
        <v>3.8607106760684502E-3</v>
      </c>
      <c r="BS143" s="6">
        <v>2.5416528354107699E-2</v>
      </c>
      <c r="BT143" s="6">
        <v>1.42940759548685E-2</v>
      </c>
      <c r="BU143" s="6">
        <v>-1.35235349661008E-2</v>
      </c>
      <c r="BV143" s="6">
        <v>-2.4242820672122599E-2</v>
      </c>
      <c r="BW143" s="6">
        <v>1.2264534748956101E-2</v>
      </c>
      <c r="BX143" s="6">
        <v>-2.64797449281799E-2</v>
      </c>
      <c r="BY143" s="6">
        <v>2.6324029923209799E-2</v>
      </c>
      <c r="BZ143" s="6">
        <v>2.0870818604011201E-2</v>
      </c>
      <c r="CA143" s="6">
        <v>2.1982342512284501E-2</v>
      </c>
      <c r="CB143" s="6">
        <v>-2.6711292975728801E-2</v>
      </c>
      <c r="CC143" s="6">
        <v>2.43214712403849E-2</v>
      </c>
      <c r="CD143" s="6">
        <v>-3.2554465697124002E-2</v>
      </c>
      <c r="CE143" s="6">
        <v>-4.8237776412821303E-3</v>
      </c>
      <c r="CF143" s="6">
        <v>-1.77579050890996E-2</v>
      </c>
      <c r="CG143" s="6">
        <v>1.60778436158504E-2</v>
      </c>
      <c r="CH143" s="6">
        <v>-2.0162409210510299E-2</v>
      </c>
      <c r="CI143" s="6">
        <v>1.25178574141608E-2</v>
      </c>
      <c r="CJ143" s="6">
        <v>1.22209760308733E-2</v>
      </c>
      <c r="CK143" s="6">
        <v>-2.4903143585758101E-2</v>
      </c>
      <c r="CL143" s="6">
        <v>1.4898810438209099E-2</v>
      </c>
      <c r="CM143" s="6">
        <v>-3.7648174422419502E-2</v>
      </c>
      <c r="CN143" s="6">
        <v>1.27636399336226E-2</v>
      </c>
      <c r="CO143" s="6">
        <v>1.04554311012917E-2</v>
      </c>
      <c r="CP143" s="6">
        <v>9.1612566197174904E-3</v>
      </c>
      <c r="CQ143" s="6">
        <v>7.4117609999441699E-3</v>
      </c>
      <c r="CR143" s="6">
        <v>-1.8661358656191701E-2</v>
      </c>
      <c r="CS143" s="6">
        <v>1.0391691170660701E-2</v>
      </c>
      <c r="CT143" s="6">
        <v>1.0012108865943101E-2</v>
      </c>
      <c r="CU143" s="6">
        <v>3.4144547184956201E-3</v>
      </c>
      <c r="CV143" s="6">
        <v>8.28354303510161E-3</v>
      </c>
      <c r="CW143" s="6">
        <v>4.0963429862501798E-3</v>
      </c>
      <c r="CX143" s="6">
        <v>-2.65733632311098E-3</v>
      </c>
      <c r="CY143" s="6">
        <v>-4.1172511350001002E-3</v>
      </c>
      <c r="CZ143" s="6">
        <v>-2.9626885590441701E-3</v>
      </c>
      <c r="DA143" s="6">
        <v>2.976847839739E-2</v>
      </c>
      <c r="DB143" s="6">
        <v>-2.1351017330039999E-3</v>
      </c>
      <c r="DC143" s="6">
        <v>2.2200335259549E-3</v>
      </c>
      <c r="DD143" s="6">
        <v>1.55919715609262E-3</v>
      </c>
      <c r="DE143" s="6">
        <v>1.04775215499785E-2</v>
      </c>
      <c r="DF143" s="6">
        <v>2.2658750422891699E-2</v>
      </c>
      <c r="DG143" s="6">
        <v>-1.0764772187113801E-2</v>
      </c>
      <c r="DH143" s="6">
        <v>5.6160280732172703E-3</v>
      </c>
      <c r="DI143" s="6">
        <v>-7.31650834434577E-3</v>
      </c>
      <c r="DJ143" s="6">
        <v>4.9678775399144498E-3</v>
      </c>
      <c r="DK143" s="6">
        <v>-3.7410997656451401E-3</v>
      </c>
      <c r="DL143" s="6">
        <v>1.62009467781444E-2</v>
      </c>
      <c r="DM143" s="6">
        <v>2.2297471053539401E-2</v>
      </c>
      <c r="DN143" s="6">
        <v>1.9533619512494899E-2</v>
      </c>
      <c r="DO143" s="6">
        <v>5.5002104845727103E-3</v>
      </c>
      <c r="DP143" s="6">
        <v>1.04734270187937E-2</v>
      </c>
      <c r="DQ143" s="6">
        <v>1.63506394825686E-2</v>
      </c>
      <c r="DR143" s="6">
        <v>1.25162833250796E-2</v>
      </c>
      <c r="DS143" s="6">
        <v>1.99834669682427E-2</v>
      </c>
      <c r="DT143" s="6">
        <v>1.36077138247735E-2</v>
      </c>
      <c r="DU143" s="6">
        <v>2.89183629774626E-2</v>
      </c>
      <c r="DV143" s="6">
        <v>1.24464083678616E-2</v>
      </c>
      <c r="DW143" s="6">
        <v>2.3427386358731001E-2</v>
      </c>
      <c r="DX143" s="6">
        <v>1.3464322466836799E-2</v>
      </c>
      <c r="DY143" s="6">
        <v>1.4866441867234299E-2</v>
      </c>
      <c r="DZ143" s="6">
        <v>1.7400628910609599E-2</v>
      </c>
      <c r="EA143" s="6">
        <v>1.1651947985701801E-2</v>
      </c>
      <c r="EB143" s="6">
        <v>2.5787486625548101E-2</v>
      </c>
      <c r="EC143" s="6">
        <v>1.54285129866097E-2</v>
      </c>
      <c r="ED143" s="6">
        <v>4.0431303723343697E-3</v>
      </c>
      <c r="EE143" s="6">
        <v>-4.5121938185143902E-5</v>
      </c>
      <c r="EF143" s="6">
        <v>1.49342360077404E-2</v>
      </c>
      <c r="EG143" s="6">
        <v>3.9401358822434597E-3</v>
      </c>
      <c r="EH143" s="6">
        <v>-1.8468887479772999E-2</v>
      </c>
      <c r="EI143" s="6">
        <v>1.1330964250710399E-2</v>
      </c>
      <c r="EJ143" s="6">
        <v>3.3517591877747499E-2</v>
      </c>
      <c r="EK143" s="6">
        <v>1.8788562676617201E-2</v>
      </c>
      <c r="EL143" s="6">
        <v>2.8720517195894E-2</v>
      </c>
      <c r="EM143" s="6">
        <v>0.999999999999996</v>
      </c>
      <c r="EN143" s="6">
        <v>3.7589918423506698E-3</v>
      </c>
      <c r="EO143" s="6">
        <v>-6.0788840788469703E-2</v>
      </c>
      <c r="EP143" s="6">
        <v>2.6896601934209102E-2</v>
      </c>
      <c r="EQ143" s="6">
        <v>6.0135092224365402E-2</v>
      </c>
      <c r="ER143" s="6">
        <v>2.51514727659965E-3</v>
      </c>
      <c r="ES143" s="6">
        <v>1.3271637865200799E-2</v>
      </c>
      <c r="ET143" s="6">
        <v>8.75343708905966E-3</v>
      </c>
      <c r="EU143" s="6">
        <v>3.8132317841881203E-2</v>
      </c>
      <c r="EV143" s="6">
        <v>-3.4028883568282098E-2</v>
      </c>
      <c r="EW143" s="6">
        <v>6.4842583220864997E-4</v>
      </c>
      <c r="EX143" s="6">
        <v>-6.2601441007615697E-3</v>
      </c>
      <c r="EY143" s="6">
        <v>1.7605350006197899E-2</v>
      </c>
      <c r="EZ143" s="6">
        <v>1.7779271527287699E-2</v>
      </c>
      <c r="FA143" s="6">
        <v>2.83234621788362E-2</v>
      </c>
      <c r="FB143" s="6">
        <v>4.7897649333650698E-2</v>
      </c>
      <c r="FC143" s="6">
        <v>6.5822828989304305E-2</v>
      </c>
      <c r="FD143" s="6">
        <v>-3.1933636492840999E-2</v>
      </c>
      <c r="FE143" s="6">
        <v>-1.04071079094749E-2</v>
      </c>
      <c r="FF143" s="6">
        <v>-1.5125103155856599E-2</v>
      </c>
      <c r="FG143" s="6">
        <v>-9.1139981654107093E-3</v>
      </c>
      <c r="FH143" s="6">
        <v>-2.1133155198961501E-2</v>
      </c>
      <c r="FI143" s="6">
        <v>2.1287483034484401E-2</v>
      </c>
      <c r="FJ143" s="6">
        <v>7.4696376982254196E-3</v>
      </c>
      <c r="FK143" s="6">
        <v>6.2339494044767498E-3</v>
      </c>
      <c r="FL143" s="6">
        <v>2.91320153136789E-3</v>
      </c>
      <c r="FM143" s="6">
        <v>-1.1888959529655199E-2</v>
      </c>
      <c r="FN143" s="6">
        <v>-2.0119181149420899E-2</v>
      </c>
      <c r="FO143" s="6">
        <v>-4.9931123967159097E-2</v>
      </c>
      <c r="FP143" s="6">
        <v>-3.7507022463636998E-2</v>
      </c>
      <c r="FQ143" s="6">
        <v>-2.1216920550787399E-2</v>
      </c>
      <c r="FR143" s="6">
        <v>-1.6188009583842498E-2</v>
      </c>
      <c r="FS143" s="6">
        <v>1.6781277535111001E-2</v>
      </c>
      <c r="FT143" s="6">
        <v>-3.1473941931017698E-3</v>
      </c>
      <c r="FU143" s="6">
        <v>1.3624709886462399E-3</v>
      </c>
      <c r="FV143" s="6">
        <v>6.5643211770147203E-2</v>
      </c>
      <c r="FW143" s="6">
        <v>7.8256077544696004E-2</v>
      </c>
      <c r="FX143" s="6">
        <v>-3.8504498456920699E-3</v>
      </c>
      <c r="FY143" s="6">
        <v>8.2497702315676401E-3</v>
      </c>
      <c r="FZ143" s="6">
        <v>3.4076003630933597E-4</v>
      </c>
      <c r="GA143" s="6">
        <v>1.48612355140589E-2</v>
      </c>
      <c r="GB143" s="6">
        <v>-5.6914804817030803E-4</v>
      </c>
      <c r="GC143" s="6">
        <v>1.20096025281024E-2</v>
      </c>
      <c r="GD143" s="6">
        <v>2.41627135429195E-2</v>
      </c>
      <c r="GE143" s="6">
        <v>4.1721972197910601E-2</v>
      </c>
      <c r="GF143" s="6">
        <v>4.7777404038342797E-2</v>
      </c>
      <c r="GG143" s="6">
        <v>2.6626380506322399E-2</v>
      </c>
      <c r="GH143" s="6">
        <v>4.1925679703978102E-3</v>
      </c>
      <c r="GI143" s="6">
        <v>-2.8163505808095099E-3</v>
      </c>
      <c r="GJ143" s="6">
        <v>8.5448826191582301E-3</v>
      </c>
      <c r="GK143" s="6">
        <v>-7.8590983433049597E-4</v>
      </c>
      <c r="GL143" s="6">
        <v>-6.1530697567320197E-3</v>
      </c>
      <c r="GM143" s="6">
        <v>-8.7523144843758699E-3</v>
      </c>
      <c r="GN143" s="6">
        <v>4.5500034263167802E-2</v>
      </c>
      <c r="GO143" s="6">
        <v>3.1530323543225998E-2</v>
      </c>
      <c r="GP143" s="6">
        <v>5.4583168152676297E-2</v>
      </c>
      <c r="GQ143" s="6">
        <v>4.4907912602019602E-2</v>
      </c>
      <c r="GR143" s="6">
        <v>1.6196090968801299E-2</v>
      </c>
      <c r="GS143" s="6">
        <v>2.99304748476097E-2</v>
      </c>
      <c r="GT143" s="6">
        <v>-1.7355947451292E-2</v>
      </c>
      <c r="GU143" s="6">
        <v>1.6222506876352301E-2</v>
      </c>
      <c r="GV143" s="6">
        <v>1.17356444645684E-3</v>
      </c>
      <c r="GW143" s="6">
        <v>1.9113038136144501E-2</v>
      </c>
      <c r="GX143" s="6">
        <v>-1.49900607827599E-2</v>
      </c>
      <c r="GY143" s="6">
        <v>8.9211531202106394E-3</v>
      </c>
      <c r="GZ143" s="6">
        <v>-2.7241713858342301E-2</v>
      </c>
      <c r="HA143" s="6">
        <v>-1.9583703563750901E-2</v>
      </c>
      <c r="HB143" s="6">
        <v>-2.1009948455302501E-2</v>
      </c>
      <c r="HC143" s="6">
        <v>-1.66830855411115E-2</v>
      </c>
      <c r="HD143" s="6">
        <v>8.2115487044986807E-3</v>
      </c>
      <c r="HE143" s="6">
        <v>-1.09556114337593E-2</v>
      </c>
      <c r="HF143" s="6">
        <v>5.4387273125747803E-3</v>
      </c>
      <c r="HG143" s="6">
        <v>1.1012617622462599E-2</v>
      </c>
      <c r="HH143" s="6">
        <v>1.22379407185375E-2</v>
      </c>
      <c r="HI143" s="6">
        <v>-2.8154978152000399E-2</v>
      </c>
      <c r="HJ143" s="6">
        <v>-5.5128436375572404E-3</v>
      </c>
      <c r="HK143" s="6">
        <v>-6.5009050450933296E-3</v>
      </c>
      <c r="HL143" s="6">
        <v>-1.31472196920262E-2</v>
      </c>
      <c r="HM143" s="6">
        <v>4.2486234530830199E-3</v>
      </c>
      <c r="HN143" s="6">
        <v>9.9955667978709806E-2</v>
      </c>
      <c r="HO143" s="6">
        <v>6.2841787940997401E-2</v>
      </c>
      <c r="HP143" s="6">
        <v>6.5808971774764705E-2</v>
      </c>
      <c r="HQ143" s="6">
        <v>2.9853881176095099E-2</v>
      </c>
      <c r="HR143" s="6">
        <v>-4.9354148204093099E-3</v>
      </c>
      <c r="HS143" s="6">
        <v>0.11041117638996201</v>
      </c>
      <c r="HT143" s="6">
        <v>-0.65319051131551398</v>
      </c>
      <c r="HU143" s="6">
        <v>9.9028737363504298E-3</v>
      </c>
      <c r="HV143" s="6">
        <v>1.47113550169954E-2</v>
      </c>
      <c r="HW143" s="6">
        <v>2.1763500931467401E-2</v>
      </c>
      <c r="HX143" s="6">
        <v>2.5514211824980499E-2</v>
      </c>
      <c r="HY143" s="6">
        <v>-1.8934977348288699E-2</v>
      </c>
      <c r="HZ143" s="6">
        <v>-2.0257095315298498E-2</v>
      </c>
      <c r="IA143" s="6">
        <v>-6.7597093228355803E-2</v>
      </c>
      <c r="IB143" s="6">
        <v>1.81506216196127E-2</v>
      </c>
      <c r="IC143" s="6">
        <v>6.4089877940284902E-3</v>
      </c>
      <c r="ID143" s="6">
        <v>4.4881533719057501E-3</v>
      </c>
      <c r="IE143" s="6">
        <v>6.34189456416068E-2</v>
      </c>
      <c r="IF143" s="6">
        <v>-1.25775529495073E-3</v>
      </c>
      <c r="IG143" s="6">
        <v>-8.4303399912238099E-3</v>
      </c>
      <c r="IH143" s="6">
        <v>3.3264346713923698E-2</v>
      </c>
      <c r="II143" s="6">
        <v>1.3088718366094199E-2</v>
      </c>
      <c r="IJ143" s="6">
        <v>-7.5696394633911401E-3</v>
      </c>
      <c r="IK143" s="6">
        <v>4.4923488513529501E-2</v>
      </c>
      <c r="IL143" s="6">
        <v>1.26607872691931E-2</v>
      </c>
      <c r="IM143" s="6">
        <v>1.8648530434719701E-2</v>
      </c>
      <c r="IN143" s="6">
        <v>-3.1538863986129801E-3</v>
      </c>
      <c r="IO143" s="6">
        <v>5.83784933067257E-3</v>
      </c>
      <c r="IP143" s="6">
        <v>1.0601270215953E-2</v>
      </c>
      <c r="IQ143" s="6">
        <v>1.63938155734621E-2</v>
      </c>
      <c r="IR143" s="6">
        <v>1.19868985547847E-2</v>
      </c>
      <c r="IS143" s="6">
        <v>-2.1400624256808599E-2</v>
      </c>
      <c r="IT143" s="6">
        <v>-1.55125090061594E-2</v>
      </c>
      <c r="IU143" s="6">
        <v>1.9077114147234699E-2</v>
      </c>
      <c r="IV143" s="6">
        <v>1.1753633225831801E-2</v>
      </c>
      <c r="IW143" s="6">
        <v>9.9318610719772299E-4</v>
      </c>
      <c r="IX143" s="6">
        <v>3.7514290063217098E-3</v>
      </c>
      <c r="IY143" s="6">
        <v>9.9055789151109605E-4</v>
      </c>
      <c r="IZ143" s="6">
        <v>1.1510547866072101E-2</v>
      </c>
      <c r="JA143" s="6">
        <v>1.0997329267369901E-2</v>
      </c>
      <c r="JB143" s="6">
        <v>-2.0585770275328898E-2</v>
      </c>
      <c r="JC143" s="6">
        <v>-1.2074748022865499E-2</v>
      </c>
      <c r="JD143" s="6">
        <v>9.0791168576595492E-3</v>
      </c>
      <c r="JE143" s="6">
        <v>-3.9049303304005299E-3</v>
      </c>
      <c r="JF143" s="6">
        <v>-2.69234337669059E-3</v>
      </c>
      <c r="JG143" s="6">
        <v>-7.1293027872024097E-4</v>
      </c>
      <c r="JH143" s="6">
        <v>3.1627749926908398E-3</v>
      </c>
      <c r="JI143" s="6">
        <v>-1.6309311551978001E-3</v>
      </c>
      <c r="JJ143" s="6">
        <v>5.2291999613992097E-3</v>
      </c>
      <c r="JK143" s="6">
        <v>6.6102720747845296E-3</v>
      </c>
      <c r="JL143" s="6">
        <v>3.5704576402832799E-3</v>
      </c>
      <c r="JM143" s="6">
        <v>1.24806018450277E-2</v>
      </c>
      <c r="JN143" s="6">
        <v>1.3096156801070799E-2</v>
      </c>
      <c r="JO143" s="6">
        <v>7.7709836325157104E-3</v>
      </c>
      <c r="JP143" s="6">
        <v>1.6636115378937302E-2</v>
      </c>
      <c r="JQ143" s="6">
        <v>1.18793398541703E-2</v>
      </c>
      <c r="JR143" s="6">
        <v>2.1598620181592899E-2</v>
      </c>
      <c r="JS143" s="6">
        <v>-5.0719461158047201E-2</v>
      </c>
      <c r="JT143" s="6">
        <v>-1.0801032124680801E-2</v>
      </c>
      <c r="JU143" s="6">
        <v>-1.4356625962082901E-2</v>
      </c>
      <c r="JV143" s="6">
        <v>-9.9155233310448208E-3</v>
      </c>
      <c r="JW143" s="6">
        <v>-4.63772196732916E-2</v>
      </c>
      <c r="JX143" s="6">
        <v>5.1155425185102701E-3</v>
      </c>
      <c r="JY143" s="6">
        <v>1.53208235902217E-2</v>
      </c>
      <c r="JZ143" s="6">
        <v>2.33993119599668E-2</v>
      </c>
      <c r="KA143" s="6">
        <v>2.5592126680092801E-2</v>
      </c>
      <c r="KB143" s="6">
        <v>2.9589060472957899E-2</v>
      </c>
      <c r="KC143" s="6">
        <v>2.3293537723844501E-2</v>
      </c>
      <c r="KD143" s="6">
        <v>-4.1882885557521198E-2</v>
      </c>
      <c r="KE143" s="6">
        <v>-1.6469131126917301E-2</v>
      </c>
      <c r="KF143" s="6">
        <v>1.8168135754758698E-2</v>
      </c>
      <c r="KG143" s="6">
        <v>-4.34703687105744E-3</v>
      </c>
      <c r="KH143" s="6">
        <v>9.6023943542864303E-3</v>
      </c>
      <c r="KI143" s="6">
        <v>-2.4330507676898899E-2</v>
      </c>
      <c r="KJ143" s="6">
        <v>-1.78932904635629E-3</v>
      </c>
      <c r="KK143" s="6">
        <v>-4.70705079181667E-2</v>
      </c>
      <c r="KL143" s="6">
        <v>8.0488307986028903E-3</v>
      </c>
      <c r="KM143" s="6">
        <v>-3.3272414909945799E-2</v>
      </c>
      <c r="KN143" s="6">
        <v>1.6111268768714999E-2</v>
      </c>
      <c r="KO143" s="6">
        <v>1.1253439301598301E-2</v>
      </c>
      <c r="KP143" s="6">
        <v>-2.0569985125636001E-2</v>
      </c>
      <c r="KQ143" s="6">
        <v>5.1081732636798598E-3</v>
      </c>
      <c r="KR143" s="6">
        <v>-1.6839076446573599E-3</v>
      </c>
      <c r="KS143" s="6">
        <v>-4.62260473790923E-3</v>
      </c>
      <c r="KT143" s="6">
        <v>1.9004659391812399E-2</v>
      </c>
      <c r="KU143" s="6">
        <v>1.61017693478556E-2</v>
      </c>
      <c r="KV143" s="6">
        <v>4.5996796594690199E-3</v>
      </c>
      <c r="KW143" s="6">
        <v>1.2616605357392899E-2</v>
      </c>
      <c r="KX143" s="6">
        <v>1.00243178723205E-2</v>
      </c>
      <c r="KY143" s="6">
        <v>-1.96998540715511E-3</v>
      </c>
      <c r="KZ143" s="6">
        <v>4.9277385629337301E-3</v>
      </c>
      <c r="LA143" s="6">
        <v>2.8192955382746101E-2</v>
      </c>
      <c r="LB143" s="6">
        <v>1.7083187910113599E-2</v>
      </c>
      <c r="LC143" s="6">
        <v>1.09676768745583E-2</v>
      </c>
      <c r="LD143" s="6">
        <v>4.14945827198058E-2</v>
      </c>
      <c r="LE143" s="6">
        <v>2.2100792031997399E-2</v>
      </c>
      <c r="LF143" s="6">
        <v>5.0369280606397802E-2</v>
      </c>
      <c r="LG143" s="6">
        <v>1.5302620346299299E-2</v>
      </c>
      <c r="LH143" s="6">
        <v>7.05404170448924E-3</v>
      </c>
      <c r="LI143" s="6">
        <v>2.4059329767456498E-2</v>
      </c>
      <c r="LJ143" s="6">
        <v>-4.6703694285112696E-3</v>
      </c>
      <c r="LK143" s="6">
        <v>-9.7166980623650799E-4</v>
      </c>
      <c r="LL143" s="6">
        <v>1.7747759670361401E-3</v>
      </c>
      <c r="LM143" s="6">
        <v>8.2686825944696205E-3</v>
      </c>
      <c r="LN143" s="6">
        <v>2.97038317238736E-2</v>
      </c>
      <c r="LO143" s="6">
        <v>3.0018686204402099E-2</v>
      </c>
      <c r="LP143" s="6">
        <v>1.6410069627161499E-2</v>
      </c>
      <c r="LQ143" s="6">
        <v>1.6875737132447301E-2</v>
      </c>
      <c r="LR143" s="6">
        <v>-8.1347754943344504E-3</v>
      </c>
      <c r="LS143" s="6">
        <v>1.17347822394366E-2</v>
      </c>
      <c r="LT143" s="6">
        <v>2.4017499804378801E-2</v>
      </c>
      <c r="LU143" s="6">
        <v>-4.2869829549902101E-4</v>
      </c>
      <c r="LV143" s="6">
        <v>2.6927893757404099E-2</v>
      </c>
      <c r="LW143" s="6">
        <v>2.7843919520845799E-2</v>
      </c>
      <c r="LX143" s="6">
        <v>1.8897038234148102E-2</v>
      </c>
      <c r="LY143" s="6">
        <v>2.7062437958790399E-2</v>
      </c>
      <c r="LZ143" s="6">
        <v>8.9397609656402602E-3</v>
      </c>
      <c r="MA143" s="6">
        <v>1.8181660550394E-2</v>
      </c>
      <c r="MB143" s="6">
        <v>1.7736456352358099E-2</v>
      </c>
      <c r="MC143" s="6">
        <v>4.9016177769765704E-3</v>
      </c>
      <c r="MD143" s="6">
        <v>2.4174300702894301E-2</v>
      </c>
      <c r="ME143" s="6">
        <v>1.37600503325776E-2</v>
      </c>
      <c r="MF143" s="6">
        <v>1.33537955144478E-2</v>
      </c>
      <c r="MG143" s="6">
        <v>3.8869893521520401E-3</v>
      </c>
      <c r="MH143" s="6">
        <v>2.0303469273145101E-2</v>
      </c>
      <c r="MI143" s="6">
        <v>2.54514103619362E-2</v>
      </c>
      <c r="MJ143" s="6">
        <v>1.84557677129874E-2</v>
      </c>
      <c r="MK143" s="6">
        <v>9.9411754786511604E-3</v>
      </c>
      <c r="ML143" s="6">
        <v>3.34646252910979E-3</v>
      </c>
      <c r="MM143" s="6">
        <v>1.39037756592762E-2</v>
      </c>
      <c r="MN143" s="6">
        <v>9.4524445023829104E-3</v>
      </c>
      <c r="MO143" s="6">
        <v>2.45955761882152E-4</v>
      </c>
      <c r="MP143" s="6">
        <v>9.0640133167502902E-3</v>
      </c>
      <c r="MQ143" s="6">
        <v>1.67015072638102E-2</v>
      </c>
      <c r="MR143" s="6">
        <v>1.6602755536680999E-2</v>
      </c>
      <c r="MS143" s="6">
        <v>3.1597807142188003E-2</v>
      </c>
      <c r="MT143" s="6">
        <v>6.0761667163331803E-3</v>
      </c>
      <c r="MU143" s="6">
        <v>1.5211123772936701E-2</v>
      </c>
      <c r="MV143" s="6">
        <v>1.9904010057310101E-2</v>
      </c>
      <c r="MW143" s="6">
        <v>2.8229147942202899E-2</v>
      </c>
      <c r="MX143" s="6">
        <v>8.3823395771010899E-3</v>
      </c>
      <c r="MY143" s="6">
        <v>1.3664665178798399E-2</v>
      </c>
      <c r="MZ143" s="6">
        <v>1.6547476885460901E-2</v>
      </c>
      <c r="NA143" s="6">
        <v>2.73444372008168E-2</v>
      </c>
      <c r="NB143" s="6">
        <v>2.2397048114714699E-2</v>
      </c>
      <c r="NC143" s="6">
        <v>1.05639832000435E-2</v>
      </c>
      <c r="ND143" s="6">
        <v>1.48710508018056E-3</v>
      </c>
      <c r="NE143" s="6">
        <v>1.1113577094578799E-3</v>
      </c>
      <c r="NF143" s="6">
        <v>9.5656648198010601E-3</v>
      </c>
      <c r="NG143" s="6">
        <v>3.0120534309830801E-2</v>
      </c>
      <c r="NH143" s="6">
        <v>2.2346112736609299E-2</v>
      </c>
      <c r="NI143" s="7">
        <v>9.8761743353326208E-3</v>
      </c>
    </row>
    <row r="144" spans="1:373" x14ac:dyDescent="0.2">
      <c r="A144" s="11">
        <v>2110</v>
      </c>
      <c r="B144" s="5">
        <v>3.51459662002095E-3</v>
      </c>
      <c r="C144" s="6">
        <v>2.4280693843144099E-2</v>
      </c>
      <c r="D144" s="6">
        <v>2.4916313082519698E-2</v>
      </c>
      <c r="E144" s="6">
        <v>1.0710430032534199E-2</v>
      </c>
      <c r="F144" s="6">
        <v>2.7570505032112901E-2</v>
      </c>
      <c r="G144" s="6">
        <v>1.6986879466809199E-2</v>
      </c>
      <c r="H144" s="6">
        <v>3.0383758564894701E-2</v>
      </c>
      <c r="I144" s="6">
        <v>1.4903549674880501E-2</v>
      </c>
      <c r="J144" s="6">
        <v>2.5586653763533199E-2</v>
      </c>
      <c r="K144" s="6">
        <v>2.1959436421192101E-2</v>
      </c>
      <c r="L144" s="6">
        <v>-1.1496786688222E-2</v>
      </c>
      <c r="M144" s="6">
        <v>2.93698048844038E-2</v>
      </c>
      <c r="N144" s="6">
        <v>-8.0858339733683098E-5</v>
      </c>
      <c r="O144" s="6">
        <v>-1.4415168342771199E-2</v>
      </c>
      <c r="P144" s="6">
        <v>-0.15655195940083</v>
      </c>
      <c r="Q144" s="6">
        <v>-5.6669014227566303E-3</v>
      </c>
      <c r="R144" s="6">
        <v>2.0840505446941501E-3</v>
      </c>
      <c r="S144" s="6">
        <v>-7.2981548526915296E-2</v>
      </c>
      <c r="T144" s="6">
        <v>5.2045691858934401E-2</v>
      </c>
      <c r="U144" s="6">
        <v>3.2676610442200701E-2</v>
      </c>
      <c r="V144" s="6">
        <v>3.4943547363850101E-2</v>
      </c>
      <c r="W144" s="6">
        <v>6.3253373286568201E-2</v>
      </c>
      <c r="X144" s="6">
        <v>8.6686201114168394E-3</v>
      </c>
      <c r="Y144" s="6">
        <v>1.6560277907258499E-2</v>
      </c>
      <c r="Z144" s="6">
        <v>3.4555335940261597E-2</v>
      </c>
      <c r="AA144" s="6">
        <v>7.8969027274271006E-2</v>
      </c>
      <c r="AB144" s="6">
        <v>7.3325879175879696E-2</v>
      </c>
      <c r="AC144" s="6">
        <v>-3.37401651818902E-2</v>
      </c>
      <c r="AD144" s="6">
        <v>-2.1683840612290801E-2</v>
      </c>
      <c r="AE144" s="6">
        <v>-9.7405492780397299E-2</v>
      </c>
      <c r="AF144" s="6">
        <v>-5.3463674876013098E-2</v>
      </c>
      <c r="AG144" s="6">
        <v>-9.5767659844514602E-2</v>
      </c>
      <c r="AH144" s="6">
        <v>5.4223517426758598E-3</v>
      </c>
      <c r="AI144" s="6">
        <v>-3.0805512688949498E-2</v>
      </c>
      <c r="AJ144" s="6">
        <v>-3.71865291631268E-2</v>
      </c>
      <c r="AK144" s="6">
        <v>-7.6220635856675906E-2</v>
      </c>
      <c r="AL144" s="6">
        <v>8.6692826687083599E-2</v>
      </c>
      <c r="AM144" s="6">
        <v>9.8383727553463002E-2</v>
      </c>
      <c r="AN144" s="6">
        <v>-1.34037768853883E-2</v>
      </c>
      <c r="AO144" s="6">
        <v>7.7450568622264404E-2</v>
      </c>
      <c r="AP144" s="6">
        <v>7.5777410507535795E-2</v>
      </c>
      <c r="AQ144" s="6">
        <v>7.8922572005507993E-2</v>
      </c>
      <c r="AR144" s="6">
        <v>6.82290711471982E-2</v>
      </c>
      <c r="AS144" s="6">
        <v>-7.7504601762899096E-3</v>
      </c>
      <c r="AT144" s="6">
        <v>-9.810589253915179E-4</v>
      </c>
      <c r="AU144" s="6">
        <v>4.8942812703750803E-2</v>
      </c>
      <c r="AV144" s="6">
        <v>-3.6265468009224401E-2</v>
      </c>
      <c r="AW144" s="6">
        <v>3.0336661315311701E-2</v>
      </c>
      <c r="AX144" s="6">
        <v>3.3819091092869298E-4</v>
      </c>
      <c r="AY144" s="6">
        <v>4.7457050836074099E-2</v>
      </c>
      <c r="AZ144" s="6">
        <v>-3.8174108282275701E-2</v>
      </c>
      <c r="BA144" s="6">
        <v>1.67235111646791E-2</v>
      </c>
      <c r="BB144" s="6">
        <v>5.5357723023979101E-2</v>
      </c>
      <c r="BC144" s="6">
        <v>-2.6742420064772801E-2</v>
      </c>
      <c r="BD144" s="6">
        <v>6.6166424646440597E-2</v>
      </c>
      <c r="BE144" s="6">
        <v>-2.3651317060558601E-2</v>
      </c>
      <c r="BF144" s="6">
        <v>-1.96606568355518E-2</v>
      </c>
      <c r="BG144" s="6">
        <v>1.6698583540320101E-2</v>
      </c>
      <c r="BH144" s="6">
        <v>3.2295386114735902E-3</v>
      </c>
      <c r="BI144" s="6">
        <v>6.6801354203347402E-2</v>
      </c>
      <c r="BJ144" s="6">
        <v>1.7782190689179E-3</v>
      </c>
      <c r="BK144" s="6">
        <v>-9.8908774229934604E-2</v>
      </c>
      <c r="BL144" s="6">
        <v>9.2573797772994806E-2</v>
      </c>
      <c r="BM144" s="6">
        <v>5.5683976490753503E-2</v>
      </c>
      <c r="BN144" s="6">
        <v>-6.4024191994527996E-2</v>
      </c>
      <c r="BO144" s="6">
        <v>3.5318896137533002E-3</v>
      </c>
      <c r="BP144" s="6">
        <v>2.98323693132766E-2</v>
      </c>
      <c r="BQ144" s="6">
        <v>-4.5302490836336501E-2</v>
      </c>
      <c r="BR144" s="6">
        <v>7.3618016119218598E-3</v>
      </c>
      <c r="BS144" s="6">
        <v>1.7246083424936099E-2</v>
      </c>
      <c r="BT144" s="6">
        <v>1.6087161921842098E-2</v>
      </c>
      <c r="BU144" s="6">
        <v>-9.3203793578140407E-3</v>
      </c>
      <c r="BV144" s="6">
        <v>1.98596147215277E-2</v>
      </c>
      <c r="BW144" s="6">
        <v>-2.4071758347172199E-2</v>
      </c>
      <c r="BX144" s="6">
        <v>4.0595496357391701E-2</v>
      </c>
      <c r="BY144" s="6">
        <v>-6.7504517694066801E-3</v>
      </c>
      <c r="BZ144" s="6">
        <v>-1.8967370206848699E-2</v>
      </c>
      <c r="CA144" s="6">
        <v>-0.112468518848285</v>
      </c>
      <c r="CB144" s="6">
        <v>2.8354179253009301E-2</v>
      </c>
      <c r="CC144" s="6">
        <v>-2.3219749110067099E-2</v>
      </c>
      <c r="CD144" s="6">
        <v>8.0702020598854701E-3</v>
      </c>
      <c r="CE144" s="6">
        <v>-1.49129521266165E-2</v>
      </c>
      <c r="CF144" s="6">
        <v>4.1972516873760397E-3</v>
      </c>
      <c r="CG144" s="6">
        <v>-6.5515181670157503E-3</v>
      </c>
      <c r="CH144" s="6">
        <v>1.7628828084349901E-2</v>
      </c>
      <c r="CI144" s="6">
        <v>-0.192954547625902</v>
      </c>
      <c r="CJ144" s="6">
        <v>8.2536104646208704E-4</v>
      </c>
      <c r="CK144" s="6">
        <v>4.1790045488919098E-2</v>
      </c>
      <c r="CL144" s="6">
        <v>2.8345690435124402E-2</v>
      </c>
      <c r="CM144" s="6">
        <v>2.5013782465185399E-2</v>
      </c>
      <c r="CN144" s="6">
        <v>-2.9572314314579198E-2</v>
      </c>
      <c r="CO144" s="6">
        <v>-2.6830115005639699E-2</v>
      </c>
      <c r="CP144" s="6">
        <v>-1.9496486906443601E-2</v>
      </c>
      <c r="CQ144" s="6">
        <v>-3.2906280636998797E-2</v>
      </c>
      <c r="CR144" s="6">
        <v>5.3044005050381197E-2</v>
      </c>
      <c r="CS144" s="6">
        <v>-1.34954547626391E-2</v>
      </c>
      <c r="CT144" s="6">
        <v>-2.8872696834757398E-2</v>
      </c>
      <c r="CU144" s="6">
        <v>1.9749061895150799E-2</v>
      </c>
      <c r="CV144" s="6">
        <v>-5.5528777496630197E-2</v>
      </c>
      <c r="CW144" s="6">
        <v>-3.9547202156340798E-2</v>
      </c>
      <c r="CX144" s="6">
        <v>-5.6098891900954198E-2</v>
      </c>
      <c r="CY144" s="6">
        <v>7.3409370082055097E-3</v>
      </c>
      <c r="CZ144" s="6">
        <v>-0.16002963763618899</v>
      </c>
      <c r="DA144" s="6">
        <v>-9.4847978127999194E-2</v>
      </c>
      <c r="DB144" s="6">
        <v>0.162261591645046</v>
      </c>
      <c r="DC144" s="6">
        <v>-0.118399701541578</v>
      </c>
      <c r="DD144" s="6">
        <v>-8.8545905263516203E-2</v>
      </c>
      <c r="DE144" s="6">
        <v>-7.1197808508032104E-2</v>
      </c>
      <c r="DF144" s="6">
        <v>-5.2402122880773699E-2</v>
      </c>
      <c r="DG144" s="6">
        <v>0.137226320640781</v>
      </c>
      <c r="DH144" s="6">
        <v>-3.6925028725363303E-2</v>
      </c>
      <c r="DI144" s="6">
        <v>5.9821463517440797E-2</v>
      </c>
      <c r="DJ144" s="6">
        <v>-6.8046932891758893E-2</v>
      </c>
      <c r="DK144" s="6">
        <v>-0.109247245045428</v>
      </c>
      <c r="DL144" s="6">
        <v>-6.9671485067382605E-2</v>
      </c>
      <c r="DM144" s="6">
        <v>-6.6642265835188494E-2</v>
      </c>
      <c r="DN144" s="6">
        <v>-8.1722866835338498E-2</v>
      </c>
      <c r="DO144" s="6">
        <v>-6.1395079173792402E-2</v>
      </c>
      <c r="DP144" s="6">
        <v>-0.102166912707121</v>
      </c>
      <c r="DQ144" s="6">
        <v>-0.10564080857126</v>
      </c>
      <c r="DR144" s="6">
        <v>-7.2609429866602501E-2</v>
      </c>
      <c r="DS144" s="6">
        <v>-0.21260708488839899</v>
      </c>
      <c r="DT144" s="6">
        <v>-0.10111027558312</v>
      </c>
      <c r="DU144" s="6">
        <v>-0.100193642719366</v>
      </c>
      <c r="DV144" s="6">
        <v>-6.5844224516939998E-2</v>
      </c>
      <c r="DW144" s="6">
        <v>-0.104861283199233</v>
      </c>
      <c r="DX144" s="6">
        <v>-7.9248172268485503E-2</v>
      </c>
      <c r="DY144" s="6">
        <v>-6.0108848552611102E-2</v>
      </c>
      <c r="DZ144" s="6">
        <v>-9.1377349332372307E-2</v>
      </c>
      <c r="EA144" s="6">
        <v>-5.7256185744056998E-2</v>
      </c>
      <c r="EB144" s="6">
        <v>-0.104343753940731</v>
      </c>
      <c r="EC144" s="6">
        <v>-7.2182701727958307E-2</v>
      </c>
      <c r="ED144" s="6">
        <v>-8.0829947233984206E-2</v>
      </c>
      <c r="EE144" s="6">
        <v>0.178516503448443</v>
      </c>
      <c r="EF144" s="6">
        <v>-4.76495519204959E-2</v>
      </c>
      <c r="EG144" s="6">
        <v>-4.4522351777580099E-2</v>
      </c>
      <c r="EH144" s="6">
        <v>2.8785660215869601E-2</v>
      </c>
      <c r="EI144" s="6">
        <v>-2.5438948391675001E-2</v>
      </c>
      <c r="EJ144" s="6">
        <v>-0.22389262094082099</v>
      </c>
      <c r="EK144" s="6">
        <v>-0.16125857475172201</v>
      </c>
      <c r="EL144" s="6">
        <v>-0.15766132934202601</v>
      </c>
      <c r="EM144" s="6">
        <v>3.7589918423506698E-3</v>
      </c>
      <c r="EN144" s="6">
        <v>1</v>
      </c>
      <c r="EO144" s="6">
        <v>4.6868494350191102E-2</v>
      </c>
      <c r="EP144" s="6">
        <v>-9.7951890304741801E-2</v>
      </c>
      <c r="EQ144" s="6">
        <v>-0.148374955351362</v>
      </c>
      <c r="ER144" s="6">
        <v>-5.5250883476058096E-3</v>
      </c>
      <c r="ES144" s="6">
        <v>-6.6584274597746001E-3</v>
      </c>
      <c r="ET144" s="6">
        <v>-1.40113734485396E-2</v>
      </c>
      <c r="EU144" s="6">
        <v>-7.32246195951457E-3</v>
      </c>
      <c r="EV144" s="6">
        <v>4.9910749629900601E-2</v>
      </c>
      <c r="EW144" s="6">
        <v>-1.5178627862046899E-2</v>
      </c>
      <c r="EX144" s="6">
        <v>0.110818830947711</v>
      </c>
      <c r="EY144" s="6">
        <v>-3.6024552281370102E-2</v>
      </c>
      <c r="EZ144" s="6">
        <v>-6.1197203754750101E-2</v>
      </c>
      <c r="FA144" s="6">
        <v>-4.3504003669489401E-2</v>
      </c>
      <c r="FB144" s="6">
        <v>7.0750740819230896E-3</v>
      </c>
      <c r="FC144" s="6">
        <v>-3.4049367927805302E-2</v>
      </c>
      <c r="FD144" s="6">
        <v>1.0966111038781701E-2</v>
      </c>
      <c r="FE144" s="6">
        <v>-6.9081301794846704E-3</v>
      </c>
      <c r="FF144" s="6">
        <v>-5.2720875682107102E-3</v>
      </c>
      <c r="FG144" s="6">
        <v>-3.1707209131927101E-2</v>
      </c>
      <c r="FH144" s="6">
        <v>-3.1958861442362797E-2</v>
      </c>
      <c r="FI144" s="6">
        <v>9.6392581077352796E-2</v>
      </c>
      <c r="FJ144" s="6">
        <v>-2.7917635309984202E-3</v>
      </c>
      <c r="FK144" s="6">
        <v>3.4491791621570501E-3</v>
      </c>
      <c r="FL144" s="6">
        <v>-1.8921351915294999E-2</v>
      </c>
      <c r="FM144" s="6">
        <v>-3.29920802841347E-3</v>
      </c>
      <c r="FN144" s="6">
        <v>1.06002558796797E-2</v>
      </c>
      <c r="FO144" s="6">
        <v>5.16844337867889E-2</v>
      </c>
      <c r="FP144" s="6">
        <v>2.3924340899691501E-2</v>
      </c>
      <c r="FQ144" s="6">
        <v>7.5877363326452103E-3</v>
      </c>
      <c r="FR144" s="6">
        <v>1.35000949268324E-2</v>
      </c>
      <c r="FS144" s="6">
        <v>-2.74379469206961E-2</v>
      </c>
      <c r="FT144" s="6">
        <v>-5.2827437187040601E-3</v>
      </c>
      <c r="FU144" s="6">
        <v>2.3442276284548001E-4</v>
      </c>
      <c r="FV144" s="6">
        <v>-7.8085101961908598E-3</v>
      </c>
      <c r="FW144" s="6">
        <v>-1.11775972057949E-3</v>
      </c>
      <c r="FX144" s="6">
        <v>5.91265358410857E-3</v>
      </c>
      <c r="FY144" s="6">
        <v>1.0761380143061701E-2</v>
      </c>
      <c r="FZ144" s="6">
        <v>-4.0507432462279898E-2</v>
      </c>
      <c r="GA144" s="6">
        <v>-2.1311087503426401E-2</v>
      </c>
      <c r="GB144" s="6">
        <v>-4.0376407731746904E-3</v>
      </c>
      <c r="GC144" s="6">
        <v>1.86185642173415E-3</v>
      </c>
      <c r="GD144" s="6">
        <v>-2.4209959900361799E-2</v>
      </c>
      <c r="GE144" s="6">
        <v>-1.8533895216034699E-2</v>
      </c>
      <c r="GF144" s="6">
        <v>-5.2885889457723503E-2</v>
      </c>
      <c r="GG144" s="6">
        <v>-1.17925895311368E-2</v>
      </c>
      <c r="GH144" s="6">
        <v>-1.2616225978014199E-2</v>
      </c>
      <c r="GI144" s="6">
        <v>2.11766503876567E-2</v>
      </c>
      <c r="GJ144" s="6">
        <v>1.7306866226105701E-2</v>
      </c>
      <c r="GK144" s="6">
        <v>9.3059795164036202E-3</v>
      </c>
      <c r="GL144" s="6">
        <v>-8.2450678422359494E-3</v>
      </c>
      <c r="GM144" s="6">
        <v>-4.1637620386642902E-3</v>
      </c>
      <c r="GN144" s="6">
        <v>-2.44562462220577E-2</v>
      </c>
      <c r="GO144" s="6">
        <v>-1.2222487690783801E-2</v>
      </c>
      <c r="GP144" s="6">
        <v>-2.09464760799918E-2</v>
      </c>
      <c r="GQ144" s="6">
        <v>-4.5533807117065297E-2</v>
      </c>
      <c r="GR144" s="6">
        <v>-1.11311259909215E-2</v>
      </c>
      <c r="GS144" s="6">
        <v>-3.9966969333987197E-2</v>
      </c>
      <c r="GT144" s="6">
        <v>6.1826942457670002E-2</v>
      </c>
      <c r="GU144" s="6">
        <v>-5.0391364746561499E-3</v>
      </c>
      <c r="GV144" s="6">
        <v>2.52536246432138E-2</v>
      </c>
      <c r="GW144" s="6">
        <v>-2.5854696865294301E-2</v>
      </c>
      <c r="GX144" s="6">
        <v>2.8941639543058902E-2</v>
      </c>
      <c r="GY144" s="6">
        <v>-2.29133459828182E-2</v>
      </c>
      <c r="GZ144" s="6">
        <v>3.2772236130667001E-2</v>
      </c>
      <c r="HA144" s="6">
        <v>1.5917987404341399E-2</v>
      </c>
      <c r="HB144" s="6">
        <v>2.1275742793307E-2</v>
      </c>
      <c r="HC144" s="6">
        <v>-5.8353481568778004E-3</v>
      </c>
      <c r="HD144" s="6">
        <v>-1.37041216590195E-2</v>
      </c>
      <c r="HE144" s="6">
        <v>1.0730888484180899E-2</v>
      </c>
      <c r="HF144" s="6">
        <v>-1.33172560802312E-2</v>
      </c>
      <c r="HG144" s="6">
        <v>-1.14839855931506E-2</v>
      </c>
      <c r="HH144" s="6">
        <v>-4.6297785438335799E-2</v>
      </c>
      <c r="HI144" s="6">
        <v>1.8895043067840799E-2</v>
      </c>
      <c r="HJ144" s="6">
        <v>2.92448707068079E-2</v>
      </c>
      <c r="HK144" s="6">
        <v>-7.9424264818026696E-3</v>
      </c>
      <c r="HL144" s="6">
        <v>-2.76916513318416E-2</v>
      </c>
      <c r="HM144" s="6">
        <v>-8.3913150478670193E-3</v>
      </c>
      <c r="HN144" s="6">
        <v>1.8129502452549899E-3</v>
      </c>
      <c r="HO144" s="6">
        <v>9.3927164647978796E-3</v>
      </c>
      <c r="HP144" s="6">
        <v>-1.3114454546849799E-2</v>
      </c>
      <c r="HQ144" s="6">
        <v>-5.08118270849236E-2</v>
      </c>
      <c r="HR144" s="6">
        <v>2.6448923486116601E-2</v>
      </c>
      <c r="HS144" s="6">
        <v>-7.8830139491403699E-3</v>
      </c>
      <c r="HT144" s="6">
        <v>5.6249974979285999E-3</v>
      </c>
      <c r="HU144" s="6">
        <v>-2.6531075840335198E-2</v>
      </c>
      <c r="HV144" s="6">
        <v>-2.2999922679877601E-2</v>
      </c>
      <c r="HW144" s="6">
        <v>-4.44018228526381E-3</v>
      </c>
      <c r="HX144" s="6">
        <v>-2.5914358149224199E-3</v>
      </c>
      <c r="HY144" s="6">
        <v>1.2699924795778699E-2</v>
      </c>
      <c r="HZ144" s="6">
        <v>7.6091794803085202E-3</v>
      </c>
      <c r="IA144" s="6">
        <v>1.9867091107593299E-2</v>
      </c>
      <c r="IB144" s="6">
        <v>-2.3568365329829099E-2</v>
      </c>
      <c r="IC144" s="6">
        <v>-0.188720424459456</v>
      </c>
      <c r="ID144" s="6">
        <v>-8.6288898579951395E-2</v>
      </c>
      <c r="IE144" s="6">
        <v>-9.4925430171036301E-2</v>
      </c>
      <c r="IF144" s="6">
        <v>-0.19756277948400799</v>
      </c>
      <c r="IG144" s="6">
        <v>-0.17579793667431701</v>
      </c>
      <c r="IH144" s="6">
        <v>-0.118010212605465</v>
      </c>
      <c r="II144" s="6">
        <v>-3.8723638223576898E-2</v>
      </c>
      <c r="IJ144" s="6">
        <v>5.5946893326715798E-2</v>
      </c>
      <c r="IK144" s="6">
        <v>-3.2652546457659699E-2</v>
      </c>
      <c r="IL144" s="6">
        <v>-1.43931422348149E-2</v>
      </c>
      <c r="IM144" s="6">
        <v>1.02169907967471E-4</v>
      </c>
      <c r="IN144" s="6">
        <v>-1.0491886858565601E-3</v>
      </c>
      <c r="IO144" s="6">
        <v>-3.20173760800162E-3</v>
      </c>
      <c r="IP144" s="6">
        <v>-5.0413002010571504E-3</v>
      </c>
      <c r="IQ144" s="6">
        <v>3.4567631163475103E-2</v>
      </c>
      <c r="IR144" s="6">
        <v>-3.3251103831062299E-3</v>
      </c>
      <c r="IS144" s="6">
        <v>1.17893821542679E-2</v>
      </c>
      <c r="IT144" s="6">
        <v>3.9874858271230001E-3</v>
      </c>
      <c r="IU144" s="6">
        <v>-1.02562791470372E-2</v>
      </c>
      <c r="IV144" s="6">
        <v>-3.9527863830858198E-3</v>
      </c>
      <c r="IW144" s="6">
        <v>-4.6616057576463303E-3</v>
      </c>
      <c r="IX144" s="6">
        <v>2.7801018530574299E-3</v>
      </c>
      <c r="IY144" s="6">
        <v>5.8098817364522705E-4</v>
      </c>
      <c r="IZ144" s="6">
        <v>2.54251842605877E-3</v>
      </c>
      <c r="JA144" s="6">
        <v>-9.4560923944290599E-3</v>
      </c>
      <c r="JB144" s="6">
        <v>6.8908836811105902E-3</v>
      </c>
      <c r="JC144" s="6">
        <v>1.0621922028496E-2</v>
      </c>
      <c r="JD144" s="6">
        <v>-1.42275222613631E-3</v>
      </c>
      <c r="JE144" s="6">
        <v>-1.0990003783519599E-3</v>
      </c>
      <c r="JF144" s="6">
        <v>-4.2508096897120101E-3</v>
      </c>
      <c r="JG144" s="6">
        <v>-1.02140380961506E-2</v>
      </c>
      <c r="JH144" s="6">
        <v>1.51842585756733E-3</v>
      </c>
      <c r="JI144" s="6">
        <v>8.3422567915911496E-3</v>
      </c>
      <c r="JJ144" s="6">
        <v>-9.1923211882764099E-3</v>
      </c>
      <c r="JK144" s="6">
        <v>-2.0381830886648501E-2</v>
      </c>
      <c r="JL144" s="6">
        <v>8.0676761227157501E-3</v>
      </c>
      <c r="JM144" s="6">
        <v>1.3847799529839199E-3</v>
      </c>
      <c r="JN144" s="6">
        <v>-9.5655671477531106E-3</v>
      </c>
      <c r="JO144" s="6">
        <v>8.6488213269132093E-3</v>
      </c>
      <c r="JP144" s="6">
        <v>-9.911895375212961E-4</v>
      </c>
      <c r="JQ144" s="6">
        <v>-1.0850175587766899E-2</v>
      </c>
      <c r="JR144" s="6">
        <v>8.5133168757696304E-3</v>
      </c>
      <c r="JS144" s="6">
        <v>2.9782847511345498E-2</v>
      </c>
      <c r="JT144" s="6">
        <v>2.8847595439734299E-3</v>
      </c>
      <c r="JU144" s="6">
        <v>0.16994903738117101</v>
      </c>
      <c r="JV144" s="6">
        <v>0.11675899355285101</v>
      </c>
      <c r="JW144" s="6">
        <v>0.16401562271676701</v>
      </c>
      <c r="JX144" s="6">
        <v>2.14856112995753E-2</v>
      </c>
      <c r="JY144" s="6">
        <v>-2.2244260705061501E-2</v>
      </c>
      <c r="JZ144" s="6">
        <v>-3.7230760396940503E-2</v>
      </c>
      <c r="KA144" s="6">
        <v>-3.9987368361180199E-2</v>
      </c>
      <c r="KB144" s="6">
        <v>-6.3649009228095799E-2</v>
      </c>
      <c r="KC144" s="6">
        <v>-5.0280791038335097E-2</v>
      </c>
      <c r="KD144" s="6">
        <v>7.1475111598925306E-2</v>
      </c>
      <c r="KE144" s="6">
        <v>3.9946534078336197E-2</v>
      </c>
      <c r="KF144" s="6">
        <v>-3.0803445968247599E-2</v>
      </c>
      <c r="KG144" s="6">
        <v>3.6186663407539101E-2</v>
      </c>
      <c r="KH144" s="6">
        <v>-1.00459464678536E-2</v>
      </c>
      <c r="KI144" s="6">
        <v>3.4969973008775301E-2</v>
      </c>
      <c r="KJ144" s="6">
        <v>-4.0757663179283997E-2</v>
      </c>
      <c r="KK144" s="6">
        <v>7.5313855504652E-2</v>
      </c>
      <c r="KL144" s="6">
        <v>1.2371208375316601E-3</v>
      </c>
      <c r="KM144" s="6">
        <v>7.1639853279892904E-2</v>
      </c>
      <c r="KN144" s="6">
        <v>1.6766115091278501E-3</v>
      </c>
      <c r="KO144" s="6">
        <v>-1.0572021908014E-2</v>
      </c>
      <c r="KP144" s="6">
        <v>9.5621930435842092E-3</v>
      </c>
      <c r="KQ144" s="6">
        <v>-1.6368189962593999E-2</v>
      </c>
      <c r="KR144" s="6">
        <v>-2.45987103114602E-3</v>
      </c>
      <c r="KS144" s="6">
        <v>2.9602287514672102E-3</v>
      </c>
      <c r="KT144" s="6">
        <v>-7.1881797586360796E-3</v>
      </c>
      <c r="KU144" s="6">
        <v>-2.3042963552052001E-2</v>
      </c>
      <c r="KV144" s="6">
        <v>-1.2990484747308E-2</v>
      </c>
      <c r="KW144" s="6">
        <v>-2.2348266452123101E-2</v>
      </c>
      <c r="KX144" s="6">
        <v>-1.23459078815012E-2</v>
      </c>
      <c r="KY144" s="6">
        <v>-2.94703446443222E-3</v>
      </c>
      <c r="KZ144" s="6">
        <v>-1.3977379974525099E-2</v>
      </c>
      <c r="LA144" s="6">
        <v>-3.0827161940226399E-2</v>
      </c>
      <c r="LB144" s="6">
        <v>-6.1158104863353102E-2</v>
      </c>
      <c r="LC144" s="6">
        <v>-3.6178042912878301E-2</v>
      </c>
      <c r="LD144" s="6">
        <v>-3.5590718230300501E-2</v>
      </c>
      <c r="LE144" s="6">
        <v>-4.0354836393012197E-2</v>
      </c>
      <c r="LF144" s="6">
        <v>-7.7747903859849504E-2</v>
      </c>
      <c r="LG144" s="6">
        <v>-1.43133208958428E-2</v>
      </c>
      <c r="LH144" s="6">
        <v>-9.2811181213203597E-3</v>
      </c>
      <c r="LI144" s="6">
        <v>-2.49365930636598E-2</v>
      </c>
      <c r="LJ144" s="6">
        <v>3.0703787171712099E-3</v>
      </c>
      <c r="LK144" s="6">
        <v>-5.19309614610566E-3</v>
      </c>
      <c r="LL144" s="6">
        <v>-1.7351365544497899E-2</v>
      </c>
      <c r="LM144" s="6">
        <v>-1.9338014919415801E-2</v>
      </c>
      <c r="LN144" s="6">
        <v>-3.8584681184111298E-2</v>
      </c>
      <c r="LO144" s="6">
        <v>-4.1115148307709799E-2</v>
      </c>
      <c r="LP144" s="6">
        <v>-2.8945783843115601E-2</v>
      </c>
      <c r="LQ144" s="6">
        <v>-2.4426533691890399E-2</v>
      </c>
      <c r="LR144" s="6">
        <v>-9.0304864170014394E-3</v>
      </c>
      <c r="LS144" s="6">
        <v>-1.2998104187816601E-2</v>
      </c>
      <c r="LT144" s="6">
        <v>-3.3133229716646097E-2</v>
      </c>
      <c r="LU144" s="6">
        <v>4.0643474581510096E-3</v>
      </c>
      <c r="LV144" s="6">
        <v>-1.28996972086435E-2</v>
      </c>
      <c r="LW144" s="6">
        <v>-3.6167408706834499E-2</v>
      </c>
      <c r="LX144" s="6">
        <v>-3.3467734996911802E-2</v>
      </c>
      <c r="LY144" s="6">
        <v>-3.8402195711499602E-2</v>
      </c>
      <c r="LZ144" s="6">
        <v>-2.0165135229211199E-2</v>
      </c>
      <c r="MA144" s="6">
        <v>-3.5126465764364602E-2</v>
      </c>
      <c r="MB144" s="6">
        <v>-2.44512848596358E-2</v>
      </c>
      <c r="MC144" s="6">
        <v>5.0130403143899402E-3</v>
      </c>
      <c r="MD144" s="6">
        <v>-2.85579771314547E-2</v>
      </c>
      <c r="ME144" s="6">
        <v>-1.1527052857033E-2</v>
      </c>
      <c r="MF144" s="6">
        <v>-1.2560629705561301E-2</v>
      </c>
      <c r="MG144" s="6">
        <v>-2.1641531730577999E-2</v>
      </c>
      <c r="MH144" s="6">
        <v>-2.4565505231006899E-2</v>
      </c>
      <c r="MI144" s="6">
        <v>-1.06541144099616E-2</v>
      </c>
      <c r="MJ144" s="6">
        <v>-2.29656049859603E-2</v>
      </c>
      <c r="MK144" s="6">
        <v>-1.65986783051916E-2</v>
      </c>
      <c r="ML144" s="6">
        <v>-9.9515122049307209E-3</v>
      </c>
      <c r="MM144" s="6">
        <v>-2.15366438939033E-2</v>
      </c>
      <c r="MN144" s="6">
        <v>-1.55611320694582E-2</v>
      </c>
      <c r="MO144" s="6">
        <v>-1.6196255533466899E-2</v>
      </c>
      <c r="MP144" s="6">
        <v>-3.3703135887950299E-2</v>
      </c>
      <c r="MQ144" s="6">
        <v>-1.2143921661201301E-2</v>
      </c>
      <c r="MR144" s="6">
        <v>-2.7846820659779201E-2</v>
      </c>
      <c r="MS144" s="6">
        <v>-2.9299295457764999E-2</v>
      </c>
      <c r="MT144" s="6">
        <v>-1.4813318359715499E-2</v>
      </c>
      <c r="MU144" s="6">
        <v>-2.5175315948846901E-2</v>
      </c>
      <c r="MV144" s="6">
        <v>-1.68418945877679E-2</v>
      </c>
      <c r="MW144" s="6">
        <v>-2.1359647416156799E-2</v>
      </c>
      <c r="MX144" s="6">
        <v>-1.3787590840004299E-2</v>
      </c>
      <c r="MY144" s="6">
        <v>-2.1344874949312202E-2</v>
      </c>
      <c r="MZ144" s="6">
        <v>-1.31911193785314E-2</v>
      </c>
      <c r="NA144" s="6">
        <v>-3.17516085510582E-2</v>
      </c>
      <c r="NB144" s="6">
        <v>-1.7174765582678098E-2</v>
      </c>
      <c r="NC144" s="6">
        <v>-2.101169740169E-2</v>
      </c>
      <c r="ND144" s="6">
        <v>-2.2268677428522801E-2</v>
      </c>
      <c r="NE144" s="6">
        <v>-1.07363831854897E-2</v>
      </c>
      <c r="NF144" s="6">
        <v>-8.1765099076960505E-3</v>
      </c>
      <c r="NG144" s="6">
        <v>-5.2997276473108999E-3</v>
      </c>
      <c r="NH144" s="6">
        <v>-2.2586797272226799E-2</v>
      </c>
      <c r="NI144" s="7">
        <v>-4.6322194841919399E-2</v>
      </c>
    </row>
    <row r="145" spans="1:373" x14ac:dyDescent="0.2">
      <c r="A145" s="11" t="s">
        <v>25</v>
      </c>
      <c r="B145" s="5">
        <v>3.3392279871879503E-2</v>
      </c>
      <c r="C145" s="6">
        <v>-5.4166624140490702E-3</v>
      </c>
      <c r="D145" s="6">
        <v>4.7753162535443899E-2</v>
      </c>
      <c r="E145" s="6">
        <v>6.9529275845051104E-3</v>
      </c>
      <c r="F145" s="6">
        <v>6.0894519055363902E-2</v>
      </c>
      <c r="G145" s="6">
        <v>3.2677830656180899E-2</v>
      </c>
      <c r="H145" s="6">
        <v>3.4504175571310199E-2</v>
      </c>
      <c r="I145" s="6">
        <v>5.6338827313880901E-2</v>
      </c>
      <c r="J145" s="6">
        <v>4.9099611095164697E-3</v>
      </c>
      <c r="K145" s="6">
        <v>5.5036475738348599E-2</v>
      </c>
      <c r="L145" s="6">
        <v>-3.7063007885023799E-2</v>
      </c>
      <c r="M145" s="6">
        <v>7.3613835160616699E-3</v>
      </c>
      <c r="N145" s="6">
        <v>-4.5630192816634503E-2</v>
      </c>
      <c r="O145" s="6">
        <v>-4.0145731195825797E-2</v>
      </c>
      <c r="P145" s="6">
        <v>0.124255526047645</v>
      </c>
      <c r="Q145" s="6">
        <v>-0.243727894374207</v>
      </c>
      <c r="R145" s="6">
        <v>-0.14807900251912601</v>
      </c>
      <c r="S145" s="6">
        <v>-0.237751641465792</v>
      </c>
      <c r="T145" s="6">
        <v>9.6329429301733993E-2</v>
      </c>
      <c r="U145" s="6">
        <v>-7.4987897939141707E-2</v>
      </c>
      <c r="V145" s="6">
        <v>-2.0017516691374099E-2</v>
      </c>
      <c r="W145" s="6">
        <v>-0.175100558185392</v>
      </c>
      <c r="X145" s="6">
        <v>-0.21693680948783101</v>
      </c>
      <c r="Y145" s="6">
        <v>-0.114747686572021</v>
      </c>
      <c r="Z145" s="6">
        <v>2.2782471145420601E-2</v>
      </c>
      <c r="AA145" s="6">
        <v>6.1570655323054203E-2</v>
      </c>
      <c r="AB145" s="6">
        <v>-5.2847100131378603E-2</v>
      </c>
      <c r="AC145" s="6">
        <v>3.0805586787610501E-2</v>
      </c>
      <c r="AD145" s="6">
        <v>-4.5714393912380698E-2</v>
      </c>
      <c r="AE145" s="6">
        <v>-0.101818476349734</v>
      </c>
      <c r="AF145" s="6">
        <v>-3.4368234133305702E-3</v>
      </c>
      <c r="AG145" s="6">
        <v>-0.27469583440725098</v>
      </c>
      <c r="AH145" s="6">
        <v>0.27851153723482502</v>
      </c>
      <c r="AI145" s="6">
        <v>-0.154107567447928</v>
      </c>
      <c r="AJ145" s="6">
        <v>-0.14317386584646499</v>
      </c>
      <c r="AK145" s="6">
        <v>-0.15693048389742101</v>
      </c>
      <c r="AL145" s="6">
        <v>-4.3166837934992902E-2</v>
      </c>
      <c r="AM145" s="6">
        <v>-1.3299134567159501E-2</v>
      </c>
      <c r="AN145" s="6">
        <v>-7.0699489967908702E-2</v>
      </c>
      <c r="AO145" s="6">
        <v>5.5134553606787901E-2</v>
      </c>
      <c r="AP145" s="6">
        <v>0.130344895661029</v>
      </c>
      <c r="AQ145" s="6">
        <v>3.9939911547886599E-2</v>
      </c>
      <c r="AR145" s="6">
        <v>-3.1291989356708703E-2</v>
      </c>
      <c r="AS145" s="6">
        <v>-9.6849762727130797E-5</v>
      </c>
      <c r="AT145" s="6">
        <v>-2.5206475695702599E-2</v>
      </c>
      <c r="AU145" s="6">
        <v>-8.71252752054716E-2</v>
      </c>
      <c r="AV145" s="6">
        <v>-0.13207881929224799</v>
      </c>
      <c r="AW145" s="6">
        <v>-4.2299357245322002E-2</v>
      </c>
      <c r="AX145" s="6">
        <v>-0.115117626722556</v>
      </c>
      <c r="AY145" s="6">
        <v>9.0132404684826594E-3</v>
      </c>
      <c r="AZ145" s="6">
        <v>-0.16462668309252701</v>
      </c>
      <c r="BA145" s="6">
        <v>-4.6207779740991599E-2</v>
      </c>
      <c r="BB145" s="6">
        <v>0.18425774966377401</v>
      </c>
      <c r="BC145" s="6">
        <v>7.1047533800332893E-2</v>
      </c>
      <c r="BD145" s="6">
        <v>0.178595939669799</v>
      </c>
      <c r="BE145" s="6">
        <v>-0.15786254646654799</v>
      </c>
      <c r="BF145" s="6">
        <v>-3.9660595261036102E-2</v>
      </c>
      <c r="BG145" s="6">
        <v>4.0136026767464403E-2</v>
      </c>
      <c r="BH145" s="6">
        <v>2.4178546977395798E-2</v>
      </c>
      <c r="BI145" s="6">
        <v>-1.47377005655039E-2</v>
      </c>
      <c r="BJ145" s="6">
        <v>-0.106120676692693</v>
      </c>
      <c r="BK145" s="6">
        <v>-6.8316468448027398E-2</v>
      </c>
      <c r="BL145" s="6">
        <v>0.11923635241239899</v>
      </c>
      <c r="BM145" s="6">
        <v>9.7042145864524296E-2</v>
      </c>
      <c r="BN145" s="6">
        <v>-0.170623759294908</v>
      </c>
      <c r="BO145" s="6">
        <v>-9.6671578827318805E-2</v>
      </c>
      <c r="BP145" s="6">
        <v>0.11671115409717001</v>
      </c>
      <c r="BQ145" s="6">
        <v>-0.168837181063826</v>
      </c>
      <c r="BR145" s="6">
        <v>-6.3747005922108997E-3</v>
      </c>
      <c r="BS145" s="6">
        <v>3.0896234014183399E-2</v>
      </c>
      <c r="BT145" s="6">
        <v>-0.10795395113395399</v>
      </c>
      <c r="BU145" s="6">
        <v>0.13601981609643099</v>
      </c>
      <c r="BV145" s="6">
        <v>7.82570393824151E-2</v>
      </c>
      <c r="BW145" s="6">
        <v>8.9816761707754902E-3</v>
      </c>
      <c r="BX145" s="6">
        <v>0.146933044740685</v>
      </c>
      <c r="BY145" s="6">
        <v>-0.12325149932042501</v>
      </c>
      <c r="BZ145" s="6">
        <v>-0.12839899371029101</v>
      </c>
      <c r="CA145" s="6">
        <v>-0.19603964838284599</v>
      </c>
      <c r="CB145" s="6">
        <v>0.197625981319421</v>
      </c>
      <c r="CC145" s="6">
        <v>-8.6429027106700196E-2</v>
      </c>
      <c r="CD145" s="6">
        <v>2.1977722403324001E-2</v>
      </c>
      <c r="CE145" s="6">
        <v>-2.0548800395421399E-2</v>
      </c>
      <c r="CF145" s="6">
        <v>4.2491397789649103E-2</v>
      </c>
      <c r="CG145" s="6">
        <v>-7.6885114276012995E-2</v>
      </c>
      <c r="CH145" s="6">
        <v>0.100281332521335</v>
      </c>
      <c r="CI145" s="6">
        <v>-3.4132636476311901E-2</v>
      </c>
      <c r="CJ145" s="6">
        <v>7.4427439042531296E-2</v>
      </c>
      <c r="CK145" s="6">
        <v>0.13859655869306001</v>
      </c>
      <c r="CL145" s="6">
        <v>9.6183080063804299E-2</v>
      </c>
      <c r="CM145" s="6">
        <v>0.107378526046936</v>
      </c>
      <c r="CN145" s="6">
        <v>-0.12580231248959001</v>
      </c>
      <c r="CO145" s="6">
        <v>-6.6330821548412106E-2</v>
      </c>
      <c r="CP145" s="6">
        <v>-8.9032298912577103E-3</v>
      </c>
      <c r="CQ145" s="6">
        <v>-3.8640997976008201E-2</v>
      </c>
      <c r="CR145" s="6">
        <v>2.3274459784347699E-2</v>
      </c>
      <c r="CS145" s="6">
        <v>-0.10707187193888799</v>
      </c>
      <c r="CT145" s="6">
        <v>-3.7311069364670497E-2</v>
      </c>
      <c r="CU145" s="6">
        <v>-2.85673847663909E-2</v>
      </c>
      <c r="CV145" s="6">
        <v>-5.3382157171152203E-2</v>
      </c>
      <c r="CW145" s="6">
        <v>-3.6873020173030298E-2</v>
      </c>
      <c r="CX145" s="6">
        <v>-8.7196827816325203E-3</v>
      </c>
      <c r="CY145" s="6">
        <v>-7.6941592664768299E-2</v>
      </c>
      <c r="CZ145" s="6">
        <v>4.3025997830971703E-3</v>
      </c>
      <c r="DA145" s="6">
        <v>-8.6801201912188999E-2</v>
      </c>
      <c r="DB145" s="6">
        <v>2.97943830617401E-5</v>
      </c>
      <c r="DC145" s="6">
        <v>-3.4984051650525601E-2</v>
      </c>
      <c r="DD145" s="6">
        <v>-4.7643839957750803E-2</v>
      </c>
      <c r="DE145" s="6">
        <v>-9.7372745219664297E-2</v>
      </c>
      <c r="DF145" s="6">
        <v>-0.13086879322293499</v>
      </c>
      <c r="DG145" s="6">
        <v>0.105376066648435</v>
      </c>
      <c r="DH145" s="6">
        <v>-9.1019490733821998E-2</v>
      </c>
      <c r="DI145" s="6">
        <v>0.103610967684809</v>
      </c>
      <c r="DJ145" s="6">
        <v>-3.2332465431362603E-2</v>
      </c>
      <c r="DK145" s="6">
        <v>-2.9700192772899401E-2</v>
      </c>
      <c r="DL145" s="6">
        <v>-7.4820966119682294E-2</v>
      </c>
      <c r="DM145" s="6">
        <v>-8.5346000727459403E-2</v>
      </c>
      <c r="DN145" s="6">
        <v>-8.4605342953821105E-2</v>
      </c>
      <c r="DO145" s="6">
        <v>-2.4498592036916299E-2</v>
      </c>
      <c r="DP145" s="6">
        <v>-5.1802980456975699E-2</v>
      </c>
      <c r="DQ145" s="6">
        <v>-7.5321010149704395E-2</v>
      </c>
      <c r="DR145" s="6">
        <v>-6.8334978540264699E-2</v>
      </c>
      <c r="DS145" s="6">
        <v>-9.47706291348034E-2</v>
      </c>
      <c r="DT145" s="6">
        <v>-6.0358634585409202E-2</v>
      </c>
      <c r="DU145" s="6">
        <v>-0.10565477909644</v>
      </c>
      <c r="DV145" s="6">
        <v>-6.7035953744827098E-2</v>
      </c>
      <c r="DW145" s="6">
        <v>-7.9110163052427601E-2</v>
      </c>
      <c r="DX145" s="6">
        <v>-5.0680684744942001E-2</v>
      </c>
      <c r="DY145" s="6">
        <v>-7.9756192494788505E-2</v>
      </c>
      <c r="DZ145" s="6">
        <v>-7.8495392082217799E-2</v>
      </c>
      <c r="EA145" s="6">
        <v>-6.2992685637735302E-2</v>
      </c>
      <c r="EB145" s="6">
        <v>-8.3667558923669796E-2</v>
      </c>
      <c r="EC145" s="6">
        <v>-5.3960177348371101E-2</v>
      </c>
      <c r="ED145" s="6">
        <v>-0.104887019089968</v>
      </c>
      <c r="EE145" s="6">
        <v>1.024170001566E-2</v>
      </c>
      <c r="EF145" s="6">
        <v>-0.13756658582824999</v>
      </c>
      <c r="EG145" s="6">
        <v>-7.4063171142604495E-2</v>
      </c>
      <c r="EH145" s="6">
        <v>9.9136758637075897E-2</v>
      </c>
      <c r="EI145" s="6">
        <v>-4.2754652736374001E-2</v>
      </c>
      <c r="EJ145" s="6">
        <v>-0.13245463273557301</v>
      </c>
      <c r="EK145" s="6">
        <v>-9.1202827089756799E-2</v>
      </c>
      <c r="EL145" s="6">
        <v>-0.120518488955768</v>
      </c>
      <c r="EM145" s="6">
        <v>-6.0788840788469703E-2</v>
      </c>
      <c r="EN145" s="6">
        <v>4.6868494350191102E-2</v>
      </c>
      <c r="EO145" s="6">
        <v>1.00000000000001</v>
      </c>
      <c r="EP145" s="6">
        <v>-0.41269485869231398</v>
      </c>
      <c r="EQ145" s="6">
        <v>-0.24975393730859</v>
      </c>
      <c r="ER145" s="6">
        <v>-2.8360807434246502E-2</v>
      </c>
      <c r="ES145" s="6">
        <v>-1.0328371903861501E-2</v>
      </c>
      <c r="ET145" s="6">
        <v>-0.17127946270595401</v>
      </c>
      <c r="EU145" s="6">
        <v>-6.1909821845236399E-2</v>
      </c>
      <c r="EV145" s="6">
        <v>0.23732944203388201</v>
      </c>
      <c r="EW145" s="6">
        <v>-3.39043625725114E-2</v>
      </c>
      <c r="EX145" s="6">
        <v>4.3128190494211302E-3</v>
      </c>
      <c r="EY145" s="6">
        <v>-0.18010749586226299</v>
      </c>
      <c r="EZ145" s="6">
        <v>-0.108724072806045</v>
      </c>
      <c r="FA145" s="6">
        <v>-7.2082622597800503E-2</v>
      </c>
      <c r="FB145" s="6">
        <v>-7.0801917964222402E-2</v>
      </c>
      <c r="FC145" s="6">
        <v>-0.22572942461324499</v>
      </c>
      <c r="FD145" s="6">
        <v>0.13421464440209699</v>
      </c>
      <c r="FE145" s="6">
        <v>6.6415316648809203E-2</v>
      </c>
      <c r="FF145" s="6">
        <v>8.7859499739543795E-2</v>
      </c>
      <c r="FG145" s="6">
        <v>-8.7629633789837302E-3</v>
      </c>
      <c r="FH145" s="6">
        <v>2.93867910088687E-2</v>
      </c>
      <c r="FI145" s="6">
        <v>-0.154273183828538</v>
      </c>
      <c r="FJ145" s="6">
        <v>-5.2277839785780503E-2</v>
      </c>
      <c r="FK145" s="6">
        <v>-4.70891904615484E-2</v>
      </c>
      <c r="FL145" s="6">
        <v>-2.5105828231313899E-2</v>
      </c>
      <c r="FM145" s="6">
        <v>5.6747359128892998E-2</v>
      </c>
      <c r="FN145" s="6">
        <v>5.1205763637117298E-2</v>
      </c>
      <c r="FO145" s="6">
        <v>0.379569880607105</v>
      </c>
      <c r="FP145" s="6">
        <v>0.26599257383804797</v>
      </c>
      <c r="FQ145" s="6">
        <v>0.32323728844509803</v>
      </c>
      <c r="FR145" s="6">
        <v>0.15821393587010901</v>
      </c>
      <c r="FS145" s="6">
        <v>-8.9816690310851405E-2</v>
      </c>
      <c r="FT145" s="6">
        <v>-2.3111029120332499E-2</v>
      </c>
      <c r="FU145" s="6">
        <v>-1.0035256955984E-2</v>
      </c>
      <c r="FV145" s="6">
        <v>-1.80293414323663E-2</v>
      </c>
      <c r="FW145" s="6">
        <v>-4.1915093755525802E-2</v>
      </c>
      <c r="FX145" s="6">
        <v>-2.9592209234090699E-2</v>
      </c>
      <c r="FY145" s="6">
        <v>1.4147077387414201E-3</v>
      </c>
      <c r="FZ145" s="6">
        <v>-4.3512611499385401E-2</v>
      </c>
      <c r="GA145" s="6">
        <v>-3.9784501005352503E-2</v>
      </c>
      <c r="GB145" s="6">
        <v>-1.51494237043751E-2</v>
      </c>
      <c r="GC145" s="6">
        <v>-9.0295473762683192E-3</v>
      </c>
      <c r="GD145" s="6">
        <v>-9.2781577583966296E-2</v>
      </c>
      <c r="GE145" s="6">
        <v>-7.3400187758637395E-2</v>
      </c>
      <c r="GF145" s="6">
        <v>-0.115667170975969</v>
      </c>
      <c r="GG145" s="6">
        <v>-5.7707432736118197E-2</v>
      </c>
      <c r="GH145" s="6">
        <v>-6.2857278340915798E-2</v>
      </c>
      <c r="GI145" s="6">
        <v>-3.24482425837695E-2</v>
      </c>
      <c r="GJ145" s="6">
        <v>2.1597541796694399E-2</v>
      </c>
      <c r="GK145" s="6">
        <v>5.8340296249188297E-4</v>
      </c>
      <c r="GL145" s="6">
        <v>-2.4162020752557301E-2</v>
      </c>
      <c r="GM145" s="6">
        <v>-2.9344754087873199E-2</v>
      </c>
      <c r="GN145" s="6">
        <v>-0.111643176682719</v>
      </c>
      <c r="GO145" s="6">
        <v>-9.7714203238879499E-2</v>
      </c>
      <c r="GP145" s="6">
        <v>-0.120973494986477</v>
      </c>
      <c r="GQ145" s="6">
        <v>-9.1083742774244705E-2</v>
      </c>
      <c r="GR145" s="6">
        <v>-3.19516855469439E-2</v>
      </c>
      <c r="GS145" s="6">
        <v>-0.130505503210948</v>
      </c>
      <c r="GT145" s="6">
        <v>8.3392320725752506E-2</v>
      </c>
      <c r="GU145" s="6">
        <v>-8.6172408786628005E-2</v>
      </c>
      <c r="GV145" s="6">
        <v>-2.4007797641742198E-2</v>
      </c>
      <c r="GW145" s="6">
        <v>-4.7800343089296697E-2</v>
      </c>
      <c r="GX145" s="6">
        <v>5.4526748717729501E-2</v>
      </c>
      <c r="GY145" s="6">
        <v>-1.98267765183632E-2</v>
      </c>
      <c r="GZ145" s="6">
        <v>0.132717186596157</v>
      </c>
      <c r="HA145" s="6">
        <v>0.103184551476486</v>
      </c>
      <c r="HB145" s="6">
        <v>8.5605697863263705E-2</v>
      </c>
      <c r="HC145" s="6">
        <v>-2.9677315121653499E-2</v>
      </c>
      <c r="HD145" s="6">
        <v>-4.5115621052464E-2</v>
      </c>
      <c r="HE145" s="6">
        <v>2.4128891835259601E-2</v>
      </c>
      <c r="HF145" s="6">
        <v>-5.6851560224639601E-2</v>
      </c>
      <c r="HG145" s="6">
        <v>-4.9788021773929998E-2</v>
      </c>
      <c r="HH145" s="6">
        <v>-0.10513361703660799</v>
      </c>
      <c r="HI145" s="6">
        <v>0.141244156192111</v>
      </c>
      <c r="HJ145" s="6">
        <v>4.9682829271193503E-2</v>
      </c>
      <c r="HK145" s="6">
        <v>-3.3006433580238199E-2</v>
      </c>
      <c r="HL145" s="6">
        <v>4.7679708243696601E-3</v>
      </c>
      <c r="HM145" s="6">
        <v>2.7010967681105901E-4</v>
      </c>
      <c r="HN145" s="6">
        <v>-8.4514015680951002E-2</v>
      </c>
      <c r="HO145" s="6">
        <v>-5.8317463670861998E-2</v>
      </c>
      <c r="HP145" s="6">
        <v>-7.5912378366064501E-2</v>
      </c>
      <c r="HQ145" s="6">
        <v>-0.15667716969273701</v>
      </c>
      <c r="HR145" s="6">
        <v>-1.6612722276669399E-2</v>
      </c>
      <c r="HS145" s="6">
        <v>-2.9841201079283401E-2</v>
      </c>
      <c r="HT145" s="6">
        <v>7.3269953199629298E-2</v>
      </c>
      <c r="HU145" s="6">
        <v>-4.0785662776956201E-2</v>
      </c>
      <c r="HV145" s="6">
        <v>-3.8434775346933903E-2</v>
      </c>
      <c r="HW145" s="6">
        <v>-4.8835982635891999E-2</v>
      </c>
      <c r="HX145" s="6">
        <v>-4.9914018330220598E-2</v>
      </c>
      <c r="HY145" s="6">
        <v>5.4957022411215598E-2</v>
      </c>
      <c r="HZ145" s="6">
        <v>4.6815379640516498E-2</v>
      </c>
      <c r="IA145" s="6">
        <v>2.7647621693441902E-3</v>
      </c>
      <c r="IB145" s="6">
        <v>-8.3623729961105397E-2</v>
      </c>
      <c r="IC145" s="6">
        <v>2.6284930725840198E-2</v>
      </c>
      <c r="ID145" s="6">
        <v>1.3948055827629599E-2</v>
      </c>
      <c r="IE145" s="6">
        <v>-0.113729429599805</v>
      </c>
      <c r="IF145" s="6">
        <v>-6.0093275406348104E-3</v>
      </c>
      <c r="IG145" s="6">
        <v>3.5850290496758003E-2</v>
      </c>
      <c r="IH145" s="6">
        <v>-0.115076893383213</v>
      </c>
      <c r="II145" s="6">
        <v>-3.5049305283513403E-2</v>
      </c>
      <c r="IJ145" s="6">
        <v>1.8925670589591902E-2</v>
      </c>
      <c r="IK145" s="6">
        <v>-0.176504797715484</v>
      </c>
      <c r="IL145" s="6">
        <v>-9.01883429055748E-2</v>
      </c>
      <c r="IM145" s="6">
        <v>-0.11029327368189</v>
      </c>
      <c r="IN145" s="6">
        <v>2.0656863416047E-2</v>
      </c>
      <c r="IO145" s="6">
        <v>-9.0100947772181299E-3</v>
      </c>
      <c r="IP145" s="6">
        <v>-3.3502646670720899E-2</v>
      </c>
      <c r="IQ145" s="6">
        <v>0.124149280409681</v>
      </c>
      <c r="IR145" s="6">
        <v>-1.8605832748732499E-2</v>
      </c>
      <c r="IS145" s="6">
        <v>1.1125660821557999E-2</v>
      </c>
      <c r="IT145" s="6">
        <v>2.0607414377401E-2</v>
      </c>
      <c r="IU145" s="6">
        <v>-2.8670427346991399E-2</v>
      </c>
      <c r="IV145" s="6">
        <v>-1.6724179784536702E-2</v>
      </c>
      <c r="IW145" s="6">
        <v>2.1186530605242899E-3</v>
      </c>
      <c r="IX145" s="6">
        <v>-4.1801361255611701E-3</v>
      </c>
      <c r="IY145" s="6">
        <v>-7.6708358384747401E-3</v>
      </c>
      <c r="IZ145" s="6">
        <v>-8.3083352228548804E-3</v>
      </c>
      <c r="JA145" s="6">
        <v>-1.54415141053464E-2</v>
      </c>
      <c r="JB145" s="6">
        <v>1.9364146734973602E-2</v>
      </c>
      <c r="JC145" s="6">
        <v>2.0285431174651501E-2</v>
      </c>
      <c r="JD145" s="6">
        <v>-2.2234312351482599E-2</v>
      </c>
      <c r="JE145" s="6">
        <v>-1.69082882459562E-2</v>
      </c>
      <c r="JF145" s="6">
        <v>-1.03897841457463E-2</v>
      </c>
      <c r="JG145" s="6">
        <v>-1.9012185882723399E-2</v>
      </c>
      <c r="JH145" s="6">
        <v>1.33674254044734E-3</v>
      </c>
      <c r="JI145" s="6">
        <v>-4.6605501623001798E-4</v>
      </c>
      <c r="JJ145" s="6">
        <v>-1.17344014216254E-2</v>
      </c>
      <c r="JK145" s="6">
        <v>-4.2925902660163003E-2</v>
      </c>
      <c r="JL145" s="6">
        <v>2.53198599656578E-2</v>
      </c>
      <c r="JM145" s="6">
        <v>1.14778939340831E-2</v>
      </c>
      <c r="JN145" s="6">
        <v>-1.4783695319227399E-2</v>
      </c>
      <c r="JO145" s="6">
        <v>2.50463196198332E-2</v>
      </c>
      <c r="JP145" s="6">
        <v>7.9719201240618393E-3</v>
      </c>
      <c r="JQ145" s="6">
        <v>-1.4317956550433299E-2</v>
      </c>
      <c r="JR145" s="6">
        <v>1.3915147784492601E-3</v>
      </c>
      <c r="JS145" s="6">
        <v>5.95112057221487E-2</v>
      </c>
      <c r="JT145" s="6">
        <v>8.6291644699945297E-2</v>
      </c>
      <c r="JU145" s="6">
        <v>3.6912324356996103E-2</v>
      </c>
      <c r="JV145" s="6">
        <v>1.5757625455789601E-2</v>
      </c>
      <c r="JW145" s="6">
        <v>0.22116355828967099</v>
      </c>
      <c r="JX145" s="6">
        <v>4.00839463086516E-2</v>
      </c>
      <c r="JY145" s="6">
        <v>-6.3205892696579502E-2</v>
      </c>
      <c r="JZ145" s="6">
        <v>-7.8423851079670703E-2</v>
      </c>
      <c r="KA145" s="6">
        <v>-0.19945756975321299</v>
      </c>
      <c r="KB145" s="6">
        <v>-0.22359782916704701</v>
      </c>
      <c r="KC145" s="6">
        <v>-0.13790507689463599</v>
      </c>
      <c r="KD145" s="6">
        <v>0.31537975480418601</v>
      </c>
      <c r="KE145" s="6">
        <v>-4.9859489377740401E-2</v>
      </c>
      <c r="KF145" s="6">
        <v>-0.15647459929823701</v>
      </c>
      <c r="KG145" s="6">
        <v>-8.37368682818697E-2</v>
      </c>
      <c r="KH145" s="6">
        <v>-0.11682588777581999</v>
      </c>
      <c r="KI145" s="6">
        <v>-7.0698892227032406E-2</v>
      </c>
      <c r="KJ145" s="6">
        <v>-9.9521602967502398E-2</v>
      </c>
      <c r="KK145" s="6">
        <v>0.189418524461275</v>
      </c>
      <c r="KL145" s="6">
        <v>-1.6595341844902599E-2</v>
      </c>
      <c r="KM145" s="6">
        <v>0.109582328514455</v>
      </c>
      <c r="KN145" s="6">
        <v>-1.2724022732348E-2</v>
      </c>
      <c r="KO145" s="6">
        <v>-0.10230645166437401</v>
      </c>
      <c r="KP145" s="6">
        <v>7.5602366292860407E-2</v>
      </c>
      <c r="KQ145" s="6">
        <v>-4.5697769631559103E-2</v>
      </c>
      <c r="KR145" s="6">
        <v>-1.17638683982863E-2</v>
      </c>
      <c r="KS145" s="6">
        <v>-5.6312174590509396E-3</v>
      </c>
      <c r="KT145" s="6">
        <v>-2.4161657550889899E-2</v>
      </c>
      <c r="KU145" s="6">
        <v>-6.7268642601978498E-2</v>
      </c>
      <c r="KV145" s="6">
        <v>-2.4938749397473901E-2</v>
      </c>
      <c r="KW145" s="6">
        <v>-5.0873159829084698E-2</v>
      </c>
      <c r="KX145" s="6">
        <v>-3.7992807683987301E-2</v>
      </c>
      <c r="KY145" s="6">
        <v>-1.2317367343010499E-2</v>
      </c>
      <c r="KZ145" s="6">
        <v>-9.4200628307960794E-3</v>
      </c>
      <c r="LA145" s="6">
        <v>-0.12403783166195501</v>
      </c>
      <c r="LB145" s="6">
        <v>-9.4309004556738199E-2</v>
      </c>
      <c r="LC145" s="6">
        <v>-6.2882430844148601E-2</v>
      </c>
      <c r="LD145" s="6">
        <v>-0.185236019880513</v>
      </c>
      <c r="LE145" s="6">
        <v>-0.12250323060250599</v>
      </c>
      <c r="LF145" s="6">
        <v>-0.214290070402675</v>
      </c>
      <c r="LG145" s="6">
        <v>-7.4680218243609306E-2</v>
      </c>
      <c r="LH145" s="6">
        <v>-3.7565623180155501E-2</v>
      </c>
      <c r="LI145" s="6">
        <v>-9.1488584236642898E-2</v>
      </c>
      <c r="LJ145" s="6">
        <v>2.2313237752649501E-2</v>
      </c>
      <c r="LK145" s="6">
        <v>-9.7705515257672307E-3</v>
      </c>
      <c r="LL145" s="6">
        <v>-2.14188474490144E-2</v>
      </c>
      <c r="LM145" s="6">
        <v>-5.2748726044579301E-2</v>
      </c>
      <c r="LN145" s="6">
        <v>-0.1236395731243</v>
      </c>
      <c r="LO145" s="6">
        <v>-0.138429751920947</v>
      </c>
      <c r="LP145" s="6">
        <v>-6.1247772355053298E-2</v>
      </c>
      <c r="LQ145" s="6">
        <v>-6.2439737662084202E-2</v>
      </c>
      <c r="LR145" s="6">
        <v>-2.80180192423767E-2</v>
      </c>
      <c r="LS145" s="6">
        <v>-5.1300487262712899E-2</v>
      </c>
      <c r="LT145" s="6">
        <v>-9.5349886998310901E-2</v>
      </c>
      <c r="LU145" s="6">
        <v>-1.3473939286853E-2</v>
      </c>
      <c r="LV145" s="6">
        <v>-0.109365455541357</v>
      </c>
      <c r="LW145" s="6">
        <v>-0.14284823852276299</v>
      </c>
      <c r="LX145" s="6">
        <v>-7.4491062734923702E-2</v>
      </c>
      <c r="LY145" s="6">
        <v>-0.12762266935323299</v>
      </c>
      <c r="LZ145" s="6">
        <v>-7.3504215355004093E-2</v>
      </c>
      <c r="MA145" s="6">
        <v>-0.123954573275966</v>
      </c>
      <c r="MB145" s="6">
        <v>-8.2897146139033304E-2</v>
      </c>
      <c r="MC145" s="6">
        <v>-2.7159388002010301E-2</v>
      </c>
      <c r="MD145" s="6">
        <v>-8.4901611034869803E-2</v>
      </c>
      <c r="ME145" s="6">
        <v>-5.8114732718404498E-2</v>
      </c>
      <c r="MF145" s="6">
        <v>-7.5795014842766503E-2</v>
      </c>
      <c r="MG145" s="6">
        <v>-6.7461439349507699E-2</v>
      </c>
      <c r="MH145" s="6">
        <v>-9.3159959933553999E-2</v>
      </c>
      <c r="MI145" s="6">
        <v>-5.5801997813420497E-2</v>
      </c>
      <c r="MJ145" s="6">
        <v>-6.4506572496305301E-2</v>
      </c>
      <c r="MK145" s="6">
        <v>-6.03518048545226E-2</v>
      </c>
      <c r="ML145" s="6">
        <v>-5.9027923910292997E-2</v>
      </c>
      <c r="MM145" s="6">
        <v>-4.9927484800492299E-2</v>
      </c>
      <c r="MN145" s="6">
        <v>-3.2740458109449699E-2</v>
      </c>
      <c r="MO145" s="6">
        <v>-3.0134158668608E-2</v>
      </c>
      <c r="MP145" s="6">
        <v>-6.9204674059105506E-2</v>
      </c>
      <c r="MQ145" s="6">
        <v>-5.01596010229272E-2</v>
      </c>
      <c r="MR145" s="6">
        <v>-6.4288973155103707E-2</v>
      </c>
      <c r="MS145" s="6">
        <v>-0.155420352558755</v>
      </c>
      <c r="MT145" s="6">
        <v>-5.7832749729653E-2</v>
      </c>
      <c r="MU145" s="6">
        <v>-0.101033978577124</v>
      </c>
      <c r="MV145" s="6">
        <v>-8.73197633469803E-2</v>
      </c>
      <c r="MW145" s="6">
        <v>-9.8597395977120403E-2</v>
      </c>
      <c r="MX145" s="6">
        <v>-4.43094529966956E-2</v>
      </c>
      <c r="MY145" s="6">
        <v>-0.112140425106754</v>
      </c>
      <c r="MZ145" s="6">
        <v>-9.0715292886469401E-2</v>
      </c>
      <c r="NA145" s="6">
        <v>-0.10798950621669599</v>
      </c>
      <c r="NB145" s="6">
        <v>-0.112222287937318</v>
      </c>
      <c r="NC145" s="6">
        <v>-3.8020605228483002E-2</v>
      </c>
      <c r="ND145" s="6">
        <v>-2.1982822144793E-2</v>
      </c>
      <c r="NE145" s="6">
        <v>1.4976109827811101E-2</v>
      </c>
      <c r="NF145" s="6">
        <v>-7.3766517363206205E-2</v>
      </c>
      <c r="NG145" s="6">
        <v>-7.5047286643002503E-2</v>
      </c>
      <c r="NH145" s="6">
        <v>-8.2441950220655397E-2</v>
      </c>
      <c r="NI145" s="7">
        <v>-8.0648410177653701E-2</v>
      </c>
    </row>
    <row r="146" spans="1:373" x14ac:dyDescent="0.2">
      <c r="A146" s="11">
        <v>2149</v>
      </c>
      <c r="B146" s="5">
        <v>-7.8453499051553601E-3</v>
      </c>
      <c r="C146" s="6">
        <v>2.5454849186596101E-2</v>
      </c>
      <c r="D146" s="6">
        <v>-8.3394632155707003E-3</v>
      </c>
      <c r="E146" s="6">
        <v>1.04427025047771E-2</v>
      </c>
      <c r="F146" s="6">
        <v>8.3692106598361998E-3</v>
      </c>
      <c r="G146" s="6">
        <v>-3.1256315473977001E-4</v>
      </c>
      <c r="H146" s="6">
        <v>-1.62959178099369E-3</v>
      </c>
      <c r="I146" s="6">
        <v>1.29293624336992E-2</v>
      </c>
      <c r="J146" s="6">
        <v>4.0403580591302002E-2</v>
      </c>
      <c r="K146" s="6">
        <v>1.19024761016684E-2</v>
      </c>
      <c r="L146" s="6">
        <v>1.3042405928776099E-2</v>
      </c>
      <c r="M146" s="6">
        <v>-1.32901967724692E-2</v>
      </c>
      <c r="N146" s="6">
        <v>-1.1062668974056999E-2</v>
      </c>
      <c r="O146" s="6">
        <v>-8.2589662401389707E-3</v>
      </c>
      <c r="P146" s="6">
        <v>4.2070626161812702E-2</v>
      </c>
      <c r="Q146" s="6">
        <v>2.75763033341134E-2</v>
      </c>
      <c r="R146" s="6">
        <v>3.0315903377648099E-2</v>
      </c>
      <c r="S146" s="6">
        <v>-9.9497717934964001E-3</v>
      </c>
      <c r="T146" s="6">
        <v>7.0262166132983001E-2</v>
      </c>
      <c r="U146" s="6">
        <v>1.1343308866081799E-3</v>
      </c>
      <c r="V146" s="6">
        <v>0.147871600641478</v>
      </c>
      <c r="W146" s="6">
        <v>0.136109690362679</v>
      </c>
      <c r="X146" s="6">
        <v>0.166651385059919</v>
      </c>
      <c r="Y146" s="6">
        <v>6.62365269137144E-2</v>
      </c>
      <c r="Z146" s="6">
        <v>-9.2632816084554405E-3</v>
      </c>
      <c r="AA146" s="6">
        <v>-3.3330285751095902E-2</v>
      </c>
      <c r="AB146" s="6">
        <v>-5.2819111999029701E-2</v>
      </c>
      <c r="AC146" s="6">
        <v>6.0951152965354201E-2</v>
      </c>
      <c r="AD146" s="6">
        <v>3.5704632855770899E-2</v>
      </c>
      <c r="AE146" s="6">
        <v>2.2202512613751502E-2</v>
      </c>
      <c r="AF146" s="6">
        <v>-2.06977537211434E-3</v>
      </c>
      <c r="AG146" s="6">
        <v>0.20245383088938401</v>
      </c>
      <c r="AH146" s="6">
        <v>-0.27814848136477299</v>
      </c>
      <c r="AI146" s="6">
        <v>8.1103378851545005E-2</v>
      </c>
      <c r="AJ146" s="6">
        <v>7.1296783237660394E-2</v>
      </c>
      <c r="AK146" s="6">
        <v>0.103717013337899</v>
      </c>
      <c r="AL146" s="6">
        <v>-9.6721904954248806E-3</v>
      </c>
      <c r="AM146" s="6">
        <v>3.0443639255417199E-2</v>
      </c>
      <c r="AN146" s="6">
        <v>-6.3742152147163403E-2</v>
      </c>
      <c r="AO146" s="6">
        <v>-2.6801575445922401E-2</v>
      </c>
      <c r="AP146" s="6">
        <v>-1.12167435467101E-3</v>
      </c>
      <c r="AQ146" s="6">
        <v>5.0070826294336901E-2</v>
      </c>
      <c r="AR146" s="6">
        <v>4.1945929928421796E-3</v>
      </c>
      <c r="AS146" s="6">
        <v>-6.5630729876528904E-2</v>
      </c>
      <c r="AT146" s="6">
        <v>2.8018013346891499E-2</v>
      </c>
      <c r="AU146" s="6">
        <v>-5.1349239809714703E-2</v>
      </c>
      <c r="AV146" s="6">
        <v>3.7968685451708797E-2</v>
      </c>
      <c r="AW146" s="6">
        <v>-6.6961890910686703E-2</v>
      </c>
      <c r="AX146" s="6">
        <v>6.2452961279172402E-2</v>
      </c>
      <c r="AY146" s="6">
        <v>1.3568426228471099E-2</v>
      </c>
      <c r="AZ146" s="6">
        <v>2.49708103660723E-2</v>
      </c>
      <c r="BA146" s="6">
        <v>-3.6089705977869903E-2</v>
      </c>
      <c r="BB146" s="6">
        <v>-3.7872292853869199E-3</v>
      </c>
      <c r="BC146" s="6">
        <v>-5.1555704617483399E-2</v>
      </c>
      <c r="BD146" s="6">
        <v>-0.13588136039884099</v>
      </c>
      <c r="BE146" s="6">
        <v>8.5676780500300601E-2</v>
      </c>
      <c r="BF146" s="6">
        <v>-1.3131092245008601E-2</v>
      </c>
      <c r="BG146" s="6">
        <v>-1.29199998921572E-2</v>
      </c>
      <c r="BH146" s="6">
        <v>9.6886035789323591E-3</v>
      </c>
      <c r="BI146" s="6">
        <v>6.4548404408645996E-2</v>
      </c>
      <c r="BJ146" s="6">
        <v>5.8481415663104303E-2</v>
      </c>
      <c r="BK146" s="6">
        <v>-9.1309631034407604E-2</v>
      </c>
      <c r="BL146" s="6">
        <v>3.0183403404499199E-2</v>
      </c>
      <c r="BM146" s="6">
        <v>3.8092253192470497E-2</v>
      </c>
      <c r="BN146" s="6">
        <v>9.8254649913217598E-2</v>
      </c>
      <c r="BO146" s="6">
        <v>2.4532806421461498E-2</v>
      </c>
      <c r="BP146" s="6">
        <v>-4.6737876953875497E-2</v>
      </c>
      <c r="BQ146" s="6">
        <v>0.105849937785246</v>
      </c>
      <c r="BR146" s="6">
        <v>-2.8033706463616401E-2</v>
      </c>
      <c r="BS146" s="6">
        <v>1.1970149468215801E-2</v>
      </c>
      <c r="BT146" s="6">
        <v>2.73065411602543E-2</v>
      </c>
      <c r="BU146" s="6">
        <v>-9.9496623517412799E-2</v>
      </c>
      <c r="BV146" s="6">
        <v>3.6198422393542699E-2</v>
      </c>
      <c r="BW146" s="6">
        <v>-9.7466125344614504E-2</v>
      </c>
      <c r="BX146" s="6">
        <v>-2.82598751089389E-2</v>
      </c>
      <c r="BY146" s="6">
        <v>5.3817519352272802E-2</v>
      </c>
      <c r="BZ146" s="6">
        <v>4.65970858837364E-2</v>
      </c>
      <c r="CA146" s="6">
        <v>0.20671987953875201</v>
      </c>
      <c r="CB146" s="6">
        <v>-2.4072005530253199E-3</v>
      </c>
      <c r="CC146" s="6">
        <v>2.2121352034906801E-3</v>
      </c>
      <c r="CD146" s="6">
        <v>1.2972343983255599E-2</v>
      </c>
      <c r="CE146" s="6">
        <v>3.6439184167801099E-3</v>
      </c>
      <c r="CF146" s="6">
        <v>0.10761268945371499</v>
      </c>
      <c r="CG146" s="6">
        <v>-9.1931282507581605E-2</v>
      </c>
      <c r="CH146" s="6">
        <v>-7.5691037324909297E-3</v>
      </c>
      <c r="CI146" s="6">
        <v>1.8230142919910299E-2</v>
      </c>
      <c r="CJ146" s="6">
        <v>-2.4791429907136098E-3</v>
      </c>
      <c r="CK146" s="6">
        <v>1.97509193174147E-3</v>
      </c>
      <c r="CL146" s="6">
        <v>1.50511467800017E-2</v>
      </c>
      <c r="CM146" s="6">
        <v>-4.59427188023332E-2</v>
      </c>
      <c r="CN146" s="6">
        <v>0.11844550059162599</v>
      </c>
      <c r="CO146" s="6">
        <v>5.8643944867575903E-2</v>
      </c>
      <c r="CP146" s="6">
        <v>5.7358318822978399E-2</v>
      </c>
      <c r="CQ146" s="6">
        <v>6.5129744418692403E-2</v>
      </c>
      <c r="CR146" s="6">
        <v>7.68688901921427E-2</v>
      </c>
      <c r="CS146" s="6">
        <v>0.13209766942616299</v>
      </c>
      <c r="CT146" s="6">
        <v>3.1042008373927201E-2</v>
      </c>
      <c r="CU146" s="6">
        <v>-5.4745493739999901E-2</v>
      </c>
      <c r="CV146" s="6">
        <v>-1.94695278386927E-4</v>
      </c>
      <c r="CW146" s="6">
        <v>2.9974211278905701E-2</v>
      </c>
      <c r="CX146" s="6">
        <v>1.50104062407534E-2</v>
      </c>
      <c r="CY146" s="6">
        <v>0.24538662792247601</v>
      </c>
      <c r="CZ146" s="6">
        <v>6.9982112603219807E-2</v>
      </c>
      <c r="DA146" s="6">
        <v>5.7395033635010001E-2</v>
      </c>
      <c r="DB146" s="6">
        <v>-6.8873268206968902E-2</v>
      </c>
      <c r="DC146" s="6">
        <v>0.10064929982796</v>
      </c>
      <c r="DD146" s="6">
        <v>9.7460253993360196E-2</v>
      </c>
      <c r="DE146" s="6">
        <v>0.107839283004892</v>
      </c>
      <c r="DF146" s="6">
        <v>0.105835711208476</v>
      </c>
      <c r="DG146" s="6">
        <v>-0.12501955087394401</v>
      </c>
      <c r="DH146" s="6">
        <v>8.3008639231164194E-2</v>
      </c>
      <c r="DI146" s="6">
        <v>-4.6009667907464802E-2</v>
      </c>
      <c r="DJ146" s="6">
        <v>4.9259030937974298E-2</v>
      </c>
      <c r="DK146" s="6">
        <v>6.3937819610282998E-2</v>
      </c>
      <c r="DL146" s="6">
        <v>6.6661222197715503E-2</v>
      </c>
      <c r="DM146" s="6">
        <v>6.1469622608650201E-2</v>
      </c>
      <c r="DN146" s="6">
        <v>4.0719668282873503E-2</v>
      </c>
      <c r="DO146" s="6">
        <v>2.6618677038818098E-2</v>
      </c>
      <c r="DP146" s="6">
        <v>6.0793074109398201E-2</v>
      </c>
      <c r="DQ146" s="6">
        <v>4.2962152107951602E-2</v>
      </c>
      <c r="DR146" s="6">
        <v>2.8871204657913801E-2</v>
      </c>
      <c r="DS146" s="6">
        <v>7.7996263904718394E-2</v>
      </c>
      <c r="DT146" s="6">
        <v>4.2506597029229098E-2</v>
      </c>
      <c r="DU146" s="6">
        <v>6.0533865541480401E-2</v>
      </c>
      <c r="DV146" s="6">
        <v>3.2628349696005803E-2</v>
      </c>
      <c r="DW146" s="6">
        <v>4.9054602122148697E-2</v>
      </c>
      <c r="DX146" s="6">
        <v>2.4118633613514798E-2</v>
      </c>
      <c r="DY146" s="6">
        <v>1.85715871965779E-2</v>
      </c>
      <c r="DZ146" s="6">
        <v>4.8092531707140299E-2</v>
      </c>
      <c r="EA146" s="6">
        <v>2.9148939967275699E-2</v>
      </c>
      <c r="EB146" s="6">
        <v>4.3094055466578102E-2</v>
      </c>
      <c r="EC146" s="6">
        <v>2.1328698145921102E-2</v>
      </c>
      <c r="ED146" s="6">
        <v>0.15097438730104701</v>
      </c>
      <c r="EE146" s="6">
        <v>-6.9532014328432701E-2</v>
      </c>
      <c r="EF146" s="6">
        <v>0.15374186542520499</v>
      </c>
      <c r="EG146" s="6">
        <v>9.2209693432331902E-2</v>
      </c>
      <c r="EH146" s="6">
        <v>-5.1689263200647401E-2</v>
      </c>
      <c r="EI146" s="6">
        <v>1.4778781545417599E-2</v>
      </c>
      <c r="EJ146" s="6">
        <v>8.8545457841843103E-2</v>
      </c>
      <c r="EK146" s="6">
        <v>6.5756015734442994E-2</v>
      </c>
      <c r="EL146" s="6">
        <v>6.4556910029072698E-2</v>
      </c>
      <c r="EM146" s="6">
        <v>2.6896601934209102E-2</v>
      </c>
      <c r="EN146" s="6">
        <v>-9.7951890304741801E-2</v>
      </c>
      <c r="EO146" s="6">
        <v>-0.41269485869231398</v>
      </c>
      <c r="EP146" s="6">
        <v>1</v>
      </c>
      <c r="EQ146" s="6">
        <v>7.0871909769062796E-2</v>
      </c>
      <c r="ER146" s="6">
        <v>4.0242144763870599E-3</v>
      </c>
      <c r="ES146" s="6">
        <v>-1.7873577346356E-3</v>
      </c>
      <c r="ET146" s="6">
        <v>4.2590897379214697E-2</v>
      </c>
      <c r="EU146" s="6">
        <v>2.9899663791043099E-2</v>
      </c>
      <c r="EV146" s="6">
        <v>-9.6843487608315996E-5</v>
      </c>
      <c r="EW146" s="6">
        <v>7.2934730056386898E-2</v>
      </c>
      <c r="EX146" s="6">
        <v>-3.5123454567332901E-2</v>
      </c>
      <c r="EY146" s="6">
        <v>0.12580863352236901</v>
      </c>
      <c r="EZ146" s="6">
        <v>6.6992864902066698E-2</v>
      </c>
      <c r="FA146" s="6">
        <v>8.2628359519065202E-3</v>
      </c>
      <c r="FB146" s="6">
        <v>5.2031031326017101E-2</v>
      </c>
      <c r="FC146" s="6">
        <v>2.4765675134161801E-2</v>
      </c>
      <c r="FD146" s="6">
        <v>-5.4641922488702303E-2</v>
      </c>
      <c r="FE146" s="6">
        <v>2.1650852582604099E-2</v>
      </c>
      <c r="FF146" s="6">
        <v>5.8287563827265796E-3</v>
      </c>
      <c r="FG146" s="6">
        <v>0.13830755728424901</v>
      </c>
      <c r="FH146" s="6">
        <v>0.16694416198090301</v>
      </c>
      <c r="FI146" s="6">
        <v>-5.1331004311427703E-2</v>
      </c>
      <c r="FJ146" s="6">
        <v>7.3355415412700801E-3</v>
      </c>
      <c r="FK146" s="6">
        <v>1.29486185522634E-2</v>
      </c>
      <c r="FL146" s="6">
        <v>-1.0067641428739499E-2</v>
      </c>
      <c r="FM146" s="6">
        <v>3.3092413748647201E-2</v>
      </c>
      <c r="FN146" s="6">
        <v>-6.4806167045964702E-4</v>
      </c>
      <c r="FO146" s="6">
        <v>-4.1779310875784001E-2</v>
      </c>
      <c r="FP146" s="6">
        <v>2.7894119886244299E-2</v>
      </c>
      <c r="FQ146" s="6">
        <v>-0.144451973071965</v>
      </c>
      <c r="FR146" s="6">
        <v>-2.4380105215310699E-2</v>
      </c>
      <c r="FS146" s="6">
        <v>4.0548024923449798E-2</v>
      </c>
      <c r="FT146" s="6">
        <v>4.47495432276021E-2</v>
      </c>
      <c r="FU146" s="6">
        <v>7.9586243149425608E-3</v>
      </c>
      <c r="FV146" s="6">
        <v>-4.7417938936294798E-2</v>
      </c>
      <c r="FW146" s="6">
        <v>-1.0816192063293199E-2</v>
      </c>
      <c r="FX146" s="6">
        <v>5.7558200814229001E-2</v>
      </c>
      <c r="FY146" s="6">
        <v>9.1076308123113903E-3</v>
      </c>
      <c r="FZ146" s="6">
        <v>-5.5449744898179796E-4</v>
      </c>
      <c r="GA146" s="6">
        <v>6.5519031582198196E-3</v>
      </c>
      <c r="GB146" s="6">
        <v>1.0200925151124299E-3</v>
      </c>
      <c r="GC146" s="6">
        <v>1.2685787894047699E-2</v>
      </c>
      <c r="GD146" s="6">
        <v>4.0686360371073101E-2</v>
      </c>
      <c r="GE146" s="6">
        <v>2.6637551020858699E-2</v>
      </c>
      <c r="GF146" s="6">
        <v>2.5641004381242401E-2</v>
      </c>
      <c r="GG146" s="6">
        <v>3.2587492509309403E-2</v>
      </c>
      <c r="GH146" s="6">
        <v>5.0586661822430198E-2</v>
      </c>
      <c r="GI146" s="6">
        <v>3.5819171630880497E-2</v>
      </c>
      <c r="GJ146" s="6">
        <v>-2.8102862354526799E-3</v>
      </c>
      <c r="GK146" s="6">
        <v>2.1348821112292402E-2</v>
      </c>
      <c r="GL146" s="6">
        <v>9.3716037966994105E-3</v>
      </c>
      <c r="GM146" s="6">
        <v>6.2273004185057899E-2</v>
      </c>
      <c r="GN146" s="6">
        <v>2.1097234849931101E-2</v>
      </c>
      <c r="GO146" s="6">
        <v>1.95643597941032E-2</v>
      </c>
      <c r="GP146" s="6">
        <v>1.50608479319454E-2</v>
      </c>
      <c r="GQ146" s="6">
        <v>5.8189904011925399E-2</v>
      </c>
      <c r="GR146" s="6">
        <v>6.8691018457668201E-2</v>
      </c>
      <c r="GS146" s="6">
        <v>2.3083096238765099E-2</v>
      </c>
      <c r="GT146" s="6">
        <v>-1.5664390471023699E-2</v>
      </c>
      <c r="GU146" s="6">
        <v>2.8146543318801301E-2</v>
      </c>
      <c r="GV146" s="6">
        <v>-1.84602556953175E-4</v>
      </c>
      <c r="GW146" s="6">
        <v>1.03805353589353E-2</v>
      </c>
      <c r="GX146" s="6">
        <v>3.89537707227533E-3</v>
      </c>
      <c r="GY146" s="6">
        <v>7.8568503637657695E-3</v>
      </c>
      <c r="GZ146" s="6">
        <v>-3.6756877892209397E-2</v>
      </c>
      <c r="HA146" s="6">
        <v>-1.55752469964901E-2</v>
      </c>
      <c r="HB146" s="6">
        <v>-2.0026872186593599E-2</v>
      </c>
      <c r="HC146" s="6">
        <v>4.3476654897177301E-2</v>
      </c>
      <c r="HD146" s="6">
        <v>-6.6704174414866603E-3</v>
      </c>
      <c r="HE146" s="6">
        <v>-1.0016106063308499E-2</v>
      </c>
      <c r="HF146" s="6">
        <v>1.9034748578254702E-2</v>
      </c>
      <c r="HG146" s="6">
        <v>7.8967844274250906E-3</v>
      </c>
      <c r="HH146" s="6">
        <v>0.17878251870162401</v>
      </c>
      <c r="HI146" s="6">
        <v>-1.36931987567026E-2</v>
      </c>
      <c r="HJ146" s="6">
        <v>-5.7429705537011501E-3</v>
      </c>
      <c r="HK146" s="6">
        <v>1.7929742561112499E-2</v>
      </c>
      <c r="HL146" s="6">
        <v>-9.0341040147468802E-4</v>
      </c>
      <c r="HM146" s="6">
        <v>1.6165031866549499E-2</v>
      </c>
      <c r="HN146" s="6">
        <v>-2.6311144074687501E-2</v>
      </c>
      <c r="HO146" s="6">
        <v>-7.2078590972741496E-2</v>
      </c>
      <c r="HP146" s="6">
        <v>2.2569395961978801E-2</v>
      </c>
      <c r="HQ146" s="6">
        <v>5.38557442885053E-2</v>
      </c>
      <c r="HR146" s="6">
        <v>2.3756740586875599E-3</v>
      </c>
      <c r="HS146" s="6">
        <v>-4.0295133376266404E-3</v>
      </c>
      <c r="HT146" s="6">
        <v>-3.0242038272710201E-2</v>
      </c>
      <c r="HU146" s="6">
        <v>1.15821249498644E-2</v>
      </c>
      <c r="HV146" s="6">
        <v>1.28485655064665E-2</v>
      </c>
      <c r="HW146" s="6">
        <v>-1.3148246195654301E-2</v>
      </c>
      <c r="HX146" s="6">
        <v>-1.5416255552045101E-2</v>
      </c>
      <c r="HY146" s="6">
        <v>9.54892497912113E-3</v>
      </c>
      <c r="HZ146" s="6">
        <v>1.4008563349801601E-2</v>
      </c>
      <c r="IA146" s="6">
        <v>-4.3178412498803602E-2</v>
      </c>
      <c r="IB146" s="6">
        <v>-3.69082369554424E-3</v>
      </c>
      <c r="IC146" s="6">
        <v>6.4316101755228602E-2</v>
      </c>
      <c r="ID146" s="6">
        <v>1.8197610349442402E-2</v>
      </c>
      <c r="IE146" s="6">
        <v>5.1715737190418103E-2</v>
      </c>
      <c r="IF146" s="6">
        <v>0.119036456467993</v>
      </c>
      <c r="IG146" s="6">
        <v>4.5917931208843403E-2</v>
      </c>
      <c r="IH146" s="6">
        <v>0.10104122434469601</v>
      </c>
      <c r="II146" s="6">
        <v>-1.7280150620773298E-2</v>
      </c>
      <c r="IJ146" s="6">
        <v>2.45834780031036E-2</v>
      </c>
      <c r="IK146" s="6">
        <v>3.4372967416151902E-2</v>
      </c>
      <c r="IL146" s="6">
        <v>8.5507880739495196E-2</v>
      </c>
      <c r="IM146" s="6">
        <v>1.27407229622498E-2</v>
      </c>
      <c r="IN146" s="6">
        <v>-6.8490840715171803E-3</v>
      </c>
      <c r="IO146" s="6">
        <v>-2.1545404140044001E-3</v>
      </c>
      <c r="IP146" s="6">
        <v>2.2778970571924501E-3</v>
      </c>
      <c r="IQ146" s="6">
        <v>2.14100159676247E-2</v>
      </c>
      <c r="IR146" s="6">
        <v>-1.68421917100223E-3</v>
      </c>
      <c r="IS146" s="6">
        <v>6.3611798466989104E-4</v>
      </c>
      <c r="IT146" s="6">
        <v>-2.1757850294018899E-5</v>
      </c>
      <c r="IU146" s="6">
        <v>1.7621398158651901E-3</v>
      </c>
      <c r="IV146" s="6">
        <v>-9.8561241768899003E-4</v>
      </c>
      <c r="IW146" s="6">
        <v>9.0323553059462099E-3</v>
      </c>
      <c r="IX146" s="6">
        <v>2.9167662656701902E-3</v>
      </c>
      <c r="IY146" s="6">
        <v>6.2052277873151504E-3</v>
      </c>
      <c r="IZ146" s="6">
        <v>1.3882570804135901E-2</v>
      </c>
      <c r="JA146" s="6">
        <v>-7.0751648237230803E-3</v>
      </c>
      <c r="JB146" s="6">
        <v>-2.2903209930916599E-3</v>
      </c>
      <c r="JC146" s="6">
        <v>3.8301318425551399E-3</v>
      </c>
      <c r="JD146" s="6">
        <v>9.5581931536151202E-3</v>
      </c>
      <c r="JE146" s="6">
        <v>1.24885130756082E-2</v>
      </c>
      <c r="JF146" s="6">
        <v>5.2017317080396098E-3</v>
      </c>
      <c r="JG146" s="6">
        <v>9.8420298267090801E-3</v>
      </c>
      <c r="JH146" s="6">
        <v>-6.8921705603165496E-3</v>
      </c>
      <c r="JI146" s="6">
        <v>2.88921452889723E-3</v>
      </c>
      <c r="JJ146" s="6">
        <v>5.0846720471201803E-3</v>
      </c>
      <c r="JK146" s="6">
        <v>2.2487676786997399E-2</v>
      </c>
      <c r="JL146" s="6">
        <v>-1.8820106234622502E-2</v>
      </c>
      <c r="JM146" s="6">
        <v>-8.9267317774687494E-3</v>
      </c>
      <c r="JN146" s="6">
        <v>1.08930701037849E-2</v>
      </c>
      <c r="JO146" s="6">
        <v>-1.4299009587656401E-2</v>
      </c>
      <c r="JP146" s="6">
        <v>-7.3243112201287E-3</v>
      </c>
      <c r="JQ146" s="6">
        <v>6.85946488185692E-3</v>
      </c>
      <c r="JR146" s="6">
        <v>-2.6691194468610999E-2</v>
      </c>
      <c r="JS146" s="6">
        <v>1.10337175993579E-3</v>
      </c>
      <c r="JT146" s="6">
        <v>-0.246566082502928</v>
      </c>
      <c r="JU146" s="6">
        <v>-0.169308673751876</v>
      </c>
      <c r="JV146" s="6">
        <v>-0.105593031727968</v>
      </c>
      <c r="JW146" s="6">
        <v>-1.2503754467836199E-2</v>
      </c>
      <c r="JX146" s="6">
        <v>-7.3646322117325205E-2</v>
      </c>
      <c r="JY146" s="6">
        <v>7.2269121782057605E-2</v>
      </c>
      <c r="JZ146" s="6">
        <v>-4.1499500681199796E-3</v>
      </c>
      <c r="KA146" s="6">
        <v>-1.9131008049156701E-2</v>
      </c>
      <c r="KB146" s="6">
        <v>5.5565258568956001E-3</v>
      </c>
      <c r="KC146" s="6">
        <v>4.6204701036290402E-2</v>
      </c>
      <c r="KD146" s="6">
        <v>-3.5204028342841101E-2</v>
      </c>
      <c r="KE146" s="6">
        <v>-1.65096003392018E-3</v>
      </c>
      <c r="KF146" s="6">
        <v>8.1841708146965903E-4</v>
      </c>
      <c r="KG146" s="6">
        <v>2.94428117822126E-2</v>
      </c>
      <c r="KH146" s="6">
        <v>7.6073569728661999E-3</v>
      </c>
      <c r="KI146" s="6">
        <v>6.1822716796392597E-2</v>
      </c>
      <c r="KJ146" s="6">
        <v>1.5074555180493001E-2</v>
      </c>
      <c r="KK146" s="6">
        <v>2.6785544823294E-3</v>
      </c>
      <c r="KL146" s="6">
        <v>-2.65158552960881E-2</v>
      </c>
      <c r="KM146" s="6">
        <v>-4.3626025160453899E-2</v>
      </c>
      <c r="KN146" s="6">
        <v>-1.50807649578601E-2</v>
      </c>
      <c r="KO146" s="6">
        <v>3.07846877240169E-2</v>
      </c>
      <c r="KP146" s="6">
        <v>-1.1972357240048701E-2</v>
      </c>
      <c r="KQ146" s="6">
        <v>1.33306555185694E-2</v>
      </c>
      <c r="KR146" s="6">
        <v>1.6998383468866201E-3</v>
      </c>
      <c r="KS146" s="6">
        <v>2.9245273092641699E-3</v>
      </c>
      <c r="KT146" s="6">
        <v>1.5204549025333101E-3</v>
      </c>
      <c r="KU146" s="6">
        <v>2.5363583537419399E-2</v>
      </c>
      <c r="KV146" s="6">
        <v>1.1485453289173501E-2</v>
      </c>
      <c r="KW146" s="6">
        <v>2.4768987256770899E-2</v>
      </c>
      <c r="KX146" s="6">
        <v>1.55027770702221E-2</v>
      </c>
      <c r="KY146" s="6">
        <v>1.6870089815471201E-3</v>
      </c>
      <c r="KZ146" s="6">
        <v>-6.64530596857822E-3</v>
      </c>
      <c r="LA146" s="6">
        <v>3.1598777379113901E-2</v>
      </c>
      <c r="LB146" s="6">
        <v>5.8887297866490301E-2</v>
      </c>
      <c r="LC146" s="6">
        <v>3.4755814276428001E-2</v>
      </c>
      <c r="LD146" s="6">
        <v>0.107322186297968</v>
      </c>
      <c r="LE146" s="6">
        <v>7.2622940542011002E-2</v>
      </c>
      <c r="LF146" s="6">
        <v>0.12571615436122099</v>
      </c>
      <c r="LG146" s="6">
        <v>1.94674369789073E-2</v>
      </c>
      <c r="LH146" s="6">
        <v>8.5526308607477806E-3</v>
      </c>
      <c r="LI146" s="6">
        <v>1.07393039294395E-2</v>
      </c>
      <c r="LJ146" s="6">
        <v>1.0066626547476599E-3</v>
      </c>
      <c r="LK146" s="6">
        <v>1.9633156222561201E-3</v>
      </c>
      <c r="LL146" s="6">
        <v>1.23162348925634E-2</v>
      </c>
      <c r="LM146" s="6">
        <v>9.2948940041481399E-3</v>
      </c>
      <c r="LN146" s="6">
        <v>2.4590051864044199E-2</v>
      </c>
      <c r="LO146" s="6">
        <v>3.6920040108413897E-2</v>
      </c>
      <c r="LP146" s="6">
        <v>1.9800972635283E-2</v>
      </c>
      <c r="LQ146" s="6">
        <v>2.6120342193364898E-2</v>
      </c>
      <c r="LR146" s="6">
        <v>9.06880601215487E-4</v>
      </c>
      <c r="LS146" s="6">
        <v>1.8241972194224298E-2</v>
      </c>
      <c r="LT146" s="6">
        <v>3.4340292201487502E-2</v>
      </c>
      <c r="LU146" s="6">
        <v>7.8202420948561106E-3</v>
      </c>
      <c r="LV146" s="6">
        <v>3.90514326007248E-2</v>
      </c>
      <c r="LW146" s="6">
        <v>6.5077808123466502E-2</v>
      </c>
      <c r="LX146" s="6">
        <v>3.1492944868618901E-2</v>
      </c>
      <c r="LY146" s="6">
        <v>2.7137629847343001E-2</v>
      </c>
      <c r="LZ146" s="6">
        <v>2.1890056371078302E-2</v>
      </c>
      <c r="MA146" s="6">
        <v>2.8629391095807501E-2</v>
      </c>
      <c r="MB146" s="6">
        <v>6.3387205609635299E-3</v>
      </c>
      <c r="MC146" s="6">
        <v>5.8701638523710699E-3</v>
      </c>
      <c r="MD146" s="6">
        <v>3.4543975140032802E-2</v>
      </c>
      <c r="ME146" s="6">
        <v>3.2131757008211102E-2</v>
      </c>
      <c r="MF146" s="6">
        <v>2.3498564544172401E-2</v>
      </c>
      <c r="MG146" s="6">
        <v>3.8901066120285703E-2</v>
      </c>
      <c r="MH146" s="6">
        <v>3.07598846524876E-2</v>
      </c>
      <c r="MI146" s="6">
        <v>2.9590376821327199E-2</v>
      </c>
      <c r="MJ146" s="6">
        <v>3.06186317825658E-4</v>
      </c>
      <c r="MK146" s="6">
        <v>2.1809925503595701E-2</v>
      </c>
      <c r="ML146" s="6">
        <v>1.40364625837445E-2</v>
      </c>
      <c r="MM146" s="6">
        <v>1.08779389539948E-2</v>
      </c>
      <c r="MN146" s="6">
        <v>4.1243272492732996E-3</v>
      </c>
      <c r="MO146" s="6">
        <v>9.1718737376926904E-3</v>
      </c>
      <c r="MP146" s="6">
        <v>2.8834764745352601E-2</v>
      </c>
      <c r="MQ146" s="6">
        <v>1.14192652039914E-2</v>
      </c>
      <c r="MR146" s="6">
        <v>2.0365642743597801E-2</v>
      </c>
      <c r="MS146" s="6">
        <v>4.1063224925533798E-2</v>
      </c>
      <c r="MT146" s="6">
        <v>2.0323355033549199E-2</v>
      </c>
      <c r="MU146" s="6">
        <v>3.5969945860362403E-2</v>
      </c>
      <c r="MV146" s="6">
        <v>2.7302137412033699E-2</v>
      </c>
      <c r="MW146" s="6">
        <v>2.8112103377413999E-2</v>
      </c>
      <c r="MX146" s="6">
        <v>1.0155781522433001E-2</v>
      </c>
      <c r="MY146" s="6">
        <v>2.56228669091314E-2</v>
      </c>
      <c r="MZ146" s="6">
        <v>3.0204079470207701E-2</v>
      </c>
      <c r="NA146" s="6">
        <v>2.7990352450887199E-2</v>
      </c>
      <c r="NB146" s="6">
        <v>2.4254717161907899E-2</v>
      </c>
      <c r="NC146" s="6">
        <v>5.3785601958082499E-3</v>
      </c>
      <c r="ND146" s="6">
        <v>2.04586683080961E-2</v>
      </c>
      <c r="NE146" s="6">
        <v>1.77549845701549E-2</v>
      </c>
      <c r="NF146" s="6">
        <v>2.9967233188101901E-2</v>
      </c>
      <c r="NG146" s="6">
        <v>2.0355888111201099E-2</v>
      </c>
      <c r="NH146" s="6">
        <v>2.6471738533100302E-2</v>
      </c>
      <c r="NI146" s="7">
        <v>4.1116081969004098E-2</v>
      </c>
    </row>
    <row r="147" spans="1:373" x14ac:dyDescent="0.2">
      <c r="A147" s="11">
        <v>2178</v>
      </c>
      <c r="B147" s="5">
        <v>-1.8627831308715901E-2</v>
      </c>
      <c r="C147" s="6">
        <v>-1.1709787857745801E-2</v>
      </c>
      <c r="D147" s="6">
        <v>-3.7652432998944302E-2</v>
      </c>
      <c r="E147" s="6">
        <v>1.7750512400813E-2</v>
      </c>
      <c r="F147" s="6">
        <v>-5.4027780816235202E-2</v>
      </c>
      <c r="G147" s="6">
        <v>-2.7389487956919499E-2</v>
      </c>
      <c r="H147" s="6">
        <v>-5.3596913277782599E-2</v>
      </c>
      <c r="I147" s="6">
        <v>-5.0958638482433503E-2</v>
      </c>
      <c r="J147" s="6">
        <v>-2.9444615160873201E-2</v>
      </c>
      <c r="K147" s="6">
        <v>-6.3663988789258996E-2</v>
      </c>
      <c r="L147" s="6">
        <v>3.5663335203014297E-2</v>
      </c>
      <c r="M147" s="6">
        <v>-2.4125332746347799E-2</v>
      </c>
      <c r="N147" s="6">
        <v>7.1180020268328701E-3</v>
      </c>
      <c r="O147" s="6">
        <v>0.172089037026144</v>
      </c>
      <c r="P147" s="6">
        <v>-4.8073212756476302E-2</v>
      </c>
      <c r="Q147" s="6">
        <v>0.103238998040058</v>
      </c>
      <c r="R147" s="6">
        <v>4.7520629291975501E-2</v>
      </c>
      <c r="S147" s="6">
        <v>0.28874999624842002</v>
      </c>
      <c r="T147" s="6">
        <v>-9.9029653054263797E-2</v>
      </c>
      <c r="U147" s="6">
        <v>-5.67586707019637E-2</v>
      </c>
      <c r="V147" s="6">
        <v>-0.14947811618961199</v>
      </c>
      <c r="W147" s="6">
        <v>1.3337547587453201E-2</v>
      </c>
      <c r="X147" s="6">
        <v>8.4648895444453906E-2</v>
      </c>
      <c r="Y147" s="6">
        <v>1.27553725599355E-2</v>
      </c>
      <c r="Z147" s="6">
        <v>-3.6017290100321703E-2</v>
      </c>
      <c r="AA147" s="6">
        <v>-0.121399807865818</v>
      </c>
      <c r="AB147" s="6">
        <v>-0.21717776212497999</v>
      </c>
      <c r="AC147" s="6">
        <v>6.6284338865191195E-2</v>
      </c>
      <c r="AD147" s="6">
        <v>0.16387896762460299</v>
      </c>
      <c r="AE147" s="6">
        <v>0.27973590305028601</v>
      </c>
      <c r="AF147" s="6">
        <v>0.14379490577391699</v>
      </c>
      <c r="AG147" s="6">
        <v>0.23194766750663701</v>
      </c>
      <c r="AH147" s="6">
        <v>-0.12534640400654401</v>
      </c>
      <c r="AI147" s="6">
        <v>0.107094624459557</v>
      </c>
      <c r="AJ147" s="6">
        <v>0.130509906575457</v>
      </c>
      <c r="AK147" s="6">
        <v>0.19132338067476701</v>
      </c>
      <c r="AL147" s="6">
        <v>-1.5537852058054E-2</v>
      </c>
      <c r="AM147" s="6">
        <v>-9.2154997789910098E-2</v>
      </c>
      <c r="AN147" s="6">
        <v>8.7156514776527194E-2</v>
      </c>
      <c r="AO147" s="6">
        <v>-0.12698446728098101</v>
      </c>
      <c r="AP147" s="6">
        <v>-0.17074024069176999</v>
      </c>
      <c r="AQ147" s="6">
        <v>-0.10686547027163799</v>
      </c>
      <c r="AR147" s="6">
        <v>-1.7608966041554801E-2</v>
      </c>
      <c r="AS147" s="6">
        <v>0.113741702172792</v>
      </c>
      <c r="AT147" s="6">
        <v>8.7421934867455003E-2</v>
      </c>
      <c r="AU147" s="6">
        <v>7.6012385702369706E-2</v>
      </c>
      <c r="AV147" s="6">
        <v>0.44824347424398903</v>
      </c>
      <c r="AW147" s="6">
        <v>3.3065774250722102E-2</v>
      </c>
      <c r="AX147" s="6">
        <v>0.20161707057252401</v>
      </c>
      <c r="AY147" s="6">
        <v>-4.0551363887002798E-2</v>
      </c>
      <c r="AZ147" s="6">
        <v>0.45823543959086399</v>
      </c>
      <c r="BA147" s="6">
        <v>4.7097956117561401E-2</v>
      </c>
      <c r="BB147" s="6">
        <v>-0.15792599693734599</v>
      </c>
      <c r="BC147" s="6">
        <v>3.06969079787743E-2</v>
      </c>
      <c r="BD147" s="6">
        <v>-0.141909803033757</v>
      </c>
      <c r="BE147" s="6">
        <v>0.125274013231468</v>
      </c>
      <c r="BF147" s="6">
        <v>7.1050638270364105E-2</v>
      </c>
      <c r="BG147" s="6">
        <v>-3.9341846954797997E-2</v>
      </c>
      <c r="BH147" s="6">
        <v>5.4108088968367801E-2</v>
      </c>
      <c r="BI147" s="6">
        <v>-2.96666570897238E-2</v>
      </c>
      <c r="BJ147" s="6">
        <v>0.16048587246149301</v>
      </c>
      <c r="BK147" s="6">
        <v>0.26037215082898302</v>
      </c>
      <c r="BL147" s="6">
        <v>-0.17771476396059299</v>
      </c>
      <c r="BM147" s="6">
        <v>-0.136671445701575</v>
      </c>
      <c r="BN147" s="6">
        <v>0.102220766109353</v>
      </c>
      <c r="BO147" s="6">
        <v>8.7766388945644203E-2</v>
      </c>
      <c r="BP147" s="6">
        <v>-5.0045080494359302E-2</v>
      </c>
      <c r="BQ147" s="6">
        <v>0.174438013991151</v>
      </c>
      <c r="BR147" s="6">
        <v>4.4888295284159503E-2</v>
      </c>
      <c r="BS147" s="6">
        <v>-2.2572398358053899E-2</v>
      </c>
      <c r="BT147" s="6">
        <v>-3.6938384072194002E-3</v>
      </c>
      <c r="BU147" s="6">
        <v>1.62882490974329E-2</v>
      </c>
      <c r="BV147" s="6">
        <v>-5.5239599546232199E-2</v>
      </c>
      <c r="BW147" s="6">
        <v>0.141535407272837</v>
      </c>
      <c r="BX147" s="6">
        <v>-0.15519714004462401</v>
      </c>
      <c r="BY147" s="6">
        <v>0.101060812386885</v>
      </c>
      <c r="BZ147" s="6">
        <v>0.115077347178585</v>
      </c>
      <c r="CA147" s="6">
        <v>0.25223431193385398</v>
      </c>
      <c r="CB147" s="6">
        <v>-0.17428429821487401</v>
      </c>
      <c r="CC147" s="6">
        <v>8.16759543405563E-2</v>
      </c>
      <c r="CD147" s="6">
        <v>-3.1493387228098697E-2</v>
      </c>
      <c r="CE147" s="6">
        <v>7.5313916018096699E-2</v>
      </c>
      <c r="CF147" s="6">
        <v>-6.2953205048847105E-2</v>
      </c>
      <c r="CG147" s="6">
        <v>0.10560425646279099</v>
      </c>
      <c r="CH147" s="6">
        <v>-9.8893717709888695E-2</v>
      </c>
      <c r="CI147" s="6">
        <v>0.29440721736548098</v>
      </c>
      <c r="CJ147" s="6">
        <v>-5.69628389845524E-2</v>
      </c>
      <c r="CK147" s="6">
        <v>-0.21280192203634399</v>
      </c>
      <c r="CL147" s="6">
        <v>-7.8087612872806605E-2</v>
      </c>
      <c r="CM147" s="6">
        <v>-0.159745763658141</v>
      </c>
      <c r="CN147" s="6">
        <v>5.8975487914448697E-2</v>
      </c>
      <c r="CO147" s="6">
        <v>4.9939941685881499E-2</v>
      </c>
      <c r="CP147" s="6">
        <v>3.05523368110012E-2</v>
      </c>
      <c r="CQ147" s="6">
        <v>4.3117430146467198E-2</v>
      </c>
      <c r="CR147" s="6">
        <v>-0.142562869141415</v>
      </c>
      <c r="CS147" s="6">
        <v>2.1834936726397299E-2</v>
      </c>
      <c r="CT147" s="6">
        <v>7.8322104105262497E-2</v>
      </c>
      <c r="CU147" s="6">
        <v>-1.21709687281633E-2</v>
      </c>
      <c r="CV147" s="6">
        <v>8.1992304465840202E-2</v>
      </c>
      <c r="CW147" s="6">
        <v>6.2662191339179801E-2</v>
      </c>
      <c r="CX147" s="6">
        <v>6.6179184614568995E-2</v>
      </c>
      <c r="CY147" s="6">
        <v>-3.5622096911755802E-2</v>
      </c>
      <c r="CZ147" s="6">
        <v>0.16947674177830099</v>
      </c>
      <c r="DA147" s="6">
        <v>0.36933647542125603</v>
      </c>
      <c r="DB147" s="6">
        <v>-0.13688047346734999</v>
      </c>
      <c r="DC147" s="6">
        <v>0.122695974464907</v>
      </c>
      <c r="DD147" s="6">
        <v>0.108541867080441</v>
      </c>
      <c r="DE147" s="6">
        <v>0.10630134727143201</v>
      </c>
      <c r="DF147" s="6">
        <v>0.11092906002981601</v>
      </c>
      <c r="DG147" s="6">
        <v>-0.12668605125204699</v>
      </c>
      <c r="DH147" s="6">
        <v>7.2059937136346897E-2</v>
      </c>
      <c r="DI147" s="6">
        <v>-9.5945803468660301E-2</v>
      </c>
      <c r="DJ147" s="6">
        <v>0.11528400603429</v>
      </c>
      <c r="DK147" s="6">
        <v>9.1918740591933695E-2</v>
      </c>
      <c r="DL147" s="6">
        <v>0.140749891529105</v>
      </c>
      <c r="DM147" s="6">
        <v>0.15278175139205699</v>
      </c>
      <c r="DN147" s="6">
        <v>0.16165861070278301</v>
      </c>
      <c r="DO147" s="6">
        <v>0.12807455050473701</v>
      </c>
      <c r="DP147" s="6">
        <v>0.143329907535995</v>
      </c>
      <c r="DQ147" s="6">
        <v>0.18049070540211801</v>
      </c>
      <c r="DR147" s="6">
        <v>0.15952336869644601</v>
      </c>
      <c r="DS147" s="6">
        <v>0.33401601731521702</v>
      </c>
      <c r="DT147" s="6">
        <v>0.169333654283642</v>
      </c>
      <c r="DU147" s="6">
        <v>0.21784624932559399</v>
      </c>
      <c r="DV147" s="6">
        <v>0.151735297446493</v>
      </c>
      <c r="DW147" s="6">
        <v>0.18054496472576601</v>
      </c>
      <c r="DX147" s="6">
        <v>0.156611244124883</v>
      </c>
      <c r="DY147" s="6">
        <v>0.13558192568556601</v>
      </c>
      <c r="DZ147" s="6">
        <v>0.17883877294424699</v>
      </c>
      <c r="EA147" s="6">
        <v>0.139892506094904</v>
      </c>
      <c r="EB147" s="6">
        <v>0.26598266133703302</v>
      </c>
      <c r="EC147" s="6">
        <v>0.15170303151893499</v>
      </c>
      <c r="ED147" s="6">
        <v>0.109966809091965</v>
      </c>
      <c r="EE147" s="6">
        <v>-8.5811963488300405E-2</v>
      </c>
      <c r="EF147" s="6">
        <v>0.100660741261829</v>
      </c>
      <c r="EG147" s="6">
        <v>6.13659848951916E-2</v>
      </c>
      <c r="EH147" s="6">
        <v>-8.9785270968421801E-2</v>
      </c>
      <c r="EI147" s="6">
        <v>5.8318647410913499E-2</v>
      </c>
      <c r="EJ147" s="6">
        <v>0.35228805956350401</v>
      </c>
      <c r="EK147" s="6">
        <v>0.30514715821122501</v>
      </c>
      <c r="EL147" s="6">
        <v>0.49175721623843999</v>
      </c>
      <c r="EM147" s="6">
        <v>6.0135092224365402E-2</v>
      </c>
      <c r="EN147" s="6">
        <v>-0.148374955351362</v>
      </c>
      <c r="EO147" s="6">
        <v>-0.24975393730859</v>
      </c>
      <c r="EP147" s="6">
        <v>7.0871909769062796E-2</v>
      </c>
      <c r="EQ147" s="6">
        <v>0.99999999999999301</v>
      </c>
      <c r="ER147" s="6">
        <v>3.1725480303150901E-2</v>
      </c>
      <c r="ES147" s="6">
        <v>2.07445128508458E-2</v>
      </c>
      <c r="ET147" s="6">
        <v>2.0604327267212501E-2</v>
      </c>
      <c r="EU147" s="6">
        <v>0.12599883441474699</v>
      </c>
      <c r="EV147" s="6">
        <v>-0.17648972827239201</v>
      </c>
      <c r="EW147" s="6">
        <v>2.0614485554285099E-2</v>
      </c>
      <c r="EX147" s="6">
        <v>-7.1341784184561205E-2</v>
      </c>
      <c r="EY147" s="6">
        <v>6.6511066202514499E-2</v>
      </c>
      <c r="EZ147" s="6">
        <v>0.24189354370545299</v>
      </c>
      <c r="FA147" s="6">
        <v>0.13336871672158601</v>
      </c>
      <c r="FB147" s="6">
        <v>0.15059478165631601</v>
      </c>
      <c r="FC147" s="6">
        <v>0.38995445552288599</v>
      </c>
      <c r="FD147" s="6">
        <v>-0.15790793046649601</v>
      </c>
      <c r="FE147" s="6">
        <v>-6.1568018750694599E-2</v>
      </c>
      <c r="FF147" s="6">
        <v>-7.3637224743331606E-2</v>
      </c>
      <c r="FG147" s="6">
        <v>2.0107439984605398E-2</v>
      </c>
      <c r="FH147" s="6">
        <v>-1.72251290537224E-2</v>
      </c>
      <c r="FI147" s="6">
        <v>-3.9762812868762796E-3</v>
      </c>
      <c r="FJ147" s="6">
        <v>1.50826047578467E-2</v>
      </c>
      <c r="FK147" s="6">
        <v>9.60995251849746E-3</v>
      </c>
      <c r="FL147" s="6">
        <v>4.8775547800439502E-2</v>
      </c>
      <c r="FM147" s="6">
        <v>-7.1885676405933199E-2</v>
      </c>
      <c r="FN147" s="6">
        <v>-4.3612281372986297E-2</v>
      </c>
      <c r="FO147" s="6">
        <v>-0.26694741083308199</v>
      </c>
      <c r="FP147" s="6">
        <v>-0.181907566671907</v>
      </c>
      <c r="FQ147" s="6">
        <v>-8.2437121184636003E-2</v>
      </c>
      <c r="FR147" s="6">
        <v>-8.6077549501008196E-2</v>
      </c>
      <c r="FS147" s="6">
        <v>0.116477533376211</v>
      </c>
      <c r="FT147" s="6">
        <v>3.6265718235738702E-2</v>
      </c>
      <c r="FU147" s="6">
        <v>-3.5707074229477297E-2</v>
      </c>
      <c r="FV147" s="6">
        <v>4.58482996902628E-2</v>
      </c>
      <c r="FW147" s="6">
        <v>2.4114297245839598E-2</v>
      </c>
      <c r="FX147" s="6">
        <v>-2.4525144132668299E-2</v>
      </c>
      <c r="FY147" s="6">
        <v>-2.6903647054510298E-2</v>
      </c>
      <c r="FZ147" s="6">
        <v>0.12256160903351</v>
      </c>
      <c r="GA147" s="6">
        <v>5.4891116720575603E-2</v>
      </c>
      <c r="GB147" s="6">
        <v>1.25218623430422E-2</v>
      </c>
      <c r="GC147" s="6">
        <v>2.3074867806565699E-2</v>
      </c>
      <c r="GD147" s="6">
        <v>9.6997158979423195E-2</v>
      </c>
      <c r="GE147" s="6">
        <v>0.115156348945106</v>
      </c>
      <c r="GF147" s="6">
        <v>0.210219867296844</v>
      </c>
      <c r="GG147" s="6">
        <v>9.2980086435616505E-2</v>
      </c>
      <c r="GH147" s="6">
        <v>5.8112982787119002E-2</v>
      </c>
      <c r="GI147" s="6">
        <v>-6.3549953669617604E-2</v>
      </c>
      <c r="GJ147" s="6">
        <v>-2.9186623578014499E-2</v>
      </c>
      <c r="GK147" s="6">
        <v>1.9567706381356999E-2</v>
      </c>
      <c r="GL147" s="6">
        <v>1.42572895783125E-2</v>
      </c>
      <c r="GM147" s="6">
        <v>-2.6242010748454999E-2</v>
      </c>
      <c r="GN147" s="6">
        <v>0.19610076649174099</v>
      </c>
      <c r="GO147" s="6">
        <v>0.168365064061411</v>
      </c>
      <c r="GP147" s="6">
        <v>0.21727332813394001</v>
      </c>
      <c r="GQ147" s="6">
        <v>0.13656695596480301</v>
      </c>
      <c r="GR147" s="6">
        <v>1.42116501617955E-2</v>
      </c>
      <c r="GS147" s="6">
        <v>0.14586686705883301</v>
      </c>
      <c r="GT147" s="6">
        <v>-0.16701996091315499</v>
      </c>
      <c r="GU147" s="6">
        <v>0.16833899130233301</v>
      </c>
      <c r="GV147" s="6">
        <v>-1.3441853187913E-2</v>
      </c>
      <c r="GW147" s="6">
        <v>9.29827806814051E-2</v>
      </c>
      <c r="GX147" s="6">
        <v>-0.106188884806162</v>
      </c>
      <c r="GY147" s="6">
        <v>7.49838293458258E-2</v>
      </c>
      <c r="GZ147" s="6">
        <v>-0.13273478854180701</v>
      </c>
      <c r="HA147" s="6">
        <v>-0.119425766233295</v>
      </c>
      <c r="HB147" s="6">
        <v>-9.6883545642508603E-2</v>
      </c>
      <c r="HC147" s="6">
        <v>-8.0859177234411897E-2</v>
      </c>
      <c r="HD147" s="6">
        <v>-2.9049388602302401E-2</v>
      </c>
      <c r="HE147" s="6">
        <v>-6.9804752708251001E-3</v>
      </c>
      <c r="HF147" s="6">
        <v>6.3803673684522194E-2</v>
      </c>
      <c r="HG147" s="6">
        <v>5.8399638256938502E-2</v>
      </c>
      <c r="HH147" s="6">
        <v>9.8635957918085E-3</v>
      </c>
      <c r="HI147" s="6">
        <v>-9.4092727469081996E-2</v>
      </c>
      <c r="HJ147" s="6">
        <v>-8.7432706182935999E-2</v>
      </c>
      <c r="HK147" s="6">
        <v>1.4473385360268501E-2</v>
      </c>
      <c r="HL147" s="6">
        <v>2.4945347856737101E-2</v>
      </c>
      <c r="HM147" s="6">
        <v>4.532565757451E-3</v>
      </c>
      <c r="HN147" s="6">
        <v>0.14829659637849299</v>
      </c>
      <c r="HO147" s="6">
        <v>0.114646862449601</v>
      </c>
      <c r="HP147" s="6">
        <v>0.15099339199036199</v>
      </c>
      <c r="HQ147" s="6">
        <v>0.29978419577059101</v>
      </c>
      <c r="HR147" s="6">
        <v>-2.00332746502359E-2</v>
      </c>
      <c r="HS147" s="6">
        <v>0.103960322128651</v>
      </c>
      <c r="HT147" s="6">
        <v>-7.5234980980893804E-2</v>
      </c>
      <c r="HU147" s="6">
        <v>5.4421182051071298E-2</v>
      </c>
      <c r="HV147" s="6">
        <v>5.35356854998984E-2</v>
      </c>
      <c r="HW147" s="6">
        <v>5.6231093257646497E-2</v>
      </c>
      <c r="HX147" s="6">
        <v>5.2710550280078101E-2</v>
      </c>
      <c r="HY147" s="6">
        <v>-6.0281268659086597E-2</v>
      </c>
      <c r="HZ147" s="6">
        <v>-5.1756785648451598E-2</v>
      </c>
      <c r="IA147" s="6">
        <v>3.5704956869046802E-3</v>
      </c>
      <c r="IB147" s="6">
        <v>8.3056669174067801E-2</v>
      </c>
      <c r="IC147" s="6">
        <v>0.18876883305851599</v>
      </c>
      <c r="ID147" s="6">
        <v>0.10280147966956101</v>
      </c>
      <c r="IE147" s="6">
        <v>0.49665522950948299</v>
      </c>
      <c r="IF147" s="6">
        <v>0.118061720857681</v>
      </c>
      <c r="IG147" s="6">
        <v>0.100900471081158</v>
      </c>
      <c r="IH147" s="6">
        <v>0.23679384847719201</v>
      </c>
      <c r="II147" s="6">
        <v>8.4453450438010197E-2</v>
      </c>
      <c r="IJ147" s="6">
        <v>-0.18006351196286299</v>
      </c>
      <c r="IK147" s="6">
        <v>0.163333982698635</v>
      </c>
      <c r="IL147" s="6">
        <v>6.5330956229295301E-2</v>
      </c>
      <c r="IM147" s="6">
        <v>4.4625933071554498E-2</v>
      </c>
      <c r="IN147" s="6">
        <v>2.1116329954462901E-2</v>
      </c>
      <c r="IO147" s="6">
        <v>1.9419987864414099E-2</v>
      </c>
      <c r="IP147" s="6">
        <v>2.5429107991677E-2</v>
      </c>
      <c r="IQ147" s="6">
        <v>-0.107075782233825</v>
      </c>
      <c r="IR147" s="6">
        <v>2.24396097228419E-2</v>
      </c>
      <c r="IS147" s="6">
        <v>-1.6083757013299799E-2</v>
      </c>
      <c r="IT147" s="6">
        <v>-1.5752980973564899E-2</v>
      </c>
      <c r="IU147" s="6">
        <v>1.7529632297920501E-2</v>
      </c>
      <c r="IV147" s="6">
        <v>1.9811870051887399E-2</v>
      </c>
      <c r="IW147" s="6">
        <v>1.27160843981921E-2</v>
      </c>
      <c r="IX147" s="6">
        <v>9.5618288609425599E-3</v>
      </c>
      <c r="IY147" s="6">
        <v>1.8033409280589899E-2</v>
      </c>
      <c r="IZ147" s="6">
        <v>1.6906744042219399E-2</v>
      </c>
      <c r="JA147" s="6">
        <v>3.0128054889339902E-2</v>
      </c>
      <c r="JB147" s="6">
        <v>-2.05473448842667E-2</v>
      </c>
      <c r="JC147" s="6">
        <v>-2.0720905145748699E-2</v>
      </c>
      <c r="JD147" s="6">
        <v>-1.33469285093282E-2</v>
      </c>
      <c r="JE147" s="6">
        <v>-1.0982364848297E-2</v>
      </c>
      <c r="JF147" s="6">
        <v>-1.6725531306242599E-2</v>
      </c>
      <c r="JG147" s="6">
        <v>-9.7969076325393097E-3</v>
      </c>
      <c r="JH147" s="6">
        <v>-7.9723681509173905E-5</v>
      </c>
      <c r="JI147" s="6">
        <v>-6.1040520893363799E-3</v>
      </c>
      <c r="JJ147" s="6">
        <v>3.1969569650694502E-2</v>
      </c>
      <c r="JK147" s="6">
        <v>4.3129413711960801E-2</v>
      </c>
      <c r="JL147" s="6">
        <v>-6.5106829629588102E-3</v>
      </c>
      <c r="JM147" s="6">
        <v>1.55407235656502E-2</v>
      </c>
      <c r="JN147" s="6">
        <v>3.5795032507278703E-2</v>
      </c>
      <c r="JO147" s="6">
        <v>-3.7600116394735802E-3</v>
      </c>
      <c r="JP147" s="6">
        <v>1.13491114273928E-2</v>
      </c>
      <c r="JQ147" s="6">
        <v>1.99850371413752E-2</v>
      </c>
      <c r="JR147" s="6">
        <v>-5.21409548356802E-3</v>
      </c>
      <c r="JS147" s="6">
        <v>-0.17820458237511</v>
      </c>
      <c r="JT147" s="6">
        <v>-9.0546682013195792E-3</v>
      </c>
      <c r="JU147" s="6">
        <v>-9.7643334123136305E-2</v>
      </c>
      <c r="JV147" s="6">
        <v>-0.172637703153071</v>
      </c>
      <c r="JW147" s="6">
        <v>-0.35166216916698501</v>
      </c>
      <c r="JX147" s="6">
        <v>-1.32843336315991E-2</v>
      </c>
      <c r="JY147" s="6">
        <v>1.1646713903806401E-2</v>
      </c>
      <c r="JZ147" s="6">
        <v>7.3381325228489502E-2</v>
      </c>
      <c r="KA147" s="6">
        <v>0.154552563299275</v>
      </c>
      <c r="KB147" s="6">
        <v>0.17388897726768099</v>
      </c>
      <c r="KC147" s="6">
        <v>0.12573261668332</v>
      </c>
      <c r="KD147" s="6">
        <v>-0.26793836022463702</v>
      </c>
      <c r="KE147" s="6">
        <v>-7.7807342929044204E-2</v>
      </c>
      <c r="KF147" s="6">
        <v>6.1334806396277003E-2</v>
      </c>
      <c r="KG147" s="6">
        <v>-7.0362919294228998E-2</v>
      </c>
      <c r="KH147" s="6">
        <v>2.9157929568300399E-2</v>
      </c>
      <c r="KI147" s="6">
        <v>-0.17685391518912799</v>
      </c>
      <c r="KJ147" s="6">
        <v>2.05491930373745E-2</v>
      </c>
      <c r="KK147" s="6">
        <v>-0.46179576527401001</v>
      </c>
      <c r="KL147" s="6">
        <v>3.9313096582879799E-2</v>
      </c>
      <c r="KM147" s="6">
        <v>-0.17989000320454299</v>
      </c>
      <c r="KN147" s="6">
        <v>3.9149525933202103E-2</v>
      </c>
      <c r="KO147" s="6">
        <v>4.9843466638082E-2</v>
      </c>
      <c r="KP147" s="6">
        <v>-0.14489671286872999</v>
      </c>
      <c r="KQ147" s="6">
        <v>8.30224427152228E-2</v>
      </c>
      <c r="KR147" s="6">
        <v>2.6680214389229899E-2</v>
      </c>
      <c r="KS147" s="6">
        <v>3.9536451497087399E-2</v>
      </c>
      <c r="KT147" s="6">
        <v>7.3493860470618996E-2</v>
      </c>
      <c r="KU147" s="6">
        <v>0.14383177365831101</v>
      </c>
      <c r="KV147" s="6">
        <v>5.78766477749958E-2</v>
      </c>
      <c r="KW147" s="6">
        <v>0.10990918067649801</v>
      </c>
      <c r="KX147" s="6">
        <v>4.1802432024695198E-2</v>
      </c>
      <c r="KY147" s="6">
        <v>2.3602292622396898E-2</v>
      </c>
      <c r="KZ147" s="6">
        <v>3.3823163993053899E-2</v>
      </c>
      <c r="LA147" s="6">
        <v>0.22709090926869899</v>
      </c>
      <c r="LB147" s="6">
        <v>0.20246689777118501</v>
      </c>
      <c r="LC147" s="6">
        <v>0.136995542201614</v>
      </c>
      <c r="LD147" s="6">
        <v>0.221316648314099</v>
      </c>
      <c r="LE147" s="6">
        <v>0.13326282685864599</v>
      </c>
      <c r="LF147" s="6">
        <v>0.239054171431827</v>
      </c>
      <c r="LG147" s="6">
        <v>0.13049209867519801</v>
      </c>
      <c r="LH147" s="6">
        <v>7.3907574093612302E-2</v>
      </c>
      <c r="LI147" s="6">
        <v>0.13956984454902899</v>
      </c>
      <c r="LJ147" s="6">
        <v>1.84697415018116E-3</v>
      </c>
      <c r="LK147" s="6">
        <v>4.1139339492541803E-2</v>
      </c>
      <c r="LL147" s="6">
        <v>7.4312128112181505E-2</v>
      </c>
      <c r="LM147" s="6">
        <v>0.107222596860947</v>
      </c>
      <c r="LN147" s="6">
        <v>0.25476020745672801</v>
      </c>
      <c r="LO147" s="6">
        <v>0.25198449612323898</v>
      </c>
      <c r="LP147" s="6">
        <v>0.150119034139507</v>
      </c>
      <c r="LQ147" s="6">
        <v>0.13623583277721199</v>
      </c>
      <c r="LR147" s="6">
        <v>4.0007527745789799E-2</v>
      </c>
      <c r="LS147" s="6">
        <v>0.10270904613681001</v>
      </c>
      <c r="LT147" s="6">
        <v>0.18321106342625301</v>
      </c>
      <c r="LU147" s="6">
        <v>3.64857362635857E-2</v>
      </c>
      <c r="LV147" s="6">
        <v>0.21125274196208399</v>
      </c>
      <c r="LW147" s="6">
        <v>0.237457771636509</v>
      </c>
      <c r="LX147" s="6">
        <v>0.157218569548839</v>
      </c>
      <c r="LY147" s="6">
        <v>0.22202335921049099</v>
      </c>
      <c r="LZ147" s="6">
        <v>0.117431086488723</v>
      </c>
      <c r="MA147" s="6">
        <v>0.20330022119926699</v>
      </c>
      <c r="MB147" s="6">
        <v>0.16217015372122201</v>
      </c>
      <c r="MC147" s="6">
        <v>8.4537800594748594E-2</v>
      </c>
      <c r="MD147" s="6">
        <v>0.16648453827509699</v>
      </c>
      <c r="ME147" s="6">
        <v>0.13547034369172301</v>
      </c>
      <c r="MF147" s="6">
        <v>0.15332765646179</v>
      </c>
      <c r="MG147" s="6">
        <v>0.14462372576225399</v>
      </c>
      <c r="MH147" s="6">
        <v>0.18538013419025801</v>
      </c>
      <c r="MI147" s="6">
        <v>0.102746543383852</v>
      </c>
      <c r="MJ147" s="6">
        <v>0.14068610748053301</v>
      </c>
      <c r="MK147" s="6">
        <v>0.136404748598802</v>
      </c>
      <c r="ML147" s="6">
        <v>0.12949114472164699</v>
      </c>
      <c r="MM147" s="6">
        <v>0.103972593900097</v>
      </c>
      <c r="MN147" s="6">
        <v>6.2638289077109499E-2</v>
      </c>
      <c r="MO147" s="6">
        <v>8.2508517730727496E-2</v>
      </c>
      <c r="MP147" s="6">
        <v>0.14437729321808901</v>
      </c>
      <c r="MQ147" s="6">
        <v>0.111068035029384</v>
      </c>
      <c r="MR147" s="6">
        <v>0.15153420403463</v>
      </c>
      <c r="MS147" s="6">
        <v>0.247991918903817</v>
      </c>
      <c r="MT147" s="6">
        <v>9.9438436567224606E-2</v>
      </c>
      <c r="MU147" s="6">
        <v>0.17740350238844599</v>
      </c>
      <c r="MV147" s="6">
        <v>0.14066233467922701</v>
      </c>
      <c r="MW147" s="6">
        <v>0.13504533670649799</v>
      </c>
      <c r="MX147" s="6">
        <v>4.9572681092644899E-2</v>
      </c>
      <c r="MY147" s="6">
        <v>0.18192748442496801</v>
      </c>
      <c r="MZ147" s="6">
        <v>0.13849961513805201</v>
      </c>
      <c r="NA147" s="6">
        <v>0.18013123880592999</v>
      </c>
      <c r="NB147" s="6">
        <v>0.20599093989856099</v>
      </c>
      <c r="NC147" s="6">
        <v>9.8389048316350897E-2</v>
      </c>
      <c r="ND147" s="6">
        <v>4.29746490214995E-2</v>
      </c>
      <c r="NE147" s="6">
        <v>4.4261861388781897E-3</v>
      </c>
      <c r="NF147" s="6">
        <v>7.7092610460520197E-2</v>
      </c>
      <c r="NG147" s="6">
        <v>0.14639919545933</v>
      </c>
      <c r="NH147" s="6">
        <v>0.135883199605913</v>
      </c>
      <c r="NI147" s="7">
        <v>0.10427317658016901</v>
      </c>
    </row>
    <row r="148" spans="1:373" x14ac:dyDescent="0.2">
      <c r="A148" s="11" t="s">
        <v>26</v>
      </c>
      <c r="B148" s="5">
        <v>5.0508253213198302E-3</v>
      </c>
      <c r="C148" s="6">
        <v>1.36612098976334E-3</v>
      </c>
      <c r="D148" s="6">
        <v>-4.4077392696949399E-3</v>
      </c>
      <c r="E148" s="6">
        <v>3.61796869195085E-3</v>
      </c>
      <c r="F148" s="6">
        <v>-1.0976714600075901E-2</v>
      </c>
      <c r="G148" s="6">
        <v>-8.5135384667623208E-3</v>
      </c>
      <c r="H148" s="6">
        <v>-5.5010584358626598E-3</v>
      </c>
      <c r="I148" s="6">
        <v>-4.1776945032724298E-3</v>
      </c>
      <c r="J148" s="6">
        <v>1.44018195300621E-3</v>
      </c>
      <c r="K148" s="6">
        <v>-5.2233693859103803E-3</v>
      </c>
      <c r="L148" s="6">
        <v>6.4969405588327402E-3</v>
      </c>
      <c r="M148" s="6">
        <v>-3.4959479055431202E-3</v>
      </c>
      <c r="N148" s="6">
        <v>-1.0351531404889599E-3</v>
      </c>
      <c r="O148" s="6">
        <v>2.0263126727820401E-4</v>
      </c>
      <c r="P148" s="6">
        <v>-9.2894750289099701E-3</v>
      </c>
      <c r="Q148" s="6">
        <v>2.5775755492019301E-2</v>
      </c>
      <c r="R148" s="6">
        <v>8.3437025092823903E-3</v>
      </c>
      <c r="S148" s="6">
        <v>3.73586241777593E-2</v>
      </c>
      <c r="T148" s="6">
        <v>3.6203225838919999E-4</v>
      </c>
      <c r="U148" s="6">
        <v>-3.73903498405355E-3</v>
      </c>
      <c r="V148" s="6">
        <v>-1.2244084690126601E-2</v>
      </c>
      <c r="W148" s="6">
        <v>5.8942150294280004E-3</v>
      </c>
      <c r="X148" s="6">
        <v>9.7039632740929301E-3</v>
      </c>
      <c r="Y148" s="6">
        <v>7.8553347792979303E-3</v>
      </c>
      <c r="Z148" s="6">
        <v>-1.2969377887840999E-2</v>
      </c>
      <c r="AA148" s="6">
        <v>-1.8527619417435201E-3</v>
      </c>
      <c r="AB148" s="6">
        <v>-6.0379069318455504E-3</v>
      </c>
      <c r="AC148" s="6">
        <v>-6.0739061072918798E-3</v>
      </c>
      <c r="AD148" s="6">
        <v>1.9431715102823901E-2</v>
      </c>
      <c r="AE148" s="6">
        <v>2.2151194917138701E-2</v>
      </c>
      <c r="AF148" s="6">
        <v>-2.3175052875961202E-3</v>
      </c>
      <c r="AG148" s="6">
        <v>1.6775235129697599E-2</v>
      </c>
      <c r="AH148" s="6">
        <v>-2.8799542430547598E-2</v>
      </c>
      <c r="AI148" s="6">
        <v>1.34861343434453E-2</v>
      </c>
      <c r="AJ148" s="6">
        <v>1.39924830740205E-2</v>
      </c>
      <c r="AK148" s="6">
        <v>1.6384214790277601E-2</v>
      </c>
      <c r="AL148" s="6">
        <v>7.4494935800169301E-3</v>
      </c>
      <c r="AM148" s="6">
        <v>4.3707995587238804E-3</v>
      </c>
      <c r="AN148" s="6">
        <v>1.48208137246047E-2</v>
      </c>
      <c r="AO148" s="6">
        <v>1.4667383562560401E-3</v>
      </c>
      <c r="AP148" s="6">
        <v>-2.0016307680791798E-2</v>
      </c>
      <c r="AQ148" s="6">
        <v>-6.0616522193967497E-3</v>
      </c>
      <c r="AR148" s="6">
        <v>1.01075737437049E-2</v>
      </c>
      <c r="AS148" s="6">
        <v>2.8535743548441898E-3</v>
      </c>
      <c r="AT148" s="6">
        <v>2.6466348429852499E-3</v>
      </c>
      <c r="AU148" s="6">
        <v>2.09660486802252E-2</v>
      </c>
      <c r="AV148" s="6">
        <v>-2.88052554543235E-3</v>
      </c>
      <c r="AW148" s="6">
        <v>1.1804800734349899E-2</v>
      </c>
      <c r="AX148" s="6">
        <v>1.19428052546113E-2</v>
      </c>
      <c r="AY148" s="6">
        <v>-1.1129849724041099E-3</v>
      </c>
      <c r="AZ148" s="6">
        <v>2.27577749506702E-2</v>
      </c>
      <c r="BA148" s="6">
        <v>1.29382160834368E-2</v>
      </c>
      <c r="BB148" s="6">
        <v>-2.7078819479319699E-2</v>
      </c>
      <c r="BC148" s="6">
        <v>-7.4060862552423699E-3</v>
      </c>
      <c r="BD148" s="6">
        <v>-6.9260215486253197E-3</v>
      </c>
      <c r="BE148" s="6">
        <v>-8.8670325099903999E-4</v>
      </c>
      <c r="BF148" s="6">
        <v>2.1940730137213298E-2</v>
      </c>
      <c r="BG148" s="6">
        <v>-1.5088136615446401E-2</v>
      </c>
      <c r="BH148" s="6">
        <v>1.93434583629113E-3</v>
      </c>
      <c r="BI148" s="6">
        <v>1.12418586320424E-2</v>
      </c>
      <c r="BJ148" s="6">
        <v>5.7877334548988102E-3</v>
      </c>
      <c r="BK148" s="6">
        <v>6.7392197952714297E-3</v>
      </c>
      <c r="BL148" s="6">
        <v>-5.9280327495921598E-3</v>
      </c>
      <c r="BM148" s="6">
        <v>-7.8737155427982403E-3</v>
      </c>
      <c r="BN148" s="6">
        <v>1.4622350319709E-2</v>
      </c>
      <c r="BO148" s="6">
        <v>-7.3551630224475003E-4</v>
      </c>
      <c r="BP148" s="6">
        <v>-9.9976189914540697E-3</v>
      </c>
      <c r="BQ148" s="6">
        <v>1.8668729803534401E-2</v>
      </c>
      <c r="BR148" s="6">
        <v>-1.0592685595438699E-3</v>
      </c>
      <c r="BS148" s="6">
        <v>-3.45267452343618E-3</v>
      </c>
      <c r="BT148" s="6">
        <v>1.08065671375364E-2</v>
      </c>
      <c r="BU148" s="6">
        <v>-8.1554129566062099E-3</v>
      </c>
      <c r="BV148" s="6">
        <v>4.6982853045573402E-3</v>
      </c>
      <c r="BW148" s="6">
        <v>-8.6183852735228494E-3</v>
      </c>
      <c r="BX148" s="6">
        <v>-1.7911753024325398E-2</v>
      </c>
      <c r="BY148" s="6">
        <v>2.0326954660526399E-2</v>
      </c>
      <c r="BZ148" s="6">
        <v>1.4248159468039199E-2</v>
      </c>
      <c r="CA148" s="6">
        <v>2.0135576776320399E-2</v>
      </c>
      <c r="CB148" s="6">
        <v>-2.8459698415429599E-2</v>
      </c>
      <c r="CC148" s="6">
        <v>1.7339655516447099E-2</v>
      </c>
      <c r="CD148" s="6">
        <v>-4.4826117245592304E-3</v>
      </c>
      <c r="CE148" s="6">
        <v>-3.9235328244303198E-4</v>
      </c>
      <c r="CF148" s="6">
        <v>-1.4511177680493799E-4</v>
      </c>
      <c r="CG148" s="6">
        <v>1.8452118182227001E-2</v>
      </c>
      <c r="CH148" s="6">
        <v>-2.36156941988107E-2</v>
      </c>
      <c r="CI148" s="6">
        <v>1.7432052503110401E-2</v>
      </c>
      <c r="CJ148" s="6">
        <v>-1.8092027769958999E-2</v>
      </c>
      <c r="CK148" s="6">
        <v>-6.9339393147667102E-3</v>
      </c>
      <c r="CL148" s="6">
        <v>-4.92976326459645E-3</v>
      </c>
      <c r="CM148" s="6">
        <v>-2.4359065349515798E-3</v>
      </c>
      <c r="CN148" s="6">
        <v>1.5585991197202701E-2</v>
      </c>
      <c r="CO148" s="6">
        <v>9.7628074932473007E-3</v>
      </c>
      <c r="CP148" s="6">
        <v>3.4338822211145001E-3</v>
      </c>
      <c r="CQ148" s="6">
        <v>2.4372739937013402E-3</v>
      </c>
      <c r="CR148" s="6">
        <v>-8.9972449453564699E-3</v>
      </c>
      <c r="CS148" s="6">
        <v>9.2584068734937203E-3</v>
      </c>
      <c r="CT148" s="6">
        <v>-1.2288830253043401E-3</v>
      </c>
      <c r="CU148" s="6">
        <v>2.5255569283173002E-3</v>
      </c>
      <c r="CV148" s="6">
        <v>8.3020609552732303E-3</v>
      </c>
      <c r="CW148" s="6">
        <v>8.8354220379770199E-3</v>
      </c>
      <c r="CX148" s="6">
        <v>1.0778069556341E-3</v>
      </c>
      <c r="CY148" s="6">
        <v>5.3991816637635297E-3</v>
      </c>
      <c r="CZ148" s="6">
        <v>4.2492460079185E-3</v>
      </c>
      <c r="DA148" s="6">
        <v>2.2905104065516001E-2</v>
      </c>
      <c r="DB148" s="6">
        <v>1.85518444687725E-3</v>
      </c>
      <c r="DC148" s="6">
        <v>6.8790327339183204E-3</v>
      </c>
      <c r="DD148" s="6">
        <v>9.45792484846346E-4</v>
      </c>
      <c r="DE148" s="6">
        <v>9.5559686014764205E-3</v>
      </c>
      <c r="DF148" s="6">
        <v>2.0410829866372E-2</v>
      </c>
      <c r="DG148" s="6">
        <v>-1.1010096651558001E-2</v>
      </c>
      <c r="DH148" s="6">
        <v>4.6918293967879599E-3</v>
      </c>
      <c r="DI148" s="6">
        <v>-7.2140492480736599E-3</v>
      </c>
      <c r="DJ148" s="6">
        <v>7.1435218398280204E-3</v>
      </c>
      <c r="DK148" s="6">
        <v>1.2244569468003799E-3</v>
      </c>
      <c r="DL148" s="6">
        <v>1.2271804361351101E-2</v>
      </c>
      <c r="DM148" s="6">
        <v>2.1412123429577799E-2</v>
      </c>
      <c r="DN148" s="6">
        <v>2.1395083211580901E-2</v>
      </c>
      <c r="DO148" s="6">
        <v>6.4448418663270298E-3</v>
      </c>
      <c r="DP148" s="6">
        <v>5.5800074590998802E-3</v>
      </c>
      <c r="DQ148" s="6">
        <v>1.78290017770961E-2</v>
      </c>
      <c r="DR148" s="6">
        <v>1.5815280185802E-2</v>
      </c>
      <c r="DS148" s="6">
        <v>1.11365487301716E-2</v>
      </c>
      <c r="DT148" s="6">
        <v>1.4368124383104201E-2</v>
      </c>
      <c r="DU148" s="6">
        <v>1.60332391949933E-2</v>
      </c>
      <c r="DV148" s="6">
        <v>1.43357246457396E-2</v>
      </c>
      <c r="DW148" s="6">
        <v>1.9444340148033E-2</v>
      </c>
      <c r="DX148" s="6">
        <v>2.6731864356117199E-2</v>
      </c>
      <c r="DY148" s="6">
        <v>1.9454349106604801E-2</v>
      </c>
      <c r="DZ148" s="6">
        <v>2.0478704260960101E-2</v>
      </c>
      <c r="EA148" s="6">
        <v>1.5791893602928299E-2</v>
      </c>
      <c r="EB148" s="6">
        <v>2.5330595077196798E-2</v>
      </c>
      <c r="EC148" s="6">
        <v>1.0946103653902599E-2</v>
      </c>
      <c r="ED148" s="6">
        <v>1.6956130087396E-2</v>
      </c>
      <c r="EE148" s="6">
        <v>-7.2119857505313304E-3</v>
      </c>
      <c r="EF148" s="6">
        <v>1.4342255504728301E-2</v>
      </c>
      <c r="EG148" s="6">
        <v>2.31368872986089E-3</v>
      </c>
      <c r="EH148" s="6">
        <v>-2.1538384866171802E-2</v>
      </c>
      <c r="EI148" s="6">
        <v>1.13617261269122E-3</v>
      </c>
      <c r="EJ148" s="6">
        <v>1.6022326005834999E-2</v>
      </c>
      <c r="EK148" s="6">
        <v>1.60363533963809E-2</v>
      </c>
      <c r="EL148" s="6">
        <v>1.5767582881447001E-2</v>
      </c>
      <c r="EM148" s="6">
        <v>2.51514727659965E-3</v>
      </c>
      <c r="EN148" s="6">
        <v>-5.5250883476058096E-3</v>
      </c>
      <c r="EO148" s="6">
        <v>-2.8360807434246502E-2</v>
      </c>
      <c r="EP148" s="6">
        <v>4.0242144763870599E-3</v>
      </c>
      <c r="EQ148" s="6">
        <v>3.1725480303150901E-2</v>
      </c>
      <c r="ER148" s="6">
        <v>1</v>
      </c>
      <c r="ES148" s="6">
        <v>0.18785451430267999</v>
      </c>
      <c r="ET148" s="6">
        <v>-1.4784366100547299E-3</v>
      </c>
      <c r="EU148" s="6">
        <v>1.50251444435885E-2</v>
      </c>
      <c r="EV148" s="6">
        <v>-5.3853926281394598E-2</v>
      </c>
      <c r="EW148" s="6">
        <v>2.29443591482024E-3</v>
      </c>
      <c r="EX148" s="6">
        <v>3.2683589176158699E-3</v>
      </c>
      <c r="EY148" s="6">
        <v>7.9994002314846008E-3</v>
      </c>
      <c r="EZ148" s="6">
        <v>1.48941534825545E-2</v>
      </c>
      <c r="FA148" s="6">
        <v>-4.1681802785776498E-4</v>
      </c>
      <c r="FB148" s="6">
        <v>5.0246236436497296E-3</v>
      </c>
      <c r="FC148" s="6">
        <v>1.86022279669582E-2</v>
      </c>
      <c r="FD148" s="6">
        <v>-7.9643565537064597E-3</v>
      </c>
      <c r="FE148" s="6">
        <v>-1.03323476375176E-2</v>
      </c>
      <c r="FF148" s="6">
        <v>-1.1589562222746401E-2</v>
      </c>
      <c r="FG148" s="6">
        <v>1.53493868992531E-3</v>
      </c>
      <c r="FH148" s="6">
        <v>5.3247764928056104E-3</v>
      </c>
      <c r="FI148" s="6">
        <v>2.4545089777627499E-3</v>
      </c>
      <c r="FJ148" s="6">
        <v>5.3120824583993802E-3</v>
      </c>
      <c r="FK148" s="6">
        <v>-2.25177940656285E-3</v>
      </c>
      <c r="FL148" s="6">
        <v>-5.74249692996626E-3</v>
      </c>
      <c r="FM148" s="6">
        <v>7.1710163769947996E-3</v>
      </c>
      <c r="FN148" s="6">
        <v>1.20830323385081E-3</v>
      </c>
      <c r="FO148" s="6">
        <v>-2.1660757297387399E-2</v>
      </c>
      <c r="FP148" s="6">
        <v>-1.6546426645079701E-2</v>
      </c>
      <c r="FQ148" s="6">
        <v>-2.7816366433579699E-3</v>
      </c>
      <c r="FR148" s="6">
        <v>-1.29263701588251E-2</v>
      </c>
      <c r="FS148" s="6">
        <v>1.55203940646058E-2</v>
      </c>
      <c r="FT148" s="6">
        <v>1.2654062232802099E-2</v>
      </c>
      <c r="FU148" s="6">
        <v>-1.8035854524461E-3</v>
      </c>
      <c r="FV148" s="6">
        <v>7.4522767353467304E-3</v>
      </c>
      <c r="FW148" s="6">
        <v>7.6838490828595599E-3</v>
      </c>
      <c r="FX148" s="6">
        <v>-5.2978953684906203E-3</v>
      </c>
      <c r="FY148" s="6">
        <v>5.9921742158727601E-3</v>
      </c>
      <c r="FZ148" s="6">
        <v>-5.0296689348886797E-3</v>
      </c>
      <c r="GA148" s="6">
        <v>6.8449362831051602E-3</v>
      </c>
      <c r="GB148" s="6">
        <v>4.0364510874807804E-3</v>
      </c>
      <c r="GC148" s="6">
        <v>-5.0930011695810701E-4</v>
      </c>
      <c r="GD148" s="6">
        <v>8.0122504103384493E-3</v>
      </c>
      <c r="GE148" s="6">
        <v>1.14348137148792E-2</v>
      </c>
      <c r="GF148" s="6">
        <v>1.56085801497026E-2</v>
      </c>
      <c r="GG148" s="6">
        <v>-1.82023455302977E-2</v>
      </c>
      <c r="GH148" s="6">
        <v>-8.4802451399652997E-4</v>
      </c>
      <c r="GI148" s="6">
        <v>1.8536234899865201E-3</v>
      </c>
      <c r="GJ148" s="6">
        <v>5.2834410875098796E-4</v>
      </c>
      <c r="GK148" s="6">
        <v>-2.93942232457821E-2</v>
      </c>
      <c r="GL148" s="6">
        <v>3.4333955555764699E-3</v>
      </c>
      <c r="GM148" s="6">
        <v>-1.10246647487128E-2</v>
      </c>
      <c r="GN148" s="6">
        <v>1.4930937690143699E-2</v>
      </c>
      <c r="GO148" s="6">
        <v>1.27551605619957E-2</v>
      </c>
      <c r="GP148" s="6">
        <v>1.65909524864391E-2</v>
      </c>
      <c r="GQ148" s="6">
        <v>-1.4128555288802399E-3</v>
      </c>
      <c r="GR148" s="6">
        <v>-3.6520014643695998E-3</v>
      </c>
      <c r="GS148" s="6">
        <v>-1.8692204771280699E-3</v>
      </c>
      <c r="GT148" s="6">
        <v>-8.8272376061425007E-3</v>
      </c>
      <c r="GU148" s="6">
        <v>6.9715784064220696E-3</v>
      </c>
      <c r="GV148" s="6">
        <v>6.7473858414876997E-3</v>
      </c>
      <c r="GW148" s="6">
        <v>3.88233459727917E-3</v>
      </c>
      <c r="GX148" s="6">
        <v>-5.2843542525784102E-3</v>
      </c>
      <c r="GY148" s="6">
        <v>3.9586417207919198E-3</v>
      </c>
      <c r="GZ148" s="6">
        <v>-1.9109618394228801E-2</v>
      </c>
      <c r="HA148" s="6">
        <v>-1.5910041352777501E-2</v>
      </c>
      <c r="HB148" s="6">
        <v>2.7527819192699302E-4</v>
      </c>
      <c r="HC148" s="6">
        <v>-6.4287459964136604E-3</v>
      </c>
      <c r="HD148" s="6">
        <v>6.8031247180380498E-3</v>
      </c>
      <c r="HE148" s="6">
        <v>-3.72155183100812E-3</v>
      </c>
      <c r="HF148" s="6">
        <v>0.27080184054816098</v>
      </c>
      <c r="HG148" s="6">
        <v>0.10383540537701701</v>
      </c>
      <c r="HH148" s="6">
        <v>-8.6700315776395195E-3</v>
      </c>
      <c r="HI148" s="6">
        <v>-7.3650295835930198E-3</v>
      </c>
      <c r="HJ148" s="6">
        <v>-1.3388470336382E-2</v>
      </c>
      <c r="HK148" s="6">
        <v>1.61940102420941E-2</v>
      </c>
      <c r="HL148" s="6">
        <v>8.8632784172623102E-3</v>
      </c>
      <c r="HM148" s="6">
        <v>3.9052256727264401E-3</v>
      </c>
      <c r="HN148" s="6">
        <v>7.4967665469688203E-3</v>
      </c>
      <c r="HO148" s="6">
        <v>6.3450991530311998E-4</v>
      </c>
      <c r="HP148" s="6">
        <v>1.6439450196969099E-2</v>
      </c>
      <c r="HQ148" s="6">
        <v>1.3998222896752699E-2</v>
      </c>
      <c r="HR148" s="6">
        <v>7.9020622168207502E-3</v>
      </c>
      <c r="HS148" s="6">
        <v>-5.1081820463462699E-3</v>
      </c>
      <c r="HT148" s="6">
        <v>4.2051831667850002E-3</v>
      </c>
      <c r="HU148" s="6">
        <v>1.95535997628042E-2</v>
      </c>
      <c r="HV148" s="6">
        <v>1.46606707340149E-2</v>
      </c>
      <c r="HW148" s="6">
        <v>1.81969421173424E-2</v>
      </c>
      <c r="HX148" s="6">
        <v>1.6951532462164201E-2</v>
      </c>
      <c r="HY148" s="6">
        <v>-7.8855225758102197E-3</v>
      </c>
      <c r="HZ148" s="6">
        <v>-7.4856912009222997E-3</v>
      </c>
      <c r="IA148" s="6">
        <v>-2.8456051702501401E-3</v>
      </c>
      <c r="IB148" s="6">
        <v>1.3159411016437399E-2</v>
      </c>
      <c r="IC148" s="6">
        <v>3.4264144974913801E-3</v>
      </c>
      <c r="ID148" s="6">
        <v>8.5661533378504403E-3</v>
      </c>
      <c r="IE148" s="6">
        <v>1.51167140949213E-2</v>
      </c>
      <c r="IF148" s="6">
        <v>-3.1160990035826101E-3</v>
      </c>
      <c r="IG148" s="6">
        <v>-1.0661442170325299E-2</v>
      </c>
      <c r="IH148" s="6">
        <v>4.4287018266939704E-3</v>
      </c>
      <c r="II148" s="6">
        <v>1.0092614447358801E-2</v>
      </c>
      <c r="IJ148" s="6">
        <v>-1.51600905595349E-2</v>
      </c>
      <c r="IK148" s="6">
        <v>1.7455693783764301E-2</v>
      </c>
      <c r="IL148" s="6">
        <v>5.5897830007227301E-3</v>
      </c>
      <c r="IM148" s="6">
        <v>1.49533004168031E-3</v>
      </c>
      <c r="IN148" s="6">
        <v>-1.7459235434038199E-3</v>
      </c>
      <c r="IO148" s="6">
        <v>2.8200809875614801E-3</v>
      </c>
      <c r="IP148" s="6">
        <v>7.9486521425490002E-4</v>
      </c>
      <c r="IQ148" s="6">
        <v>-8.4652086391349898E-3</v>
      </c>
      <c r="IR148" s="6">
        <v>9.1223621382784201E-3</v>
      </c>
      <c r="IS148" s="6">
        <v>-4.67438796023053E-3</v>
      </c>
      <c r="IT148" s="6">
        <v>3.51852298583689E-3</v>
      </c>
      <c r="IU148" s="6">
        <v>5.2339739943951403E-3</v>
      </c>
      <c r="IV148" s="6">
        <v>3.7524477000372499E-3</v>
      </c>
      <c r="IW148" s="6">
        <v>1.0283380844250199E-2</v>
      </c>
      <c r="IX148" s="6">
        <v>8.4192435271809602E-3</v>
      </c>
      <c r="IY148" s="6">
        <v>5.3352051233007004E-3</v>
      </c>
      <c r="IZ148" s="6">
        <v>1.25945096416601E-2</v>
      </c>
      <c r="JA148" s="6">
        <v>5.4758487717489097E-3</v>
      </c>
      <c r="JB148" s="6">
        <v>1.5491382553748901E-3</v>
      </c>
      <c r="JC148" s="6">
        <v>1.83495773023352E-3</v>
      </c>
      <c r="JD148" s="6">
        <v>1.61971600599667E-3</v>
      </c>
      <c r="JE148" s="6">
        <v>-2.5566600486439102E-3</v>
      </c>
      <c r="JF148" s="6">
        <v>-1.48300772893028E-3</v>
      </c>
      <c r="JG148" s="6">
        <v>-5.9476353000475699E-4</v>
      </c>
      <c r="JH148" s="6">
        <v>-1.0993647952537501E-2</v>
      </c>
      <c r="JI148" s="6">
        <v>-1.1826525696909699E-2</v>
      </c>
      <c r="JJ148" s="6">
        <v>5.6118616110768602E-3</v>
      </c>
      <c r="JK148" s="6">
        <v>5.0045029260433202E-3</v>
      </c>
      <c r="JL148" s="6">
        <v>-1.24773073841279E-3</v>
      </c>
      <c r="JM148" s="6">
        <v>5.7813860396687001E-3</v>
      </c>
      <c r="JN148" s="6">
        <v>1.1001581859984301E-2</v>
      </c>
      <c r="JO148" s="6">
        <v>-8.3671626939443508E-3</v>
      </c>
      <c r="JP148" s="6">
        <v>1.15393189148763E-3</v>
      </c>
      <c r="JQ148" s="6">
        <v>1.15421470679573E-2</v>
      </c>
      <c r="JR148" s="6">
        <v>-5.2406391927160697E-3</v>
      </c>
      <c r="JS148" s="6">
        <v>1.4031126290864201E-3</v>
      </c>
      <c r="JT148" s="6">
        <v>-9.7321081895583601E-3</v>
      </c>
      <c r="JU148" s="6">
        <v>-7.25225884871427E-3</v>
      </c>
      <c r="JV148" s="6">
        <v>-1.7086079563923801E-2</v>
      </c>
      <c r="JW148" s="6">
        <v>-2.2430322698937601E-2</v>
      </c>
      <c r="JX148" s="6">
        <v>-3.00925487079902E-3</v>
      </c>
      <c r="JY148" s="6">
        <v>9.7308440828499706E-3</v>
      </c>
      <c r="JZ148" s="6">
        <v>1.8112629706307799E-2</v>
      </c>
      <c r="KA148" s="6">
        <v>2.1914820110721801E-2</v>
      </c>
      <c r="KB148" s="6">
        <v>2.4126694822657901E-2</v>
      </c>
      <c r="KC148" s="6">
        <v>1.6790330761418001E-2</v>
      </c>
      <c r="KD148" s="6">
        <v>-3.04202381262463E-2</v>
      </c>
      <c r="KE148" s="6">
        <v>-2.8584314254449699E-3</v>
      </c>
      <c r="KF148" s="6">
        <v>1.27676920987446E-2</v>
      </c>
      <c r="KG148" s="6">
        <v>8.6965466319614201E-3</v>
      </c>
      <c r="KH148" s="6">
        <v>2.1506238186195001E-2</v>
      </c>
      <c r="KI148" s="6">
        <v>-3.1528253480269299E-3</v>
      </c>
      <c r="KJ148" s="6">
        <v>1.52018061262229E-2</v>
      </c>
      <c r="KK148" s="6">
        <v>-1.72196838913607E-2</v>
      </c>
      <c r="KL148" s="6">
        <v>-5.6729383331761301E-4</v>
      </c>
      <c r="KM148" s="6">
        <v>-4.5555224763866101E-3</v>
      </c>
      <c r="KN148" s="6">
        <v>6.4222691857397096E-3</v>
      </c>
      <c r="KO148" s="6">
        <v>1.1452844229649999E-3</v>
      </c>
      <c r="KP148" s="6">
        <v>-7.3778454987241497E-3</v>
      </c>
      <c r="KQ148" s="6">
        <v>-5.2186561079944401E-3</v>
      </c>
      <c r="KR148" s="6">
        <v>-3.8956833729407699E-3</v>
      </c>
      <c r="KS148" s="6">
        <v>2.2399101674855999E-3</v>
      </c>
      <c r="KT148" s="6">
        <v>-4.9790369481764298E-3</v>
      </c>
      <c r="KU148" s="6">
        <v>1.15794317621706E-2</v>
      </c>
      <c r="KV148" s="6">
        <v>2.7906847486962802E-3</v>
      </c>
      <c r="KW148" s="6">
        <v>3.8121119735132201E-3</v>
      </c>
      <c r="KX148" s="6">
        <v>-3.60511569919774E-3</v>
      </c>
      <c r="KY148" s="6">
        <v>-3.1427518971029801E-3</v>
      </c>
      <c r="KZ148" s="6">
        <v>2.1815400637521902E-3</v>
      </c>
      <c r="LA148" s="6">
        <v>1.82519397980869E-2</v>
      </c>
      <c r="LB148" s="6">
        <v>1.53896799598545E-2</v>
      </c>
      <c r="LC148" s="6">
        <v>1.8602737792014799E-2</v>
      </c>
      <c r="LD148" s="6">
        <v>1.7225524236550702E-2</v>
      </c>
      <c r="LE148" s="6">
        <v>1.1655735253993001E-2</v>
      </c>
      <c r="LF148" s="6">
        <v>2.1799539993964501E-2</v>
      </c>
      <c r="LG148" s="6">
        <v>4.7608474857325604E-3</v>
      </c>
      <c r="LH148" s="6">
        <v>9.2800634158527503E-4</v>
      </c>
      <c r="LI148" s="6">
        <v>2.6556136195943301E-2</v>
      </c>
      <c r="LJ148" s="6">
        <v>-6.7538249992081497E-3</v>
      </c>
      <c r="LK148" s="6">
        <v>1.20193078466099E-2</v>
      </c>
      <c r="LL148" s="6">
        <v>5.1088121034159597E-3</v>
      </c>
      <c r="LM148" s="6">
        <v>7.70108509150605E-3</v>
      </c>
      <c r="LN148" s="6">
        <v>1.19466168992482E-2</v>
      </c>
      <c r="LO148" s="6">
        <v>1.54455278738006E-2</v>
      </c>
      <c r="LP148" s="6">
        <v>7.7756951820568401E-3</v>
      </c>
      <c r="LQ148" s="6">
        <v>8.9082998509510698E-3</v>
      </c>
      <c r="LR148" s="6">
        <v>-7.2999531120828201E-4</v>
      </c>
      <c r="LS148" s="6">
        <v>9.2470290287514894E-3</v>
      </c>
      <c r="LT148" s="6">
        <v>-4.5180956589937799E-4</v>
      </c>
      <c r="LU148" s="6">
        <v>2.5073902922428302E-3</v>
      </c>
      <c r="LV148" s="6">
        <v>-2.8611600278480601E-2</v>
      </c>
      <c r="LW148" s="6">
        <v>2.16607023483533E-3</v>
      </c>
      <c r="LX148" s="6">
        <v>1.6317697854851002E-2</v>
      </c>
      <c r="LY148" s="6">
        <v>1.7315500614390002E-2</v>
      </c>
      <c r="LZ148" s="6">
        <v>8.8073665264593506E-3</v>
      </c>
      <c r="MA148" s="6">
        <v>1.35909280441853E-2</v>
      </c>
      <c r="MB148" s="6">
        <v>3.9967266252973399E-3</v>
      </c>
      <c r="MC148" s="6">
        <v>-6.2369758468063599E-3</v>
      </c>
      <c r="MD148" s="6">
        <v>9.1528310637314005E-3</v>
      </c>
      <c r="ME148" s="6">
        <v>1.8682740663140199E-2</v>
      </c>
      <c r="MF148" s="6">
        <v>9.1182458406592407E-3</v>
      </c>
      <c r="MG148" s="6">
        <v>-4.5835522536100403E-4</v>
      </c>
      <c r="MH148" s="6">
        <v>2.01311234761446E-2</v>
      </c>
      <c r="MI148" s="6">
        <v>4.8074692187907199E-3</v>
      </c>
      <c r="MJ148" s="6">
        <v>3.6457309762406801E-3</v>
      </c>
      <c r="MK148" s="6">
        <v>1.40969768776799E-2</v>
      </c>
      <c r="ML148" s="6">
        <v>1.13434014653465E-2</v>
      </c>
      <c r="MM148" s="6">
        <v>1.04948001864868E-2</v>
      </c>
      <c r="MN148" s="6">
        <v>8.89377458492931E-3</v>
      </c>
      <c r="MO148" s="6">
        <v>8.67076665275111E-3</v>
      </c>
      <c r="MP148" s="6">
        <v>1.4920138906239999E-2</v>
      </c>
      <c r="MQ148" s="6">
        <v>5.9724229405156803E-4</v>
      </c>
      <c r="MR148" s="6">
        <v>1.3166393112025899E-2</v>
      </c>
      <c r="MS148" s="6">
        <v>2.4599638938155598E-2</v>
      </c>
      <c r="MT148" s="6">
        <v>1.1328440999276699E-3</v>
      </c>
      <c r="MU148" s="6">
        <v>7.8304414530339806E-3</v>
      </c>
      <c r="MV148" s="6">
        <v>8.9779839579663297E-3</v>
      </c>
      <c r="MW148" s="6">
        <v>7.53152210567641E-3</v>
      </c>
      <c r="MX148" s="6">
        <v>1.7208931140581901E-2</v>
      </c>
      <c r="MY148" s="6">
        <v>9.1289598277856602E-3</v>
      </c>
      <c r="MZ148" s="6">
        <v>4.6064762499421702E-3</v>
      </c>
      <c r="NA148" s="6">
        <v>1.1061599045031499E-2</v>
      </c>
      <c r="NB148" s="6">
        <v>1.27228416864192E-2</v>
      </c>
      <c r="NC148" s="6">
        <v>1.3624719258686401E-2</v>
      </c>
      <c r="ND148" s="6">
        <v>1.3237174072497401E-3</v>
      </c>
      <c r="NE148" s="6">
        <v>-2.7706033693138E-3</v>
      </c>
      <c r="NF148" s="6">
        <v>4.5933185950092197E-3</v>
      </c>
      <c r="NG148" s="6">
        <v>7.9224189370211608E-3</v>
      </c>
      <c r="NH148" s="6">
        <v>2.7163071206435601E-3</v>
      </c>
      <c r="NI148" s="7">
        <v>1.26890285484674E-2</v>
      </c>
    </row>
    <row r="149" spans="1:373" x14ac:dyDescent="0.2">
      <c r="A149" s="11" t="s">
        <v>27</v>
      </c>
      <c r="B149" s="5">
        <v>2.5836481479087898E-3</v>
      </c>
      <c r="C149" s="6">
        <v>8.6620296402012704E-3</v>
      </c>
      <c r="D149" s="6">
        <v>-4.0436691800540504E-3</v>
      </c>
      <c r="E149" s="6">
        <v>4.0705980165325704E-3</v>
      </c>
      <c r="F149" s="6">
        <v>-7.4828869859670097E-3</v>
      </c>
      <c r="G149" s="6">
        <v>-4.4790856727351903E-3</v>
      </c>
      <c r="H149" s="6">
        <v>-1.6533421940942599E-3</v>
      </c>
      <c r="I149" s="6">
        <v>-2.0035480324009001E-3</v>
      </c>
      <c r="J149" s="6">
        <v>3.0835139349736401E-3</v>
      </c>
      <c r="K149" s="6">
        <v>-1.83867423487503E-3</v>
      </c>
      <c r="L149" s="6">
        <v>1.59678056673901E-2</v>
      </c>
      <c r="M149" s="6">
        <v>-7.01823410626285E-3</v>
      </c>
      <c r="N149" s="6">
        <v>1.19710613247956E-3</v>
      </c>
      <c r="O149" s="6">
        <v>1.00723988478254E-2</v>
      </c>
      <c r="P149" s="6">
        <v>-2.0242370367878201E-3</v>
      </c>
      <c r="Q149" s="6">
        <v>1.66486237503502E-2</v>
      </c>
      <c r="R149" s="6">
        <v>7.4835278836613501E-3</v>
      </c>
      <c r="S149" s="6">
        <v>1.5863526170334801E-2</v>
      </c>
      <c r="T149" s="6">
        <v>-1.03295090168769E-2</v>
      </c>
      <c r="U149" s="6">
        <v>-8.1221452914444197E-3</v>
      </c>
      <c r="V149" s="6">
        <v>-1.0224392843471E-2</v>
      </c>
      <c r="W149" s="6">
        <v>1.21446696398602E-2</v>
      </c>
      <c r="X149" s="6">
        <v>4.4400264627524003E-3</v>
      </c>
      <c r="Y149" s="6">
        <v>1.20749364383037E-2</v>
      </c>
      <c r="Z149" s="6">
        <v>-1.3779252753163501E-2</v>
      </c>
      <c r="AA149" s="6">
        <v>-1.07096401522253E-2</v>
      </c>
      <c r="AB149" s="6">
        <v>-6.2766718031772696E-3</v>
      </c>
      <c r="AC149" s="6">
        <v>2.7330808164793999E-3</v>
      </c>
      <c r="AD149" s="6">
        <v>9.2951751072661293E-3</v>
      </c>
      <c r="AE149" s="6">
        <v>1.57749175801595E-2</v>
      </c>
      <c r="AF149" s="6">
        <v>4.0522656526905303E-3</v>
      </c>
      <c r="AG149" s="6">
        <v>1.5865531150079298E-2</v>
      </c>
      <c r="AH149" s="6">
        <v>-1.21460607683983E-2</v>
      </c>
      <c r="AI149" s="6">
        <v>1.2425258936387599E-2</v>
      </c>
      <c r="AJ149" s="6">
        <v>8.8850685726422993E-3</v>
      </c>
      <c r="AK149" s="6">
        <v>-7.5444172447788096E-5</v>
      </c>
      <c r="AL149" s="6">
        <v>1.7306790505622401E-3</v>
      </c>
      <c r="AM149" s="6">
        <v>-4.6938738971594399E-3</v>
      </c>
      <c r="AN149" s="6">
        <v>1.12414798358001E-2</v>
      </c>
      <c r="AO149" s="6">
        <v>2.4144063847211998E-3</v>
      </c>
      <c r="AP149" s="6">
        <v>-1.6657195233806901E-2</v>
      </c>
      <c r="AQ149" s="6">
        <v>-2.18041028618804E-5</v>
      </c>
      <c r="AR149" s="6">
        <v>1.063774468466E-2</v>
      </c>
      <c r="AS149" s="6">
        <v>4.4853094330622803E-3</v>
      </c>
      <c r="AT149" s="6">
        <v>-3.6807226828047702E-3</v>
      </c>
      <c r="AU149" s="6">
        <v>7.8473906149164902E-3</v>
      </c>
      <c r="AV149" s="6">
        <v>-1.7195691146308201E-2</v>
      </c>
      <c r="AW149" s="6">
        <v>1.6085481080247099E-2</v>
      </c>
      <c r="AX149" s="6">
        <v>1.29943409633643E-2</v>
      </c>
      <c r="AY149" s="6">
        <v>-1.1760715836212801E-3</v>
      </c>
      <c r="AZ149" s="6">
        <v>6.5935154738629301E-3</v>
      </c>
      <c r="BA149" s="6">
        <v>4.4856617948705697E-3</v>
      </c>
      <c r="BB149" s="6">
        <v>-1.8361032089534102E-2</v>
      </c>
      <c r="BC149" s="6">
        <v>3.3909984746273601E-3</v>
      </c>
      <c r="BD149" s="6">
        <v>-1.4710833452836899E-2</v>
      </c>
      <c r="BE149" s="6">
        <v>4.0436352708839302E-3</v>
      </c>
      <c r="BF149" s="6">
        <v>9.6162071964723695E-3</v>
      </c>
      <c r="BG149" s="6">
        <v>-3.13342961952294E-3</v>
      </c>
      <c r="BH149" s="6">
        <v>8.1155758804645293E-3</v>
      </c>
      <c r="BI149" s="6">
        <v>4.86372709889938E-3</v>
      </c>
      <c r="BJ149" s="6">
        <v>9.48641183652554E-3</v>
      </c>
      <c r="BK149" s="6">
        <v>7.5734447187585201E-3</v>
      </c>
      <c r="BL149" s="6">
        <v>-5.4171098611453996E-3</v>
      </c>
      <c r="BM149" s="6">
        <v>-7.8911281801193906E-3</v>
      </c>
      <c r="BN149" s="6">
        <v>1.08984949533219E-2</v>
      </c>
      <c r="BO149" s="6">
        <v>1.16620370078328E-2</v>
      </c>
      <c r="BP149" s="6">
        <v>-2.5128568897717801E-3</v>
      </c>
      <c r="BQ149" s="6">
        <v>8.1307842163755393E-3</v>
      </c>
      <c r="BR149" s="6">
        <v>1.07550312384416E-2</v>
      </c>
      <c r="BS149" s="6">
        <v>-8.7823378347546503E-3</v>
      </c>
      <c r="BT149" s="6">
        <v>1.17710905174572E-2</v>
      </c>
      <c r="BU149" s="6">
        <v>-3.8789681268622299E-3</v>
      </c>
      <c r="BV149" s="6">
        <v>-4.8146699329473597E-3</v>
      </c>
      <c r="BW149" s="6">
        <v>3.28454447722016E-3</v>
      </c>
      <c r="BX149" s="6">
        <v>-9.77770628903539E-3</v>
      </c>
      <c r="BY149" s="6">
        <v>7.3448345258267803E-3</v>
      </c>
      <c r="BZ149" s="6">
        <v>1.54014538989181E-2</v>
      </c>
      <c r="CA149" s="6">
        <v>8.5270609014693102E-3</v>
      </c>
      <c r="CB149" s="6">
        <v>-8.3883784000539294E-3</v>
      </c>
      <c r="CC149" s="6">
        <v>5.16044931678355E-3</v>
      </c>
      <c r="CD149" s="6">
        <v>-4.9339862420022399E-3</v>
      </c>
      <c r="CE149" s="6">
        <v>2.7085297281253199E-3</v>
      </c>
      <c r="CF149" s="6">
        <v>-7.2057172714723597E-3</v>
      </c>
      <c r="CG149" s="6">
        <v>1.3815207576409E-2</v>
      </c>
      <c r="CH149" s="6">
        <v>-1.38952542918687E-2</v>
      </c>
      <c r="CI149" s="6">
        <v>1.54506799891684E-2</v>
      </c>
      <c r="CJ149" s="6">
        <v>5.2172030213323004E-4</v>
      </c>
      <c r="CK149" s="6">
        <v>-8.2230345712242092E-3</v>
      </c>
      <c r="CL149" s="6">
        <v>-1.3332196016214101E-2</v>
      </c>
      <c r="CM149" s="6">
        <v>1.50925162333184E-2</v>
      </c>
      <c r="CN149" s="6">
        <v>1.0087761237240899E-2</v>
      </c>
      <c r="CO149" s="6">
        <v>6.6495491291625099E-3</v>
      </c>
      <c r="CP149" s="6">
        <v>1.29992562810195E-2</v>
      </c>
      <c r="CQ149" s="6">
        <v>5.0612508877760703E-3</v>
      </c>
      <c r="CR149" s="6">
        <v>-1.06473031826617E-2</v>
      </c>
      <c r="CS149" s="6">
        <v>7.7198997033651904E-3</v>
      </c>
      <c r="CT149" s="6">
        <v>3.6352918582721102E-3</v>
      </c>
      <c r="CU149" s="6">
        <v>-2.2619902812836099E-3</v>
      </c>
      <c r="CV149" s="6">
        <v>9.2883337734683807E-3</v>
      </c>
      <c r="CW149" s="6">
        <v>9.0209080496847192E-3</v>
      </c>
      <c r="CX149" s="6">
        <v>-4.4597979461499299E-4</v>
      </c>
      <c r="CY149" s="6">
        <v>-8.56288345997132E-3</v>
      </c>
      <c r="CZ149" s="6">
        <v>5.5339718298188601E-4</v>
      </c>
      <c r="DA149" s="6">
        <v>1.7855148057287901E-2</v>
      </c>
      <c r="DB149" s="6">
        <v>7.0600501655608602E-3</v>
      </c>
      <c r="DC149" s="6">
        <v>3.68081254362429E-3</v>
      </c>
      <c r="DD149" s="6">
        <v>3.94575226197504E-3</v>
      </c>
      <c r="DE149" s="6">
        <v>2.0102804248932699E-2</v>
      </c>
      <c r="DF149" s="6">
        <v>1.9491924605879601E-2</v>
      </c>
      <c r="DG149" s="6">
        <v>-1.54775177065109E-2</v>
      </c>
      <c r="DH149" s="6">
        <v>1.14197777270553E-2</v>
      </c>
      <c r="DI149" s="6">
        <v>-2.32662160582843E-2</v>
      </c>
      <c r="DJ149" s="6">
        <v>6.4319529251467998E-3</v>
      </c>
      <c r="DK149" s="6">
        <v>7.9858717543027403E-3</v>
      </c>
      <c r="DL149" s="6">
        <v>1.35948681740596E-2</v>
      </c>
      <c r="DM149" s="6">
        <v>2.3628940442396301E-2</v>
      </c>
      <c r="DN149" s="6">
        <v>1.6252472122591101E-2</v>
      </c>
      <c r="DO149" s="6">
        <v>6.1094861159798498E-3</v>
      </c>
      <c r="DP149" s="6">
        <v>1.28712858157198E-2</v>
      </c>
      <c r="DQ149" s="6">
        <v>2.2304383442209499E-2</v>
      </c>
      <c r="DR149" s="6">
        <v>1.5264919047873001E-2</v>
      </c>
      <c r="DS149" s="6">
        <v>1.24180623021786E-2</v>
      </c>
      <c r="DT149" s="6">
        <v>7.9534180247076598E-3</v>
      </c>
      <c r="DU149" s="6">
        <v>1.6562322924736101E-2</v>
      </c>
      <c r="DV149" s="6">
        <v>1.7814784729629898E-2</v>
      </c>
      <c r="DW149" s="6">
        <v>2.0833586908640501E-2</v>
      </c>
      <c r="DX149" s="6">
        <v>2.3800516083812201E-2</v>
      </c>
      <c r="DY149" s="6">
        <v>1.54933771121431E-2</v>
      </c>
      <c r="DZ149" s="6">
        <v>2.1336517110157899E-2</v>
      </c>
      <c r="EA149" s="6">
        <v>1.1786559781087299E-2</v>
      </c>
      <c r="EB149" s="6">
        <v>2.23432281481638E-2</v>
      </c>
      <c r="EC149" s="6">
        <v>1.7003230860410098E-2</v>
      </c>
      <c r="ED149" s="6">
        <v>1.1365365443413E-2</v>
      </c>
      <c r="EE149" s="6">
        <v>-9.9577342574158397E-3</v>
      </c>
      <c r="EF149" s="6">
        <v>1.7241164854830401E-2</v>
      </c>
      <c r="EG149" s="6">
        <v>1.43454139248523E-2</v>
      </c>
      <c r="EH149" s="6">
        <v>-1.5238222000799899E-2</v>
      </c>
      <c r="EI149" s="6">
        <v>1.07060959441488E-2</v>
      </c>
      <c r="EJ149" s="6">
        <v>1.02475879119162E-2</v>
      </c>
      <c r="EK149" s="6">
        <v>1.12965792446284E-2</v>
      </c>
      <c r="EL149" s="6">
        <v>1.2932165925806699E-2</v>
      </c>
      <c r="EM149" s="6">
        <v>1.3271637865200799E-2</v>
      </c>
      <c r="EN149" s="6">
        <v>-6.6584274597746001E-3</v>
      </c>
      <c r="EO149" s="6">
        <v>-1.0328371903861501E-2</v>
      </c>
      <c r="EP149" s="6">
        <v>-1.7873577346356E-3</v>
      </c>
      <c r="EQ149" s="6">
        <v>2.07445128508458E-2</v>
      </c>
      <c r="ER149" s="6">
        <v>0.18785451430267999</v>
      </c>
      <c r="ES149" s="6">
        <v>1</v>
      </c>
      <c r="ET149" s="6">
        <v>6.7410248061567004E-3</v>
      </c>
      <c r="EU149" s="6">
        <v>4.07891032743619E-3</v>
      </c>
      <c r="EV149" s="6">
        <v>-3.55072596194018E-2</v>
      </c>
      <c r="EW149" s="6">
        <v>1.7152689772364799E-3</v>
      </c>
      <c r="EX149" s="6">
        <v>1.29445464477901E-2</v>
      </c>
      <c r="EY149" s="6">
        <v>2.5704258409191601E-3</v>
      </c>
      <c r="EZ149" s="6">
        <v>1.6048529564663599E-2</v>
      </c>
      <c r="FA149" s="6">
        <v>2.25113841202664E-3</v>
      </c>
      <c r="FB149" s="6">
        <v>5.9741798639776798E-3</v>
      </c>
      <c r="FC149" s="6">
        <v>2.4726452220748499E-2</v>
      </c>
      <c r="FD149" s="6">
        <v>-1.32231292122728E-2</v>
      </c>
      <c r="FE149" s="6">
        <v>-1.4988969656943499E-2</v>
      </c>
      <c r="FF149" s="6">
        <v>-6.98232350586278E-3</v>
      </c>
      <c r="FG149" s="6">
        <v>2.2885008630180699E-3</v>
      </c>
      <c r="FH149" s="6">
        <v>-5.9230128164568002E-4</v>
      </c>
      <c r="FI149" s="6">
        <v>9.1919264223700803E-4</v>
      </c>
      <c r="FJ149" s="6">
        <v>-8.5334440916104493E-6</v>
      </c>
      <c r="FK149" s="6">
        <v>5.1649467819030997E-3</v>
      </c>
      <c r="FL149" s="6">
        <v>2.9831133497869502E-3</v>
      </c>
      <c r="FM149" s="6">
        <v>-4.5327619773093504E-3</v>
      </c>
      <c r="FN149" s="6">
        <v>-6.0487110561507898E-3</v>
      </c>
      <c r="FO149" s="6">
        <v>-1.8577318847344999E-2</v>
      </c>
      <c r="FP149" s="6">
        <v>-1.2016168875938E-2</v>
      </c>
      <c r="FQ149" s="6">
        <v>3.0722958831773399E-3</v>
      </c>
      <c r="FR149" s="6">
        <v>-3.8099617631921299E-3</v>
      </c>
      <c r="FS149" s="6">
        <v>8.1626026485564201E-3</v>
      </c>
      <c r="FT149" s="6">
        <v>3.30576515626693E-3</v>
      </c>
      <c r="FU149" s="6">
        <v>-4.1561553381044298E-3</v>
      </c>
      <c r="FV149" s="6">
        <v>7.7265468233530003E-3</v>
      </c>
      <c r="FW149" s="6">
        <v>9.2275803280582394E-3</v>
      </c>
      <c r="FX149" s="6">
        <v>-2.8504626650969001E-3</v>
      </c>
      <c r="FY149" s="6">
        <v>3.2360510083852302E-3</v>
      </c>
      <c r="FZ149" s="6">
        <v>-5.1665900491820902E-3</v>
      </c>
      <c r="GA149" s="6">
        <v>1.1417938324893099E-2</v>
      </c>
      <c r="GB149" s="6">
        <v>-8.4849619973020197E-3</v>
      </c>
      <c r="GC149" s="6">
        <v>-1.1304481000072799E-2</v>
      </c>
      <c r="GD149" s="6">
        <v>1.2780492316572901E-2</v>
      </c>
      <c r="GE149" s="6">
        <v>1.67223971703136E-2</v>
      </c>
      <c r="GF149" s="6">
        <v>3.9115869805432897E-3</v>
      </c>
      <c r="GG149" s="6">
        <v>-1.2857485993743799E-2</v>
      </c>
      <c r="GH149" s="6">
        <v>-1.3517629911579999E-3</v>
      </c>
      <c r="GI149" s="6">
        <v>1.0512733170869201E-2</v>
      </c>
      <c r="GJ149" s="6">
        <v>1.2934188501581199E-2</v>
      </c>
      <c r="GK149" s="6">
        <v>-1.6344946826446102E-2</v>
      </c>
      <c r="GL149" s="6">
        <v>4.0980816831008597E-3</v>
      </c>
      <c r="GM149" s="6">
        <v>-8.18919687732096E-3</v>
      </c>
      <c r="GN149" s="6">
        <v>9.0502663288736206E-3</v>
      </c>
      <c r="GO149" s="6">
        <v>1.8661096677792199E-2</v>
      </c>
      <c r="GP149" s="6">
        <v>1.9965753978448301E-2</v>
      </c>
      <c r="GQ149" s="6">
        <v>1.39916526235898E-2</v>
      </c>
      <c r="GR149" s="6">
        <v>7.513878849962E-3</v>
      </c>
      <c r="GS149" s="6">
        <v>9.3166276584155105E-3</v>
      </c>
      <c r="GT149" s="6">
        <v>2.2634557360580402E-3</v>
      </c>
      <c r="GU149" s="6">
        <v>1.5948153676419601E-2</v>
      </c>
      <c r="GV149" s="6">
        <v>5.1233809548578398E-3</v>
      </c>
      <c r="GW149" s="6">
        <v>6.1029277123588396E-3</v>
      </c>
      <c r="GX149" s="6">
        <v>-4.5952940674983097E-3</v>
      </c>
      <c r="GY149" s="6">
        <v>-1.81212320324139E-3</v>
      </c>
      <c r="GZ149" s="6">
        <v>-8.8874017010491697E-3</v>
      </c>
      <c r="HA149" s="6">
        <v>-1.53208721841901E-2</v>
      </c>
      <c r="HB149" s="6">
        <v>2.6917533728806398E-3</v>
      </c>
      <c r="HC149" s="6">
        <v>-4.8754317151236898E-3</v>
      </c>
      <c r="HD149" s="6">
        <v>-2.45333864991178E-3</v>
      </c>
      <c r="HE149" s="6">
        <v>-1.24007390148255E-3</v>
      </c>
      <c r="HF149" s="6">
        <v>0.10984420083138199</v>
      </c>
      <c r="HG149" s="6">
        <v>0.34393337072764801</v>
      </c>
      <c r="HH149" s="6">
        <v>-3.0641892872794499E-3</v>
      </c>
      <c r="HI149" s="6">
        <v>-9.0561849885382704E-3</v>
      </c>
      <c r="HJ149" s="6">
        <v>-5.4037198838151499E-3</v>
      </c>
      <c r="HK149" s="6">
        <v>1.08030526356129E-2</v>
      </c>
      <c r="HL149" s="6">
        <v>1.1205503302306101E-3</v>
      </c>
      <c r="HM149" s="6">
        <v>1.00843067038219E-2</v>
      </c>
      <c r="HN149" s="6">
        <v>9.0569912490576793E-3</v>
      </c>
      <c r="HO149" s="6">
        <v>-2.0400566021995499E-3</v>
      </c>
      <c r="HP149" s="6">
        <v>1.8393604371346298E-2</v>
      </c>
      <c r="HQ149" s="6">
        <v>9.9003369653017596E-3</v>
      </c>
      <c r="HR149" s="6">
        <v>-1.56505445607114E-3</v>
      </c>
      <c r="HS149" s="6">
        <v>8.3516063243278798E-3</v>
      </c>
      <c r="HT149" s="6">
        <v>-1.59414389788721E-2</v>
      </c>
      <c r="HU149" s="6">
        <v>5.9634778909540501E-3</v>
      </c>
      <c r="HV149" s="6">
        <v>4.6183345325330003E-3</v>
      </c>
      <c r="HW149" s="6">
        <v>4.8903800810914501E-3</v>
      </c>
      <c r="HX149" s="6">
        <v>9.8950542614832503E-3</v>
      </c>
      <c r="HY149" s="6">
        <v>-5.7638008695140601E-3</v>
      </c>
      <c r="HZ149" s="6">
        <v>-2.2992918795363801E-3</v>
      </c>
      <c r="IA149" s="6">
        <v>-8.9800073428532995E-3</v>
      </c>
      <c r="IB149" s="6">
        <v>5.2945685006682503E-3</v>
      </c>
      <c r="IC149" s="6">
        <v>-1.16359958822498E-3</v>
      </c>
      <c r="ID149" s="6">
        <v>-5.5902046367111097E-3</v>
      </c>
      <c r="IE149" s="6">
        <v>1.12508700279925E-2</v>
      </c>
      <c r="IF149" s="6">
        <v>5.5319162106557502E-3</v>
      </c>
      <c r="IG149" s="6">
        <v>-1.30992294148554E-3</v>
      </c>
      <c r="IH149" s="6">
        <v>2.0092763691135699E-3</v>
      </c>
      <c r="II149" s="6">
        <v>-2.0398260160321498E-3</v>
      </c>
      <c r="IJ149" s="6">
        <v>-9.3096403332973907E-3</v>
      </c>
      <c r="IK149" s="6">
        <v>2.51190924205138E-2</v>
      </c>
      <c r="IL149" s="6">
        <v>8.7599010555847005E-4</v>
      </c>
      <c r="IM149" s="6">
        <v>1.0096744445711001E-2</v>
      </c>
      <c r="IN149" s="6">
        <v>-7.4005669402923101E-3</v>
      </c>
      <c r="IO149" s="6">
        <v>1.47899234141856E-4</v>
      </c>
      <c r="IP149" s="6">
        <v>1.0169856447832901E-2</v>
      </c>
      <c r="IQ149" s="6">
        <v>-1.81509971274138E-2</v>
      </c>
      <c r="IR149" s="6">
        <v>2.6501918278440998E-3</v>
      </c>
      <c r="IS149" s="6">
        <v>1.08036625625133E-2</v>
      </c>
      <c r="IT149" s="6">
        <v>5.3429981918340598E-3</v>
      </c>
      <c r="IU149" s="6">
        <v>-2.1278849212988502E-3</v>
      </c>
      <c r="IV149" s="6">
        <v>-6.8366172058529099E-3</v>
      </c>
      <c r="IW149" s="6">
        <v>-3.74619487820023E-3</v>
      </c>
      <c r="IX149" s="6">
        <v>-5.6964931934950103E-3</v>
      </c>
      <c r="IY149" s="6">
        <v>2.7731564796408602E-4</v>
      </c>
      <c r="IZ149" s="6">
        <v>1.20986514370338E-3</v>
      </c>
      <c r="JA149" s="6">
        <v>-1.3525019237305001E-4</v>
      </c>
      <c r="JB149" s="6">
        <v>1.64439348397522E-3</v>
      </c>
      <c r="JC149" s="6">
        <v>1.06136101069799E-2</v>
      </c>
      <c r="JD149" s="6">
        <v>5.4771624485052796E-3</v>
      </c>
      <c r="JE149" s="6">
        <v>-4.3269917080570796E-3</v>
      </c>
      <c r="JF149" s="6">
        <v>-3.4145582962480602E-3</v>
      </c>
      <c r="JG149" s="6">
        <v>-2.90279484523116E-3</v>
      </c>
      <c r="JH149" s="6">
        <v>-7.14684460090709E-3</v>
      </c>
      <c r="JI149" s="6">
        <v>2.6435101258506298E-3</v>
      </c>
      <c r="JJ149" s="6">
        <v>-1.0424379148017799E-3</v>
      </c>
      <c r="JK149" s="6">
        <v>6.3385343431704303E-4</v>
      </c>
      <c r="JL149" s="6">
        <v>7.3671511849292002E-3</v>
      </c>
      <c r="JM149" s="6">
        <v>5.72174302785963E-3</v>
      </c>
      <c r="JN149" s="6">
        <v>3.2217215568693201E-3</v>
      </c>
      <c r="JO149" s="6">
        <v>1.60386359246434E-4</v>
      </c>
      <c r="JP149" s="6">
        <v>1.8287696692969001E-3</v>
      </c>
      <c r="JQ149" s="6">
        <v>2.4319817616133901E-3</v>
      </c>
      <c r="JR149" s="6">
        <v>1.2000308456041499E-2</v>
      </c>
      <c r="JS149" s="6">
        <v>-4.9762094267267699E-3</v>
      </c>
      <c r="JT149" s="6">
        <v>-5.7724555943818199E-3</v>
      </c>
      <c r="JU149" s="6">
        <v>-8.9925234684162907E-3</v>
      </c>
      <c r="JV149" s="6">
        <v>-1.7622749657313599E-2</v>
      </c>
      <c r="JW149" s="6">
        <v>-1.7750938086638302E-2</v>
      </c>
      <c r="JX149" s="6">
        <v>-5.70491664549172E-3</v>
      </c>
      <c r="JY149" s="6">
        <v>7.6551867613201402E-3</v>
      </c>
      <c r="JZ149" s="6">
        <v>2.3892229542075301E-3</v>
      </c>
      <c r="KA149" s="6">
        <v>1.71269829884277E-2</v>
      </c>
      <c r="KB149" s="6">
        <v>1.8203106305407099E-2</v>
      </c>
      <c r="KC149" s="6">
        <v>3.4577527401285198E-3</v>
      </c>
      <c r="KD149" s="6">
        <v>-1.1801907186128099E-2</v>
      </c>
      <c r="KE149" s="6">
        <v>1.39094820599298E-2</v>
      </c>
      <c r="KF149" s="6">
        <v>1.6501159142190702E-2</v>
      </c>
      <c r="KG149" s="6">
        <v>5.1183908845028299E-3</v>
      </c>
      <c r="KH149" s="6">
        <v>5.7473486210686099E-3</v>
      </c>
      <c r="KI149" s="6">
        <v>-2.2452056090821299E-3</v>
      </c>
      <c r="KJ149" s="6">
        <v>8.0972626572258805E-3</v>
      </c>
      <c r="KK149" s="6">
        <v>-1.1136313304606E-2</v>
      </c>
      <c r="KL149" s="6">
        <v>5.5817859252537396E-3</v>
      </c>
      <c r="KM149" s="6">
        <v>-6.1468719635075298E-3</v>
      </c>
      <c r="KN149" s="6">
        <v>4.3144800361777402E-4</v>
      </c>
      <c r="KO149" s="6">
        <v>1.46509967196881E-2</v>
      </c>
      <c r="KP149" s="6">
        <v>-7.6768517938967298E-3</v>
      </c>
      <c r="KQ149" s="6">
        <v>-4.6343895707227903E-3</v>
      </c>
      <c r="KR149" s="6">
        <v>1.0880150105153899E-3</v>
      </c>
      <c r="KS149" s="6">
        <v>-3.04763950131755E-3</v>
      </c>
      <c r="KT149" s="6">
        <v>-9.6998036087874006E-3</v>
      </c>
      <c r="KU149" s="6">
        <v>1.4054385318081401E-2</v>
      </c>
      <c r="KV149" s="6">
        <v>3.7563970979482301E-3</v>
      </c>
      <c r="KW149" s="6">
        <v>4.4833153271874098E-3</v>
      </c>
      <c r="KX149" s="6">
        <v>3.40250436763599E-3</v>
      </c>
      <c r="KY149" s="6">
        <v>4.8322452137066797E-3</v>
      </c>
      <c r="KZ149" s="6">
        <v>-6.5964626573898795E-4</v>
      </c>
      <c r="LA149" s="6">
        <v>9.2420964354758706E-3</v>
      </c>
      <c r="LB149" s="6">
        <v>1.0053421348903101E-2</v>
      </c>
      <c r="LC149" s="6">
        <v>1.38504510109507E-2</v>
      </c>
      <c r="LD149" s="6">
        <v>1.0162249834440199E-2</v>
      </c>
      <c r="LE149" s="6">
        <v>3.6670276163724498E-3</v>
      </c>
      <c r="LF149" s="6">
        <v>1.1719455586778499E-2</v>
      </c>
      <c r="LG149" s="6">
        <v>6.3397166233138203E-3</v>
      </c>
      <c r="LH149" s="6">
        <v>3.5497408659282098E-3</v>
      </c>
      <c r="LI149" s="6">
        <v>1.44678135704781E-2</v>
      </c>
      <c r="LJ149" s="6">
        <v>-3.9911212243153599E-3</v>
      </c>
      <c r="LK149" s="6">
        <v>2.4534151539019699E-4</v>
      </c>
      <c r="LL149" s="6">
        <v>-9.3540085369683001E-3</v>
      </c>
      <c r="LM149" s="6">
        <v>3.65127679492112E-3</v>
      </c>
      <c r="LN149" s="6">
        <v>1.43141649272497E-2</v>
      </c>
      <c r="LO149" s="6">
        <v>1.8404009888610798E-2</v>
      </c>
      <c r="LP149" s="6">
        <v>9.6743583129730599E-3</v>
      </c>
      <c r="LQ149" s="6">
        <v>9.1850296376784595E-3</v>
      </c>
      <c r="LR149" s="6">
        <v>2.8988566062945601E-3</v>
      </c>
      <c r="LS149" s="6">
        <v>1.5234961011730001E-2</v>
      </c>
      <c r="LT149" s="6">
        <v>2.5971451029154799E-3</v>
      </c>
      <c r="LU149" s="6">
        <v>6.4424058085559303E-4</v>
      </c>
      <c r="LV149" s="6">
        <v>-2.3049298027198701E-2</v>
      </c>
      <c r="LW149" s="6">
        <v>7.50962866980845E-3</v>
      </c>
      <c r="LX149" s="6">
        <v>1.7035543964137201E-2</v>
      </c>
      <c r="LY149" s="6">
        <v>1.38631557353138E-2</v>
      </c>
      <c r="LZ149" s="6">
        <v>8.4574637433676592E-3</v>
      </c>
      <c r="MA149" s="6">
        <v>1.0038026045527599E-2</v>
      </c>
      <c r="MB149" s="6">
        <v>5.0031772234612705E-4</v>
      </c>
      <c r="MC149" s="6">
        <v>6.7894806600815299E-3</v>
      </c>
      <c r="MD149" s="6">
        <v>3.0417652491845099E-3</v>
      </c>
      <c r="ME149" s="6">
        <v>1.3625367274461699E-2</v>
      </c>
      <c r="MF149" s="6">
        <v>6.2092577227105599E-3</v>
      </c>
      <c r="MG149" s="6">
        <v>-7.7189660667007099E-3</v>
      </c>
      <c r="MH149" s="6">
        <v>1.4165221327814E-2</v>
      </c>
      <c r="MI149" s="6">
        <v>9.6742139890523098E-3</v>
      </c>
      <c r="MJ149" s="6">
        <v>1.17669996727842E-2</v>
      </c>
      <c r="MK149" s="6">
        <v>7.5894680582321104E-3</v>
      </c>
      <c r="ML149" s="6">
        <v>7.5163442390738201E-3</v>
      </c>
      <c r="MM149" s="6">
        <v>-2.85500409530569E-3</v>
      </c>
      <c r="MN149" s="6">
        <v>8.1850057596870602E-3</v>
      </c>
      <c r="MO149" s="6">
        <v>4.1329529812520801E-3</v>
      </c>
      <c r="MP149" s="6">
        <v>5.0880083994129799E-3</v>
      </c>
      <c r="MQ149" s="6">
        <v>-7.2807995081570201E-3</v>
      </c>
      <c r="MR149" s="6">
        <v>1.29367895551879E-2</v>
      </c>
      <c r="MS149" s="6">
        <v>1.3614495832338201E-2</v>
      </c>
      <c r="MT149" s="6">
        <v>8.5673417176787402E-3</v>
      </c>
      <c r="MU149" s="6">
        <v>4.9612607846167699E-4</v>
      </c>
      <c r="MV149" s="6">
        <v>5.4481584489481996E-3</v>
      </c>
      <c r="MW149" s="6">
        <v>2.2137089439329201E-3</v>
      </c>
      <c r="MX149" s="6">
        <v>1.38419655629403E-2</v>
      </c>
      <c r="MY149" s="6">
        <v>7.4688081808047804E-3</v>
      </c>
      <c r="MZ149" s="6">
        <v>8.7675477457446506E-3</v>
      </c>
      <c r="NA149" s="6">
        <v>1.24562021728575E-2</v>
      </c>
      <c r="NB149" s="6">
        <v>8.7024377504948194E-3</v>
      </c>
      <c r="NC149" s="6">
        <v>1.00876214468769E-2</v>
      </c>
      <c r="ND149" s="6">
        <v>-2.8049841162304801E-3</v>
      </c>
      <c r="NE149" s="6">
        <v>-6.0915302864571197E-3</v>
      </c>
      <c r="NF149" s="6">
        <v>6.9534736723036597E-3</v>
      </c>
      <c r="NG149" s="6">
        <v>4.0736501320606496E-3</v>
      </c>
      <c r="NH149" s="6">
        <v>1.2006240030200399E-3</v>
      </c>
      <c r="NI149" s="7">
        <v>6.1007753378529601E-3</v>
      </c>
    </row>
    <row r="150" spans="1:373" x14ac:dyDescent="0.2">
      <c r="A150" s="11" t="s">
        <v>28</v>
      </c>
      <c r="B150" s="5">
        <v>-3.9694827725500102E-4</v>
      </c>
      <c r="C150" s="6">
        <v>-1.09584722303077E-2</v>
      </c>
      <c r="D150" s="6">
        <v>-1.7232513674997601E-2</v>
      </c>
      <c r="E150" s="6">
        <v>-3.73954681344467E-3</v>
      </c>
      <c r="F150" s="6">
        <v>-2.4858427914171002E-2</v>
      </c>
      <c r="G150" s="6">
        <v>-1.1711935147525601E-2</v>
      </c>
      <c r="H150" s="6">
        <v>-1.21686913032001E-3</v>
      </c>
      <c r="I150" s="6">
        <v>-1.84165972583341E-2</v>
      </c>
      <c r="J150" s="6">
        <v>-1.9604676164142298E-2</v>
      </c>
      <c r="K150" s="6">
        <v>-4.2723249762535602E-2</v>
      </c>
      <c r="L150" s="6">
        <v>2.2931318262741598E-2</v>
      </c>
      <c r="M150" s="6">
        <v>1.6869823080724398E-2</v>
      </c>
      <c r="N150" s="6">
        <v>3.2128542141786599E-2</v>
      </c>
      <c r="O150" s="6">
        <v>-2.3142810796227101E-2</v>
      </c>
      <c r="P150" s="6">
        <v>-7.3486087487607099E-2</v>
      </c>
      <c r="Q150" s="6">
        <v>0.15387996900731599</v>
      </c>
      <c r="R150" s="6">
        <v>0.11018795738106101</v>
      </c>
      <c r="S150" s="6">
        <v>9.1813888907398999E-2</v>
      </c>
      <c r="T150" s="6">
        <v>-0.117229140166682</v>
      </c>
      <c r="U150" s="6">
        <v>8.6045737491754301E-2</v>
      </c>
      <c r="V150" s="6">
        <v>-2.10726100024341E-2</v>
      </c>
      <c r="W150" s="6">
        <v>2.1602208786124E-2</v>
      </c>
      <c r="X150" s="6">
        <v>6.4951611949207705E-2</v>
      </c>
      <c r="Y150" s="6">
        <v>3.8880381313563597E-2</v>
      </c>
      <c r="Z150" s="6">
        <v>1.51752713495191E-3</v>
      </c>
      <c r="AA150" s="6">
        <v>2.06835368574711E-2</v>
      </c>
      <c r="AB150" s="6">
        <v>4.9014246553147602E-2</v>
      </c>
      <c r="AC150" s="6">
        <v>-2.75092499097731E-2</v>
      </c>
      <c r="AD150" s="6">
        <v>-2.1357403988095401E-2</v>
      </c>
      <c r="AE150" s="6">
        <v>-6.8128317108800398E-3</v>
      </c>
      <c r="AF150" s="6">
        <v>-3.0232696975189301E-2</v>
      </c>
      <c r="AG150" s="6">
        <v>6.8080803780698196E-2</v>
      </c>
      <c r="AH150" s="6">
        <v>-3.2385398750214699E-2</v>
      </c>
      <c r="AI150" s="6">
        <v>4.4026569481860303E-2</v>
      </c>
      <c r="AJ150" s="6">
        <v>3.3340671120815901E-2</v>
      </c>
      <c r="AK150" s="6">
        <v>4.1457525772871102E-2</v>
      </c>
      <c r="AL150" s="6">
        <v>5.1044311327934503E-3</v>
      </c>
      <c r="AM150" s="6">
        <v>2.9287317567725499E-2</v>
      </c>
      <c r="AN150" s="6">
        <v>2.9211302615093498E-2</v>
      </c>
      <c r="AO150" s="6">
        <v>-7.7750031179891601E-3</v>
      </c>
      <c r="AP150" s="6">
        <v>-5.1600850294142402E-2</v>
      </c>
      <c r="AQ150" s="6">
        <v>3.7874714885518402E-3</v>
      </c>
      <c r="AR150" s="6">
        <v>3.3630137341043302E-2</v>
      </c>
      <c r="AS150" s="6">
        <v>3.486218106126E-3</v>
      </c>
      <c r="AT150" s="6">
        <v>2.7695313505373101E-3</v>
      </c>
      <c r="AU150" s="6">
        <v>4.57827244796754E-2</v>
      </c>
      <c r="AV150" s="6">
        <v>-4.1795664826070202E-2</v>
      </c>
      <c r="AW150" s="6">
        <v>2.6216192508577499E-2</v>
      </c>
      <c r="AX150" s="6">
        <v>-2.9734178200355399E-2</v>
      </c>
      <c r="AY150" s="6">
        <v>-4.3933508105745197E-3</v>
      </c>
      <c r="AZ150" s="6">
        <v>-3.2551908090727499E-2</v>
      </c>
      <c r="BA150" s="6">
        <v>6.6021302270763303E-3</v>
      </c>
      <c r="BB150" s="6">
        <v>-0.101304993883883</v>
      </c>
      <c r="BC150" s="6">
        <v>-2.6554855003493399E-2</v>
      </c>
      <c r="BD150" s="6">
        <v>-5.0131282708822403E-2</v>
      </c>
      <c r="BE150" s="6">
        <v>6.6872245696725799E-2</v>
      </c>
      <c r="BF150" s="6">
        <v>1.28138898387977E-2</v>
      </c>
      <c r="BG150" s="6">
        <v>-4.1146339460409E-2</v>
      </c>
      <c r="BH150" s="6">
        <v>-1.4540526702989999E-2</v>
      </c>
      <c r="BI150" s="6">
        <v>-3.3914386596025199E-2</v>
      </c>
      <c r="BJ150" s="6">
        <v>1.3456352139110299E-2</v>
      </c>
      <c r="BK150" s="6">
        <v>2.2211321901191398E-2</v>
      </c>
      <c r="BL150" s="6">
        <v>-6.0500787833475102E-2</v>
      </c>
      <c r="BM150" s="6">
        <v>-5.3559211121040999E-2</v>
      </c>
      <c r="BN150" s="6">
        <v>7.7189102736985704E-2</v>
      </c>
      <c r="BO150" s="6">
        <v>6.8278906845525801E-3</v>
      </c>
      <c r="BP150" s="6">
        <v>-6.5434417583143403E-2</v>
      </c>
      <c r="BQ150" s="6">
        <v>3.1997841872916002E-2</v>
      </c>
      <c r="BR150" s="6">
        <v>-1.2201245047572799E-2</v>
      </c>
      <c r="BS150" s="6">
        <v>-1.9147865914384402E-2</v>
      </c>
      <c r="BT150" s="6">
        <v>7.97413225661745E-2</v>
      </c>
      <c r="BU150" s="6">
        <v>-6.7431038946199506E-2</v>
      </c>
      <c r="BV150" s="6">
        <v>-4.67936375177141E-2</v>
      </c>
      <c r="BW150" s="6">
        <v>9.84338132548436E-3</v>
      </c>
      <c r="BX150" s="6">
        <v>-3.2826525327836899E-2</v>
      </c>
      <c r="BY150" s="6">
        <v>4.9598320791008101E-2</v>
      </c>
      <c r="BZ150" s="6">
        <v>4.2343074373763903E-2</v>
      </c>
      <c r="CA150" s="6">
        <v>1.5050143708077E-2</v>
      </c>
      <c r="CB150" s="6">
        <v>-0.159226593052572</v>
      </c>
      <c r="CC150" s="6">
        <v>6.4811296910362998E-2</v>
      </c>
      <c r="CD150" s="6">
        <v>7.1449875727208102E-3</v>
      </c>
      <c r="CE150" s="6">
        <v>3.5779166207139501E-2</v>
      </c>
      <c r="CF150" s="6">
        <v>-3.1582586640879498E-2</v>
      </c>
      <c r="CG150" s="6">
        <v>3.1226146423613502E-2</v>
      </c>
      <c r="CH150" s="6">
        <v>-6.6700434736447906E-2</v>
      </c>
      <c r="CI150" s="6">
        <v>-1.60986900491637E-2</v>
      </c>
      <c r="CJ150" s="6">
        <v>-9.2892745800558396E-2</v>
      </c>
      <c r="CK150" s="6">
        <v>-2.65304436430671E-2</v>
      </c>
      <c r="CL150" s="6">
        <v>-3.9414175354746998E-2</v>
      </c>
      <c r="CM150" s="6">
        <v>-1.35843651608074E-2</v>
      </c>
      <c r="CN150" s="6">
        <v>2.83929512618829E-2</v>
      </c>
      <c r="CO150" s="6">
        <v>1.7001744163101198E-2</v>
      </c>
      <c r="CP150" s="6">
        <v>-1.1604479918688299E-3</v>
      </c>
      <c r="CQ150" s="6">
        <v>5.2997424603287201E-3</v>
      </c>
      <c r="CR150" s="6">
        <v>-2.1314398999549199E-2</v>
      </c>
      <c r="CS150" s="6">
        <v>1.8904008525745902E-2</v>
      </c>
      <c r="CT150" s="6">
        <v>-5.9368758767682798E-3</v>
      </c>
      <c r="CU150" s="6">
        <v>3.34667560482503E-2</v>
      </c>
      <c r="CV150" s="6">
        <v>2.3863118485070001E-2</v>
      </c>
      <c r="CW150" s="6">
        <v>-9.6686611977523703E-3</v>
      </c>
      <c r="CX150" s="6">
        <v>-1.58343751502335E-3</v>
      </c>
      <c r="CY150" s="6">
        <v>-2.04602466851374E-2</v>
      </c>
      <c r="CZ150" s="6">
        <v>-2.8879189930227499E-2</v>
      </c>
      <c r="DA150" s="6">
        <v>-1.8543666827864801E-2</v>
      </c>
      <c r="DB150" s="6">
        <v>1.5644027636586701E-2</v>
      </c>
      <c r="DC150" s="6">
        <v>-3.8085612878750702E-2</v>
      </c>
      <c r="DD150" s="6">
        <v>-4.0627348876893302E-2</v>
      </c>
      <c r="DE150" s="6">
        <v>-1.7081753111773099E-2</v>
      </c>
      <c r="DF150" s="6">
        <v>1.4502255482498999E-2</v>
      </c>
      <c r="DG150" s="6">
        <v>-6.2727282309532296E-3</v>
      </c>
      <c r="DH150" s="6">
        <v>-1.5079375403237001E-3</v>
      </c>
      <c r="DI150" s="6">
        <v>-4.0277500973233599E-2</v>
      </c>
      <c r="DJ150" s="6">
        <v>-1.1259138561644001E-2</v>
      </c>
      <c r="DK150" s="6">
        <v>-7.7655934782865704E-3</v>
      </c>
      <c r="DL150" s="6">
        <v>5.8421942826908701E-3</v>
      </c>
      <c r="DM150" s="6">
        <v>-2.9448366727897802E-3</v>
      </c>
      <c r="DN150" s="6">
        <v>7.8071902861218904E-3</v>
      </c>
      <c r="DO150" s="6">
        <v>-3.4436765127532202E-3</v>
      </c>
      <c r="DP150" s="6">
        <v>-1.77033055317503E-3</v>
      </c>
      <c r="DQ150" s="6">
        <v>3.6855013565746399E-3</v>
      </c>
      <c r="DR150" s="6">
        <v>1.3502014138663801E-2</v>
      </c>
      <c r="DS150" s="6">
        <v>3.4393072810813799E-3</v>
      </c>
      <c r="DT150" s="6">
        <v>-6.0120451585428097E-3</v>
      </c>
      <c r="DU150" s="6">
        <v>4.9389774047113597E-3</v>
      </c>
      <c r="DV150" s="6">
        <v>1.36840964636615E-2</v>
      </c>
      <c r="DW150" s="6">
        <v>3.6844597977892602E-3</v>
      </c>
      <c r="DX150" s="6">
        <v>2.0741660111178702E-3</v>
      </c>
      <c r="DY150" s="6">
        <v>2.4174462959102999E-2</v>
      </c>
      <c r="DZ150" s="6">
        <v>-1.2724384618098401E-2</v>
      </c>
      <c r="EA150" s="6">
        <v>5.5456766159635096E-3</v>
      </c>
      <c r="EB150" s="6">
        <v>-1.9293592510851901E-2</v>
      </c>
      <c r="EC150" s="6">
        <v>1.52073922791593E-2</v>
      </c>
      <c r="ED150" s="6">
        <v>-1.86092324083311E-3</v>
      </c>
      <c r="EE150" s="6">
        <v>-2.4000243193034499E-2</v>
      </c>
      <c r="EF150" s="6">
        <v>1.25772824727043E-2</v>
      </c>
      <c r="EG150" s="6">
        <v>-1.1923278378987601E-2</v>
      </c>
      <c r="EH150" s="6">
        <v>-4.5221689117314501E-2</v>
      </c>
      <c r="EI150" s="6">
        <v>8.3082862001186506E-3</v>
      </c>
      <c r="EJ150" s="6">
        <v>3.28645170506335E-2</v>
      </c>
      <c r="EK150" s="6">
        <v>3.4388100446233099E-3</v>
      </c>
      <c r="EL150" s="6">
        <v>-2.6962097461754899E-2</v>
      </c>
      <c r="EM150" s="6">
        <v>8.75343708905966E-3</v>
      </c>
      <c r="EN150" s="6">
        <v>-1.40113734485396E-2</v>
      </c>
      <c r="EO150" s="6">
        <v>-0.17127946270595401</v>
      </c>
      <c r="EP150" s="6">
        <v>4.2590897379214697E-2</v>
      </c>
      <c r="EQ150" s="6">
        <v>2.0604327267212501E-2</v>
      </c>
      <c r="ER150" s="6">
        <v>-1.4784366100547299E-3</v>
      </c>
      <c r="ES150" s="6">
        <v>6.7410248061567004E-3</v>
      </c>
      <c r="ET150" s="6">
        <v>1</v>
      </c>
      <c r="EU150" s="6">
        <v>-5.1874472908730797E-2</v>
      </c>
      <c r="EV150" s="6">
        <v>-0.114436076170037</v>
      </c>
      <c r="EW150" s="6">
        <v>-1.80827861114429E-2</v>
      </c>
      <c r="EX150" s="6">
        <v>-1.05919169000805E-2</v>
      </c>
      <c r="EY150" s="6">
        <v>6.6225081671950195E-2</v>
      </c>
      <c r="EZ150" s="6">
        <v>-1.28128616778389E-2</v>
      </c>
      <c r="FA150" s="6">
        <v>3.7502994626305498E-2</v>
      </c>
      <c r="FB150" s="6">
        <v>-2.5988148180310301E-3</v>
      </c>
      <c r="FC150" s="6">
        <v>2.5066336304781899E-2</v>
      </c>
      <c r="FD150" s="6">
        <v>-2.1061085062953899E-2</v>
      </c>
      <c r="FE150" s="6">
        <v>-3.4904035373379901E-3</v>
      </c>
      <c r="FF150" s="6">
        <v>4.5701961408734096E-3</v>
      </c>
      <c r="FG150" s="6">
        <v>-3.0593618482522501E-2</v>
      </c>
      <c r="FH150" s="6">
        <v>-4.8403882813540897E-2</v>
      </c>
      <c r="FI150" s="6">
        <v>7.1243077214774797E-2</v>
      </c>
      <c r="FJ150" s="6">
        <v>3.3923352799167902E-2</v>
      </c>
      <c r="FK150" s="6">
        <v>8.0039839355431595E-3</v>
      </c>
      <c r="FL150" s="6">
        <v>-8.7224145062114594E-3</v>
      </c>
      <c r="FM150" s="6">
        <v>3.8285102522734697E-2</v>
      </c>
      <c r="FN150" s="6">
        <v>-5.8219333119442296E-3</v>
      </c>
      <c r="FO150" s="6">
        <v>-8.8173125022188298E-2</v>
      </c>
      <c r="FP150" s="6">
        <v>-6.1953548983690099E-2</v>
      </c>
      <c r="FQ150" s="6">
        <v>-4.78316153066876E-2</v>
      </c>
      <c r="FR150" s="6">
        <v>-4.4233200899866397E-2</v>
      </c>
      <c r="FS150" s="6">
        <v>3.6588960450254899E-3</v>
      </c>
      <c r="FT150" s="6">
        <v>1.15552218908765E-2</v>
      </c>
      <c r="FU150" s="6">
        <v>2.2157765844399199E-2</v>
      </c>
      <c r="FV150" s="6">
        <v>1.92011312606158E-2</v>
      </c>
      <c r="FW150" s="6">
        <v>3.4534720980054397E-2</v>
      </c>
      <c r="FX150" s="6">
        <v>1.45694050665669E-2</v>
      </c>
      <c r="FY150" s="6">
        <v>4.2057275571952399E-3</v>
      </c>
      <c r="FZ150" s="6">
        <v>4.6980701854593799E-5</v>
      </c>
      <c r="GA150" s="6">
        <v>1.1358325830279001E-2</v>
      </c>
      <c r="GB150" s="6">
        <v>-5.67778226895626E-4</v>
      </c>
      <c r="GC150" s="6">
        <v>-9.2235813007589696E-4</v>
      </c>
      <c r="GD150" s="6">
        <v>2.4307216988220099E-2</v>
      </c>
      <c r="GE150" s="6">
        <v>1.0232460299273299E-2</v>
      </c>
      <c r="GF150" s="6">
        <v>4.2052310807891603E-2</v>
      </c>
      <c r="GG150" s="6">
        <v>2.14527313192165E-2</v>
      </c>
      <c r="GH150" s="6">
        <v>1.6041880701623299E-2</v>
      </c>
      <c r="GI150" s="6">
        <v>2.9228974610477501E-3</v>
      </c>
      <c r="GJ150" s="6">
        <v>-2.71839020232355E-2</v>
      </c>
      <c r="GK150" s="6">
        <v>3.4989946811175799E-3</v>
      </c>
      <c r="GL150" s="6">
        <v>1.10374470366017E-2</v>
      </c>
      <c r="GM150" s="6">
        <v>1.64306941489318E-2</v>
      </c>
      <c r="GN150" s="6">
        <v>1.25100951741513E-2</v>
      </c>
      <c r="GO150" s="6">
        <v>1.39197028393161E-2</v>
      </c>
      <c r="GP150" s="6">
        <v>2.01247159515975E-2</v>
      </c>
      <c r="GQ150" s="6">
        <v>3.6863253194747703E-2</v>
      </c>
      <c r="GR150" s="6">
        <v>1.62836387497894E-2</v>
      </c>
      <c r="GS150" s="6">
        <v>6.4568725379100897E-2</v>
      </c>
      <c r="GT150" s="6">
        <v>-1.41506257431687E-2</v>
      </c>
      <c r="GU150" s="6">
        <v>1.7590200978555501E-2</v>
      </c>
      <c r="GV150" s="6">
        <v>1.37266204929587E-2</v>
      </c>
      <c r="GW150" s="6">
        <v>8.6307653086662699E-3</v>
      </c>
      <c r="GX150" s="6">
        <v>-2.1985366385356399E-2</v>
      </c>
      <c r="GY150" s="6">
        <v>-2.8181864941839702E-4</v>
      </c>
      <c r="GZ150" s="6">
        <v>-2.44266401948184E-2</v>
      </c>
      <c r="HA150" s="6">
        <v>-2.4982531633705699E-3</v>
      </c>
      <c r="HB150" s="6">
        <v>-1.3240277228999E-2</v>
      </c>
      <c r="HC150" s="6">
        <v>1.5588553519103199E-2</v>
      </c>
      <c r="HD150" s="6">
        <v>3.4014345547958097E-2</v>
      </c>
      <c r="HE150" s="6">
        <v>-1.84991319174008E-2</v>
      </c>
      <c r="HF150" s="6">
        <v>9.7166402872407697E-3</v>
      </c>
      <c r="HG150" s="6">
        <v>7.0309754388579301E-3</v>
      </c>
      <c r="HH150" s="6">
        <v>1.6908522720694999E-2</v>
      </c>
      <c r="HI150" s="6">
        <v>-2.6945532207823E-2</v>
      </c>
      <c r="HJ150" s="6">
        <v>-4.15321099600032E-2</v>
      </c>
      <c r="HK150" s="6">
        <v>6.0681384224916202E-2</v>
      </c>
      <c r="HL150" s="6">
        <v>7.0676276093821905E-2</v>
      </c>
      <c r="HM150" s="6">
        <v>2.17038409085763E-3</v>
      </c>
      <c r="HN150" s="6">
        <v>2.5924429787191099E-2</v>
      </c>
      <c r="HO150" s="6">
        <v>2.0667696768148901E-2</v>
      </c>
      <c r="HP150" s="6">
        <v>1.47501808682792E-2</v>
      </c>
      <c r="HQ150" s="6">
        <v>1.2410425122466999E-2</v>
      </c>
      <c r="HR150" s="6">
        <v>7.5550044281638097E-3</v>
      </c>
      <c r="HS150" s="6">
        <v>-1.20922769472161E-2</v>
      </c>
      <c r="HT150" s="6">
        <v>-1.03054390858263E-2</v>
      </c>
      <c r="HU150" s="6">
        <v>2.93443248262709E-2</v>
      </c>
      <c r="HV150" s="6">
        <v>1.86623388346117E-2</v>
      </c>
      <c r="HW150" s="6">
        <v>3.8389643775618099E-2</v>
      </c>
      <c r="HX150" s="6">
        <v>3.0568946018754799E-2</v>
      </c>
      <c r="HY150" s="6">
        <v>-5.11578147086535E-2</v>
      </c>
      <c r="HZ150" s="6">
        <v>-4.1375544056135902E-2</v>
      </c>
      <c r="IA150" s="6">
        <v>4.5957474385536698E-2</v>
      </c>
      <c r="IB150" s="6">
        <v>7.7559950892066507E-2</v>
      </c>
      <c r="IC150" s="6">
        <v>-2.8106284773491801E-2</v>
      </c>
      <c r="ID150" s="6">
        <v>-5.6100082471401201E-4</v>
      </c>
      <c r="IE150" s="6">
        <v>-8.4289461156640197E-3</v>
      </c>
      <c r="IF150" s="6">
        <v>-2.51832435612333E-2</v>
      </c>
      <c r="IG150" s="6">
        <v>-3.4697673976597697E-2</v>
      </c>
      <c r="IH150" s="6">
        <v>1.87717683985494E-2</v>
      </c>
      <c r="II150" s="6">
        <v>1.3486706623504799E-2</v>
      </c>
      <c r="IJ150" s="6">
        <v>5.95300975676969E-2</v>
      </c>
      <c r="IK150" s="6">
        <v>7.5325262815191502E-2</v>
      </c>
      <c r="IL150" s="6">
        <v>2.2189176927721401E-2</v>
      </c>
      <c r="IM150" s="6">
        <v>0.34523517739043702</v>
      </c>
      <c r="IN150" s="6">
        <v>-0.17889450810909099</v>
      </c>
      <c r="IO150" s="6">
        <v>1.3553133275693199E-2</v>
      </c>
      <c r="IP150" s="6">
        <v>-1.61273869667105E-2</v>
      </c>
      <c r="IQ150" s="6">
        <v>-4.0321800794085802E-2</v>
      </c>
      <c r="IR150" s="6">
        <v>1.9767786766708199E-2</v>
      </c>
      <c r="IS150" s="6">
        <v>-8.5521758362916492E-3</v>
      </c>
      <c r="IT150" s="6">
        <v>-3.5284569118933198E-2</v>
      </c>
      <c r="IU150" s="6">
        <v>3.47670325560199E-2</v>
      </c>
      <c r="IV150" s="6">
        <v>6.0354667666162902E-3</v>
      </c>
      <c r="IW150" s="6">
        <v>-1.23676739053165E-2</v>
      </c>
      <c r="IX150" s="6">
        <v>-2.1554663551549301E-2</v>
      </c>
      <c r="IY150" s="6">
        <v>-8.4750458600146399E-3</v>
      </c>
      <c r="IZ150" s="6">
        <v>-4.2040718704437303E-3</v>
      </c>
      <c r="JA150" s="6">
        <v>-3.9801914430622996E-3</v>
      </c>
      <c r="JB150" s="6">
        <v>-9.9772636052893795E-3</v>
      </c>
      <c r="JC150" s="6">
        <v>1.08605054115822E-2</v>
      </c>
      <c r="JD150" s="6">
        <v>0.15154310469494001</v>
      </c>
      <c r="JE150" s="6">
        <v>0.137105991499226</v>
      </c>
      <c r="JF150" s="6">
        <v>0.13621640244633501</v>
      </c>
      <c r="JG150" s="6">
        <v>0.15068305249828601</v>
      </c>
      <c r="JH150" s="6">
        <v>1.6992966881747201E-2</v>
      </c>
      <c r="JI150" s="6">
        <v>1.8633990148268501E-2</v>
      </c>
      <c r="JJ150" s="6">
        <v>-2.06399615851653E-2</v>
      </c>
      <c r="JK150" s="6">
        <v>-8.4363107682395005E-3</v>
      </c>
      <c r="JL150" s="6">
        <v>-2.2509682027794999E-2</v>
      </c>
      <c r="JM150" s="6">
        <v>-2.5813442805570502E-2</v>
      </c>
      <c r="JN150" s="6">
        <v>-1.123052398084E-2</v>
      </c>
      <c r="JO150" s="6">
        <v>-2.6026017466794699E-2</v>
      </c>
      <c r="JP150" s="6">
        <v>-2.3462264446750002E-2</v>
      </c>
      <c r="JQ150" s="6">
        <v>-5.0522447368167604E-3</v>
      </c>
      <c r="JR150" s="6">
        <v>6.7146770922533504E-3</v>
      </c>
      <c r="JS150" s="6">
        <v>3.5845607844385901E-3</v>
      </c>
      <c r="JT150" s="6">
        <v>1.45604407106881E-2</v>
      </c>
      <c r="JU150" s="6">
        <v>2.4740250111750701E-2</v>
      </c>
      <c r="JV150" s="6">
        <v>5.7624369552990301E-2</v>
      </c>
      <c r="JW150" s="6">
        <v>-9.1478151757747206E-2</v>
      </c>
      <c r="JX150" s="6">
        <v>1.50508898353007E-2</v>
      </c>
      <c r="JY150" s="6">
        <v>9.5533308088044701E-3</v>
      </c>
      <c r="JZ150" s="6">
        <v>2.2641252691356299E-2</v>
      </c>
      <c r="KA150" s="6">
        <v>0.14859372554925299</v>
      </c>
      <c r="KB150" s="6">
        <v>0.15365529441930401</v>
      </c>
      <c r="KC150" s="6">
        <v>6.7834767194873496E-2</v>
      </c>
      <c r="KD150" s="6">
        <v>-0.13794515654732101</v>
      </c>
      <c r="KE150" s="6">
        <v>6.6094193000515E-2</v>
      </c>
      <c r="KF150" s="6">
        <v>0.106016111965391</v>
      </c>
      <c r="KG150" s="6">
        <v>0.100171646303313</v>
      </c>
      <c r="KH150" s="6">
        <v>8.9846340519256704E-2</v>
      </c>
      <c r="KI150" s="6">
        <v>8.8358677573459901E-2</v>
      </c>
      <c r="KJ150" s="6">
        <v>6.3734749987073805E-2</v>
      </c>
      <c r="KK150" s="6">
        <v>-3.7640028211687902E-2</v>
      </c>
      <c r="KL150" s="6">
        <v>7.6154237382328903E-3</v>
      </c>
      <c r="KM150" s="6">
        <v>-3.3609309439680199E-2</v>
      </c>
      <c r="KN150" s="6">
        <v>5.6819419229822803E-3</v>
      </c>
      <c r="KO150" s="6">
        <v>6.5186822716915394E-2</v>
      </c>
      <c r="KP150" s="6">
        <v>-1.6903540729344801E-2</v>
      </c>
      <c r="KQ150" s="6">
        <v>-1.5700960440484101E-3</v>
      </c>
      <c r="KR150" s="6">
        <v>1.9263358161455701E-2</v>
      </c>
      <c r="KS150" s="6">
        <v>-7.5165231768111601E-3</v>
      </c>
      <c r="KT150" s="6">
        <v>1.7716169423307301E-3</v>
      </c>
      <c r="KU150" s="6">
        <v>7.4255520523505997E-3</v>
      </c>
      <c r="KV150" s="6">
        <v>2.2769745427004598E-3</v>
      </c>
      <c r="KW150" s="6">
        <v>1.4600646830774999E-2</v>
      </c>
      <c r="KX150" s="6">
        <v>1.03353783701745E-2</v>
      </c>
      <c r="KY150" s="6">
        <v>4.3451633475388397E-3</v>
      </c>
      <c r="KZ150" s="6">
        <v>3.8519598183757702E-3</v>
      </c>
      <c r="LA150" s="6">
        <v>1.6314236040755901E-2</v>
      </c>
      <c r="LB150" s="6">
        <v>-1.05153342777035E-2</v>
      </c>
      <c r="LC150" s="6">
        <v>1.1983556566459899E-2</v>
      </c>
      <c r="LD150" s="6">
        <v>2.4513540673746999E-2</v>
      </c>
      <c r="LE150" s="6">
        <v>2.54419665422091E-2</v>
      </c>
      <c r="LF150" s="6">
        <v>4.28584489292477E-2</v>
      </c>
      <c r="LG150" s="6">
        <v>4.5876800531988197E-3</v>
      </c>
      <c r="LH150" s="6">
        <v>-4.2225201506269003E-3</v>
      </c>
      <c r="LI150" s="6">
        <v>1.13798314666063E-2</v>
      </c>
      <c r="LJ150" s="6">
        <v>-8.7069309090844496E-2</v>
      </c>
      <c r="LK150" s="6">
        <v>-2.6930538413722699E-2</v>
      </c>
      <c r="LL150" s="6">
        <v>-8.9182560013422396E-2</v>
      </c>
      <c r="LM150" s="6">
        <v>7.6135927903930598E-3</v>
      </c>
      <c r="LN150" s="6">
        <v>3.0064269643417202E-3</v>
      </c>
      <c r="LO150" s="6">
        <v>1.54038943695671E-2</v>
      </c>
      <c r="LP150" s="6">
        <v>1.6587125319513E-3</v>
      </c>
      <c r="LQ150" s="6">
        <v>-2.4613059259892701E-3</v>
      </c>
      <c r="LR150" s="6">
        <v>4.5463542406747E-2</v>
      </c>
      <c r="LS150" s="6">
        <v>4.4161688738333597E-3</v>
      </c>
      <c r="LT150" s="6">
        <v>1.42048883545783E-2</v>
      </c>
      <c r="LU150" s="6">
        <v>-5.4395353233648996E-3</v>
      </c>
      <c r="LV150" s="6">
        <v>-1.29063477212504E-2</v>
      </c>
      <c r="LW150" s="6">
        <v>2.75919773365484E-2</v>
      </c>
      <c r="LX150" s="6">
        <v>1.1164863895314099E-2</v>
      </c>
      <c r="LY150" s="6">
        <v>1.9893427892580601E-2</v>
      </c>
      <c r="LZ150" s="6">
        <v>1.6340465435827602E-2</v>
      </c>
      <c r="MA150" s="6">
        <v>2.0494996593101399E-2</v>
      </c>
      <c r="MB150" s="6">
        <v>1.1288362713404601E-2</v>
      </c>
      <c r="MC150" s="6">
        <v>5.7089023393608199E-3</v>
      </c>
      <c r="MD150" s="6">
        <v>3.0078147128140601E-3</v>
      </c>
      <c r="ME150" s="6">
        <v>-4.5376000481647397E-3</v>
      </c>
      <c r="MF150" s="6">
        <v>8.3250843031459701E-3</v>
      </c>
      <c r="MG150" s="6">
        <v>6.5191192792282103E-3</v>
      </c>
      <c r="MH150" s="6">
        <v>1.11300379830566E-2</v>
      </c>
      <c r="MI150" s="6">
        <v>1.2077464903193299E-2</v>
      </c>
      <c r="MJ150" s="6">
        <v>7.3510682939884001E-3</v>
      </c>
      <c r="MK150" s="6">
        <v>8.9639996857240993E-3</v>
      </c>
      <c r="ML150" s="6">
        <v>1.51023673457703E-2</v>
      </c>
      <c r="MM150" s="6">
        <v>1.4954033792521301E-2</v>
      </c>
      <c r="MN150" s="6">
        <v>6.85427715495874E-3</v>
      </c>
      <c r="MO150" s="6">
        <v>-1.07224940118788E-4</v>
      </c>
      <c r="MP150" s="6">
        <v>1.2385373220406601E-2</v>
      </c>
      <c r="MQ150" s="6">
        <v>4.5426414887904101E-3</v>
      </c>
      <c r="MR150" s="6">
        <v>-1.471494359361E-3</v>
      </c>
      <c r="MS150" s="6">
        <v>1.8428478029627299E-2</v>
      </c>
      <c r="MT150" s="6">
        <v>1.38519124867733E-2</v>
      </c>
      <c r="MU150" s="6">
        <v>2.1492811493237101E-2</v>
      </c>
      <c r="MV150" s="6">
        <v>2.1126657862512999E-2</v>
      </c>
      <c r="MW150" s="6">
        <v>1.8503640759417399E-2</v>
      </c>
      <c r="MX150" s="6">
        <v>1.19937052810241E-2</v>
      </c>
      <c r="MY150" s="6">
        <v>1.75296671808251E-2</v>
      </c>
      <c r="MZ150" s="6">
        <v>1.8388642850601E-2</v>
      </c>
      <c r="NA150" s="6">
        <v>2.3930041899813501E-2</v>
      </c>
      <c r="NB150" s="6">
        <v>1.78412208379084E-2</v>
      </c>
      <c r="NC150" s="6">
        <v>-2.2128661114735101E-3</v>
      </c>
      <c r="ND150" s="6">
        <v>3.74600017372956E-3</v>
      </c>
      <c r="NE150" s="6">
        <v>-9.6237206101510205E-3</v>
      </c>
      <c r="NF150" s="6">
        <v>2.87658907542345E-2</v>
      </c>
      <c r="NG150" s="6">
        <v>3.3318570352345498E-3</v>
      </c>
      <c r="NH150" s="6">
        <v>1.0612378646202699E-2</v>
      </c>
      <c r="NI150" s="7">
        <v>2.3873417993459101E-2</v>
      </c>
    </row>
    <row r="151" spans="1:373" x14ac:dyDescent="0.2">
      <c r="A151" s="11">
        <v>2237</v>
      </c>
      <c r="B151" s="5">
        <v>-1.6994540812738101E-2</v>
      </c>
      <c r="C151" s="6">
        <v>-1.8516783778771698E-2</v>
      </c>
      <c r="D151" s="6">
        <v>-4.1149772967188601E-2</v>
      </c>
      <c r="E151" s="6">
        <v>4.4978145718468998E-3</v>
      </c>
      <c r="F151" s="6">
        <v>-3.3464981709186999E-2</v>
      </c>
      <c r="G151" s="6">
        <v>-3.0025514407472299E-2</v>
      </c>
      <c r="H151" s="6">
        <v>-3.15118357662523E-2</v>
      </c>
      <c r="I151" s="6">
        <v>-4.1275279653096998E-2</v>
      </c>
      <c r="J151" s="6">
        <v>-2.6436021406055599E-2</v>
      </c>
      <c r="K151" s="6">
        <v>-4.1336884294170097E-3</v>
      </c>
      <c r="L151" s="6">
        <v>1.5343344262847501E-2</v>
      </c>
      <c r="M151" s="6">
        <v>-2.07518292829738E-2</v>
      </c>
      <c r="N151" s="6">
        <v>-3.8131800172733301E-3</v>
      </c>
      <c r="O151" s="6">
        <v>6.2874368526600194E-2</v>
      </c>
      <c r="P151" s="6">
        <v>1.7525645172720001E-2</v>
      </c>
      <c r="Q151" s="6">
        <v>-5.6208896891712101E-3</v>
      </c>
      <c r="R151" s="6">
        <v>-3.7145084478531598E-2</v>
      </c>
      <c r="S151" s="6">
        <v>0.110365076976363</v>
      </c>
      <c r="T151" s="6">
        <v>0.318229189181923</v>
      </c>
      <c r="U151" s="6">
        <v>1.6603251468630498E-2</v>
      </c>
      <c r="V151" s="6">
        <v>8.2940167641396695E-2</v>
      </c>
      <c r="W151" s="6">
        <v>8.3102663698372506E-2</v>
      </c>
      <c r="X151" s="6">
        <v>4.9088898944893197E-2</v>
      </c>
      <c r="Y151" s="6">
        <v>5.4521870064990097E-2</v>
      </c>
      <c r="Z151" s="6">
        <v>-6.7222610552253497E-3</v>
      </c>
      <c r="AA151" s="6">
        <v>-6.0146722440287598E-2</v>
      </c>
      <c r="AB151" s="6">
        <v>-1.5845181439121801E-2</v>
      </c>
      <c r="AC151" s="6">
        <v>7.5672718448574802E-2</v>
      </c>
      <c r="AD151" s="6">
        <v>4.88776025438084E-2</v>
      </c>
      <c r="AE151" s="6">
        <v>5.2259850597568797E-2</v>
      </c>
      <c r="AF151" s="6">
        <v>3.9307775432016599E-2</v>
      </c>
      <c r="AG151" s="6">
        <v>9.7016924487219797E-2</v>
      </c>
      <c r="AH151" s="6">
        <v>-0.106274431154237</v>
      </c>
      <c r="AI151" s="6">
        <v>4.0581640908785403E-2</v>
      </c>
      <c r="AJ151" s="6">
        <v>4.0196907602430498E-2</v>
      </c>
      <c r="AK151" s="6">
        <v>6.6223732364926499E-2</v>
      </c>
      <c r="AL151" s="6">
        <v>-1.39359116917809E-2</v>
      </c>
      <c r="AM151" s="6">
        <v>-6.8693236804389296E-2</v>
      </c>
      <c r="AN151" s="6">
        <v>1.36829256507225E-2</v>
      </c>
      <c r="AO151" s="6">
        <v>-7.2819839981589293E-2</v>
      </c>
      <c r="AP151" s="6">
        <v>-7.9761090818374E-2</v>
      </c>
      <c r="AQ151" s="6">
        <v>-0.10512641610344001</v>
      </c>
      <c r="AR151" s="6">
        <v>-6.3245914472305598E-2</v>
      </c>
      <c r="AS151" s="6">
        <v>7.1759193582351194E-2</v>
      </c>
      <c r="AT151" s="6">
        <v>1.43904217850758E-2</v>
      </c>
      <c r="AU151" s="6">
        <v>7.0155609894670498E-2</v>
      </c>
      <c r="AV151" s="6">
        <v>8.2050487411328504E-2</v>
      </c>
      <c r="AW151" s="6">
        <v>6.3214176877098197E-2</v>
      </c>
      <c r="AX151" s="6">
        <v>6.4775499014454493E-2</v>
      </c>
      <c r="AY151" s="6">
        <v>3.02581190150558E-2</v>
      </c>
      <c r="AZ151" s="6">
        <v>8.1363892346320493E-2</v>
      </c>
      <c r="BA151" s="6">
        <v>6.8694554593436805E-2</v>
      </c>
      <c r="BB151" s="6">
        <v>-1.0900228474860101E-2</v>
      </c>
      <c r="BC151" s="6">
        <v>-2.9815062149330499E-2</v>
      </c>
      <c r="BD151" s="6">
        <v>-4.4090491881867602E-2</v>
      </c>
      <c r="BE151" s="6">
        <v>3.67923491456391E-2</v>
      </c>
      <c r="BF151" s="6">
        <v>-3.5996013776110898E-2</v>
      </c>
      <c r="BG151" s="6">
        <v>3.5344585032441297E-2</v>
      </c>
      <c r="BH151" s="6">
        <v>4.5522368006055698E-2</v>
      </c>
      <c r="BI151" s="6">
        <v>-3.0268386854283399E-2</v>
      </c>
      <c r="BJ151" s="6">
        <v>9.7826233646412505E-2</v>
      </c>
      <c r="BK151" s="6">
        <v>7.5467080009323007E-2</v>
      </c>
      <c r="BL151" s="6">
        <v>-4.7360765795688202E-2</v>
      </c>
      <c r="BM151" s="6">
        <v>-4.7600016639306499E-2</v>
      </c>
      <c r="BN151" s="6">
        <v>1.5231636562290899E-2</v>
      </c>
      <c r="BO151" s="6">
        <v>8.0956792591957802E-2</v>
      </c>
      <c r="BP151" s="6">
        <v>-1.8132887170991801E-3</v>
      </c>
      <c r="BQ151" s="6">
        <v>6.3616503756729406E-2</v>
      </c>
      <c r="BR151" s="6">
        <v>9.3530482471333703E-3</v>
      </c>
      <c r="BS151" s="6">
        <v>-1.88743728567312E-2</v>
      </c>
      <c r="BT151" s="6">
        <v>-1.6318630157938399E-2</v>
      </c>
      <c r="BU151" s="6">
        <v>9.1704413739937696E-3</v>
      </c>
      <c r="BV151" s="6">
        <v>-1.18298963785139E-2</v>
      </c>
      <c r="BW151" s="6">
        <v>6.1881624694864997E-3</v>
      </c>
      <c r="BX151" s="6">
        <v>-2.9916690865097201E-2</v>
      </c>
      <c r="BY151" s="6">
        <v>4.4298156693947398E-2</v>
      </c>
      <c r="BZ151" s="6">
        <v>4.74126543493349E-2</v>
      </c>
      <c r="CA151" s="6">
        <v>7.7426194579591795E-2</v>
      </c>
      <c r="CB151" s="6">
        <v>7.6068489295221198E-2</v>
      </c>
      <c r="CC151" s="6">
        <v>-6.5274711090743703E-2</v>
      </c>
      <c r="CD151" s="6">
        <v>-1.1744532475438701E-2</v>
      </c>
      <c r="CE151" s="6">
        <v>-0.10820723212163599</v>
      </c>
      <c r="CF151" s="6">
        <v>-2.5068008373412901E-2</v>
      </c>
      <c r="CG151" s="6">
        <v>2.5961132661904501E-2</v>
      </c>
      <c r="CH151" s="6">
        <v>6.1864237573266499E-2</v>
      </c>
      <c r="CI151" s="6">
        <v>8.7877098012585399E-3</v>
      </c>
      <c r="CJ151" s="6">
        <v>7.2691695092682598E-2</v>
      </c>
      <c r="CK151" s="6">
        <v>-6.5525386952770506E-2</v>
      </c>
      <c r="CL151" s="6">
        <v>-1.06231374195088E-2</v>
      </c>
      <c r="CM151" s="6">
        <v>-5.1549709888813598E-2</v>
      </c>
      <c r="CN151" s="6">
        <v>2.6147691352129E-2</v>
      </c>
      <c r="CO151" s="6">
        <v>1.50159675244683E-2</v>
      </c>
      <c r="CP151" s="6">
        <v>-1.07003248887082E-2</v>
      </c>
      <c r="CQ151" s="6">
        <v>4.1338375799574497E-3</v>
      </c>
      <c r="CR151" s="6">
        <v>-4.4515271547928198E-2</v>
      </c>
      <c r="CS151" s="6">
        <v>2.4672244132326899E-2</v>
      </c>
      <c r="CT151" s="6">
        <v>7.4361580418153099E-3</v>
      </c>
      <c r="CU151" s="6">
        <v>8.0933304528570393E-3</v>
      </c>
      <c r="CV151" s="6">
        <v>8.5193783557666204E-3</v>
      </c>
      <c r="CW151" s="6">
        <v>1.1359003793452701E-2</v>
      </c>
      <c r="CX151" s="6">
        <v>-1.2711290107512501E-2</v>
      </c>
      <c r="CY151" s="6">
        <v>1.2847331908428E-2</v>
      </c>
      <c r="CZ151" s="6">
        <v>1.6746546966820201E-2</v>
      </c>
      <c r="DA151" s="6">
        <v>8.3033923582082905E-2</v>
      </c>
      <c r="DB151" s="6">
        <v>-4.3629663153365902E-2</v>
      </c>
      <c r="DC151" s="6">
        <v>3.7716306573854601E-2</v>
      </c>
      <c r="DD151" s="6">
        <v>3.7472815012156699E-2</v>
      </c>
      <c r="DE151" s="6">
        <v>4.4019036712704601E-2</v>
      </c>
      <c r="DF151" s="6">
        <v>5.6598679279600203E-2</v>
      </c>
      <c r="DG151" s="6">
        <v>-3.7256151460606499E-2</v>
      </c>
      <c r="DH151" s="6">
        <v>3.7950581451854801E-2</v>
      </c>
      <c r="DI151" s="6">
        <v>4.1639377249490604E-3</v>
      </c>
      <c r="DJ151" s="6">
        <v>5.9040324846037296E-3</v>
      </c>
      <c r="DK151" s="6">
        <v>9.9348227835764098E-3</v>
      </c>
      <c r="DL151" s="6">
        <v>2.1665061905158101E-2</v>
      </c>
      <c r="DM151" s="6">
        <v>3.2262861339322803E-2</v>
      </c>
      <c r="DN151" s="6">
        <v>3.70629660844361E-2</v>
      </c>
      <c r="DO151" s="6">
        <v>1.28877424907187E-3</v>
      </c>
      <c r="DP151" s="6">
        <v>2.2108509959121999E-2</v>
      </c>
      <c r="DQ151" s="6">
        <v>4.0998879463869702E-2</v>
      </c>
      <c r="DR151" s="6">
        <v>9.5916327290099905E-3</v>
      </c>
      <c r="DS151" s="6">
        <v>3.0800582331450901E-2</v>
      </c>
      <c r="DT151" s="6">
        <v>3.5036188817558302E-2</v>
      </c>
      <c r="DU151" s="6">
        <v>7.34063630065937E-2</v>
      </c>
      <c r="DV151" s="6">
        <v>2.2764166619037102E-2</v>
      </c>
      <c r="DW151" s="6">
        <v>4.36742384283582E-2</v>
      </c>
      <c r="DX151" s="6">
        <v>1.0302399938354899E-2</v>
      </c>
      <c r="DY151" s="6">
        <v>1.42066326517291E-2</v>
      </c>
      <c r="DZ151" s="6">
        <v>5.6694557684776298E-2</v>
      </c>
      <c r="EA151" s="6">
        <v>2.30101402173696E-2</v>
      </c>
      <c r="EB151" s="6">
        <v>7.3324297333003996E-2</v>
      </c>
      <c r="EC151" s="6">
        <v>6.0248734396652903E-3</v>
      </c>
      <c r="ED151" s="6">
        <v>4.4886354289209701E-2</v>
      </c>
      <c r="EE151" s="6">
        <v>-2.8830624651728699E-3</v>
      </c>
      <c r="EF151" s="6">
        <v>3.5365143566871503E-2</v>
      </c>
      <c r="EG151" s="6">
        <v>2.2016610928576898E-2</v>
      </c>
      <c r="EH151" s="6">
        <v>-1.05626602312173E-2</v>
      </c>
      <c r="EI151" s="6">
        <v>-3.08311610305062E-3</v>
      </c>
      <c r="EJ151" s="6">
        <v>4.7823643677371498E-2</v>
      </c>
      <c r="EK151" s="6">
        <v>1.3736497366768E-2</v>
      </c>
      <c r="EL151" s="6">
        <v>7.7072182250729093E-2</v>
      </c>
      <c r="EM151" s="6">
        <v>3.8132317841881203E-2</v>
      </c>
      <c r="EN151" s="6">
        <v>-7.32246195951457E-3</v>
      </c>
      <c r="EO151" s="6">
        <v>-6.1909821845236399E-2</v>
      </c>
      <c r="EP151" s="6">
        <v>2.9899663791043099E-2</v>
      </c>
      <c r="EQ151" s="6">
        <v>0.12599883441474699</v>
      </c>
      <c r="ER151" s="6">
        <v>1.50251444435885E-2</v>
      </c>
      <c r="ES151" s="6">
        <v>4.07891032743619E-3</v>
      </c>
      <c r="ET151" s="6">
        <v>-5.1874472908730797E-2</v>
      </c>
      <c r="EU151" s="6">
        <v>1</v>
      </c>
      <c r="EV151" s="6">
        <v>-6.8520922828124206E-2</v>
      </c>
      <c r="EW151" s="6">
        <v>5.2854027377686699E-2</v>
      </c>
      <c r="EX151" s="6">
        <v>-2.38588388366575E-2</v>
      </c>
      <c r="EY151" s="6">
        <v>1.55471768806931E-3</v>
      </c>
      <c r="EZ151" s="6">
        <v>7.4610844045094604E-2</v>
      </c>
      <c r="FA151" s="6">
        <v>1.67570055872296E-2</v>
      </c>
      <c r="FB151" s="6">
        <v>0.101911695490152</v>
      </c>
      <c r="FC151" s="6">
        <v>0.19169029581411001</v>
      </c>
      <c r="FD151" s="6">
        <v>-9.4710221033198302E-2</v>
      </c>
      <c r="FE151" s="6">
        <v>2.5314208108385399E-3</v>
      </c>
      <c r="FF151" s="6">
        <v>-1.01693612663975E-2</v>
      </c>
      <c r="FG151" s="6">
        <v>-6.4010492179183403E-3</v>
      </c>
      <c r="FH151" s="6">
        <v>-1.14082249196037E-2</v>
      </c>
      <c r="FI151" s="6">
        <v>3.6700019639876798E-2</v>
      </c>
      <c r="FJ151" s="6">
        <v>-1.68131117429762E-2</v>
      </c>
      <c r="FK151" s="6">
        <v>7.7297913715874801E-3</v>
      </c>
      <c r="FL151" s="6">
        <v>3.9044897130314803E-2</v>
      </c>
      <c r="FM151" s="6">
        <v>-9.0165542851242102E-3</v>
      </c>
      <c r="FN151" s="6">
        <v>-6.9106654852715502E-3</v>
      </c>
      <c r="FO151" s="6">
        <v>-9.24987058541199E-2</v>
      </c>
      <c r="FP151" s="6">
        <v>-7.3850188738466799E-2</v>
      </c>
      <c r="FQ151" s="6">
        <v>-4.3745581874069198E-2</v>
      </c>
      <c r="FR151" s="6">
        <v>-3.6394486128446597E-2</v>
      </c>
      <c r="FS151" s="6">
        <v>7.4368522743863005E-2</v>
      </c>
      <c r="FT151" s="6">
        <v>-1.90943306529707E-4</v>
      </c>
      <c r="FU151" s="6">
        <v>3.2311210421778801E-3</v>
      </c>
      <c r="FV151" s="6">
        <v>4.8081721912323398E-2</v>
      </c>
      <c r="FW151" s="6">
        <v>2.8480834596014502E-2</v>
      </c>
      <c r="FX151" s="6">
        <v>-3.5886066959720103E-2</v>
      </c>
      <c r="FY151" s="6">
        <v>-5.8570762296343898E-3</v>
      </c>
      <c r="FZ151" s="6">
        <v>4.0818949013372699E-2</v>
      </c>
      <c r="GA151" s="6">
        <v>2.16796620966451E-2</v>
      </c>
      <c r="GB151" s="6">
        <v>1.92867470038517E-2</v>
      </c>
      <c r="GC151" s="6">
        <v>2.1116550026772301E-2</v>
      </c>
      <c r="GD151" s="6">
        <v>4.5144592122614499E-2</v>
      </c>
      <c r="GE151" s="6">
        <v>3.5940640361284901E-2</v>
      </c>
      <c r="GF151" s="6">
        <v>6.8076234427338594E-2</v>
      </c>
      <c r="GG151" s="6">
        <v>4.6324105823029101E-2</v>
      </c>
      <c r="GH151" s="6">
        <v>1.53932334474336E-2</v>
      </c>
      <c r="GI151" s="6">
        <v>-1.3252467572718099E-3</v>
      </c>
      <c r="GJ151" s="6">
        <v>-1.28468221098345E-2</v>
      </c>
      <c r="GK151" s="6">
        <v>1.0837086887063E-2</v>
      </c>
      <c r="GL151" s="6">
        <v>6.2084610380356902E-3</v>
      </c>
      <c r="GM151" s="6">
        <v>-4.5471655422183198E-2</v>
      </c>
      <c r="GN151" s="6">
        <v>7.6852240963183993E-2</v>
      </c>
      <c r="GO151" s="6">
        <v>6.8655617935862001E-2</v>
      </c>
      <c r="GP151" s="6">
        <v>9.3035435563587093E-2</v>
      </c>
      <c r="GQ151" s="6">
        <v>7.9957813350392107E-2</v>
      </c>
      <c r="GR151" s="6">
        <v>1.79564859418599E-2</v>
      </c>
      <c r="GS151" s="6">
        <v>8.0727044540493897E-2</v>
      </c>
      <c r="GT151" s="6">
        <v>1.87324142723667E-3</v>
      </c>
      <c r="GU151" s="6">
        <v>8.5783643811836799E-2</v>
      </c>
      <c r="GV151" s="6">
        <v>4.8745062779563001E-3</v>
      </c>
      <c r="GW151" s="6">
        <v>2.98225248251008E-2</v>
      </c>
      <c r="GX151" s="6">
        <v>-3.0844265031572601E-2</v>
      </c>
      <c r="GY151" s="6">
        <v>1.45189324264293E-2</v>
      </c>
      <c r="GZ151" s="6">
        <v>-1.8210237629593298E-2</v>
      </c>
      <c r="HA151" s="6">
        <v>-4.0593577984885797E-2</v>
      </c>
      <c r="HB151" s="6">
        <v>-1.98544672592036E-2</v>
      </c>
      <c r="HC151" s="6">
        <v>-4.03056263452947E-2</v>
      </c>
      <c r="HD151" s="6">
        <v>1.7434344540845501E-2</v>
      </c>
      <c r="HE151" s="6">
        <v>1.0924046621471801E-2</v>
      </c>
      <c r="HF151" s="6">
        <v>9.6024159355518994E-3</v>
      </c>
      <c r="HG151" s="6">
        <v>1.4177225772539E-2</v>
      </c>
      <c r="HH151" s="6">
        <v>-4.03837258475065E-3</v>
      </c>
      <c r="HI151" s="6">
        <v>-3.9373728893262697E-2</v>
      </c>
      <c r="HJ151" s="6">
        <v>8.3854850685335797E-2</v>
      </c>
      <c r="HK151" s="6">
        <v>-0.212088207990936</v>
      </c>
      <c r="HL151" s="6">
        <v>-0.25551400265986002</v>
      </c>
      <c r="HM151" s="6">
        <v>4.9511078292274902E-3</v>
      </c>
      <c r="HN151" s="6">
        <v>6.2601758166417304E-2</v>
      </c>
      <c r="HO151" s="6">
        <v>3.58020031640785E-2</v>
      </c>
      <c r="HP151" s="6">
        <v>7.16693798827963E-2</v>
      </c>
      <c r="HQ151" s="6">
        <v>4.84837798206805E-2</v>
      </c>
      <c r="HR151" s="6">
        <v>6.5094082980537296E-3</v>
      </c>
      <c r="HS151" s="6">
        <v>4.5157288809048297E-2</v>
      </c>
      <c r="HT151" s="6">
        <v>-4.0405637237246599E-2</v>
      </c>
      <c r="HU151" s="6">
        <v>-3.4486390784354899E-2</v>
      </c>
      <c r="HV151" s="6">
        <v>-3.2142082502402899E-2</v>
      </c>
      <c r="HW151" s="6">
        <v>-1.5072546175245E-2</v>
      </c>
      <c r="HX151" s="6">
        <v>-1.5459095743273501E-2</v>
      </c>
      <c r="HY151" s="6">
        <v>1.8734497285893E-2</v>
      </c>
      <c r="HZ151" s="6">
        <v>1.3422329638317399E-2</v>
      </c>
      <c r="IA151" s="6">
        <v>-8.4827916444981596E-2</v>
      </c>
      <c r="IB151" s="6">
        <v>-7.0160144436835006E-2</v>
      </c>
      <c r="IC151" s="6">
        <v>4.3203205972538999E-3</v>
      </c>
      <c r="ID151" s="6">
        <v>3.5974195814622301E-3</v>
      </c>
      <c r="IE151" s="6">
        <v>7.6700701948077904E-2</v>
      </c>
      <c r="IF151" s="6">
        <v>-2.06540988686357E-4</v>
      </c>
      <c r="IG151" s="6">
        <v>1.18943338833358E-2</v>
      </c>
      <c r="IH151" s="6">
        <v>5.3531798893493097E-2</v>
      </c>
      <c r="II151" s="6">
        <v>3.5431612761424099E-2</v>
      </c>
      <c r="IJ151" s="6">
        <v>-2.1408465249812301E-2</v>
      </c>
      <c r="IK151" s="6">
        <v>3.9508236273083801E-2</v>
      </c>
      <c r="IL151" s="6">
        <v>3.8628306816019697E-2</v>
      </c>
      <c r="IM151" s="6">
        <v>9.1270269543537903E-3</v>
      </c>
      <c r="IN151" s="6">
        <v>1.6861397855906401E-2</v>
      </c>
      <c r="IO151" s="6">
        <v>1.15506102131703E-2</v>
      </c>
      <c r="IP151" s="6">
        <v>-7.35056862013458E-3</v>
      </c>
      <c r="IQ151" s="6">
        <v>-1.8210834674792498E-2</v>
      </c>
      <c r="IR151" s="6">
        <v>1.7679792723887301E-2</v>
      </c>
      <c r="IS151" s="6">
        <v>-1.35332530229932E-2</v>
      </c>
      <c r="IT151" s="6">
        <v>-1.9474123666125599E-3</v>
      </c>
      <c r="IU151" s="6">
        <v>1.5512570458978799E-2</v>
      </c>
      <c r="IV151" s="6">
        <v>2.5724644479531E-2</v>
      </c>
      <c r="IW151" s="6">
        <v>-2.6868770581041802E-3</v>
      </c>
      <c r="IX151" s="6">
        <v>1.12564171286532E-2</v>
      </c>
      <c r="IY151" s="6">
        <v>1.6449360222563401E-2</v>
      </c>
      <c r="IZ151" s="6">
        <v>1.5171666049634601E-2</v>
      </c>
      <c r="JA151" s="6">
        <v>1.6468028428853199E-2</v>
      </c>
      <c r="JB151" s="6">
        <v>-7.0966303758498803E-3</v>
      </c>
      <c r="JC151" s="6">
        <v>-2.07645733729259E-2</v>
      </c>
      <c r="JD151" s="6">
        <v>-5.4340312889854898E-3</v>
      </c>
      <c r="JE151" s="6">
        <v>-8.8319832325545206E-3</v>
      </c>
      <c r="JF151" s="6">
        <v>-9.24923011488539E-3</v>
      </c>
      <c r="JG151" s="6">
        <v>-4.2670356157863704E-3</v>
      </c>
      <c r="JH151" s="6">
        <v>3.0621910033162801E-3</v>
      </c>
      <c r="JI151" s="6">
        <v>2.9295093192120598E-3</v>
      </c>
      <c r="JJ151" s="6">
        <v>1.29376120265523E-2</v>
      </c>
      <c r="JK151" s="6">
        <v>5.9177907303206701E-4</v>
      </c>
      <c r="JL151" s="6">
        <v>-8.9252429054994097E-3</v>
      </c>
      <c r="JM151" s="6">
        <v>5.3743341384981805E-4</v>
      </c>
      <c r="JN151" s="6">
        <v>1.23985175521657E-2</v>
      </c>
      <c r="JO151" s="6">
        <v>-1.4091799205909699E-2</v>
      </c>
      <c r="JP151" s="6">
        <v>-8.8674468887798702E-3</v>
      </c>
      <c r="JQ151" s="6">
        <v>6.1761066397966703E-3</v>
      </c>
      <c r="JR151" s="6">
        <v>1.6339954993690401E-2</v>
      </c>
      <c r="JS151" s="6">
        <v>-3.6793867249860397E-2</v>
      </c>
      <c r="JT151" s="6">
        <v>-1.5265325652128601E-2</v>
      </c>
      <c r="JU151" s="6">
        <v>-5.5891563176173097E-3</v>
      </c>
      <c r="JV151" s="6">
        <v>-2.6819345255057601E-2</v>
      </c>
      <c r="JW151" s="6">
        <v>-5.7401666135712799E-2</v>
      </c>
      <c r="JX151" s="6">
        <v>-3.9401498041752497E-2</v>
      </c>
      <c r="JY151" s="6">
        <v>1.9063432888259901E-2</v>
      </c>
      <c r="JZ151" s="6">
        <v>3.96163922309518E-2</v>
      </c>
      <c r="KA151" s="6">
        <v>-1.60185584325825E-2</v>
      </c>
      <c r="KB151" s="6">
        <v>5.5038286589924696E-3</v>
      </c>
      <c r="KC151" s="6">
        <v>2.3263141260935299E-2</v>
      </c>
      <c r="KD151" s="6">
        <v>-2.5192497762933599E-2</v>
      </c>
      <c r="KE151" s="6">
        <v>-0.103931972133635</v>
      </c>
      <c r="KF151" s="6">
        <v>1.8442648857833501E-3</v>
      </c>
      <c r="KG151" s="6">
        <v>-0.103634901618483</v>
      </c>
      <c r="KH151" s="6">
        <v>-4.4463083475467402E-2</v>
      </c>
      <c r="KI151" s="6">
        <v>-9.4280301449032794E-2</v>
      </c>
      <c r="KJ151" s="6">
        <v>2.96927351473516E-5</v>
      </c>
      <c r="KK151" s="6">
        <v>-0.108826164042043</v>
      </c>
      <c r="KL151" s="6">
        <v>1.3085143144518E-2</v>
      </c>
      <c r="KM151" s="6">
        <v>-5.9176993312105602E-2</v>
      </c>
      <c r="KN151" s="6">
        <v>1.20959469609532E-2</v>
      </c>
      <c r="KO151" s="6">
        <v>-2.8888588910691501E-2</v>
      </c>
      <c r="KP151" s="6">
        <v>-3.1323838849520502E-2</v>
      </c>
      <c r="KQ151" s="6">
        <v>1.16960764554672E-2</v>
      </c>
      <c r="KR151" s="6">
        <v>2.42520335737388E-3</v>
      </c>
      <c r="KS151" s="6">
        <v>3.53743467971795E-4</v>
      </c>
      <c r="KT151" s="6">
        <v>1.1947361997835E-2</v>
      </c>
      <c r="KU151" s="6">
        <v>2.6088604034445E-2</v>
      </c>
      <c r="KV151" s="6">
        <v>2.8155747760038399E-2</v>
      </c>
      <c r="KW151" s="6">
        <v>1.9312818137468699E-2</v>
      </c>
      <c r="KX151" s="6">
        <v>4.6275337996197303E-3</v>
      </c>
      <c r="KY151" s="6">
        <v>-1.62689272218679E-3</v>
      </c>
      <c r="KZ151" s="6">
        <v>5.8622806428105896E-3</v>
      </c>
      <c r="LA151" s="6">
        <v>8.8614390896217102E-2</v>
      </c>
      <c r="LB151" s="6">
        <v>1.5922873432100901E-2</v>
      </c>
      <c r="LC151" s="6">
        <v>9.1405892443523901E-3</v>
      </c>
      <c r="LD151" s="6">
        <v>6.7223414217909894E-2</v>
      </c>
      <c r="LE151" s="6">
        <v>2.5794751247707401E-2</v>
      </c>
      <c r="LF151" s="6">
        <v>8.1077212445700694E-2</v>
      </c>
      <c r="LG151" s="6">
        <v>2.4901156277730901E-2</v>
      </c>
      <c r="LH151" s="6">
        <v>2.1660709531104601E-2</v>
      </c>
      <c r="LI151" s="6">
        <v>3.1590207866617301E-2</v>
      </c>
      <c r="LJ151" s="6">
        <v>-8.4850893087934105E-3</v>
      </c>
      <c r="LK151" s="6">
        <v>9.2775029838806304E-4</v>
      </c>
      <c r="LL151" s="6">
        <v>2.3572353906152099E-2</v>
      </c>
      <c r="LM151" s="6">
        <v>3.3638339844126897E-2</v>
      </c>
      <c r="LN151" s="6">
        <v>5.7524525992644002E-2</v>
      </c>
      <c r="LO151" s="6">
        <v>5.8241280035349799E-2</v>
      </c>
      <c r="LP151" s="6">
        <v>3.6634456186072202E-2</v>
      </c>
      <c r="LQ151" s="6">
        <v>2.6609653580310901E-2</v>
      </c>
      <c r="LR151" s="6">
        <v>-3.9537884859099898E-2</v>
      </c>
      <c r="LS151" s="6">
        <v>2.163254607265E-2</v>
      </c>
      <c r="LT151" s="6">
        <v>3.5820644732983499E-2</v>
      </c>
      <c r="LU151" s="6">
        <v>3.2477481868498099E-3</v>
      </c>
      <c r="LV151" s="6">
        <v>4.8552042593338701E-2</v>
      </c>
      <c r="LW151" s="6">
        <v>5.0369677771752601E-2</v>
      </c>
      <c r="LX151" s="6">
        <v>3.4679336447193697E-2</v>
      </c>
      <c r="LY151" s="6">
        <v>3.3405935528074103E-2</v>
      </c>
      <c r="LZ151" s="6">
        <v>1.56767973419909E-2</v>
      </c>
      <c r="MA151" s="6">
        <v>3.8302999458916298E-2</v>
      </c>
      <c r="MB151" s="6">
        <v>2.2583782127302901E-2</v>
      </c>
      <c r="MC151" s="6">
        <v>3.4349504618256801E-3</v>
      </c>
      <c r="MD151" s="6">
        <v>3.08690037762719E-2</v>
      </c>
      <c r="ME151" s="6">
        <v>1.3057978007619001E-2</v>
      </c>
      <c r="MF151" s="6">
        <v>2.4797778944563701E-2</v>
      </c>
      <c r="MG151" s="6">
        <v>1.8764099962759101E-2</v>
      </c>
      <c r="MH151" s="6">
        <v>2.8124332615346099E-2</v>
      </c>
      <c r="MI151" s="6">
        <v>1.400672852164E-2</v>
      </c>
      <c r="MJ151" s="6">
        <v>6.1867031257480498E-2</v>
      </c>
      <c r="MK151" s="6">
        <v>1.9127915688030302E-2</v>
      </c>
      <c r="ML151" s="6">
        <v>2.5215676096201799E-2</v>
      </c>
      <c r="MM151" s="6">
        <v>2.1048203307373801E-2</v>
      </c>
      <c r="MN151" s="6">
        <v>2.8455197920966301E-2</v>
      </c>
      <c r="MO151" s="6">
        <v>1.0496843514460501E-2</v>
      </c>
      <c r="MP151" s="6">
        <v>2.3266719380094399E-2</v>
      </c>
      <c r="MQ151" s="6">
        <v>2.4692431244787601E-2</v>
      </c>
      <c r="MR151" s="6">
        <v>1.8986007711453801E-2</v>
      </c>
      <c r="MS151" s="6">
        <v>4.9708791736396897E-2</v>
      </c>
      <c r="MT151" s="6">
        <v>1.3787808127919E-2</v>
      </c>
      <c r="MU151" s="6">
        <v>2.3367358797559599E-2</v>
      </c>
      <c r="MV151" s="6">
        <v>2.01079596250897E-2</v>
      </c>
      <c r="MW151" s="6">
        <v>3.43349241266157E-2</v>
      </c>
      <c r="MX151" s="6">
        <v>-1.9887766631103702E-2</v>
      </c>
      <c r="MY151" s="6">
        <v>3.0152531119963001E-2</v>
      </c>
      <c r="MZ151" s="6">
        <v>3.3093422725071701E-2</v>
      </c>
      <c r="NA151" s="6">
        <v>4.1870689278677299E-2</v>
      </c>
      <c r="NB151" s="6">
        <v>3.8147753598892997E-2</v>
      </c>
      <c r="NC151" s="6">
        <v>1.56148702800534E-2</v>
      </c>
      <c r="ND151" s="6">
        <v>1.3162865978735901E-2</v>
      </c>
      <c r="NE151" s="6">
        <v>-8.9161002734626203E-3</v>
      </c>
      <c r="NF151" s="6">
        <v>1.1553573492111901E-2</v>
      </c>
      <c r="NG151" s="6">
        <v>4.4787874290673199E-2</v>
      </c>
      <c r="NH151" s="6">
        <v>3.4057842229312602E-2</v>
      </c>
      <c r="NI151" s="7">
        <v>1.31232883651216E-2</v>
      </c>
    </row>
    <row r="152" spans="1:373" x14ac:dyDescent="0.2">
      <c r="A152" s="11" t="s">
        <v>29</v>
      </c>
      <c r="B152" s="5">
        <v>2.0632072293986399E-2</v>
      </c>
      <c r="C152" s="6">
        <v>3.01889240996886E-2</v>
      </c>
      <c r="D152" s="6">
        <v>4.8804657076231502E-2</v>
      </c>
      <c r="E152" s="6">
        <v>1.9388668203043399E-2</v>
      </c>
      <c r="F152" s="6">
        <v>6.30740280502506E-2</v>
      </c>
      <c r="G152" s="6">
        <v>4.2185504615541797E-2</v>
      </c>
      <c r="H152" s="6">
        <v>5.4939317146748601E-2</v>
      </c>
      <c r="I152" s="6">
        <v>6.7138772796107804E-2</v>
      </c>
      <c r="J152" s="6">
        <v>3.4359208426098797E-2</v>
      </c>
      <c r="K152" s="6">
        <v>9.0071121680852198E-2</v>
      </c>
      <c r="L152" s="6">
        <v>-4.22570959200965E-2</v>
      </c>
      <c r="M152" s="6">
        <v>1.08983335082601E-2</v>
      </c>
      <c r="N152" s="6">
        <v>-5.5628366857544298E-2</v>
      </c>
      <c r="O152" s="6">
        <v>-3.0435439797406899E-2</v>
      </c>
      <c r="P152" s="6">
        <v>9.5351061711510393E-2</v>
      </c>
      <c r="Q152" s="6">
        <v>-0.21515225611504499</v>
      </c>
      <c r="R152" s="6">
        <v>-0.13041075485297299</v>
      </c>
      <c r="S152" s="6">
        <v>-0.24652842064619301</v>
      </c>
      <c r="T152" s="6">
        <v>0.131456638880184</v>
      </c>
      <c r="U152" s="6">
        <v>-6.6098536871713798E-2</v>
      </c>
      <c r="V152" s="6">
        <v>8.6866991807941302E-2</v>
      </c>
      <c r="W152" s="6">
        <v>-4.61374898352329E-2</v>
      </c>
      <c r="X152" s="6">
        <v>-7.6497377820884005E-2</v>
      </c>
      <c r="Y152" s="6">
        <v>-5.9370207457908601E-2</v>
      </c>
      <c r="Z152" s="6">
        <v>3.1741116264248297E-2</v>
      </c>
      <c r="AA152" s="6">
        <v>3.45198811207479E-2</v>
      </c>
      <c r="AB152" s="6">
        <v>-4.09396503415934E-2</v>
      </c>
      <c r="AC152" s="6">
        <v>4.3749202000934302E-2</v>
      </c>
      <c r="AD152" s="6">
        <v>-3.6440668151588598E-2</v>
      </c>
      <c r="AE152" s="6">
        <v>-8.1220644641233103E-2</v>
      </c>
      <c r="AF152" s="6">
        <v>-1.7191505162388099E-2</v>
      </c>
      <c r="AG152" s="6">
        <v>-0.12184396026083801</v>
      </c>
      <c r="AH152" s="6">
        <v>7.0553732340920799E-2</v>
      </c>
      <c r="AI152" s="6">
        <v>-8.7952756695359499E-2</v>
      </c>
      <c r="AJ152" s="6">
        <v>-8.6204179909111694E-2</v>
      </c>
      <c r="AK152" s="6">
        <v>-0.10959720421192699</v>
      </c>
      <c r="AL152" s="6">
        <v>-6.48474773400324E-3</v>
      </c>
      <c r="AM152" s="6">
        <v>5.8601847617336E-2</v>
      </c>
      <c r="AN152" s="6">
        <v>-0.102953040517309</v>
      </c>
      <c r="AO152" s="6">
        <v>6.9954380359635193E-2</v>
      </c>
      <c r="AP152" s="6">
        <v>0.14077936518023801</v>
      </c>
      <c r="AQ152" s="6">
        <v>8.2916471090575206E-2</v>
      </c>
      <c r="AR152" s="6">
        <v>-3.1920256997658501E-3</v>
      </c>
      <c r="AS152" s="6">
        <v>-2.3946721460247102E-2</v>
      </c>
      <c r="AT152" s="6">
        <v>-1.69083048558454E-3</v>
      </c>
      <c r="AU152" s="6">
        <v>-9.1129723395846698E-2</v>
      </c>
      <c r="AV152" s="6">
        <v>-9.1723782105982699E-2</v>
      </c>
      <c r="AW152" s="6">
        <v>-5.0166730664889601E-2</v>
      </c>
      <c r="AX152" s="6">
        <v>-4.4094951639482002E-2</v>
      </c>
      <c r="AY152" s="6">
        <v>5.82010352782657E-2</v>
      </c>
      <c r="AZ152" s="6">
        <v>-0.137893490839222</v>
      </c>
      <c r="BA152" s="6">
        <v>-1.3887032871609801E-2</v>
      </c>
      <c r="BB152" s="6">
        <v>0.183602928419175</v>
      </c>
      <c r="BC152" s="6">
        <v>1.94314960527118E-2</v>
      </c>
      <c r="BD152" s="6">
        <v>7.3291300823633401E-2</v>
      </c>
      <c r="BE152" s="6">
        <v>-8.6620291540607797E-2</v>
      </c>
      <c r="BF152" s="6">
        <v>-4.5283549949696501E-2</v>
      </c>
      <c r="BG152" s="6">
        <v>5.9803203274474401E-2</v>
      </c>
      <c r="BH152" s="6">
        <v>2.4883356440126601E-2</v>
      </c>
      <c r="BI152" s="6">
        <v>4.6258529776267703E-2</v>
      </c>
      <c r="BJ152" s="6">
        <v>-4.8828074189642301E-2</v>
      </c>
      <c r="BK152" s="6">
        <v>-0.15989882060126301</v>
      </c>
      <c r="BL152" s="6">
        <v>0.15312379651422001</v>
      </c>
      <c r="BM152" s="6">
        <v>0.14311773214121301</v>
      </c>
      <c r="BN152" s="6">
        <v>-9.9824714672149206E-2</v>
      </c>
      <c r="BO152" s="6">
        <v>-6.8788671301531101E-2</v>
      </c>
      <c r="BP152" s="6">
        <v>6.8881175093361696E-2</v>
      </c>
      <c r="BQ152" s="6">
        <v>-0.110070664582188</v>
      </c>
      <c r="BR152" s="6">
        <v>-6.2633610542021196E-4</v>
      </c>
      <c r="BS152" s="6">
        <v>3.9931109480897301E-2</v>
      </c>
      <c r="BT152" s="6">
        <v>-5.5448127328277398E-2</v>
      </c>
      <c r="BU152" s="6">
        <v>4.5239694102749702E-2</v>
      </c>
      <c r="BV152" s="6">
        <v>0.113200743034074</v>
      </c>
      <c r="BW152" s="6">
        <v>-5.2819570179002797E-3</v>
      </c>
      <c r="BX152" s="6">
        <v>0.11099377322922301</v>
      </c>
      <c r="BY152" s="6">
        <v>-7.0442666552036598E-2</v>
      </c>
      <c r="BZ152" s="6">
        <v>-6.7766363032850899E-2</v>
      </c>
      <c r="CA152" s="6">
        <v>-6.82158880978498E-2</v>
      </c>
      <c r="CB152" s="6">
        <v>0.24447742867425601</v>
      </c>
      <c r="CC152" s="6">
        <v>-8.9031073283415599E-2</v>
      </c>
      <c r="CD152" s="6">
        <v>3.3121418616434403E-2</v>
      </c>
      <c r="CE152" s="6">
        <v>-2.9750260796942499E-2</v>
      </c>
      <c r="CF152" s="6">
        <v>0.13713900145765401</v>
      </c>
      <c r="CG152" s="6">
        <v>-0.137735910768889</v>
      </c>
      <c r="CH152" s="6">
        <v>0.106931740563505</v>
      </c>
      <c r="CI152" s="6">
        <v>-6.4778212470528895E-2</v>
      </c>
      <c r="CJ152" s="6">
        <v>0.10460466461868601</v>
      </c>
      <c r="CK152" s="6">
        <v>0.102797647442905</v>
      </c>
      <c r="CL152" s="6">
        <v>7.3930720759405405E-2</v>
      </c>
      <c r="CM152" s="6">
        <v>5.4646477689910801E-2</v>
      </c>
      <c r="CN152" s="6">
        <v>-6.1331282551074402E-2</v>
      </c>
      <c r="CO152" s="6">
        <v>-3.5058969720785003E-2</v>
      </c>
      <c r="CP152" s="6">
        <v>3.5029672123919602E-2</v>
      </c>
      <c r="CQ152" s="6">
        <v>9.1881126272585403E-3</v>
      </c>
      <c r="CR152" s="6">
        <v>0.15756208723802601</v>
      </c>
      <c r="CS152" s="6">
        <v>-2.3837535132635898E-3</v>
      </c>
      <c r="CT152" s="6">
        <v>-1.4985331433827799E-2</v>
      </c>
      <c r="CU152" s="6">
        <v>-6.56333350472076E-2</v>
      </c>
      <c r="CV152" s="6">
        <v>-5.9963236115705698E-2</v>
      </c>
      <c r="CW152" s="6">
        <v>-2.33815418917569E-2</v>
      </c>
      <c r="CX152" s="6">
        <v>-2.49633549141886E-2</v>
      </c>
      <c r="CY152" s="6">
        <v>0.124870727951831</v>
      </c>
      <c r="CZ152" s="6">
        <v>3.2285905835656402E-2</v>
      </c>
      <c r="DA152" s="6">
        <v>-5.9987765068804301E-2</v>
      </c>
      <c r="DB152" s="6">
        <v>-2.2001703817237799E-2</v>
      </c>
      <c r="DC152" s="6">
        <v>1.72180996398902E-2</v>
      </c>
      <c r="DD152" s="6">
        <v>1.4439434583181299E-2</v>
      </c>
      <c r="DE152" s="6">
        <v>-4.9405622833087602E-2</v>
      </c>
      <c r="DF152" s="6">
        <v>-9.8146149867533103E-2</v>
      </c>
      <c r="DG152" s="6">
        <v>7.9764806791896001E-2</v>
      </c>
      <c r="DH152" s="6">
        <v>-4.9180862426319701E-2</v>
      </c>
      <c r="DI152" s="6">
        <v>0.11543929108251</v>
      </c>
      <c r="DJ152" s="6">
        <v>-8.8607757947695102E-3</v>
      </c>
      <c r="DK152" s="6">
        <v>-1.3011088833547999E-3</v>
      </c>
      <c r="DL152" s="6">
        <v>-3.9201232007523103E-2</v>
      </c>
      <c r="DM152" s="6">
        <v>-5.1125287955413698E-2</v>
      </c>
      <c r="DN152" s="6">
        <v>-6.8955280924090201E-2</v>
      </c>
      <c r="DO152" s="6">
        <v>-1.1293470596788299E-2</v>
      </c>
      <c r="DP152" s="6">
        <v>-1.6346633076094901E-2</v>
      </c>
      <c r="DQ152" s="6">
        <v>-7.3475843595588702E-2</v>
      </c>
      <c r="DR152" s="6">
        <v>-5.3405851210788099E-2</v>
      </c>
      <c r="DS152" s="6">
        <v>-5.6640250183659001E-2</v>
      </c>
      <c r="DT152" s="6">
        <v>-4.3598804816595699E-2</v>
      </c>
      <c r="DU152" s="6">
        <v>-9.92804190049799E-2</v>
      </c>
      <c r="DV152" s="6">
        <v>-5.1365683145330999E-2</v>
      </c>
      <c r="DW152" s="6">
        <v>-7.0916184956757805E-2</v>
      </c>
      <c r="DX152" s="6">
        <v>-3.9808607396578703E-2</v>
      </c>
      <c r="DY152" s="6">
        <v>-9.6680660399836901E-2</v>
      </c>
      <c r="DZ152" s="6">
        <v>-6.5777343348321499E-2</v>
      </c>
      <c r="EA152" s="6">
        <v>-6.0747734744968397E-2</v>
      </c>
      <c r="EB152" s="6">
        <v>-8.6000494578383296E-2</v>
      </c>
      <c r="EC152" s="6">
        <v>-4.2871825728173101E-2</v>
      </c>
      <c r="ED152" s="6">
        <v>-4.2204507855642497E-2</v>
      </c>
      <c r="EE152" s="6">
        <v>8.7607790481767894E-2</v>
      </c>
      <c r="EF152" s="6">
        <v>-7.12121053169152E-2</v>
      </c>
      <c r="EG152" s="6">
        <v>-2.6161787180771501E-2</v>
      </c>
      <c r="EH152" s="6">
        <v>0.115013956535564</v>
      </c>
      <c r="EI152" s="6">
        <v>-4.48822678446264E-2</v>
      </c>
      <c r="EJ152" s="6">
        <v>-9.4742908394984601E-2</v>
      </c>
      <c r="EK152" s="6">
        <v>-5.5568975685467703E-2</v>
      </c>
      <c r="EL152" s="6">
        <v>-9.3882163287071996E-2</v>
      </c>
      <c r="EM152" s="6">
        <v>-3.4028883568282098E-2</v>
      </c>
      <c r="EN152" s="6">
        <v>4.9910749629900601E-2</v>
      </c>
      <c r="EO152" s="6">
        <v>0.23732944203388201</v>
      </c>
      <c r="EP152" s="6">
        <v>-9.6843487608315996E-5</v>
      </c>
      <c r="EQ152" s="6">
        <v>-0.17648972827239201</v>
      </c>
      <c r="ER152" s="6">
        <v>-5.3853926281394598E-2</v>
      </c>
      <c r="ES152" s="6">
        <v>-3.55072596194018E-2</v>
      </c>
      <c r="ET152" s="6">
        <v>-0.114436076170037</v>
      </c>
      <c r="EU152" s="6">
        <v>-6.8520922828124206E-2</v>
      </c>
      <c r="EV152" s="6">
        <v>1.00000000000001</v>
      </c>
      <c r="EW152" s="6">
        <v>-9.5261084037077906E-2</v>
      </c>
      <c r="EX152" s="6">
        <v>5.28406569621015E-4</v>
      </c>
      <c r="EY152" s="6">
        <v>-8.9529543278356605E-2</v>
      </c>
      <c r="EZ152" s="6">
        <v>-5.4442950160567202E-2</v>
      </c>
      <c r="FA152" s="6">
        <v>-6.4989837578444898E-2</v>
      </c>
      <c r="FB152" s="6">
        <v>-1.68601125633418E-2</v>
      </c>
      <c r="FC152" s="6">
        <v>-0.15780059277512801</v>
      </c>
      <c r="FD152" s="6">
        <v>4.8584511536812099E-2</v>
      </c>
      <c r="FE152" s="6">
        <v>3.6861083697970198E-2</v>
      </c>
      <c r="FF152" s="6">
        <v>4.1921689772710297E-2</v>
      </c>
      <c r="FG152" s="6">
        <v>7.2829461794289896E-2</v>
      </c>
      <c r="FH152" s="6">
        <v>0.13241053492428001</v>
      </c>
      <c r="FI152" s="6">
        <v>-5.6568024063120198E-2</v>
      </c>
      <c r="FJ152" s="6">
        <v>-2.9177939417479998E-2</v>
      </c>
      <c r="FK152" s="6">
        <v>-2.2371336837145601E-2</v>
      </c>
      <c r="FL152" s="6">
        <v>-2.0006504781094801E-2</v>
      </c>
      <c r="FM152" s="6">
        <v>9.8816960996093595E-3</v>
      </c>
      <c r="FN152" s="6">
        <v>3.8780748499109903E-2</v>
      </c>
      <c r="FO152" s="6">
        <v>0.24660552671716801</v>
      </c>
      <c r="FP152" s="6">
        <v>0.199038599066234</v>
      </c>
      <c r="FQ152" s="6">
        <v>7.1384251217929406E-2</v>
      </c>
      <c r="FR152" s="6">
        <v>0.113881685118649</v>
      </c>
      <c r="FS152" s="6">
        <v>-5.4763428712853002E-2</v>
      </c>
      <c r="FT152" s="6">
        <v>-1.57286092661925E-2</v>
      </c>
      <c r="FU152" s="6">
        <v>-8.2971945380408401E-3</v>
      </c>
      <c r="FV152" s="6">
        <v>-3.2910407216685901E-2</v>
      </c>
      <c r="FW152" s="6">
        <v>-2.5458102680915501E-2</v>
      </c>
      <c r="FX152" s="6">
        <v>1.9215673524060999E-2</v>
      </c>
      <c r="FY152" s="6">
        <v>-4.29498526976282E-3</v>
      </c>
      <c r="FZ152" s="6">
        <v>-2.9677754337148501E-2</v>
      </c>
      <c r="GA152" s="6">
        <v>-4.0814893019197003E-2</v>
      </c>
      <c r="GB152" s="6">
        <v>-2.4777157261217701E-2</v>
      </c>
      <c r="GC152" s="6">
        <v>-1.34356535441265E-2</v>
      </c>
      <c r="GD152" s="6">
        <v>-4.1701411541612401E-2</v>
      </c>
      <c r="GE152" s="6">
        <v>-3.8672161706143897E-2</v>
      </c>
      <c r="GF152" s="6">
        <v>-8.2352634814948797E-2</v>
      </c>
      <c r="GG152" s="6">
        <v>-5.21427941098015E-2</v>
      </c>
      <c r="GH152" s="6">
        <v>4.2895860978067198E-2</v>
      </c>
      <c r="GI152" s="6">
        <v>1.0258563955031099E-2</v>
      </c>
      <c r="GJ152" s="6">
        <v>2.29949261013675E-2</v>
      </c>
      <c r="GK152" s="6">
        <v>2.8067247330912301E-3</v>
      </c>
      <c r="GL152" s="6">
        <v>-4.6613988533618003E-3</v>
      </c>
      <c r="GM152" s="6">
        <v>2.7488075880353E-2</v>
      </c>
      <c r="GN152" s="6">
        <v>-8.7499618688193406E-2</v>
      </c>
      <c r="GO152" s="6">
        <v>-6.9574163561600399E-2</v>
      </c>
      <c r="GP152" s="6">
        <v>-9.4608964316569497E-2</v>
      </c>
      <c r="GQ152" s="6">
        <v>-6.0594356559624703E-2</v>
      </c>
      <c r="GR152" s="6">
        <v>1.42898641809069E-3</v>
      </c>
      <c r="GS152" s="6">
        <v>-0.12760440772772799</v>
      </c>
      <c r="GT152" s="6">
        <v>7.0533587700097003E-2</v>
      </c>
      <c r="GU152" s="6">
        <v>-4.5146894291179303E-2</v>
      </c>
      <c r="GV152" s="6">
        <v>-6.6187095054022699E-3</v>
      </c>
      <c r="GW152" s="6">
        <v>-3.9237756236320101E-2</v>
      </c>
      <c r="GX152" s="6">
        <v>5.6478402156715603E-2</v>
      </c>
      <c r="GY152" s="6">
        <v>-1.28998215998342E-2</v>
      </c>
      <c r="GZ152" s="6">
        <v>7.6410697987506895E-2</v>
      </c>
      <c r="HA152" s="6">
        <v>6.9628154671471001E-2</v>
      </c>
      <c r="HB152" s="6">
        <v>5.9797306799121701E-2</v>
      </c>
      <c r="HC152" s="6">
        <v>1.22620956829275E-2</v>
      </c>
      <c r="HD152" s="6">
        <v>-4.8840163021936701E-2</v>
      </c>
      <c r="HE152" s="6">
        <v>1.3604206644086399E-2</v>
      </c>
      <c r="HF152" s="6">
        <v>-4.6343418262911502E-2</v>
      </c>
      <c r="HG152" s="6">
        <v>-4.1016263398379202E-2</v>
      </c>
      <c r="HH152" s="6">
        <v>8.8089504540347899E-5</v>
      </c>
      <c r="HI152" s="6">
        <v>9.7951554531203897E-2</v>
      </c>
      <c r="HJ152" s="6">
        <v>4.2980214053649601E-2</v>
      </c>
      <c r="HK152" s="6">
        <v>-4.03812689180892E-2</v>
      </c>
      <c r="HL152" s="6">
        <v>-1.1639589720064901E-2</v>
      </c>
      <c r="HM152" s="6">
        <v>6.9430358123386497E-3</v>
      </c>
      <c r="HN152" s="6">
        <v>-7.0133537298366702E-2</v>
      </c>
      <c r="HO152" s="6">
        <v>-7.8438626282473306E-2</v>
      </c>
      <c r="HP152" s="6">
        <v>-3.7740383871329698E-2</v>
      </c>
      <c r="HQ152" s="6">
        <v>-0.103680012380714</v>
      </c>
      <c r="HR152" s="6">
        <v>-1.7854372562185201E-3</v>
      </c>
      <c r="HS152" s="6">
        <v>-1.7761552078303201E-2</v>
      </c>
      <c r="HT152" s="6">
        <v>3.9944973261218798E-2</v>
      </c>
      <c r="HU152" s="6">
        <v>-3.1810763467147202E-2</v>
      </c>
      <c r="HV152" s="6">
        <v>-3.8375476374375397E-2</v>
      </c>
      <c r="HW152" s="6">
        <v>-5.3148351896309502E-2</v>
      </c>
      <c r="HX152" s="6">
        <v>-4.8810624647388598E-2</v>
      </c>
      <c r="HY152" s="6">
        <v>5.7783078168062101E-2</v>
      </c>
      <c r="HZ152" s="6">
        <v>4.9490416198339202E-2</v>
      </c>
      <c r="IA152" s="6">
        <v>-5.2495350364210498E-2</v>
      </c>
      <c r="IB152" s="6">
        <v>-9.09579473533597E-2</v>
      </c>
      <c r="IC152" s="6">
        <v>2.5602895313804601E-2</v>
      </c>
      <c r="ID152" s="6">
        <v>-5.5364068326013297E-3</v>
      </c>
      <c r="IE152" s="6">
        <v>-8.1030886695364901E-2</v>
      </c>
      <c r="IF152" s="6">
        <v>2.3293246939589299E-2</v>
      </c>
      <c r="IG152" s="6">
        <v>5.6139799620522603E-2</v>
      </c>
      <c r="IH152" s="6">
        <v>-9.0112785318852501E-2</v>
      </c>
      <c r="II152" s="6">
        <v>-6.6969521921925707E-2</v>
      </c>
      <c r="IJ152" s="6">
        <v>1.35185157147346E-2</v>
      </c>
      <c r="IK152" s="6">
        <v>-0.15228481581387199</v>
      </c>
      <c r="IL152" s="6">
        <v>-4.8021648247260802E-2</v>
      </c>
      <c r="IM152" s="6">
        <v>-9.8189742314482395E-2</v>
      </c>
      <c r="IN152" s="6">
        <v>1.7354890233868801E-2</v>
      </c>
      <c r="IO152" s="6">
        <v>-1.1380708965837E-2</v>
      </c>
      <c r="IP152" s="6">
        <v>-1.90818381001083E-2</v>
      </c>
      <c r="IQ152" s="6">
        <v>0.10110067226554</v>
      </c>
      <c r="IR152" s="6">
        <v>-1.2802259537284999E-2</v>
      </c>
      <c r="IS152" s="6">
        <v>6.9281301604636799E-3</v>
      </c>
      <c r="IT152" s="6">
        <v>1.67456107189413E-2</v>
      </c>
      <c r="IU152" s="6">
        <v>-2.51165669738945E-2</v>
      </c>
      <c r="IV152" s="6">
        <v>-1.6095698731458899E-2</v>
      </c>
      <c r="IW152" s="6">
        <v>8.6011861958253596E-3</v>
      </c>
      <c r="IX152" s="6">
        <v>1.4862586542044001E-2</v>
      </c>
      <c r="IY152" s="6">
        <v>2.4674826079539298E-3</v>
      </c>
      <c r="IZ152" s="6">
        <v>5.7213936805060803E-3</v>
      </c>
      <c r="JA152" s="6">
        <v>-1.4846029414172301E-2</v>
      </c>
      <c r="JB152" s="6">
        <v>1.3768839406125199E-2</v>
      </c>
      <c r="JC152" s="6">
        <v>1.32778989113103E-2</v>
      </c>
      <c r="JD152" s="6">
        <v>-1.7103766592284301E-2</v>
      </c>
      <c r="JE152" s="6">
        <v>-1.2005038983369401E-2</v>
      </c>
      <c r="JF152" s="6">
        <v>-9.2678206896814695E-3</v>
      </c>
      <c r="JG152" s="6">
        <v>-1.5062400693965101E-2</v>
      </c>
      <c r="JH152" s="6">
        <v>-1.04605775034315E-2</v>
      </c>
      <c r="JI152" s="6">
        <v>-7.2318997153514898E-3</v>
      </c>
      <c r="JJ152" s="6">
        <v>-1.18527776412674E-2</v>
      </c>
      <c r="JK152" s="6">
        <v>-3.4392952698010203E-2</v>
      </c>
      <c r="JL152" s="6">
        <v>7.1605376905962597E-3</v>
      </c>
      <c r="JM152" s="6">
        <v>-2.0915105816239998E-3</v>
      </c>
      <c r="JN152" s="6">
        <v>-1.54032487149022E-2</v>
      </c>
      <c r="JO152" s="6">
        <v>1.23278103031628E-2</v>
      </c>
      <c r="JP152" s="6">
        <v>-6.1377546337062301E-4</v>
      </c>
      <c r="JQ152" s="6">
        <v>-1.4775933726652E-2</v>
      </c>
      <c r="JR152" s="6">
        <v>-1.87544936853845E-2</v>
      </c>
      <c r="JS152" s="6">
        <v>5.0687031533072503E-2</v>
      </c>
      <c r="JT152" s="6">
        <v>-2.7695471350885299E-2</v>
      </c>
      <c r="JU152" s="6">
        <v>2.1777381502067799E-2</v>
      </c>
      <c r="JV152" s="6">
        <v>1.5495560657755101E-2</v>
      </c>
      <c r="JW152" s="6">
        <v>0.299472629927166</v>
      </c>
      <c r="JX152" s="6">
        <v>-9.8348222194045293E-3</v>
      </c>
      <c r="JY152" s="6">
        <v>-8.4008403690391195E-4</v>
      </c>
      <c r="JZ152" s="6">
        <v>-8.9267267176125903E-2</v>
      </c>
      <c r="KA152" s="6">
        <v>-0.19674581920004799</v>
      </c>
      <c r="KB152" s="6">
        <v>-0.22178575999573499</v>
      </c>
      <c r="KC152" s="6">
        <v>-0.12899147197024</v>
      </c>
      <c r="KD152" s="6">
        <v>0.25574133118464198</v>
      </c>
      <c r="KE152" s="6">
        <v>-2.6641810833468799E-2</v>
      </c>
      <c r="KF152" s="6">
        <v>-0.15559585416130001</v>
      </c>
      <c r="KG152" s="6">
        <v>-4.9806536470447998E-2</v>
      </c>
      <c r="KH152" s="6">
        <v>-0.12159700599156301</v>
      </c>
      <c r="KI152" s="6">
        <v>-6.03904282299568E-3</v>
      </c>
      <c r="KJ152" s="6">
        <v>-9.1443478340597795E-2</v>
      </c>
      <c r="KK152" s="6">
        <v>0.158434654210211</v>
      </c>
      <c r="KL152" s="6">
        <v>-2.28308696756114E-2</v>
      </c>
      <c r="KM152" s="6">
        <v>0.103175042352111</v>
      </c>
      <c r="KN152" s="6">
        <v>-2.02442515715003E-2</v>
      </c>
      <c r="KO152" s="6">
        <v>-7.8757368788061805E-2</v>
      </c>
      <c r="KP152" s="6">
        <v>7.3627347962605394E-2</v>
      </c>
      <c r="KQ152" s="6">
        <v>-2.9461592238472001E-2</v>
      </c>
      <c r="KR152" s="6">
        <v>-9.9286578204425997E-3</v>
      </c>
      <c r="KS152" s="6">
        <v>-1.3875370605563901E-3</v>
      </c>
      <c r="KT152" s="6">
        <v>-2.5614198742581699E-2</v>
      </c>
      <c r="KU152" s="6">
        <v>-4.7136961500707397E-2</v>
      </c>
      <c r="KV152" s="6">
        <v>-2.1045918594340501E-2</v>
      </c>
      <c r="KW152" s="6">
        <v>-3.2690155717611899E-2</v>
      </c>
      <c r="KX152" s="6">
        <v>-2.76361483129389E-2</v>
      </c>
      <c r="KY152" s="6">
        <v>-6.9946527219057102E-3</v>
      </c>
      <c r="KZ152" s="6">
        <v>-5.5327043952145402E-3</v>
      </c>
      <c r="LA152" s="6">
        <v>-7.9861183771385097E-2</v>
      </c>
      <c r="LB152" s="6">
        <v>-4.2687774305832697E-2</v>
      </c>
      <c r="LC152" s="6">
        <v>-3.8931405071340401E-2</v>
      </c>
      <c r="LD152" s="6">
        <v>-8.7077947171300601E-2</v>
      </c>
      <c r="LE152" s="6">
        <v>-5.4166114194164401E-2</v>
      </c>
      <c r="LF152" s="6">
        <v>-0.11970295243052199</v>
      </c>
      <c r="LG152" s="6">
        <v>-5.58656497566309E-2</v>
      </c>
      <c r="LH152" s="6">
        <v>-2.6089916949534601E-2</v>
      </c>
      <c r="LI152" s="6">
        <v>-6.7048730590557007E-2</v>
      </c>
      <c r="LJ152" s="6">
        <v>2.1904192395912101E-2</v>
      </c>
      <c r="LK152" s="6">
        <v>-7.8801900612845005E-3</v>
      </c>
      <c r="LL152" s="6">
        <v>-1.46207598974042E-2</v>
      </c>
      <c r="LM152" s="6">
        <v>-4.4040667607484797E-2</v>
      </c>
      <c r="LN152" s="6">
        <v>-8.2591130944967603E-2</v>
      </c>
      <c r="LO152" s="6">
        <v>-0.100299838277637</v>
      </c>
      <c r="LP152" s="6">
        <v>-3.7442565215749103E-2</v>
      </c>
      <c r="LQ152" s="6">
        <v>-4.1045370094346903E-2</v>
      </c>
      <c r="LR152" s="6">
        <v>-2.9048977546214501E-2</v>
      </c>
      <c r="LS152" s="6">
        <v>-3.4928248673891799E-2</v>
      </c>
      <c r="LT152" s="6">
        <v>-6.4782824062517494E-2</v>
      </c>
      <c r="LU152" s="6">
        <v>-1.33432688392031E-2</v>
      </c>
      <c r="LV152" s="6">
        <v>-7.4882477280984197E-2</v>
      </c>
      <c r="LW152" s="6">
        <v>-7.9155952937001797E-2</v>
      </c>
      <c r="LX152" s="6">
        <v>-4.8551449673567899E-2</v>
      </c>
      <c r="LY152" s="6">
        <v>-9.1639507659012798E-2</v>
      </c>
      <c r="LZ152" s="6">
        <v>-5.1173060462430899E-2</v>
      </c>
      <c r="MA152" s="6">
        <v>-8.2499347842379195E-2</v>
      </c>
      <c r="MB152" s="6">
        <v>-6.1880465266337101E-2</v>
      </c>
      <c r="MC152" s="6">
        <v>-3.0112991645498501E-2</v>
      </c>
      <c r="MD152" s="6">
        <v>-5.6289176868251301E-2</v>
      </c>
      <c r="ME152" s="6">
        <v>-3.6364900097081501E-2</v>
      </c>
      <c r="MF152" s="6">
        <v>-5.7387810604998903E-2</v>
      </c>
      <c r="MG152" s="6">
        <v>-4.2911341658699802E-2</v>
      </c>
      <c r="MH152" s="6">
        <v>-6.6314557553608697E-2</v>
      </c>
      <c r="MI152" s="6">
        <v>-3.2015323530104701E-2</v>
      </c>
      <c r="MJ152" s="6">
        <v>-5.1975017641484503E-2</v>
      </c>
      <c r="MK152" s="6">
        <v>-4.8018963442671501E-2</v>
      </c>
      <c r="ML152" s="6">
        <v>-4.94395696744932E-2</v>
      </c>
      <c r="MM152" s="6">
        <v>-3.2137696944471703E-2</v>
      </c>
      <c r="MN152" s="6">
        <v>-2.94624359436234E-2</v>
      </c>
      <c r="MO152" s="6">
        <v>-2.2150731673741798E-2</v>
      </c>
      <c r="MP152" s="6">
        <v>-4.5387586795446501E-2</v>
      </c>
      <c r="MQ152" s="6">
        <v>-2.7610957298568599E-2</v>
      </c>
      <c r="MR152" s="6">
        <v>-4.6923068967236699E-2</v>
      </c>
      <c r="MS152" s="6">
        <v>-9.9056707456378498E-2</v>
      </c>
      <c r="MT152" s="6">
        <v>-4.0821593020717903E-2</v>
      </c>
      <c r="MU152" s="6">
        <v>-7.0075649478714599E-2</v>
      </c>
      <c r="MV152" s="6">
        <v>-6.5218381095052999E-2</v>
      </c>
      <c r="MW152" s="6">
        <v>-7.2242719918531206E-2</v>
      </c>
      <c r="MX152" s="6">
        <v>-2.8415379018109699E-2</v>
      </c>
      <c r="MY152" s="6">
        <v>-6.4847552109304596E-2</v>
      </c>
      <c r="MZ152" s="6">
        <v>-6.3348817326776594E-2</v>
      </c>
      <c r="NA152" s="6">
        <v>-6.9004725398896696E-2</v>
      </c>
      <c r="NB152" s="6">
        <v>-8.3179349905966593E-2</v>
      </c>
      <c r="NC152" s="6">
        <v>-2.66420992312628E-2</v>
      </c>
      <c r="ND152" s="6">
        <v>-1.88893345304533E-2</v>
      </c>
      <c r="NE152" s="6">
        <v>1.1165868467637599E-2</v>
      </c>
      <c r="NF152" s="6">
        <v>-3.9937308476136399E-2</v>
      </c>
      <c r="NG152" s="6">
        <v>-4.6167045601802299E-2</v>
      </c>
      <c r="NH152" s="6">
        <v>-5.58895548713619E-2</v>
      </c>
      <c r="NI152" s="7">
        <v>-3.5749392399440701E-2</v>
      </c>
    </row>
    <row r="153" spans="1:373" x14ac:dyDescent="0.2">
      <c r="A153" s="11">
        <v>22599</v>
      </c>
      <c r="B153" s="5">
        <v>-3.1045134219276002E-3</v>
      </c>
      <c r="C153" s="6">
        <v>6.1403954214179204E-3</v>
      </c>
      <c r="D153" s="6">
        <v>7.6400226355099695E-4</v>
      </c>
      <c r="E153" s="6">
        <v>-1.44384738436713E-3</v>
      </c>
      <c r="F153" s="6">
        <v>7.7057607574862498E-3</v>
      </c>
      <c r="G153" s="6">
        <v>3.33630617139038E-3</v>
      </c>
      <c r="H153" s="6">
        <v>-6.5322515628597202E-4</v>
      </c>
      <c r="I153" s="6">
        <v>-2.2022075719177699E-3</v>
      </c>
      <c r="J153" s="6">
        <v>5.8805157463565298E-3</v>
      </c>
      <c r="K153" s="6">
        <v>7.0099993644273497E-3</v>
      </c>
      <c r="L153" s="6">
        <v>1.46952256443126E-3</v>
      </c>
      <c r="M153" s="6">
        <v>-1.16228989145589E-4</v>
      </c>
      <c r="N153" s="6">
        <v>6.1130284035053597E-3</v>
      </c>
      <c r="O153" s="6">
        <v>-6.8663667782849604E-3</v>
      </c>
      <c r="P153" s="6">
        <v>3.0030390484298598E-2</v>
      </c>
      <c r="Q153" s="6">
        <v>-4.6574557584720497E-2</v>
      </c>
      <c r="R153" s="6">
        <v>-2.3248281137197201E-2</v>
      </c>
      <c r="S153" s="6">
        <v>-3.41587431640865E-2</v>
      </c>
      <c r="T153" s="6">
        <v>6.8109638966052904E-2</v>
      </c>
      <c r="U153" s="6">
        <v>3.3010809438542999E-3</v>
      </c>
      <c r="V153" s="6">
        <v>4.5701655562765599E-2</v>
      </c>
      <c r="W153" s="6">
        <v>3.9496270023019898E-2</v>
      </c>
      <c r="X153" s="6">
        <v>3.2868605837551003E-2</v>
      </c>
      <c r="Y153" s="6">
        <v>1.6945441707021398E-2</v>
      </c>
      <c r="Z153" s="6">
        <v>-1.5677085030504901E-2</v>
      </c>
      <c r="AA153" s="6">
        <v>-1.8228974470403E-2</v>
      </c>
      <c r="AB153" s="6">
        <v>-3.5111516631034297E-2</v>
      </c>
      <c r="AC153" s="6">
        <v>4.1515016747002899E-2</v>
      </c>
      <c r="AD153" s="6">
        <v>-5.8685917752284104E-3</v>
      </c>
      <c r="AE153" s="6">
        <v>2.7459552746960099E-3</v>
      </c>
      <c r="AF153" s="6">
        <v>1.7830941967481001E-2</v>
      </c>
      <c r="AG153" s="6">
        <v>2.11240330092182E-2</v>
      </c>
      <c r="AH153" s="6">
        <v>-6.5073053595321798E-2</v>
      </c>
      <c r="AI153" s="6">
        <v>1.9628394324415901E-2</v>
      </c>
      <c r="AJ153" s="6">
        <v>1.39903324568099E-2</v>
      </c>
      <c r="AK153" s="6">
        <v>2.8878508365000999E-2</v>
      </c>
      <c r="AL153" s="6">
        <v>9.3275023022212893E-3</v>
      </c>
      <c r="AM153" s="6">
        <v>-9.9394652306736293E-3</v>
      </c>
      <c r="AN153" s="6">
        <v>-4.4474460719953403E-2</v>
      </c>
      <c r="AO153" s="6">
        <v>-2.89874909050989E-2</v>
      </c>
      <c r="AP153" s="6">
        <v>1.5859457360792001E-2</v>
      </c>
      <c r="AQ153" s="6">
        <v>-8.5303927235387492E-3</v>
      </c>
      <c r="AR153" s="6">
        <v>-1.45919521273708E-2</v>
      </c>
      <c r="AS153" s="6">
        <v>4.9120585769152096E-3</v>
      </c>
      <c r="AT153" s="6">
        <v>4.9164344970764103E-3</v>
      </c>
      <c r="AU153" s="6">
        <v>-1.24544162127413E-2</v>
      </c>
      <c r="AV153" s="6">
        <v>3.25585011239665E-2</v>
      </c>
      <c r="AW153" s="6">
        <v>-8.0147093152311399E-3</v>
      </c>
      <c r="AX153" s="6">
        <v>4.1452277199819997E-2</v>
      </c>
      <c r="AY153" s="6">
        <v>1.38032253917075E-2</v>
      </c>
      <c r="AZ153" s="6">
        <v>1.5928515374131199E-2</v>
      </c>
      <c r="BA153" s="6">
        <v>9.7238964096138594E-3</v>
      </c>
      <c r="BB153" s="6">
        <v>3.7697396027578101E-2</v>
      </c>
      <c r="BC153" s="6">
        <v>5.9849064989130002E-3</v>
      </c>
      <c r="BD153" s="6">
        <v>6.0427602404798898E-3</v>
      </c>
      <c r="BE153" s="6">
        <v>1.6069459257732101E-2</v>
      </c>
      <c r="BF153" s="6">
        <v>1.04249975447519E-2</v>
      </c>
      <c r="BG153" s="6">
        <v>2.2488967918005902E-3</v>
      </c>
      <c r="BH153" s="6">
        <v>2.2145995882386998E-2</v>
      </c>
      <c r="BI153" s="6">
        <v>5.7716130214753502E-3</v>
      </c>
      <c r="BJ153" s="6">
        <v>4.2281029668947E-2</v>
      </c>
      <c r="BK153" s="6">
        <v>-1.5016692726917E-2</v>
      </c>
      <c r="BL153" s="6">
        <v>2.6873810309486702E-2</v>
      </c>
      <c r="BM153" s="6">
        <v>-2.89283634610323E-3</v>
      </c>
      <c r="BN153" s="6">
        <v>-6.1263766456631499E-3</v>
      </c>
      <c r="BO153" s="6">
        <v>5.2472732881532896E-3</v>
      </c>
      <c r="BP153" s="6">
        <v>2.2397488021826798E-3</v>
      </c>
      <c r="BQ153" s="6">
        <v>2.4072971794952898E-3</v>
      </c>
      <c r="BR153" s="6">
        <v>-5.8802734068862496E-3</v>
      </c>
      <c r="BS153" s="6">
        <v>2.8042641171221201E-3</v>
      </c>
      <c r="BT153" s="6">
        <v>-1.6469371835542101E-2</v>
      </c>
      <c r="BU153" s="6">
        <v>-8.2000375992794996E-3</v>
      </c>
      <c r="BV153" s="6">
        <v>2.37467174040213E-2</v>
      </c>
      <c r="BW153" s="6">
        <v>-3.0257262023782899E-2</v>
      </c>
      <c r="BX153" s="6">
        <v>4.3788111680548199E-3</v>
      </c>
      <c r="BY153" s="6">
        <v>2.9847948157142701E-2</v>
      </c>
      <c r="BZ153" s="6">
        <v>3.5739584790858397E-2</v>
      </c>
      <c r="CA153" s="6">
        <v>3.5404086600262598E-2</v>
      </c>
      <c r="CB153" s="6">
        <v>4.0812647465472203E-2</v>
      </c>
      <c r="CC153" s="6">
        <v>-4.2151847457380001E-2</v>
      </c>
      <c r="CD153" s="6">
        <v>4.95995546809331E-3</v>
      </c>
      <c r="CE153" s="6">
        <v>-1.5832294218503001E-2</v>
      </c>
      <c r="CF153" s="6">
        <v>2.7022657808369901E-2</v>
      </c>
      <c r="CG153" s="6">
        <v>-5.2433195887508603E-2</v>
      </c>
      <c r="CH153" s="6">
        <v>5.3004884982439798E-2</v>
      </c>
      <c r="CI153" s="6">
        <v>-6.4447569482577096E-4</v>
      </c>
      <c r="CJ153" s="6">
        <v>2.29114385460422E-2</v>
      </c>
      <c r="CK153" s="6">
        <v>-6.0955735507685501E-4</v>
      </c>
      <c r="CL153" s="6">
        <v>-9.11644043165638E-5</v>
      </c>
      <c r="CM153" s="6">
        <v>-1.06977429307598E-2</v>
      </c>
      <c r="CN153" s="6">
        <v>1.5260167847639301E-2</v>
      </c>
      <c r="CO153" s="6">
        <v>-5.0636312437028399E-3</v>
      </c>
      <c r="CP153" s="6">
        <v>3.17007212442867E-3</v>
      </c>
      <c r="CQ153" s="6">
        <v>1.18880388703284E-2</v>
      </c>
      <c r="CR153" s="6">
        <v>1.17776392703165E-2</v>
      </c>
      <c r="CS153" s="6">
        <v>2.9076639292523802E-2</v>
      </c>
      <c r="CT153" s="6">
        <v>1.9724031745081701E-2</v>
      </c>
      <c r="CU153" s="6">
        <v>-4.4450665580158602E-2</v>
      </c>
      <c r="CV153" s="6">
        <v>-1.1933186166014201E-2</v>
      </c>
      <c r="CW153" s="6">
        <v>1.8573687070551501E-2</v>
      </c>
      <c r="CX153" s="6">
        <v>1.41163407225807E-2</v>
      </c>
      <c r="CY153" s="6">
        <v>8.1668315429447802E-2</v>
      </c>
      <c r="CZ153" s="6">
        <v>4.62574057727951E-2</v>
      </c>
      <c r="DA153" s="6">
        <v>4.1168652275620797E-2</v>
      </c>
      <c r="DB153" s="6">
        <v>-4.1812263157964401E-2</v>
      </c>
      <c r="DC153" s="6">
        <v>6.9609068257293599E-2</v>
      </c>
      <c r="DD153" s="6">
        <v>6.5545404767118606E-2</v>
      </c>
      <c r="DE153" s="6">
        <v>4.9889362690595102E-2</v>
      </c>
      <c r="DF153" s="6">
        <v>5.2383235124027497E-2</v>
      </c>
      <c r="DG153" s="6">
        <v>-4.8817984663037099E-2</v>
      </c>
      <c r="DH153" s="6">
        <v>6.2181215049810203E-2</v>
      </c>
      <c r="DI153" s="6">
        <v>8.4101652259770694E-3</v>
      </c>
      <c r="DJ153" s="6">
        <v>1.6666497553244099E-2</v>
      </c>
      <c r="DK153" s="6">
        <v>1.6335099626356001E-2</v>
      </c>
      <c r="DL153" s="6">
        <v>1.9119269580382001E-2</v>
      </c>
      <c r="DM153" s="6">
        <v>2.0803787776477699E-2</v>
      </c>
      <c r="DN153" s="6">
        <v>2.2244224886267101E-2</v>
      </c>
      <c r="DO153" s="6">
        <v>7.9855253370454595E-3</v>
      </c>
      <c r="DP153" s="6">
        <v>2.4523957849671402E-2</v>
      </c>
      <c r="DQ153" s="6">
        <v>1.84945741142842E-2</v>
      </c>
      <c r="DR153" s="6">
        <v>4.8068353628995296E-3</v>
      </c>
      <c r="DS153" s="6">
        <v>1.06425582390218E-2</v>
      </c>
      <c r="DT153" s="6">
        <v>2.4546161484994E-2</v>
      </c>
      <c r="DU153" s="6">
        <v>3.1915842105561698E-2</v>
      </c>
      <c r="DV153" s="6">
        <v>6.2518392847255499E-3</v>
      </c>
      <c r="DW153" s="6">
        <v>2.95783994279082E-2</v>
      </c>
      <c r="DX153" s="6">
        <v>1.4114886359076999E-2</v>
      </c>
      <c r="DY153" s="6">
        <v>-9.7887626761083597E-3</v>
      </c>
      <c r="DZ153" s="6">
        <v>2.7260524364584201E-2</v>
      </c>
      <c r="EA153" s="6">
        <v>-2.80696408259387E-3</v>
      </c>
      <c r="EB153" s="6">
        <v>4.4747463646047002E-2</v>
      </c>
      <c r="EC153" s="6">
        <v>3.9366455220745796E-3</v>
      </c>
      <c r="ED153" s="6">
        <v>6.5121355722033994E-2</v>
      </c>
      <c r="EE153" s="6">
        <v>5.3265384427588101E-3</v>
      </c>
      <c r="EF153" s="6">
        <v>5.8805647319482499E-2</v>
      </c>
      <c r="EG153" s="6">
        <v>4.7143977627450699E-2</v>
      </c>
      <c r="EH153" s="6">
        <v>9.4531548711373307E-3</v>
      </c>
      <c r="EI153" s="6">
        <v>-4.8261469882771597E-3</v>
      </c>
      <c r="EJ153" s="6">
        <v>1.4482717239804601E-2</v>
      </c>
      <c r="EK153" s="6">
        <v>1.72328491637154E-2</v>
      </c>
      <c r="EL153" s="6">
        <v>2.9198150860816001E-2</v>
      </c>
      <c r="EM153" s="6">
        <v>6.4842583220864997E-4</v>
      </c>
      <c r="EN153" s="6">
        <v>-1.5178627862046899E-2</v>
      </c>
      <c r="EO153" s="6">
        <v>-3.39043625725114E-2</v>
      </c>
      <c r="EP153" s="6">
        <v>7.2934730056386898E-2</v>
      </c>
      <c r="EQ153" s="6">
        <v>2.0614485554285099E-2</v>
      </c>
      <c r="ER153" s="6">
        <v>2.29443591482024E-3</v>
      </c>
      <c r="ES153" s="6">
        <v>1.7152689772364799E-3</v>
      </c>
      <c r="ET153" s="6">
        <v>-1.80827861114429E-2</v>
      </c>
      <c r="EU153" s="6">
        <v>5.2854027377686699E-2</v>
      </c>
      <c r="EV153" s="6">
        <v>-9.5261084037077906E-2</v>
      </c>
      <c r="EW153" s="6">
        <v>1</v>
      </c>
      <c r="EX153" s="6">
        <v>-2.14255627326983E-2</v>
      </c>
      <c r="EY153" s="6">
        <v>-8.8786260924103501E-4</v>
      </c>
      <c r="EZ153" s="6">
        <v>1.8625860321398201E-2</v>
      </c>
      <c r="FA153" s="6">
        <v>-8.7762147658503702E-3</v>
      </c>
      <c r="FB153" s="6">
        <v>1.8825335055832601E-2</v>
      </c>
      <c r="FC153" s="6">
        <v>1.5992066184624398E-2</v>
      </c>
      <c r="FD153" s="6">
        <v>-2.1098496638758301E-2</v>
      </c>
      <c r="FE153" s="6">
        <v>1.524915150443E-2</v>
      </c>
      <c r="FF153" s="6">
        <v>5.0341603420895704E-3</v>
      </c>
      <c r="FG153" s="6">
        <v>1.8722223811425E-2</v>
      </c>
      <c r="FH153" s="6">
        <v>2.43616641313756E-2</v>
      </c>
      <c r="FI153" s="6">
        <v>9.4037459013184693E-3</v>
      </c>
      <c r="FJ153" s="6">
        <v>-8.22110613531098E-3</v>
      </c>
      <c r="FK153" s="6">
        <v>1.43806378415071E-2</v>
      </c>
      <c r="FL153" s="6">
        <v>7.1854454697222398E-3</v>
      </c>
      <c r="FM153" s="6">
        <v>-1.9267918913441801E-3</v>
      </c>
      <c r="FN153" s="6">
        <v>-4.0624956763481296E-3</v>
      </c>
      <c r="FO153" s="6">
        <v>-1.80115066628284E-2</v>
      </c>
      <c r="FP153" s="6">
        <v>-2.2833651789378501E-3</v>
      </c>
      <c r="FQ153" s="6">
        <v>-3.1942738188583203E-2</v>
      </c>
      <c r="FR153" s="6">
        <v>1.4073818129366001E-3</v>
      </c>
      <c r="FS153" s="6">
        <v>2.0915047824908099E-2</v>
      </c>
      <c r="FT153" s="6">
        <v>1.46828035379647E-2</v>
      </c>
      <c r="FU153" s="6">
        <v>-4.9722577855045502E-3</v>
      </c>
      <c r="FV153" s="6">
        <v>2.24307681640265E-3</v>
      </c>
      <c r="FW153" s="6">
        <v>-1.43183711453416E-3</v>
      </c>
      <c r="FX153" s="6">
        <v>-4.5771766844142601E-3</v>
      </c>
      <c r="FY153" s="6">
        <v>-3.6237890645185698E-3</v>
      </c>
      <c r="FZ153" s="6">
        <v>8.01259150357851E-3</v>
      </c>
      <c r="GA153" s="6">
        <v>-8.5002409952952204E-3</v>
      </c>
      <c r="GB153" s="6">
        <v>1.2254183611089999E-3</v>
      </c>
      <c r="GC153" s="6">
        <v>7.9015222730195803E-3</v>
      </c>
      <c r="GD153" s="6">
        <v>-3.0941137840787901E-3</v>
      </c>
      <c r="GE153" s="6">
        <v>5.4595671178816699E-3</v>
      </c>
      <c r="GF153" s="6">
        <v>-2.9879255641679101E-3</v>
      </c>
      <c r="GG153" s="6">
        <v>3.0634950136333001E-3</v>
      </c>
      <c r="GH153" s="6">
        <v>9.9400446997813599E-3</v>
      </c>
      <c r="GI153" s="6">
        <v>4.5985374815357798E-3</v>
      </c>
      <c r="GJ153" s="6">
        <v>6.6971816310567103E-3</v>
      </c>
      <c r="GK153" s="6">
        <v>5.0104454709458497E-3</v>
      </c>
      <c r="GL153" s="6">
        <v>2.5877919063395098E-3</v>
      </c>
      <c r="GM153" s="6">
        <v>-5.5614801782436201E-3</v>
      </c>
      <c r="GN153" s="6">
        <v>-1.1271259022431E-3</v>
      </c>
      <c r="GO153" s="6">
        <v>-2.47756244500325E-3</v>
      </c>
      <c r="GP153" s="6">
        <v>-1.3241193175545101E-4</v>
      </c>
      <c r="GQ153" s="6">
        <v>-5.7344648776583799E-3</v>
      </c>
      <c r="GR153" s="6">
        <v>-1.41579232404238E-2</v>
      </c>
      <c r="GS153" s="6">
        <v>-4.2114563666949502E-3</v>
      </c>
      <c r="GT153" s="6">
        <v>1.9974297419872701E-2</v>
      </c>
      <c r="GU153" s="6">
        <v>1.60303094661257E-2</v>
      </c>
      <c r="GV153" s="6">
        <v>-7.39279250196355E-5</v>
      </c>
      <c r="GW153" s="6">
        <v>3.2764565871395302E-3</v>
      </c>
      <c r="GX153" s="6">
        <v>-6.2142488785966897E-3</v>
      </c>
      <c r="GY153" s="6">
        <v>6.5629344050945598E-3</v>
      </c>
      <c r="GZ153" s="6">
        <v>7.5581513315512898E-3</v>
      </c>
      <c r="HA153" s="6">
        <v>2.8407121749797999E-5</v>
      </c>
      <c r="HB153" s="6">
        <v>8.0245164817624292E-3</v>
      </c>
      <c r="HC153" s="6">
        <v>-3.3312377302450701E-2</v>
      </c>
      <c r="HD153" s="6">
        <v>-1.6552399708591001E-2</v>
      </c>
      <c r="HE153" s="6">
        <v>1.3277373650808499E-2</v>
      </c>
      <c r="HF153" s="6">
        <v>3.06508882984058E-3</v>
      </c>
      <c r="HG153" s="6">
        <v>-6.6493811677056499E-3</v>
      </c>
      <c r="HH153" s="6">
        <v>3.1798954528228902E-3</v>
      </c>
      <c r="HI153" s="6">
        <v>-2.9262515835089201E-5</v>
      </c>
      <c r="HJ153" s="6">
        <v>2.3088460509678398E-2</v>
      </c>
      <c r="HK153" s="6">
        <v>-2.7483364279382898E-2</v>
      </c>
      <c r="HL153" s="6">
        <v>-2.7004393507748699E-2</v>
      </c>
      <c r="HM153" s="6">
        <v>2.9801669795079199E-3</v>
      </c>
      <c r="HN153" s="6">
        <v>-1.46935684582794E-3</v>
      </c>
      <c r="HO153" s="6">
        <v>-4.3452636287590303E-3</v>
      </c>
      <c r="HP153" s="6">
        <v>3.3058377486167899E-3</v>
      </c>
      <c r="HQ153" s="6">
        <v>6.1646805142253703E-3</v>
      </c>
      <c r="HR153" s="6">
        <v>6.6432470253823704E-3</v>
      </c>
      <c r="HS153" s="6">
        <v>-1.9860039517251801E-3</v>
      </c>
      <c r="HT153" s="6">
        <v>5.0236218284220903E-3</v>
      </c>
      <c r="HU153" s="6">
        <v>-7.84102587114535E-3</v>
      </c>
      <c r="HV153" s="6">
        <v>-6.3180553004933996E-3</v>
      </c>
      <c r="HW153" s="6">
        <v>-2.77885408136169E-2</v>
      </c>
      <c r="HX153" s="6">
        <v>-2.0809613002168999E-2</v>
      </c>
      <c r="HY153" s="6">
        <v>1.8961299714031099E-2</v>
      </c>
      <c r="HZ153" s="6">
        <v>1.7380355002082602E-2</v>
      </c>
      <c r="IA153" s="6">
        <v>-2.1768520675882401E-3</v>
      </c>
      <c r="IB153" s="6">
        <v>-3.53832874479445E-2</v>
      </c>
      <c r="IC153" s="6">
        <v>2.6735703588187099E-2</v>
      </c>
      <c r="ID153" s="6">
        <v>1.46065341127261E-2</v>
      </c>
      <c r="IE153" s="6">
        <v>1.87636071700659E-2</v>
      </c>
      <c r="IF153" s="6">
        <v>3.5707411358297997E-2</v>
      </c>
      <c r="IG153" s="6">
        <v>3.8568847102854402E-2</v>
      </c>
      <c r="IH153" s="6">
        <v>3.6557227020578197E-2</v>
      </c>
      <c r="II153" s="6">
        <v>2.60435961709081E-3</v>
      </c>
      <c r="IJ153" s="6">
        <v>7.5272298279558799E-3</v>
      </c>
      <c r="IK153" s="6">
        <v>8.45959097605062E-3</v>
      </c>
      <c r="IL153" s="6">
        <v>1.5637890132851599E-2</v>
      </c>
      <c r="IM153" s="6">
        <v>-4.4648412453355199E-3</v>
      </c>
      <c r="IN153" s="6">
        <v>5.4470210228021601E-3</v>
      </c>
      <c r="IO153" s="6">
        <v>9.1360358620564096E-3</v>
      </c>
      <c r="IP153" s="6">
        <v>8.3101022586934102E-3</v>
      </c>
      <c r="IQ153" s="6">
        <v>6.1679755654422399E-3</v>
      </c>
      <c r="IR153" s="6">
        <v>8.5102139997926107E-3</v>
      </c>
      <c r="IS153" s="6">
        <v>-9.1830733343519107E-3</v>
      </c>
      <c r="IT153" s="6">
        <v>-1.17600230941636E-2</v>
      </c>
      <c r="IU153" s="6">
        <v>1.42814222418585E-2</v>
      </c>
      <c r="IV153" s="6">
        <v>1.0933584856451401E-2</v>
      </c>
      <c r="IW153" s="6">
        <v>6.8640220845437999E-3</v>
      </c>
      <c r="IX153" s="6">
        <v>7.8207439602946804E-3</v>
      </c>
      <c r="IY153" s="6">
        <v>-1.3556934017215101E-3</v>
      </c>
      <c r="IZ153" s="6">
        <v>-3.9511989686315E-3</v>
      </c>
      <c r="JA153" s="6">
        <v>9.4517944925292304E-3</v>
      </c>
      <c r="JB153" s="6">
        <v>-7.3166288747199696E-3</v>
      </c>
      <c r="JC153" s="6">
        <v>-3.2924112264381099E-3</v>
      </c>
      <c r="JD153" s="6">
        <v>1.05105829701653E-3</v>
      </c>
      <c r="JE153" s="6">
        <v>-1.88591775396784E-3</v>
      </c>
      <c r="JF153" s="6">
        <v>4.5319698013429599E-4</v>
      </c>
      <c r="JG153" s="6">
        <v>2.6964296433823701E-3</v>
      </c>
      <c r="JH153" s="6">
        <v>-4.9887901132954103E-3</v>
      </c>
      <c r="JI153" s="6">
        <v>-3.8494863229997099E-3</v>
      </c>
      <c r="JJ153" s="6">
        <v>1.1397175351147201E-3</v>
      </c>
      <c r="JK153" s="6">
        <v>-2.6485419636354699E-3</v>
      </c>
      <c r="JL153" s="6">
        <v>-1.1045937565398799E-2</v>
      </c>
      <c r="JM153" s="6">
        <v>-6.5188460506115896E-3</v>
      </c>
      <c r="JN153" s="6">
        <v>5.8046970420902603E-3</v>
      </c>
      <c r="JO153" s="6">
        <v>-9.5932650109512903E-3</v>
      </c>
      <c r="JP153" s="6">
        <v>-4.9801836801638402E-3</v>
      </c>
      <c r="JQ153" s="6">
        <v>6.8455044002832897E-3</v>
      </c>
      <c r="JR153" s="6">
        <v>-3.08765034985771E-3</v>
      </c>
      <c r="JS153" s="6">
        <v>-5.7630627138500904E-3</v>
      </c>
      <c r="JT153" s="6">
        <v>-6.9148410099798302E-2</v>
      </c>
      <c r="JU153" s="6">
        <v>-5.1663376918708098E-3</v>
      </c>
      <c r="JV153" s="6">
        <v>-1.50425128711522E-2</v>
      </c>
      <c r="JW153" s="6">
        <v>1.0351139559789601E-3</v>
      </c>
      <c r="JX153" s="6">
        <v>-0.14057855335048799</v>
      </c>
      <c r="JY153" s="6">
        <v>1.1411953750016799E-2</v>
      </c>
      <c r="JZ153" s="6">
        <v>-2.2366918687400001E-2</v>
      </c>
      <c r="KA153" s="6">
        <v>-5.5055192742974199E-2</v>
      </c>
      <c r="KB153" s="6">
        <v>-3.5234514865395999E-2</v>
      </c>
      <c r="KC153" s="6">
        <v>-1.0472236228797299E-3</v>
      </c>
      <c r="KD153" s="6">
        <v>-3.9658338944388704E-3</v>
      </c>
      <c r="KE153" s="6">
        <v>-4.6230471726436601E-2</v>
      </c>
      <c r="KF153" s="6">
        <v>-1.2199589185951E-2</v>
      </c>
      <c r="KG153" s="6">
        <v>-2.69942741668736E-2</v>
      </c>
      <c r="KH153" s="6">
        <v>-2.5477108100806199E-2</v>
      </c>
      <c r="KI153" s="6">
        <v>-4.0294169399892103E-2</v>
      </c>
      <c r="KJ153" s="6">
        <v>-1.5007533487884901E-2</v>
      </c>
      <c r="KK153" s="6">
        <v>7.2025282203020003E-3</v>
      </c>
      <c r="KL153" s="6">
        <v>8.7416290666134707E-3</v>
      </c>
      <c r="KM153" s="6">
        <v>-1.8817834501479499E-2</v>
      </c>
      <c r="KN153" s="6">
        <v>3.81846819262344E-3</v>
      </c>
      <c r="KO153" s="6">
        <v>-1.99297612728749E-2</v>
      </c>
      <c r="KP153" s="6">
        <v>-2.0766553633548902E-3</v>
      </c>
      <c r="KQ153" s="6">
        <v>7.4245905368887401E-3</v>
      </c>
      <c r="KR153" s="6">
        <v>1.0096266414842899E-2</v>
      </c>
      <c r="KS153" s="6">
        <v>3.3304869250834999E-3</v>
      </c>
      <c r="KT153" s="6">
        <v>-4.3694749938721503E-3</v>
      </c>
      <c r="KU153" s="6">
        <v>2.9103693485471099E-3</v>
      </c>
      <c r="KV153" s="6">
        <v>3.77618464130298E-3</v>
      </c>
      <c r="KW153" s="6">
        <v>4.44457845331681E-4</v>
      </c>
      <c r="KX153" s="6">
        <v>-1.5664774817419501E-3</v>
      </c>
      <c r="KY153" s="6">
        <v>-8.7425696048401102E-4</v>
      </c>
      <c r="KZ153" s="6">
        <v>4.3260703849089498E-3</v>
      </c>
      <c r="LA153" s="6">
        <v>1.6173413890559301E-2</v>
      </c>
      <c r="LB153" s="6">
        <v>6.7061663556599099E-3</v>
      </c>
      <c r="LC153" s="6">
        <v>1.0243717720528501E-2</v>
      </c>
      <c r="LD153" s="6">
        <v>1.9320643780350699E-2</v>
      </c>
      <c r="LE153" s="6">
        <v>4.8414197488159004E-3</v>
      </c>
      <c r="LF153" s="6">
        <v>2.0800172454270099E-2</v>
      </c>
      <c r="LG153" s="6">
        <v>2.66323340052771E-3</v>
      </c>
      <c r="LH153" s="6">
        <v>-7.3643044553831898E-3</v>
      </c>
      <c r="LI153" s="6">
        <v>9.1463652412745594E-3</v>
      </c>
      <c r="LJ153" s="6">
        <v>1.3826138819228E-3</v>
      </c>
      <c r="LK153" s="6">
        <v>3.7475880748123499E-3</v>
      </c>
      <c r="LL153" s="6">
        <v>4.5071637951306304E-3</v>
      </c>
      <c r="LM153" s="6">
        <v>1.0611210938904599E-2</v>
      </c>
      <c r="LN153" s="6">
        <v>1.28708519662547E-2</v>
      </c>
      <c r="LO153" s="6">
        <v>1.5035729109746E-2</v>
      </c>
      <c r="LP153" s="6">
        <v>6.7037096923806203E-3</v>
      </c>
      <c r="LQ153" s="6">
        <v>1.3563687092032199E-2</v>
      </c>
      <c r="LR153" s="6">
        <v>7.7989101205888202E-3</v>
      </c>
      <c r="LS153" s="6">
        <v>8.2739680778183104E-3</v>
      </c>
      <c r="LT153" s="6">
        <v>1.5747986235303799E-2</v>
      </c>
      <c r="LU153" s="6">
        <v>3.09484891725043E-3</v>
      </c>
      <c r="LV153" s="6">
        <v>2.4865712341447199E-2</v>
      </c>
      <c r="LW153" s="6">
        <v>7.5499265997191799E-3</v>
      </c>
      <c r="LX153" s="6">
        <v>2.0569562001102899E-3</v>
      </c>
      <c r="LY153" s="6">
        <v>1.12268681061688E-2</v>
      </c>
      <c r="LZ153" s="6">
        <v>-6.9103146891834099E-3</v>
      </c>
      <c r="MA153" s="6">
        <v>2.6199473869999001E-3</v>
      </c>
      <c r="MB153" s="6">
        <v>3.5477065493929598E-3</v>
      </c>
      <c r="MC153" s="6">
        <v>1.24643468655721E-2</v>
      </c>
      <c r="MD153" s="6">
        <v>8.0253595612388706E-3</v>
      </c>
      <c r="ME153" s="6">
        <v>2.1633837392270299E-2</v>
      </c>
      <c r="MF153" s="6">
        <v>1.45756787294878E-2</v>
      </c>
      <c r="MG153" s="6">
        <v>5.5266748660548603E-3</v>
      </c>
      <c r="MH153" s="6">
        <v>1.6269293237515799E-2</v>
      </c>
      <c r="MI153" s="6">
        <v>7.7282709676873796E-3</v>
      </c>
      <c r="MJ153" s="6">
        <v>2.0051049368425299E-2</v>
      </c>
      <c r="MK153" s="6">
        <v>1.25519798331175E-2</v>
      </c>
      <c r="ML153" s="6">
        <v>5.2038565051047703E-3</v>
      </c>
      <c r="MM153" s="6">
        <v>6.8493886523170004E-3</v>
      </c>
      <c r="MN153" s="6">
        <v>5.8201954659485699E-3</v>
      </c>
      <c r="MO153" s="6">
        <v>2.8503319939053502E-3</v>
      </c>
      <c r="MP153" s="6">
        <v>7.7614877004774704E-3</v>
      </c>
      <c r="MQ153" s="6">
        <v>1.1026722179056101E-2</v>
      </c>
      <c r="MR153" s="6">
        <v>3.0861367663692898E-3</v>
      </c>
      <c r="MS153" s="6">
        <v>-3.35370654962712E-3</v>
      </c>
      <c r="MT153" s="6">
        <v>6.0037399587484896E-3</v>
      </c>
      <c r="MU153" s="6">
        <v>1.47120810782599E-3</v>
      </c>
      <c r="MV153" s="6">
        <v>9.7706339349773099E-3</v>
      </c>
      <c r="MW153" s="6">
        <v>-5.65348183429943E-3</v>
      </c>
      <c r="MX153" s="6">
        <v>-1.8084053272299401E-3</v>
      </c>
      <c r="MY153" s="6">
        <v>6.6806770440390201E-3</v>
      </c>
      <c r="MZ153" s="6">
        <v>-5.8745926643335696E-3</v>
      </c>
      <c r="NA153" s="6">
        <v>3.85294316257999E-3</v>
      </c>
      <c r="NB153" s="6">
        <v>8.1783673629487897E-3</v>
      </c>
      <c r="NC153" s="6">
        <v>-2.1095643838173699E-4</v>
      </c>
      <c r="ND153" s="6">
        <v>-1.3540458418271099E-4</v>
      </c>
      <c r="NE153" s="6">
        <v>1.5696695316369999E-3</v>
      </c>
      <c r="NF153" s="6">
        <v>-5.8572671204107103E-3</v>
      </c>
      <c r="NG153" s="6">
        <v>1.83177069876602E-2</v>
      </c>
      <c r="NH153" s="6">
        <v>1.32213642140814E-2</v>
      </c>
      <c r="NI153" s="7">
        <v>-9.2382567797598695E-4</v>
      </c>
    </row>
    <row r="154" spans="1:373" x14ac:dyDescent="0.2">
      <c r="A154" s="11">
        <v>2267</v>
      </c>
      <c r="B154" s="5">
        <v>1.03912012960633E-2</v>
      </c>
      <c r="C154" s="6">
        <v>2.3378548464114E-2</v>
      </c>
      <c r="D154" s="6">
        <v>2.5213244224636399E-2</v>
      </c>
      <c r="E154" s="6">
        <v>-2.3250704624183001E-2</v>
      </c>
      <c r="F154" s="6">
        <v>1.6382306135707601E-2</v>
      </c>
      <c r="G154" s="6">
        <v>1.4416627321784E-2</v>
      </c>
      <c r="H154" s="6">
        <v>3.0284045068494199E-2</v>
      </c>
      <c r="I154" s="6">
        <v>8.3260735700061202E-3</v>
      </c>
      <c r="J154" s="6">
        <v>5.8049889394298199E-2</v>
      </c>
      <c r="K154" s="6">
        <v>-2.1889143282573902E-3</v>
      </c>
      <c r="L154" s="6">
        <v>-1.23050339847042E-2</v>
      </c>
      <c r="M154" s="6">
        <v>-2.8792509935579101E-2</v>
      </c>
      <c r="N154" s="6">
        <v>4.8255635458162903E-3</v>
      </c>
      <c r="O154" s="6">
        <v>-2.1233290291637699E-2</v>
      </c>
      <c r="P154" s="6">
        <v>-5.4973769801625001E-2</v>
      </c>
      <c r="Q154" s="6">
        <v>4.2669721296857401E-2</v>
      </c>
      <c r="R154" s="6">
        <v>2.1165368364797502E-2</v>
      </c>
      <c r="S154" s="6">
        <v>2.7037784830025498E-2</v>
      </c>
      <c r="T154" s="6">
        <v>1.4433753361867399E-2</v>
      </c>
      <c r="U154" s="6">
        <v>4.4474352309181203E-2</v>
      </c>
      <c r="V154" s="6">
        <v>-1.79101575736869E-2</v>
      </c>
      <c r="W154" s="6">
        <v>8.9211494885378703E-2</v>
      </c>
      <c r="X154" s="6">
        <v>2.5202813941596701E-2</v>
      </c>
      <c r="Y154" s="6">
        <v>4.1282877808125097E-2</v>
      </c>
      <c r="Z154" s="6">
        <v>1.9409541124227499E-2</v>
      </c>
      <c r="AA154" s="6">
        <v>2.7475542797286701E-2</v>
      </c>
      <c r="AB154" s="6">
        <v>4.7495387400899501E-2</v>
      </c>
      <c r="AC154" s="6">
        <v>-3.4516627910648599E-2</v>
      </c>
      <c r="AD154" s="6">
        <v>9.9575685792822996E-4</v>
      </c>
      <c r="AE154" s="6">
        <v>-2.6407509963262701E-2</v>
      </c>
      <c r="AF154" s="6">
        <v>-2.62408080437232E-2</v>
      </c>
      <c r="AG154" s="6">
        <v>-9.4671696886300102E-2</v>
      </c>
      <c r="AH154" s="6">
        <v>2.6169729127716E-2</v>
      </c>
      <c r="AI154" s="6">
        <v>-2.7985016545497302E-2</v>
      </c>
      <c r="AJ154" s="6">
        <v>-2.9202831731385201E-2</v>
      </c>
      <c r="AK154" s="6">
        <v>-3.0166609860875299E-2</v>
      </c>
      <c r="AL154" s="6">
        <v>8.0861172749636404E-2</v>
      </c>
      <c r="AM154" s="6">
        <v>0.102199162250963</v>
      </c>
      <c r="AN154" s="6">
        <v>1.37756912328193E-2</v>
      </c>
      <c r="AO154" s="6">
        <v>0.115234006980556</v>
      </c>
      <c r="AP154" s="6">
        <v>6.8169185434197394E-2</v>
      </c>
      <c r="AQ154" s="6">
        <v>9.8924856301769601E-2</v>
      </c>
      <c r="AR154" s="6">
        <v>8.72611222464824E-2</v>
      </c>
      <c r="AS154" s="6">
        <v>-9.3345185902199604E-2</v>
      </c>
      <c r="AT154" s="6">
        <v>5.5411198175738703E-2</v>
      </c>
      <c r="AU154" s="6">
        <v>7.7607909384258905E-2</v>
      </c>
      <c r="AV154" s="6">
        <v>-9.1104534298602196E-3</v>
      </c>
      <c r="AW154" s="6">
        <v>-2.9367204989258999E-2</v>
      </c>
      <c r="AX154" s="6">
        <v>1.60721994659749E-2</v>
      </c>
      <c r="AY154" s="6">
        <v>-9.0064605020959108E-3</v>
      </c>
      <c r="AZ154" s="6">
        <v>2.9765533684826401E-2</v>
      </c>
      <c r="BA154" s="6">
        <v>-2.1636193092886301E-2</v>
      </c>
      <c r="BB154" s="6">
        <v>-6.3906349778325294E-2</v>
      </c>
      <c r="BC154" s="6">
        <v>-8.36233163048066E-2</v>
      </c>
      <c r="BD154" s="6">
        <v>7.4350393675238005E-2</v>
      </c>
      <c r="BE154" s="6">
        <v>-6.5590547945135899E-2</v>
      </c>
      <c r="BF154" s="6">
        <v>-2.73363860487729E-2</v>
      </c>
      <c r="BG154" s="6">
        <v>-3.3239254252716698E-2</v>
      </c>
      <c r="BH154" s="6">
        <v>8.8032695690584105E-3</v>
      </c>
      <c r="BI154" s="6">
        <v>0.14547569259663601</v>
      </c>
      <c r="BJ154" s="6">
        <v>2.8150722744724299E-2</v>
      </c>
      <c r="BK154" s="6">
        <v>-2.1928442800412399E-2</v>
      </c>
      <c r="BL154" s="6">
        <v>4.1568053250322902E-2</v>
      </c>
      <c r="BM154" s="6">
        <v>3.4388017057831601E-2</v>
      </c>
      <c r="BN154" s="6">
        <v>-5.8535213540374401E-2</v>
      </c>
      <c r="BO154" s="6">
        <v>6.7356300891563102E-3</v>
      </c>
      <c r="BP154" s="6">
        <v>-5.1584813207612998E-3</v>
      </c>
      <c r="BQ154" s="6">
        <v>3.6110297464111901E-2</v>
      </c>
      <c r="BR154" s="6">
        <v>-4.6575374129608901E-3</v>
      </c>
      <c r="BS154" s="6">
        <v>-7.2676773043686199E-3</v>
      </c>
      <c r="BT154" s="6">
        <v>-0.19028961616135201</v>
      </c>
      <c r="BU154" s="6">
        <v>0.241749458386572</v>
      </c>
      <c r="BV154" s="6">
        <v>0.105076456775652</v>
      </c>
      <c r="BW154" s="6">
        <v>-3.7860973680040801E-2</v>
      </c>
      <c r="BX154" s="6">
        <v>1.1340729887490001E-2</v>
      </c>
      <c r="BY154" s="6">
        <v>-1.79042908509651E-2</v>
      </c>
      <c r="BZ154" s="6">
        <v>-3.7206097100930598E-2</v>
      </c>
      <c r="CA154" s="6">
        <v>-7.6633019443482095E-2</v>
      </c>
      <c r="CB154" s="6">
        <v>-2.0721592228358499E-2</v>
      </c>
      <c r="CC154" s="6">
        <v>9.5041120682694998E-3</v>
      </c>
      <c r="CD154" s="6">
        <v>-3.0906684218840599E-2</v>
      </c>
      <c r="CE154" s="6">
        <v>-2.9467180854717299E-2</v>
      </c>
      <c r="CF154" s="6">
        <v>3.16280391466247E-3</v>
      </c>
      <c r="CG154" s="6">
        <v>7.8256229517372194E-3</v>
      </c>
      <c r="CH154" s="6">
        <v>-2.4505326930129901E-2</v>
      </c>
      <c r="CI154" s="6">
        <v>-4.3736412043008203E-2</v>
      </c>
      <c r="CJ154" s="6">
        <v>-2.1233337752256001E-3</v>
      </c>
      <c r="CK154" s="6">
        <v>4.2436592606108596E-3</v>
      </c>
      <c r="CL154" s="6">
        <v>-5.2570451706979698E-3</v>
      </c>
      <c r="CM154" s="6">
        <v>2.3935968192221199E-2</v>
      </c>
      <c r="CN154" s="6">
        <v>-1.8965669573558198E-2</v>
      </c>
      <c r="CO154" s="6">
        <v>-1.9693697293575799E-2</v>
      </c>
      <c r="CP154" s="6">
        <v>-2.6816135764294102E-2</v>
      </c>
      <c r="CQ154" s="6">
        <v>-3.3889410557903302E-2</v>
      </c>
      <c r="CR154" s="6">
        <v>8.8158229726577608E-3</v>
      </c>
      <c r="CS154" s="6">
        <v>-2.9649072587578401E-2</v>
      </c>
      <c r="CT154" s="6">
        <v>-1.22934796766676E-2</v>
      </c>
      <c r="CU154" s="6">
        <v>2.73200433683214E-2</v>
      </c>
      <c r="CV154" s="6">
        <v>7.9064444419731806E-3</v>
      </c>
      <c r="CW154" s="6">
        <v>-3.0739220688913799E-2</v>
      </c>
      <c r="CX154" s="6">
        <v>-1.6104054578927898E-2</v>
      </c>
      <c r="CY154" s="6">
        <v>-2.7904706629714199E-2</v>
      </c>
      <c r="CZ154" s="6">
        <v>-6.6653879056295703E-2</v>
      </c>
      <c r="DA154" s="6">
        <v>-4.7897943951681697E-2</v>
      </c>
      <c r="DB154" s="6">
        <v>8.0698486191109906E-2</v>
      </c>
      <c r="DC154" s="6">
        <v>-5.2522851441879299E-2</v>
      </c>
      <c r="DD154" s="6">
        <v>-4.8122688297490203E-2</v>
      </c>
      <c r="DE154" s="6">
        <v>-2.65768884086694E-2</v>
      </c>
      <c r="DF154" s="6">
        <v>-2.5543611684706001E-2</v>
      </c>
      <c r="DG154" s="6">
        <v>5.4607320654067502E-2</v>
      </c>
      <c r="DH154" s="6">
        <v>-1.9722170357928899E-2</v>
      </c>
      <c r="DI154" s="6">
        <v>-9.0934103475405102E-4</v>
      </c>
      <c r="DJ154" s="6">
        <v>-8.2280070091938409E-3</v>
      </c>
      <c r="DK154" s="6">
        <v>-3.5504136517891402E-2</v>
      </c>
      <c r="DL154" s="6">
        <v>-1.22206771604043E-2</v>
      </c>
      <c r="DM154" s="6">
        <v>-2.5311396101946302E-4</v>
      </c>
      <c r="DN154" s="6">
        <v>-1.41452636323782E-2</v>
      </c>
      <c r="DO154" s="6">
        <v>-6.1849035693815196E-3</v>
      </c>
      <c r="DP154" s="6">
        <v>-2.9252203219418901E-2</v>
      </c>
      <c r="DQ154" s="6">
        <v>-4.1009258275237097E-2</v>
      </c>
      <c r="DR154" s="6">
        <v>-2.7327115673165901E-3</v>
      </c>
      <c r="DS154" s="6">
        <v>-5.8756135005901801E-2</v>
      </c>
      <c r="DT154" s="6">
        <v>-2.1822193573714298E-2</v>
      </c>
      <c r="DU154" s="6">
        <v>-3.2871834385139999E-2</v>
      </c>
      <c r="DV154" s="6">
        <v>-7.0770267733730099E-3</v>
      </c>
      <c r="DW154" s="6">
        <v>-2.9210411829886099E-2</v>
      </c>
      <c r="DX154" s="6">
        <v>-1.35686819655862E-2</v>
      </c>
      <c r="DY154" s="6">
        <v>-1.34967750923562E-2</v>
      </c>
      <c r="DZ154" s="6">
        <v>-3.0208317087943901E-2</v>
      </c>
      <c r="EA154" s="6">
        <v>-2.19312000045414E-2</v>
      </c>
      <c r="EB154" s="6">
        <v>-3.5510967148457001E-2</v>
      </c>
      <c r="EC154" s="6">
        <v>-2.97918835655165E-3</v>
      </c>
      <c r="ED154" s="6">
        <v>-1.5539937349220601E-2</v>
      </c>
      <c r="EE154" s="6">
        <v>1.9241143717369499E-2</v>
      </c>
      <c r="EF154" s="6">
        <v>-2.04859697546311E-2</v>
      </c>
      <c r="EG154" s="6">
        <v>-1.7616800706149401E-2</v>
      </c>
      <c r="EH154" s="6">
        <v>-2.9344397027792901E-3</v>
      </c>
      <c r="EI154" s="6">
        <v>-9.2857584197689191E-3</v>
      </c>
      <c r="EJ154" s="6">
        <v>-7.1777753251734605E-2</v>
      </c>
      <c r="EK154" s="6">
        <v>-5.3246488110692797E-2</v>
      </c>
      <c r="EL154" s="6">
        <v>-6.9630577922461398E-2</v>
      </c>
      <c r="EM154" s="6">
        <v>-6.2601441007615697E-3</v>
      </c>
      <c r="EN154" s="6">
        <v>0.110818830947711</v>
      </c>
      <c r="EO154" s="6">
        <v>4.3128190494211302E-3</v>
      </c>
      <c r="EP154" s="6">
        <v>-3.5123454567332901E-2</v>
      </c>
      <c r="EQ154" s="6">
        <v>-7.1341784184561205E-2</v>
      </c>
      <c r="ER154" s="6">
        <v>3.2683589176158699E-3</v>
      </c>
      <c r="ES154" s="6">
        <v>1.29445464477901E-2</v>
      </c>
      <c r="ET154" s="6">
        <v>-1.05919169000805E-2</v>
      </c>
      <c r="EU154" s="6">
        <v>-2.38588388366575E-2</v>
      </c>
      <c r="EV154" s="6">
        <v>5.28406569621015E-4</v>
      </c>
      <c r="EW154" s="6">
        <v>-2.14255627326983E-2</v>
      </c>
      <c r="EX154" s="6">
        <v>0.999999999999997</v>
      </c>
      <c r="EY154" s="6">
        <v>-1.31968496726423E-2</v>
      </c>
      <c r="EZ154" s="6">
        <v>-5.25047749766617E-2</v>
      </c>
      <c r="FA154" s="6">
        <v>-1.60364792432428E-2</v>
      </c>
      <c r="FB154" s="6">
        <v>-2.7701635570235399E-2</v>
      </c>
      <c r="FC154" s="6">
        <v>-2.70233517389383E-2</v>
      </c>
      <c r="FD154" s="6">
        <v>2.5605517366313099E-2</v>
      </c>
      <c r="FE154" s="6">
        <v>-6.21310601519045E-3</v>
      </c>
      <c r="FF154" s="6">
        <v>4.1249220384572301E-3</v>
      </c>
      <c r="FG154" s="6">
        <v>-2.2004331030498401E-2</v>
      </c>
      <c r="FH154" s="6">
        <v>-2.0397524943967401E-2</v>
      </c>
      <c r="FI154" s="6">
        <v>3.6797488572734002E-2</v>
      </c>
      <c r="FJ154" s="6">
        <v>-3.5513292715525502E-2</v>
      </c>
      <c r="FK154" s="6">
        <v>-1.0543939970331999E-2</v>
      </c>
      <c r="FL154" s="6">
        <v>-2.2146224333458801E-2</v>
      </c>
      <c r="FM154" s="6">
        <v>-1.7418287063453099E-4</v>
      </c>
      <c r="FN154" s="6">
        <v>1.16786580234135E-2</v>
      </c>
      <c r="FO154" s="6">
        <v>6.8967484193091996E-3</v>
      </c>
      <c r="FP154" s="6">
        <v>-2.12354115443413E-2</v>
      </c>
      <c r="FQ154" s="6">
        <v>3.71377976160599E-3</v>
      </c>
      <c r="FR154" s="6">
        <v>1.35194862984597E-2</v>
      </c>
      <c r="FS154" s="6">
        <v>-3.32621481818152E-2</v>
      </c>
      <c r="FT154" s="6">
        <v>-1.86046409901202E-2</v>
      </c>
      <c r="FU154" s="6">
        <v>-6.4509243528037396E-3</v>
      </c>
      <c r="FV154" s="6">
        <v>1.51666616140429E-2</v>
      </c>
      <c r="FW154" s="6">
        <v>1.1909836439802099E-2</v>
      </c>
      <c r="FX154" s="6">
        <v>-1.7030989131002101E-2</v>
      </c>
      <c r="FY154" s="6">
        <v>1.95081184568013E-2</v>
      </c>
      <c r="FZ154" s="6">
        <v>-3.4249938888824299E-2</v>
      </c>
      <c r="GA154" s="6">
        <v>-1.49530672618208E-2</v>
      </c>
      <c r="GB154" s="6">
        <v>4.1292075978362304E-3</v>
      </c>
      <c r="GC154" s="6">
        <v>-4.2712591635353098E-3</v>
      </c>
      <c r="GD154" s="6">
        <v>-4.0575737269942496E-3</v>
      </c>
      <c r="GE154" s="6">
        <v>-1.3776637869286E-2</v>
      </c>
      <c r="GF154" s="6">
        <v>-4.0579621174801898E-2</v>
      </c>
      <c r="GG154" s="6">
        <v>-3.4521807724866002E-2</v>
      </c>
      <c r="GH154" s="6">
        <v>-4.1002450816208097E-3</v>
      </c>
      <c r="GI154" s="6">
        <v>2.29284222817926E-2</v>
      </c>
      <c r="GJ154" s="6">
        <v>1.4017433322985599E-2</v>
      </c>
      <c r="GK154" s="6">
        <v>-1.7121750852646899E-2</v>
      </c>
      <c r="GL154" s="6">
        <v>-1.2780728542917501E-2</v>
      </c>
      <c r="GM154" s="6">
        <v>-1.80966340816665E-2</v>
      </c>
      <c r="GN154" s="6">
        <v>-3.0223530484645999E-2</v>
      </c>
      <c r="GO154" s="6">
        <v>-2.08655171758922E-2</v>
      </c>
      <c r="GP154" s="6">
        <v>-1.81086776494132E-2</v>
      </c>
      <c r="GQ154" s="6">
        <v>-2.74410504906249E-2</v>
      </c>
      <c r="GR154" s="6">
        <v>-1.64830970547101E-2</v>
      </c>
      <c r="GS154" s="6">
        <v>-3.1180010551591999E-2</v>
      </c>
      <c r="GT154" s="6">
        <v>2.66523569224635E-2</v>
      </c>
      <c r="GU154" s="6">
        <v>-3.2689866570876899E-2</v>
      </c>
      <c r="GV154" s="6">
        <v>3.3302452337913797E-2</v>
      </c>
      <c r="GW154" s="6">
        <v>-4.76161515384202E-2</v>
      </c>
      <c r="GX154" s="6">
        <v>4.8883003491176497E-2</v>
      </c>
      <c r="GY154" s="6">
        <v>-4.7408579125874303E-2</v>
      </c>
      <c r="GZ154" s="6">
        <v>8.3115886841876405E-3</v>
      </c>
      <c r="HA154" s="6">
        <v>-1.1253313958112901E-2</v>
      </c>
      <c r="HB154" s="6">
        <v>-5.4818654822944802E-3</v>
      </c>
      <c r="HC154" s="6">
        <v>5.9686561987486297E-3</v>
      </c>
      <c r="HD154" s="6">
        <v>7.3875890560227003E-3</v>
      </c>
      <c r="HE154" s="6">
        <v>3.3071551923722102E-4</v>
      </c>
      <c r="HF154" s="6">
        <v>1.15844126644368E-2</v>
      </c>
      <c r="HG154" s="6">
        <v>2.4725531601042798E-3</v>
      </c>
      <c r="HH154" s="6">
        <v>-2.1527183017068699E-2</v>
      </c>
      <c r="HI154" s="6">
        <v>-6.2841025014690897E-5</v>
      </c>
      <c r="HJ154" s="6">
        <v>2.43639396055539E-2</v>
      </c>
      <c r="HK154" s="6">
        <v>-2.5161496584045098E-3</v>
      </c>
      <c r="HL154" s="6">
        <v>-3.1690520312917102E-2</v>
      </c>
      <c r="HM154" s="6">
        <v>-1.4880652122846699E-2</v>
      </c>
      <c r="HN154" s="6">
        <v>2.0400148380913699E-3</v>
      </c>
      <c r="HO154" s="6">
        <v>1.9901451806799201E-2</v>
      </c>
      <c r="HP154" s="6">
        <v>-3.5330679338510397E-2</v>
      </c>
      <c r="HQ154" s="6">
        <v>-9.4750351846434894E-3</v>
      </c>
      <c r="HR154" s="6">
        <v>2.5648147443309399E-2</v>
      </c>
      <c r="HS154" s="6">
        <v>-1.55363711728251E-2</v>
      </c>
      <c r="HT154" s="6">
        <v>7.7768320017000004E-3</v>
      </c>
      <c r="HU154" s="6">
        <v>-1.00027409535008E-2</v>
      </c>
      <c r="HV154" s="6">
        <v>-1.6035054487039201E-2</v>
      </c>
      <c r="HW154" s="6">
        <v>1.7553364457676201E-2</v>
      </c>
      <c r="HX154" s="6">
        <v>1.7014621517623001E-2</v>
      </c>
      <c r="HY154" s="6">
        <v>-1.25062725772283E-2</v>
      </c>
      <c r="HZ154" s="6">
        <v>-1.47967534741286E-2</v>
      </c>
      <c r="IA154" s="6">
        <v>-3.2146459902012502E-2</v>
      </c>
      <c r="IB154" s="6">
        <v>9.6673067598232202E-5</v>
      </c>
      <c r="IC154" s="6">
        <v>-8.9871570577140694E-2</v>
      </c>
      <c r="ID154" s="6">
        <v>-5.5560559827618497E-2</v>
      </c>
      <c r="IE154" s="6">
        <v>-5.4491764018148703E-2</v>
      </c>
      <c r="IF154" s="6">
        <v>-9.0134184995834102E-2</v>
      </c>
      <c r="IG154" s="6">
        <v>-0.10168674812018701</v>
      </c>
      <c r="IH154" s="6">
        <v>-6.13088533872371E-2</v>
      </c>
      <c r="II154" s="6">
        <v>-5.3817021217939499E-2</v>
      </c>
      <c r="IJ154" s="6">
        <v>-6.9063880977042703E-3</v>
      </c>
      <c r="IK154" s="6">
        <v>-1.9720679638334401E-2</v>
      </c>
      <c r="IL154" s="6">
        <v>-2.77800634466761E-2</v>
      </c>
      <c r="IM154" s="6">
        <v>5.1627561121406597E-3</v>
      </c>
      <c r="IN154" s="6">
        <v>-2.71325567609664E-3</v>
      </c>
      <c r="IO154" s="6">
        <v>-5.8950502293128003E-3</v>
      </c>
      <c r="IP154" s="6">
        <v>1.04890650973285E-4</v>
      </c>
      <c r="IQ154" s="6">
        <v>-1.00571195880199E-2</v>
      </c>
      <c r="IR154" s="6">
        <v>2.0295944785680602E-3</v>
      </c>
      <c r="IS154" s="6">
        <v>2.7839429427886499E-3</v>
      </c>
      <c r="IT154" s="6">
        <v>3.0976766295354101E-3</v>
      </c>
      <c r="IU154" s="6">
        <v>-7.6217163691705602E-3</v>
      </c>
      <c r="IV154" s="6">
        <v>-1.4550183520029099E-2</v>
      </c>
      <c r="IW154" s="6">
        <v>-4.8484485899753099E-3</v>
      </c>
      <c r="IX154" s="6">
        <v>-4.3954254371279502E-4</v>
      </c>
      <c r="IY154" s="6">
        <v>-8.4153720593598599E-4</v>
      </c>
      <c r="IZ154" s="6">
        <v>1.7782728085336899E-4</v>
      </c>
      <c r="JA154" s="6">
        <v>-1.10008285090422E-2</v>
      </c>
      <c r="JB154" s="6">
        <v>5.9249053553488903E-3</v>
      </c>
      <c r="JC154" s="6">
        <v>1.36713917399262E-2</v>
      </c>
      <c r="JD154" s="6">
        <v>-6.5274172816584897E-3</v>
      </c>
      <c r="JE154" s="6">
        <v>-3.69761485738702E-3</v>
      </c>
      <c r="JF154" s="6">
        <v>1.1601860567513999E-3</v>
      </c>
      <c r="JG154" s="6">
        <v>2.0395882801330701E-3</v>
      </c>
      <c r="JH154" s="6">
        <v>8.1478681134212398E-4</v>
      </c>
      <c r="JI154" s="6">
        <v>3.2925480411669901E-3</v>
      </c>
      <c r="JJ154" s="6">
        <v>-1.4319349306337501E-2</v>
      </c>
      <c r="JK154" s="6">
        <v>-1.14285843776988E-2</v>
      </c>
      <c r="JL154" s="6">
        <v>3.3740189234486499E-3</v>
      </c>
      <c r="JM154" s="6">
        <v>-4.31882432045857E-3</v>
      </c>
      <c r="JN154" s="6">
        <v>-1.23128367060294E-2</v>
      </c>
      <c r="JO154" s="6">
        <v>6.6844762514771698E-3</v>
      </c>
      <c r="JP154" s="6">
        <v>-1.06064777035121E-3</v>
      </c>
      <c r="JQ154" s="6">
        <v>-1.1946964382383801E-2</v>
      </c>
      <c r="JR154" s="6">
        <v>4.6242874605260803E-3</v>
      </c>
      <c r="JS154" s="6">
        <v>1.8077394646915799E-2</v>
      </c>
      <c r="JT154" s="6">
        <v>9.3603109171151097E-3</v>
      </c>
      <c r="JU154" s="6">
        <v>4.2086198319911602E-2</v>
      </c>
      <c r="JV154" s="6">
        <v>5.5142765089673501E-2</v>
      </c>
      <c r="JW154" s="6">
        <v>7.8089620177709804E-2</v>
      </c>
      <c r="JX154" s="6">
        <v>9.45689157924888E-3</v>
      </c>
      <c r="JY154" s="6">
        <v>-4.1578930877550603E-3</v>
      </c>
      <c r="JZ154" s="6">
        <v>5.9013154963041402E-4</v>
      </c>
      <c r="KA154" s="6">
        <v>6.7645726650625501E-3</v>
      </c>
      <c r="KB154" s="6">
        <v>-1.7027393881565499E-2</v>
      </c>
      <c r="KC154" s="6">
        <v>-2.0057250486388099E-2</v>
      </c>
      <c r="KD154" s="6">
        <v>2.2242301476396099E-2</v>
      </c>
      <c r="KE154" s="6">
        <v>3.9205529375397001E-2</v>
      </c>
      <c r="KF154" s="6">
        <v>-9.3898553087558498E-3</v>
      </c>
      <c r="KG154" s="6">
        <v>3.6399055032777E-3</v>
      </c>
      <c r="KH154" s="6">
        <v>-7.5374168648995998E-3</v>
      </c>
      <c r="KI154" s="6">
        <v>5.3444650648906397E-2</v>
      </c>
      <c r="KJ154" s="6">
        <v>6.67060315994231E-3</v>
      </c>
      <c r="KK154" s="6">
        <v>6.3815221557381105E-2</v>
      </c>
      <c r="KL154" s="6">
        <v>-1.89335472088125E-3</v>
      </c>
      <c r="KM154" s="6">
        <v>5.12683877899658E-2</v>
      </c>
      <c r="KN154" s="6">
        <v>-6.1019194625553204E-3</v>
      </c>
      <c r="KO154" s="6">
        <v>-2.58678136908231E-2</v>
      </c>
      <c r="KP154" s="6">
        <v>2.4723888679757399E-2</v>
      </c>
      <c r="KQ154" s="6">
        <v>-6.7932372019391604E-3</v>
      </c>
      <c r="KR154" s="6">
        <v>-2.6479897912724602E-3</v>
      </c>
      <c r="KS154" s="6">
        <v>8.2998334603236103E-3</v>
      </c>
      <c r="KT154" s="6">
        <v>2.97162608651169E-2</v>
      </c>
      <c r="KU154" s="6">
        <v>3.7193199907024901E-3</v>
      </c>
      <c r="KV154" s="6">
        <v>-4.3782246243094496E-3</v>
      </c>
      <c r="KW154" s="6">
        <v>-1.89874206708146E-2</v>
      </c>
      <c r="KX154" s="6">
        <v>-2.6958888546817001E-5</v>
      </c>
      <c r="KY154" s="6">
        <v>2.37377996920634E-2</v>
      </c>
      <c r="KZ154" s="6">
        <v>-1.2463541164184099E-3</v>
      </c>
      <c r="LA154" s="6">
        <v>-2.1743382476507901E-2</v>
      </c>
      <c r="LB154" s="6">
        <v>-3.2525482888811401E-2</v>
      </c>
      <c r="LC154" s="6">
        <v>-1.7111701719295901E-2</v>
      </c>
      <c r="LD154" s="6">
        <v>-2.46856262390239E-2</v>
      </c>
      <c r="LE154" s="6">
        <v>-4.5842789993109298E-2</v>
      </c>
      <c r="LF154" s="6">
        <v>-6.6143976986642095E-2</v>
      </c>
      <c r="LG154" s="6">
        <v>-2.1258200851169799E-3</v>
      </c>
      <c r="LH154" s="6">
        <v>3.2471441844229201E-3</v>
      </c>
      <c r="LI154" s="6">
        <v>1.2480302416933899E-3</v>
      </c>
      <c r="LJ154" s="6">
        <v>1.8591986459823499E-3</v>
      </c>
      <c r="LK154" s="6">
        <v>-7.1669425060283598E-3</v>
      </c>
      <c r="LL154" s="6">
        <v>-8.4962384666831502E-3</v>
      </c>
      <c r="LM154" s="6">
        <v>-6.9381283461756595E-4</v>
      </c>
      <c r="LN154" s="6">
        <v>-2.5856330665770699E-2</v>
      </c>
      <c r="LO154" s="6">
        <v>-1.5996174034636199E-2</v>
      </c>
      <c r="LP154" s="6">
        <v>-2.5943258058285699E-2</v>
      </c>
      <c r="LQ154" s="6">
        <v>-1.64628641598474E-2</v>
      </c>
      <c r="LR154" s="6">
        <v>4.0418064699426701E-3</v>
      </c>
      <c r="LS154" s="6">
        <v>1.58436330551694E-3</v>
      </c>
      <c r="LT154" s="6">
        <v>-1.6368496672477899E-2</v>
      </c>
      <c r="LU154" s="6">
        <v>-1.8113184331986699E-2</v>
      </c>
      <c r="LV154" s="6">
        <v>-1.0462392558621201E-2</v>
      </c>
      <c r="LW154" s="6">
        <v>-3.0376838703792802E-2</v>
      </c>
      <c r="LX154" s="6">
        <v>-1.9277424275545001E-2</v>
      </c>
      <c r="LY154" s="6">
        <v>-4.4163728653434601E-3</v>
      </c>
      <c r="LZ154" s="6">
        <v>2.1028585127834501E-4</v>
      </c>
      <c r="MA154" s="6">
        <v>4.2552757674467201E-3</v>
      </c>
      <c r="MB154" s="6">
        <v>-1.78071697361275E-3</v>
      </c>
      <c r="MC154" s="6">
        <v>-4.9206737768706002E-4</v>
      </c>
      <c r="MD154" s="6">
        <v>-2.0720906855302501E-3</v>
      </c>
      <c r="ME154" s="6">
        <v>-6.4595920516196401E-3</v>
      </c>
      <c r="MF154" s="6">
        <v>1.1888046223469801E-3</v>
      </c>
      <c r="MG154" s="6">
        <v>-1.6556527070669898E-2</v>
      </c>
      <c r="MH154" s="6">
        <v>3.75666427806332E-3</v>
      </c>
      <c r="MI154" s="6">
        <v>-1.45029003022655E-2</v>
      </c>
      <c r="MJ154" s="6">
        <v>-4.6647961590203001E-3</v>
      </c>
      <c r="MK154" s="6">
        <v>-7.2412859237424698E-3</v>
      </c>
      <c r="ML154" s="6">
        <v>-6.9877238110435703E-3</v>
      </c>
      <c r="MM154" s="6">
        <v>-7.4309891204276798E-3</v>
      </c>
      <c r="MN154" s="6">
        <v>-4.55917011082328E-4</v>
      </c>
      <c r="MO154" s="6">
        <v>-4.8273427436449001E-3</v>
      </c>
      <c r="MP154" s="6">
        <v>-9.8373327765266493E-3</v>
      </c>
      <c r="MQ154" s="6">
        <v>-2.0821423755460901E-2</v>
      </c>
      <c r="MR154" s="6">
        <v>-1.40025029675875E-3</v>
      </c>
      <c r="MS154" s="6">
        <v>4.0556591918726598E-3</v>
      </c>
      <c r="MT154" s="6">
        <v>-4.18997312419801E-3</v>
      </c>
      <c r="MU154" s="6">
        <v>1.15216051775255E-2</v>
      </c>
      <c r="MV154" s="6">
        <v>1.21743340123083E-2</v>
      </c>
      <c r="MW154" s="6">
        <v>7.5997614847478001E-3</v>
      </c>
      <c r="MX154" s="6">
        <v>9.2603819669048598E-3</v>
      </c>
      <c r="MY154" s="6">
        <v>1.80419540508862E-3</v>
      </c>
      <c r="MZ154" s="6">
        <v>9.0860675828948606E-3</v>
      </c>
      <c r="NA154" s="6">
        <v>8.5194128808191005E-3</v>
      </c>
      <c r="NB154" s="6">
        <v>1.19117796187444E-2</v>
      </c>
      <c r="NC154" s="6">
        <v>-1.5305070312870501E-2</v>
      </c>
      <c r="ND154" s="6">
        <v>-2.2393843110839001E-2</v>
      </c>
      <c r="NE154" s="6">
        <v>-1.7194167690021401E-2</v>
      </c>
      <c r="NF154" s="6">
        <v>1.7261400751115302E-2</v>
      </c>
      <c r="NG154" s="6">
        <v>5.2573869285438201E-3</v>
      </c>
      <c r="NH154" s="6">
        <v>-1.2589588675821601E-2</v>
      </c>
      <c r="NI154" s="7">
        <v>-3.1587482720214201E-2</v>
      </c>
    </row>
    <row r="155" spans="1:373" x14ac:dyDescent="0.2">
      <c r="A155" s="11">
        <v>2277</v>
      </c>
      <c r="B155" s="5">
        <v>-4.0605498115871396E-3</v>
      </c>
      <c r="C155" s="6">
        <v>-3.9539608733669303E-3</v>
      </c>
      <c r="D155" s="6">
        <v>-2.5100162586573899E-2</v>
      </c>
      <c r="E155" s="6">
        <v>-5.5367675254270297E-3</v>
      </c>
      <c r="F155" s="6">
        <v>-2.6056152786895999E-2</v>
      </c>
      <c r="G155" s="6">
        <v>-2.1164908044374101E-2</v>
      </c>
      <c r="H155" s="6">
        <v>-1.34614797609687E-2</v>
      </c>
      <c r="I155" s="6">
        <v>-2.30148637393E-2</v>
      </c>
      <c r="J155" s="6">
        <v>-5.2473017091870904E-4</v>
      </c>
      <c r="K155" s="6">
        <v>-2.41218558481999E-2</v>
      </c>
      <c r="L155" s="6">
        <v>1.5269134533881601E-2</v>
      </c>
      <c r="M155" s="6">
        <v>-9.5013209712880992E-3</v>
      </c>
      <c r="N155" s="6">
        <v>1.31393526268505E-2</v>
      </c>
      <c r="O155" s="6">
        <v>-1.2260259061179101E-2</v>
      </c>
      <c r="P155" s="6">
        <v>-5.9455370666686602E-2</v>
      </c>
      <c r="Q155" s="6">
        <v>7.11348463488016E-2</v>
      </c>
      <c r="R155" s="6">
        <v>3.2394384898650798E-2</v>
      </c>
      <c r="S155" s="6">
        <v>7.8952622984513401E-2</v>
      </c>
      <c r="T155" s="6">
        <v>-3.8289512056109101E-2</v>
      </c>
      <c r="U155" s="6">
        <v>6.5405286528733203E-2</v>
      </c>
      <c r="V155" s="6">
        <v>2.5442156449295102E-2</v>
      </c>
      <c r="W155" s="6">
        <v>9.3178995213993795E-2</v>
      </c>
      <c r="X155" s="6">
        <v>0.123268621517862</v>
      </c>
      <c r="Y155" s="6">
        <v>6.7378125130871394E-2</v>
      </c>
      <c r="Z155" s="6">
        <v>1.10751578271155E-2</v>
      </c>
      <c r="AA155" s="6">
        <v>-3.6184486813471001E-2</v>
      </c>
      <c r="AB155" s="6">
        <v>4.7665216037559499E-3</v>
      </c>
      <c r="AC155" s="6">
        <v>-1.18233680229794E-2</v>
      </c>
      <c r="AD155" s="6">
        <v>1.3005916299307E-2</v>
      </c>
      <c r="AE155" s="6">
        <v>4.8623562360164498E-2</v>
      </c>
      <c r="AF155" s="6">
        <v>3.1896563795275998E-3</v>
      </c>
      <c r="AG155" s="6">
        <v>0.10686023343975599</v>
      </c>
      <c r="AH155" s="6">
        <v>-8.2959586474369504E-2</v>
      </c>
      <c r="AI155" s="6">
        <v>6.3056714270004199E-2</v>
      </c>
      <c r="AJ155" s="6">
        <v>5.9996139656108401E-2</v>
      </c>
      <c r="AK155" s="6">
        <v>8.2399862340359703E-2</v>
      </c>
      <c r="AL155" s="6">
        <v>-2.74763417875548E-2</v>
      </c>
      <c r="AM155" s="6">
        <v>1.1134583666786799E-2</v>
      </c>
      <c r="AN155" s="6">
        <v>6.8955253680778997E-2</v>
      </c>
      <c r="AO155" s="6">
        <v>-2.7665208921918299E-2</v>
      </c>
      <c r="AP155" s="6">
        <v>-5.4385893842568998E-2</v>
      </c>
      <c r="AQ155" s="6">
        <v>-1.3453923316058301E-2</v>
      </c>
      <c r="AR155" s="6">
        <v>2.09995050654634E-2</v>
      </c>
      <c r="AS155" s="6">
        <v>9.2444108962954196E-3</v>
      </c>
      <c r="AT155" s="6">
        <v>-1.22428784181119E-2</v>
      </c>
      <c r="AU155" s="6">
        <v>5.9867083665759699E-2</v>
      </c>
      <c r="AV155" s="6">
        <v>4.6641285863012999E-2</v>
      </c>
      <c r="AW155" s="6">
        <v>2.7202957753183502E-2</v>
      </c>
      <c r="AX155" s="6">
        <v>4.2408637297877E-2</v>
      </c>
      <c r="AY155" s="6">
        <v>-9.0689781011721801E-3</v>
      </c>
      <c r="AZ155" s="6">
        <v>7.0227508067884706E-2</v>
      </c>
      <c r="BA155" s="6">
        <v>2.7495166232686398E-3</v>
      </c>
      <c r="BB155" s="6">
        <v>-8.0138394178341094E-2</v>
      </c>
      <c r="BC155" s="6">
        <v>-4.6556243967746297E-2</v>
      </c>
      <c r="BD155" s="6">
        <v>-6.9729822790020393E-2</v>
      </c>
      <c r="BE155" s="6">
        <v>9.1740830477182705E-2</v>
      </c>
      <c r="BF155" s="6">
        <v>2.4704137628321301E-4</v>
      </c>
      <c r="BG155" s="6">
        <v>-7.8193725828722901E-3</v>
      </c>
      <c r="BH155" s="6">
        <v>-2.6084090804261498E-2</v>
      </c>
      <c r="BI155" s="6">
        <v>8.1864598214423899E-3</v>
      </c>
      <c r="BJ155" s="6">
        <v>2.35544004375185E-2</v>
      </c>
      <c r="BK155" s="6">
        <v>1.3513732519212601E-2</v>
      </c>
      <c r="BL155" s="6">
        <v>-6.0456149091783103E-2</v>
      </c>
      <c r="BM155" s="6">
        <v>-1.6720134145662299E-2</v>
      </c>
      <c r="BN155" s="6">
        <v>5.7263675927424797E-2</v>
      </c>
      <c r="BO155" s="6">
        <v>7.7002680502485599E-2</v>
      </c>
      <c r="BP155" s="6">
        <v>-3.2967066867755697E-2</v>
      </c>
      <c r="BQ155" s="6">
        <v>3.1628756180558201E-2</v>
      </c>
      <c r="BR155" s="6">
        <v>-3.1969401169138702E-3</v>
      </c>
      <c r="BS155" s="6">
        <v>-1.6692620764578201E-2</v>
      </c>
      <c r="BT155" s="6">
        <v>7.5791614051769193E-2</v>
      </c>
      <c r="BU155" s="6">
        <v>-9.6343767634736302E-2</v>
      </c>
      <c r="BV155" s="6">
        <v>-4.3481745244237702E-2</v>
      </c>
      <c r="BW155" s="6">
        <v>-4.0056010920409203E-2</v>
      </c>
      <c r="BX155" s="6">
        <v>-5.2810402802687201E-2</v>
      </c>
      <c r="BY155" s="6">
        <v>3.8909671153307603E-2</v>
      </c>
      <c r="BZ155" s="6">
        <v>2.37662408104517E-2</v>
      </c>
      <c r="CA155" s="6">
        <v>6.4683612299420198E-2</v>
      </c>
      <c r="CB155" s="6">
        <v>-8.3010182589190795E-2</v>
      </c>
      <c r="CC155" s="6">
        <v>3.9201312121587797E-2</v>
      </c>
      <c r="CD155" s="6">
        <v>-1.5420197865341601E-2</v>
      </c>
      <c r="CE155" s="6">
        <v>1.38333143900437E-2</v>
      </c>
      <c r="CF155" s="6">
        <v>-2.7022186568661798E-2</v>
      </c>
      <c r="CG155" s="6">
        <v>8.6765606165598003E-2</v>
      </c>
      <c r="CH155" s="6">
        <v>-5.9748348939197102E-2</v>
      </c>
      <c r="CI155" s="6">
        <v>3.1152945880593599E-2</v>
      </c>
      <c r="CJ155" s="6">
        <v>-3.9567190469813503E-2</v>
      </c>
      <c r="CK155" s="6">
        <v>-2.87314727375842E-2</v>
      </c>
      <c r="CL155" s="6">
        <v>-3.2784234780581102E-2</v>
      </c>
      <c r="CM155" s="6">
        <v>-1.5153370736529E-2</v>
      </c>
      <c r="CN155" s="6">
        <v>5.6595236326562201E-2</v>
      </c>
      <c r="CO155" s="6">
        <v>3.4008847126711497E-2</v>
      </c>
      <c r="CP155" s="6">
        <v>1.6896454696185802E-2</v>
      </c>
      <c r="CQ155" s="6">
        <v>2.0384835724926199E-2</v>
      </c>
      <c r="CR155" s="6">
        <v>-5.3517903950680099E-3</v>
      </c>
      <c r="CS155" s="6">
        <v>4.6933027849753603E-2</v>
      </c>
      <c r="CT155" s="6">
        <v>1.81482529246553E-2</v>
      </c>
      <c r="CU155" s="6">
        <v>1.8717744956533999E-2</v>
      </c>
      <c r="CV155" s="6">
        <v>2.9765388067917498E-2</v>
      </c>
      <c r="CW155" s="6">
        <v>2.0675845820723199E-2</v>
      </c>
      <c r="CX155" s="6">
        <v>1.9488686618716899E-2</v>
      </c>
      <c r="CY155" s="6">
        <v>1.34633458457913E-2</v>
      </c>
      <c r="CZ155" s="6">
        <v>-3.4416831224904402E-3</v>
      </c>
      <c r="DA155" s="6">
        <v>2.1772328649082899E-2</v>
      </c>
      <c r="DB155" s="6">
        <v>6.0320825974584501E-3</v>
      </c>
      <c r="DC155" s="6">
        <v>1.8131295614264801E-2</v>
      </c>
      <c r="DD155" s="6">
        <v>2.5429503201608701E-2</v>
      </c>
      <c r="DE155" s="6">
        <v>2.82932621473415E-2</v>
      </c>
      <c r="DF155" s="6">
        <v>4.4745845658580703E-2</v>
      </c>
      <c r="DG155" s="6">
        <v>-3.9906953207144803E-2</v>
      </c>
      <c r="DH155" s="6">
        <v>2.6947903813798801E-2</v>
      </c>
      <c r="DI155" s="6">
        <v>-3.9617466561789799E-2</v>
      </c>
      <c r="DJ155" s="6">
        <v>1.91561193240825E-2</v>
      </c>
      <c r="DK155" s="6">
        <v>1.5232883923918699E-2</v>
      </c>
      <c r="DL155" s="6">
        <v>2.4219600542833699E-2</v>
      </c>
      <c r="DM155" s="6">
        <v>2.8071787292168301E-2</v>
      </c>
      <c r="DN155" s="6">
        <v>3.01676222723249E-2</v>
      </c>
      <c r="DO155" s="6">
        <v>1.2483870509235001E-2</v>
      </c>
      <c r="DP155" s="6">
        <v>1.1876551268070299E-2</v>
      </c>
      <c r="DQ155" s="6">
        <v>2.91640399063148E-2</v>
      </c>
      <c r="DR155" s="6">
        <v>2.7479667415587401E-2</v>
      </c>
      <c r="DS155" s="6">
        <v>5.1439201796369398E-2</v>
      </c>
      <c r="DT155" s="6">
        <v>2.3373775211204002E-2</v>
      </c>
      <c r="DU155" s="6">
        <v>3.4913833670429197E-2</v>
      </c>
      <c r="DV155" s="6">
        <v>1.7619879905066398E-2</v>
      </c>
      <c r="DW155" s="6">
        <v>2.9261714545575999E-2</v>
      </c>
      <c r="DX155" s="6">
        <v>2.46476330925493E-2</v>
      </c>
      <c r="DY155" s="6">
        <v>3.62164166053675E-2</v>
      </c>
      <c r="DZ155" s="6">
        <v>3.2808446703494802E-2</v>
      </c>
      <c r="EA155" s="6">
        <v>2.6251550701763202E-2</v>
      </c>
      <c r="EB155" s="6">
        <v>2.5024652436169501E-2</v>
      </c>
      <c r="EC155" s="6">
        <v>2.0600419267392402E-2</v>
      </c>
      <c r="ED155" s="6">
        <v>4.9358658849498797E-2</v>
      </c>
      <c r="EE155" s="6">
        <v>-2.22483473944141E-2</v>
      </c>
      <c r="EF155" s="6">
        <v>5.8228751069838498E-2</v>
      </c>
      <c r="EG155" s="6">
        <v>2.12589338076987E-2</v>
      </c>
      <c r="EH155" s="6">
        <v>-4.0545585683520798E-2</v>
      </c>
      <c r="EI155" s="6">
        <v>1.2465948894445401E-2</v>
      </c>
      <c r="EJ155" s="6">
        <v>6.2505358328101598E-2</v>
      </c>
      <c r="EK155" s="6">
        <v>5.6432709513768699E-2</v>
      </c>
      <c r="EL155" s="6">
        <v>4.84321381498692E-2</v>
      </c>
      <c r="EM155" s="6">
        <v>1.7605350006197899E-2</v>
      </c>
      <c r="EN155" s="6">
        <v>-3.6024552281370102E-2</v>
      </c>
      <c r="EO155" s="6">
        <v>-0.18010749586226299</v>
      </c>
      <c r="EP155" s="6">
        <v>0.12580863352236901</v>
      </c>
      <c r="EQ155" s="6">
        <v>6.6511066202514499E-2</v>
      </c>
      <c r="ER155" s="6">
        <v>7.9994002314846008E-3</v>
      </c>
      <c r="ES155" s="6">
        <v>2.5704258409191601E-3</v>
      </c>
      <c r="ET155" s="6">
        <v>6.6225081671950195E-2</v>
      </c>
      <c r="EU155" s="6">
        <v>1.55471768806931E-3</v>
      </c>
      <c r="EV155" s="6">
        <v>-8.9529543278356605E-2</v>
      </c>
      <c r="EW155" s="6">
        <v>-8.8786260924103501E-4</v>
      </c>
      <c r="EX155" s="6">
        <v>-1.31968496726423E-2</v>
      </c>
      <c r="EY155" s="6">
        <v>1.00000000000001</v>
      </c>
      <c r="EZ155" s="6">
        <v>3.6327169472028797E-2</v>
      </c>
      <c r="FA155" s="6">
        <v>3.1539139651135001E-2</v>
      </c>
      <c r="FB155" s="6">
        <v>5.2043092524013098E-3</v>
      </c>
      <c r="FC155" s="6">
        <v>4.3311248084748503E-2</v>
      </c>
      <c r="FD155" s="6">
        <v>-3.3949609164748401E-2</v>
      </c>
      <c r="FE155" s="6">
        <v>-1.41527096990449E-2</v>
      </c>
      <c r="FF155" s="6">
        <v>-1.46622050175895E-2</v>
      </c>
      <c r="FG155" s="6">
        <v>1.0199693214845901E-2</v>
      </c>
      <c r="FH155" s="6">
        <v>-1.32372118972468E-2</v>
      </c>
      <c r="FI155" s="6">
        <v>2.2731263402832699E-2</v>
      </c>
      <c r="FJ155" s="6">
        <v>1.6962480982491802E-2</v>
      </c>
      <c r="FK155" s="6">
        <v>6.8501869553113798E-3</v>
      </c>
      <c r="FL155" s="6">
        <v>1.7663246747899499E-3</v>
      </c>
      <c r="FM155" s="6">
        <v>4.5330194031758001E-3</v>
      </c>
      <c r="FN155" s="6">
        <v>-2.40420320239478E-2</v>
      </c>
      <c r="FO155" s="6">
        <v>-0.122422341085321</v>
      </c>
      <c r="FP155" s="6">
        <v>-8.2186629968856006E-2</v>
      </c>
      <c r="FQ155" s="6">
        <v>-9.3246292393769595E-2</v>
      </c>
      <c r="FR155" s="6">
        <v>-3.9080304207680397E-2</v>
      </c>
      <c r="FS155" s="6">
        <v>2.5877057936325099E-2</v>
      </c>
      <c r="FT155" s="6">
        <v>1.28566122364133E-2</v>
      </c>
      <c r="FU155" s="6">
        <v>4.54280903258581E-3</v>
      </c>
      <c r="FV155" s="6">
        <v>-1.7197731114508299E-2</v>
      </c>
      <c r="FW155" s="6">
        <v>-2.2356946232489302E-3</v>
      </c>
      <c r="FX155" s="6">
        <v>2.0683087506862399E-2</v>
      </c>
      <c r="FY155" s="6">
        <v>8.9503652991065503E-3</v>
      </c>
      <c r="FZ155" s="6">
        <v>-1.3970266946895099E-3</v>
      </c>
      <c r="GA155" s="6">
        <v>1.8226534799948499E-2</v>
      </c>
      <c r="GB155" s="6">
        <v>6.5422236524181002E-3</v>
      </c>
      <c r="GC155" s="6">
        <v>1.39896725290643E-3</v>
      </c>
      <c r="GD155" s="6">
        <v>3.63364611350495E-2</v>
      </c>
      <c r="GE155" s="6">
        <v>2.22757463493513E-2</v>
      </c>
      <c r="GF155" s="6">
        <v>2.6723950044002E-2</v>
      </c>
      <c r="GG155" s="6">
        <v>2.8735827706802702E-2</v>
      </c>
      <c r="GH155" s="6">
        <v>1.07824151157915E-2</v>
      </c>
      <c r="GI155" s="6">
        <v>2.3709194709472501E-2</v>
      </c>
      <c r="GJ155" s="6">
        <v>-1.4465846966134201E-3</v>
      </c>
      <c r="GK155" s="6">
        <v>6.9758098790927503E-3</v>
      </c>
      <c r="GL155" s="6">
        <v>1.2262240578236199E-2</v>
      </c>
      <c r="GM155" s="6">
        <v>1.5855863633338501E-2</v>
      </c>
      <c r="GN155" s="6">
        <v>2.26736147584118E-2</v>
      </c>
      <c r="GO155" s="6">
        <v>2.5785669698225201E-2</v>
      </c>
      <c r="GP155" s="6">
        <v>2.4128388238657102E-2</v>
      </c>
      <c r="GQ155" s="6">
        <v>4.8716313148042402E-2</v>
      </c>
      <c r="GR155" s="6">
        <v>2.8571282926566799E-2</v>
      </c>
      <c r="GS155" s="6">
        <v>6.9553686751875399E-2</v>
      </c>
      <c r="GT155" s="6">
        <v>-2.63212372267091E-2</v>
      </c>
      <c r="GU155" s="6">
        <v>9.1634787613268601E-3</v>
      </c>
      <c r="GV155" s="6">
        <v>1.2012091455540001E-2</v>
      </c>
      <c r="GW155" s="6">
        <v>8.9284807152192492E-3</v>
      </c>
      <c r="GX155" s="6">
        <v>-2.0668340784244E-2</v>
      </c>
      <c r="GY155" s="6">
        <v>1.28169282050074E-2</v>
      </c>
      <c r="GZ155" s="6">
        <v>-3.8211451135083799E-2</v>
      </c>
      <c r="HA155" s="6">
        <v>-4.0033742728077699E-2</v>
      </c>
      <c r="HB155" s="6">
        <v>-4.0540929832506498E-2</v>
      </c>
      <c r="HC155" s="6">
        <v>3.9264481208158002E-2</v>
      </c>
      <c r="HD155" s="6">
        <v>1.1026229551086E-2</v>
      </c>
      <c r="HE155" s="6">
        <v>-8.8332918235866694E-3</v>
      </c>
      <c r="HF155" s="6">
        <v>1.52727585830984E-2</v>
      </c>
      <c r="HG155" s="6">
        <v>3.0358947799010699E-3</v>
      </c>
      <c r="HH155" s="6">
        <v>5.08627997798844E-2</v>
      </c>
      <c r="HI155" s="6">
        <v>-4.7227536652056201E-2</v>
      </c>
      <c r="HJ155" s="6">
        <v>-2.63564172596936E-2</v>
      </c>
      <c r="HK155" s="6">
        <v>3.0288271151030399E-2</v>
      </c>
      <c r="HL155" s="6">
        <v>2.5125131504474402E-2</v>
      </c>
      <c r="HM155" s="6">
        <v>4.6123594461015202E-3</v>
      </c>
      <c r="HN155" s="6">
        <v>2.0421252513806901E-2</v>
      </c>
      <c r="HO155" s="6">
        <v>1.385185784703E-2</v>
      </c>
      <c r="HP155" s="6">
        <v>8.8538656668304093E-3</v>
      </c>
      <c r="HQ155" s="6">
        <v>6.2907229477530704E-2</v>
      </c>
      <c r="HR155" s="6">
        <v>1.90988105734401E-3</v>
      </c>
      <c r="HS155" s="6">
        <v>-1.0654589765357299E-2</v>
      </c>
      <c r="HT155" s="6">
        <v>-1.7011733401526102E-2</v>
      </c>
      <c r="HU155" s="6">
        <v>1.13303285672388E-2</v>
      </c>
      <c r="HV155" s="6">
        <v>1.6846694011263499E-2</v>
      </c>
      <c r="HW155" s="6">
        <v>2.2035108451556699E-2</v>
      </c>
      <c r="HX155" s="6">
        <v>3.1823219486412299E-2</v>
      </c>
      <c r="HY155" s="6">
        <v>-2.6073063136399701E-2</v>
      </c>
      <c r="HZ155" s="6">
        <v>-1.9214240234475401E-2</v>
      </c>
      <c r="IA155" s="6">
        <v>1.41489423907291E-2</v>
      </c>
      <c r="IB155" s="6">
        <v>4.2982897635521801E-2</v>
      </c>
      <c r="IC155" s="6">
        <v>-8.2083130463393994E-3</v>
      </c>
      <c r="ID155" s="6">
        <v>-2.8207056201067101E-3</v>
      </c>
      <c r="IE155" s="6">
        <v>2.4673613499727302E-2</v>
      </c>
      <c r="IF155" s="6">
        <v>1.08463365330498E-2</v>
      </c>
      <c r="IG155" s="6">
        <v>-1.0644233477837601E-2</v>
      </c>
      <c r="IH155" s="6">
        <v>4.1859794759350297E-2</v>
      </c>
      <c r="II155" s="6">
        <v>-8.5899126607738002E-3</v>
      </c>
      <c r="IJ155" s="6">
        <v>1.65154719961983E-3</v>
      </c>
      <c r="IK155" s="6">
        <v>5.0237773266937499E-2</v>
      </c>
      <c r="IL155" s="6">
        <v>3.6990739847896699E-2</v>
      </c>
      <c r="IM155" s="6">
        <v>4.431715724976E-2</v>
      </c>
      <c r="IN155" s="6">
        <v>-1.37757149222952E-2</v>
      </c>
      <c r="IO155" s="6">
        <v>5.4305705833323902E-3</v>
      </c>
      <c r="IP155" s="6">
        <v>1.34298123343884E-2</v>
      </c>
      <c r="IQ155" s="6">
        <v>-4.41394360447179E-2</v>
      </c>
      <c r="IR155" s="6">
        <v>2.9446426340204801E-3</v>
      </c>
      <c r="IS155" s="6">
        <v>-3.0506041958002698E-3</v>
      </c>
      <c r="IT155" s="6">
        <v>-5.1677500991821603E-3</v>
      </c>
      <c r="IU155" s="6">
        <v>-1.5215628518313101E-3</v>
      </c>
      <c r="IV155" s="6">
        <v>2.6926308043921801E-3</v>
      </c>
      <c r="IW155" s="6">
        <v>2.7645275703486998E-3</v>
      </c>
      <c r="IX155" s="6">
        <v>7.9681686711569196E-4</v>
      </c>
      <c r="IY155" s="6">
        <v>9.0043380889299508E-3</v>
      </c>
      <c r="IZ155" s="6">
        <v>1.4154050492266399E-3</v>
      </c>
      <c r="JA155" s="6">
        <v>-5.6586905975053404E-3</v>
      </c>
      <c r="JB155" s="6">
        <v>-2.88866802181157E-3</v>
      </c>
      <c r="JC155" s="6">
        <v>-1.0019840295155001E-3</v>
      </c>
      <c r="JD155" s="6">
        <v>8.5179416037014007E-3</v>
      </c>
      <c r="JE155" s="6">
        <v>3.7452073698923199E-3</v>
      </c>
      <c r="JF155" s="6">
        <v>2.62493809946873E-3</v>
      </c>
      <c r="JG155" s="6">
        <v>8.6329009220083505E-3</v>
      </c>
      <c r="JH155" s="6">
        <v>-1.8969164177922799E-3</v>
      </c>
      <c r="JI155" s="6">
        <v>-8.5633420610195694E-3</v>
      </c>
      <c r="JJ155" s="6">
        <v>1.7507781617632501E-2</v>
      </c>
      <c r="JK155" s="6">
        <v>1.38702787452279E-2</v>
      </c>
      <c r="JL155" s="6">
        <v>-1.2981312451085599E-2</v>
      </c>
      <c r="JM155" s="6">
        <v>-7.8120234111643096E-3</v>
      </c>
      <c r="JN155" s="6">
        <v>3.25802776406541E-3</v>
      </c>
      <c r="JO155" s="6">
        <v>-1.1197704049703499E-2</v>
      </c>
      <c r="JP155" s="6">
        <v>-8.6409262609652999E-3</v>
      </c>
      <c r="JQ155" s="6">
        <v>7.2098355673027705E-5</v>
      </c>
      <c r="JR155" s="6">
        <v>-1.43812320112229E-2</v>
      </c>
      <c r="JS155" s="6">
        <v>-1.4012544691954299E-2</v>
      </c>
      <c r="JT155" s="6">
        <v>-2.78566002382333E-2</v>
      </c>
      <c r="JU155" s="6">
        <v>-3.5541404977808902E-2</v>
      </c>
      <c r="JV155" s="6">
        <v>1.51804654993052E-2</v>
      </c>
      <c r="JW155" s="6">
        <v>-8.3792065014333103E-2</v>
      </c>
      <c r="JX155" s="6">
        <v>-7.0847293977688297E-3</v>
      </c>
      <c r="JY155" s="6">
        <v>3.5573744452469601E-2</v>
      </c>
      <c r="JZ155" s="6">
        <v>4.2314462172827999E-2</v>
      </c>
      <c r="KA155" s="6">
        <v>8.1679751285766405E-2</v>
      </c>
      <c r="KB155" s="6">
        <v>7.86876110179245E-2</v>
      </c>
      <c r="KC155" s="6">
        <v>5.8634981771878203E-2</v>
      </c>
      <c r="KD155" s="6">
        <v>-0.108435315685978</v>
      </c>
      <c r="KE155" s="6">
        <v>1.71309118027414E-2</v>
      </c>
      <c r="KF155" s="6">
        <v>6.1348020317665002E-2</v>
      </c>
      <c r="KG155" s="6">
        <v>4.0707092976418599E-2</v>
      </c>
      <c r="KH155" s="6">
        <v>4.97438180013106E-2</v>
      </c>
      <c r="KI155" s="6">
        <v>6.6913814049013101E-2</v>
      </c>
      <c r="KJ155" s="6">
        <v>5.3669913116521001E-2</v>
      </c>
      <c r="KK155" s="6">
        <v>-4.7080090436505101E-2</v>
      </c>
      <c r="KL155" s="6">
        <v>1.2552481307852E-3</v>
      </c>
      <c r="KM155" s="6">
        <v>-2.7274066982002E-2</v>
      </c>
      <c r="KN155" s="6">
        <v>6.4343851323935596E-3</v>
      </c>
      <c r="KO155" s="6">
        <v>3.7974763966929198E-2</v>
      </c>
      <c r="KP155" s="6">
        <v>-4.2612225516665499E-2</v>
      </c>
      <c r="KQ155" s="6">
        <v>1.2921336820463701E-2</v>
      </c>
      <c r="KR155" s="6">
        <v>-6.6097435385688904E-4</v>
      </c>
      <c r="KS155" s="6">
        <v>-3.3465168591138399E-3</v>
      </c>
      <c r="KT155" s="6">
        <v>1.1055560738944399E-2</v>
      </c>
      <c r="KU155" s="6">
        <v>2.6332441816177499E-2</v>
      </c>
      <c r="KV155" s="6">
        <v>2.2601950154201799E-3</v>
      </c>
      <c r="KW155" s="6">
        <v>1.6016834665502602E-2</v>
      </c>
      <c r="KX155" s="6">
        <v>2.0030006603943201E-2</v>
      </c>
      <c r="KY155" s="6">
        <v>6.6018847335424097E-3</v>
      </c>
      <c r="KZ155" s="6">
        <v>7.3861262843226702E-3</v>
      </c>
      <c r="LA155" s="6">
        <v>3.90976197639816E-2</v>
      </c>
      <c r="LB155" s="6">
        <v>4.7373368085814299E-2</v>
      </c>
      <c r="LC155" s="6">
        <v>3.26345005802657E-2</v>
      </c>
      <c r="LD155" s="6">
        <v>6.3622465082968996E-2</v>
      </c>
      <c r="LE155" s="6">
        <v>5.5537391867456397E-2</v>
      </c>
      <c r="LF155" s="6">
        <v>8.2202862767075502E-2</v>
      </c>
      <c r="LG155" s="6">
        <v>3.0328631760488702E-2</v>
      </c>
      <c r="LH155" s="6">
        <v>1.0103981263660199E-2</v>
      </c>
      <c r="LI155" s="6">
        <v>2.5678091501982001E-2</v>
      </c>
      <c r="LJ155" s="6">
        <v>-4.1544749632659497E-3</v>
      </c>
      <c r="LK155" s="6">
        <v>1.8109836484148901E-3</v>
      </c>
      <c r="LL155" s="6">
        <v>8.8672165990186999E-3</v>
      </c>
      <c r="LM155" s="6">
        <v>1.97502509774455E-2</v>
      </c>
      <c r="LN155" s="6">
        <v>4.0381846886832801E-2</v>
      </c>
      <c r="LO155" s="6">
        <v>4.5328652602637298E-2</v>
      </c>
      <c r="LP155" s="6">
        <v>1.53985047231609E-2</v>
      </c>
      <c r="LQ155" s="6">
        <v>1.24011935633506E-2</v>
      </c>
      <c r="LR155" s="6">
        <v>2.0654306360766601E-2</v>
      </c>
      <c r="LS155" s="6">
        <v>3.3978438614383398E-2</v>
      </c>
      <c r="LT155" s="6">
        <v>3.3761396374390698E-2</v>
      </c>
      <c r="LU155" s="6">
        <v>3.9664276527074504E-3</v>
      </c>
      <c r="LV155" s="6">
        <v>3.4614082606272599E-2</v>
      </c>
      <c r="LW155" s="6">
        <v>3.8553485322113397E-2</v>
      </c>
      <c r="LX155" s="6">
        <v>2.0099735508872601E-2</v>
      </c>
      <c r="LY155" s="6">
        <v>4.6443782623141902E-2</v>
      </c>
      <c r="LZ155" s="6">
        <v>3.0184883324477701E-2</v>
      </c>
      <c r="MA155" s="6">
        <v>5.5588544217516501E-2</v>
      </c>
      <c r="MB155" s="6">
        <v>3.8444983532867502E-2</v>
      </c>
      <c r="MC155" s="6">
        <v>1.56101804852625E-2</v>
      </c>
      <c r="MD155" s="6">
        <v>2.9537239336346499E-2</v>
      </c>
      <c r="ME155" s="6">
        <v>1.7016501934578699E-2</v>
      </c>
      <c r="MF155" s="6">
        <v>2.7887724144676398E-2</v>
      </c>
      <c r="MG155" s="6">
        <v>2.42752261380903E-2</v>
      </c>
      <c r="MH155" s="6">
        <v>3.41981187378513E-2</v>
      </c>
      <c r="MI155" s="6">
        <v>1.9219627409093599E-2</v>
      </c>
      <c r="MJ155" s="6">
        <v>2.799558912992E-2</v>
      </c>
      <c r="MK155" s="6">
        <v>2.0296306721296901E-2</v>
      </c>
      <c r="ML155" s="6">
        <v>2.8408559076466802E-2</v>
      </c>
      <c r="MM155" s="6">
        <v>2.9026045361606499E-2</v>
      </c>
      <c r="MN155" s="6">
        <v>2.4470042027811001E-2</v>
      </c>
      <c r="MO155" s="6">
        <v>1.5125634640103299E-2</v>
      </c>
      <c r="MP155" s="6">
        <v>3.1342269123560203E-2</v>
      </c>
      <c r="MQ155" s="6">
        <v>2.0694802319063899E-2</v>
      </c>
      <c r="MR155" s="6">
        <v>2.6023840549106302E-2</v>
      </c>
      <c r="MS155" s="6">
        <v>6.0827810413412897E-2</v>
      </c>
      <c r="MT155" s="6">
        <v>2.9272923695479101E-2</v>
      </c>
      <c r="MU155" s="6">
        <v>4.5787272490429499E-2</v>
      </c>
      <c r="MV155" s="6">
        <v>3.8724101297565698E-2</v>
      </c>
      <c r="MW155" s="6">
        <v>4.7731890571786603E-2</v>
      </c>
      <c r="MX155" s="6">
        <v>3.3428193837992899E-2</v>
      </c>
      <c r="MY155" s="6">
        <v>4.6882326875162902E-2</v>
      </c>
      <c r="MZ155" s="6">
        <v>4.1746998079044501E-2</v>
      </c>
      <c r="NA155" s="6">
        <v>4.8382565639939298E-2</v>
      </c>
      <c r="NB155" s="6">
        <v>4.2656719521764398E-2</v>
      </c>
      <c r="NC155" s="6">
        <v>2.2047658050905999E-2</v>
      </c>
      <c r="ND155" s="6">
        <v>1.49056450898846E-2</v>
      </c>
      <c r="NE155" s="6">
        <v>-1.64752842393921E-3</v>
      </c>
      <c r="NF155" s="6">
        <v>3.5742318170629499E-2</v>
      </c>
      <c r="NG155" s="6">
        <v>2.7187156316192701E-2</v>
      </c>
      <c r="NH155" s="6">
        <v>4.1254997447399702E-2</v>
      </c>
      <c r="NI155" s="7">
        <v>3.5636095074157999E-2</v>
      </c>
    </row>
    <row r="156" spans="1:373" x14ac:dyDescent="0.2">
      <c r="A156" s="11">
        <v>2296</v>
      </c>
      <c r="B156" s="5">
        <v>1.3036528568328E-2</v>
      </c>
      <c r="C156" s="6">
        <v>2.0644711631171299E-2</v>
      </c>
      <c r="D156" s="6">
        <v>-4.0551492962829297E-3</v>
      </c>
      <c r="E156" s="6">
        <v>1.49016057189948E-2</v>
      </c>
      <c r="F156" s="6">
        <v>-1.45304330503355E-2</v>
      </c>
      <c r="G156" s="6">
        <v>-7.8328177997191197E-4</v>
      </c>
      <c r="H156" s="6">
        <v>-3.0349559467606098E-3</v>
      </c>
      <c r="I156" s="6">
        <v>-7.0946992259356897E-3</v>
      </c>
      <c r="J156" s="6">
        <v>2.1403207450788101E-3</v>
      </c>
      <c r="K156" s="6">
        <v>-5.8602497976718397E-3</v>
      </c>
      <c r="L156" s="6">
        <v>9.0315451436425893E-3</v>
      </c>
      <c r="M156" s="6">
        <v>2.16722126934695E-2</v>
      </c>
      <c r="N156" s="6">
        <v>1.0949448043193101E-2</v>
      </c>
      <c r="O156" s="6">
        <v>3.7626375174267403E-2</v>
      </c>
      <c r="P156" s="6">
        <v>-3.2728452361516398E-2</v>
      </c>
      <c r="Q156" s="6">
        <v>5.57654006410752E-2</v>
      </c>
      <c r="R156" s="6">
        <v>4.6373501277975203E-2</v>
      </c>
      <c r="S156" s="6">
        <v>7.0805886524547904E-2</v>
      </c>
      <c r="T156" s="6">
        <v>-1.48175589181313E-3</v>
      </c>
      <c r="U156" s="6">
        <v>-3.5955132788164999E-2</v>
      </c>
      <c r="V156" s="6">
        <v>-2.6116951399834502E-2</v>
      </c>
      <c r="W156" s="6">
        <v>5.1587242916704801E-2</v>
      </c>
      <c r="X156" s="6">
        <v>7.4215108031779706E-2</v>
      </c>
      <c r="Y156" s="6">
        <v>2.5953246818357301E-2</v>
      </c>
      <c r="Z156" s="6">
        <v>-1.5725995672415501E-2</v>
      </c>
      <c r="AA156" s="6">
        <v>-8.3215755302058506E-2</v>
      </c>
      <c r="AB156" s="6">
        <v>-8.6830833311087804E-2</v>
      </c>
      <c r="AC156" s="6">
        <v>1.6673290059703399E-2</v>
      </c>
      <c r="AD156" s="6">
        <v>8.3195557716427906E-2</v>
      </c>
      <c r="AE156" s="6">
        <v>0.13164821341289601</v>
      </c>
      <c r="AF156" s="6">
        <v>0.100294642137871</v>
      </c>
      <c r="AG156" s="6">
        <v>0.106920527212217</v>
      </c>
      <c r="AH156" s="6">
        <v>-6.8623183922745606E-2</v>
      </c>
      <c r="AI156" s="6">
        <v>4.22627617540332E-2</v>
      </c>
      <c r="AJ156" s="6">
        <v>6.0991421069048597E-2</v>
      </c>
      <c r="AK156" s="6">
        <v>0.122466901122071</v>
      </c>
      <c r="AL156" s="6">
        <v>2.6666288563006499E-2</v>
      </c>
      <c r="AM156" s="6">
        <v>-1.21438939939518E-2</v>
      </c>
      <c r="AN156" s="6">
        <v>2.6280790242328499E-2</v>
      </c>
      <c r="AO156" s="6">
        <v>-2.2405843032491699E-2</v>
      </c>
      <c r="AP156" s="6">
        <v>-2.49109766887263E-2</v>
      </c>
      <c r="AQ156" s="6">
        <v>-2.6390295025824E-2</v>
      </c>
      <c r="AR156" s="6">
        <v>-4.5368004533235399E-3</v>
      </c>
      <c r="AS156" s="6">
        <v>4.21008313386372E-2</v>
      </c>
      <c r="AT156" s="6">
        <v>1.13071311453572E-2</v>
      </c>
      <c r="AU156" s="6">
        <v>2.0881619053930701E-2</v>
      </c>
      <c r="AV156" s="6">
        <v>0.16389381558653601</v>
      </c>
      <c r="AW156" s="6">
        <v>2.0739343800655698E-2</v>
      </c>
      <c r="AX156" s="6">
        <v>0.1249322177824</v>
      </c>
      <c r="AY156" s="6">
        <v>7.1344948705667202E-3</v>
      </c>
      <c r="AZ156" s="6">
        <v>0.16953031346915201</v>
      </c>
      <c r="BA156" s="6">
        <v>2.9399591958058E-2</v>
      </c>
      <c r="BB156" s="6">
        <v>-2.4474809562833301E-2</v>
      </c>
      <c r="BC156" s="6">
        <v>1.58942976323454E-2</v>
      </c>
      <c r="BD156" s="6">
        <v>-7.33138992526806E-2</v>
      </c>
      <c r="BE156" s="6">
        <v>7.6758458389686299E-2</v>
      </c>
      <c r="BF156" s="6">
        <v>4.4446272961741799E-2</v>
      </c>
      <c r="BG156" s="6">
        <v>1.1811000610096101E-2</v>
      </c>
      <c r="BH156" s="6">
        <v>1.0589085635833001E-2</v>
      </c>
      <c r="BI156" s="6">
        <v>2.0092204136806301E-2</v>
      </c>
      <c r="BJ156" s="6">
        <v>9.1315827343152703E-2</v>
      </c>
      <c r="BK156" s="6">
        <v>8.83298285958415E-2</v>
      </c>
      <c r="BL156" s="6">
        <v>-3.9980790671507303E-2</v>
      </c>
      <c r="BM156" s="6">
        <v>-4.0656676727197201E-2</v>
      </c>
      <c r="BN156" s="6">
        <v>4.1783192709482497E-2</v>
      </c>
      <c r="BO156" s="6">
        <v>5.6698372053331003E-2</v>
      </c>
      <c r="BP156" s="6">
        <v>4.9964915527281701E-3</v>
      </c>
      <c r="BQ156" s="6">
        <v>5.3865247871353099E-2</v>
      </c>
      <c r="BR156" s="6">
        <v>2.1728565955518701E-2</v>
      </c>
      <c r="BS156" s="6">
        <v>1.5684990362629699E-3</v>
      </c>
      <c r="BT156" s="6">
        <v>6.0717560191805601E-3</v>
      </c>
      <c r="BU156" s="6">
        <v>-1.7119306412113899E-2</v>
      </c>
      <c r="BV156" s="6">
        <v>1.6863339869906499E-2</v>
      </c>
      <c r="BW156" s="6">
        <v>2.6552999281495099E-2</v>
      </c>
      <c r="BX156" s="6">
        <v>-6.0507265864758401E-2</v>
      </c>
      <c r="BY156" s="6">
        <v>5.3588382451921997E-2</v>
      </c>
      <c r="BZ156" s="6">
        <v>5.4358227789823001E-2</v>
      </c>
      <c r="CA156" s="6">
        <v>0.13706220372459799</v>
      </c>
      <c r="CB156" s="6">
        <v>-5.0510199273154803E-2</v>
      </c>
      <c r="CC156" s="6">
        <v>2.0583099327579998E-2</v>
      </c>
      <c r="CD156" s="6">
        <v>-1.72398612728915E-2</v>
      </c>
      <c r="CE156" s="6">
        <v>1.8476347754648199E-2</v>
      </c>
      <c r="CF156" s="6">
        <v>-2.3068708586250299E-2</v>
      </c>
      <c r="CG156" s="6">
        <v>2.3389058771163301E-2</v>
      </c>
      <c r="CH156" s="6">
        <v>-2.3716600274505902E-2</v>
      </c>
      <c r="CI156" s="6">
        <v>0.120437095338291</v>
      </c>
      <c r="CJ156" s="6">
        <v>-1.7137877723720701E-2</v>
      </c>
      <c r="CK156" s="6">
        <v>-6.0648200667344603E-2</v>
      </c>
      <c r="CL156" s="6">
        <v>-2.3768866736764201E-2</v>
      </c>
      <c r="CM156" s="6">
        <v>-3.8485612633192799E-2</v>
      </c>
      <c r="CN156" s="6">
        <v>2.5596139908633599E-2</v>
      </c>
      <c r="CO156" s="6">
        <v>2.5604495283273701E-2</v>
      </c>
      <c r="CP156" s="6">
        <v>1.71949622292954E-2</v>
      </c>
      <c r="CQ156" s="6">
        <v>1.9673400827415401E-2</v>
      </c>
      <c r="CR156" s="6">
        <v>-4.0584884071034E-2</v>
      </c>
      <c r="CS156" s="6">
        <v>1.7222597925105099E-2</v>
      </c>
      <c r="CT156" s="6">
        <v>3.90186238673794E-2</v>
      </c>
      <c r="CU156" s="6">
        <v>-2.7829579257237499E-2</v>
      </c>
      <c r="CV156" s="6">
        <v>3.4598493688121602E-2</v>
      </c>
      <c r="CW156" s="6">
        <v>3.6100366233776597E-2</v>
      </c>
      <c r="CX156" s="6">
        <v>3.4449353482244503E-2</v>
      </c>
      <c r="CY156" s="6">
        <v>1.01490166348869E-2</v>
      </c>
      <c r="CZ156" s="6">
        <v>5.5695205956777502E-2</v>
      </c>
      <c r="DA156" s="6">
        <v>0.123173465260197</v>
      </c>
      <c r="DB156" s="6">
        <v>-4.6428372847035902E-2</v>
      </c>
      <c r="DC156" s="6">
        <v>7.4390716729596504E-2</v>
      </c>
      <c r="DD156" s="6">
        <v>7.6906960120381507E-2</v>
      </c>
      <c r="DE156" s="6">
        <v>7.8481692877657702E-2</v>
      </c>
      <c r="DF156" s="6">
        <v>8.1054388406564398E-2</v>
      </c>
      <c r="DG156" s="6">
        <v>-6.7199632417873606E-2</v>
      </c>
      <c r="DH156" s="6">
        <v>6.3675468296037499E-2</v>
      </c>
      <c r="DI156" s="6">
        <v>-3.6604372330083401E-2</v>
      </c>
      <c r="DJ156" s="6">
        <v>7.2210137551435197E-2</v>
      </c>
      <c r="DK156" s="6">
        <v>4.0421782704988897E-2</v>
      </c>
      <c r="DL156" s="6">
        <v>8.3154302425362897E-2</v>
      </c>
      <c r="DM156" s="6">
        <v>8.9615317729647898E-2</v>
      </c>
      <c r="DN156" s="6">
        <v>7.4943608720426005E-2</v>
      </c>
      <c r="DO156" s="6">
        <v>5.1875879413380503E-2</v>
      </c>
      <c r="DP156" s="6">
        <v>7.5135446351693405E-2</v>
      </c>
      <c r="DQ156" s="6">
        <v>8.7870322220072405E-2</v>
      </c>
      <c r="DR156" s="6">
        <v>6.1184344717608703E-2</v>
      </c>
      <c r="DS156" s="6">
        <v>0.16255733374690301</v>
      </c>
      <c r="DT156" s="6">
        <v>6.9799924688082701E-2</v>
      </c>
      <c r="DU156" s="6">
        <v>9.9821430399920599E-2</v>
      </c>
      <c r="DV156" s="6">
        <v>6.1770852056375697E-2</v>
      </c>
      <c r="DW156" s="6">
        <v>7.0127678885516104E-2</v>
      </c>
      <c r="DX156" s="6">
        <v>6.3490735586429897E-2</v>
      </c>
      <c r="DY156" s="6">
        <v>7.1411101525409207E-2</v>
      </c>
      <c r="DZ156" s="6">
        <v>8.4057601328289697E-2</v>
      </c>
      <c r="EA156" s="6">
        <v>7.7724445277768797E-2</v>
      </c>
      <c r="EB156" s="6">
        <v>9.9884070274706305E-2</v>
      </c>
      <c r="EC156" s="6">
        <v>5.8420890218819001E-2</v>
      </c>
      <c r="ED156" s="6">
        <v>7.80177129318365E-2</v>
      </c>
      <c r="EE156" s="6">
        <v>-1.7549084317552099E-2</v>
      </c>
      <c r="EF156" s="6">
        <v>6.6281781219048597E-2</v>
      </c>
      <c r="EG156" s="6">
        <v>4.55584961496674E-2</v>
      </c>
      <c r="EH156" s="6">
        <v>-2.66666521594403E-2</v>
      </c>
      <c r="EI156" s="6">
        <v>3.0899200944602499E-2</v>
      </c>
      <c r="EJ156" s="6">
        <v>0.16573569394134999</v>
      </c>
      <c r="EK156" s="6">
        <v>0.160466199073383</v>
      </c>
      <c r="EL156" s="6">
        <v>0.201719597659785</v>
      </c>
      <c r="EM156" s="6">
        <v>1.7779271527287699E-2</v>
      </c>
      <c r="EN156" s="6">
        <v>-6.1197203754750101E-2</v>
      </c>
      <c r="EO156" s="6">
        <v>-0.108724072806045</v>
      </c>
      <c r="EP156" s="6">
        <v>6.6992864902066698E-2</v>
      </c>
      <c r="EQ156" s="6">
        <v>0.24189354370545299</v>
      </c>
      <c r="ER156" s="6">
        <v>1.48941534825545E-2</v>
      </c>
      <c r="ES156" s="6">
        <v>1.6048529564663599E-2</v>
      </c>
      <c r="ET156" s="6">
        <v>-1.28128616778389E-2</v>
      </c>
      <c r="EU156" s="6">
        <v>7.4610844045094604E-2</v>
      </c>
      <c r="EV156" s="6">
        <v>-5.4442950160567202E-2</v>
      </c>
      <c r="EW156" s="6">
        <v>1.8625860321398201E-2</v>
      </c>
      <c r="EX156" s="6">
        <v>-5.25047749766617E-2</v>
      </c>
      <c r="EY156" s="6">
        <v>3.6327169472028797E-2</v>
      </c>
      <c r="EZ156" s="6">
        <v>1.00000000000001</v>
      </c>
      <c r="FA156" s="6">
        <v>2.9760467550887199E-2</v>
      </c>
      <c r="FB156" s="6">
        <v>8.0962880630013903E-2</v>
      </c>
      <c r="FC156" s="6">
        <v>0.164648716365034</v>
      </c>
      <c r="FD156" s="6">
        <v>-7.8397409767477597E-2</v>
      </c>
      <c r="FE156" s="6">
        <v>-1.3974336596188601E-2</v>
      </c>
      <c r="FF156" s="6">
        <v>-1.8986504979292801E-2</v>
      </c>
      <c r="FG156" s="6">
        <v>2.4412480174730501E-2</v>
      </c>
      <c r="FH156" s="6">
        <v>1.35203021709688E-2</v>
      </c>
      <c r="FI156" s="6">
        <v>-7.3420918991146296E-4</v>
      </c>
      <c r="FJ156" s="6">
        <v>3.1447606493753E-2</v>
      </c>
      <c r="FK156" s="6">
        <v>2.4430826165265401E-2</v>
      </c>
      <c r="FL156" s="6">
        <v>1.5403787261899801E-2</v>
      </c>
      <c r="FM156" s="6">
        <v>-3.04733127542023E-2</v>
      </c>
      <c r="FN156" s="6">
        <v>-1.18414410817056E-2</v>
      </c>
      <c r="FO156" s="6">
        <v>-0.10531340656065299</v>
      </c>
      <c r="FP156" s="6">
        <v>-6.3210276519989297E-2</v>
      </c>
      <c r="FQ156" s="6">
        <v>-3.6260843197431399E-2</v>
      </c>
      <c r="FR156" s="6">
        <v>-3.6467282191381997E-2</v>
      </c>
      <c r="FS156" s="6">
        <v>5.2855155465444802E-2</v>
      </c>
      <c r="FT156" s="6">
        <v>2.4498589718398599E-2</v>
      </c>
      <c r="FU156" s="6">
        <v>-1.18838022376577E-2</v>
      </c>
      <c r="FV156" s="6">
        <v>-1.70605000156673E-2</v>
      </c>
      <c r="FW156" s="6">
        <v>-2.4361567731457999E-2</v>
      </c>
      <c r="FX156" s="6">
        <v>4.3241314589230299E-3</v>
      </c>
      <c r="FY156" s="6">
        <v>-1.6915850022576399E-2</v>
      </c>
      <c r="FZ156" s="6">
        <v>5.5159623544098701E-2</v>
      </c>
      <c r="GA156" s="6">
        <v>2.53028625597983E-2</v>
      </c>
      <c r="GB156" s="6">
        <v>-1.8841930524682699E-3</v>
      </c>
      <c r="GC156" s="6">
        <v>-7.44036046527001E-3</v>
      </c>
      <c r="GD156" s="6">
        <v>2.3669002971538101E-2</v>
      </c>
      <c r="GE156" s="6">
        <v>3.3518643699761402E-2</v>
      </c>
      <c r="GF156" s="6">
        <v>6.1920590117418503E-2</v>
      </c>
      <c r="GG156" s="6">
        <v>2.8395277779007001E-2</v>
      </c>
      <c r="GH156" s="6">
        <v>2.5958449067153201E-2</v>
      </c>
      <c r="GI156" s="6">
        <v>-1.7439677316556199E-2</v>
      </c>
      <c r="GJ156" s="6">
        <v>-5.4344575378868802E-3</v>
      </c>
      <c r="GK156" s="6">
        <v>1.06467992175809E-3</v>
      </c>
      <c r="GL156" s="6">
        <v>1.3865051114838199E-2</v>
      </c>
      <c r="GM156" s="6">
        <v>1.2802108652517E-2</v>
      </c>
      <c r="GN156" s="6">
        <v>7.1076169260525304E-2</v>
      </c>
      <c r="GO156" s="6">
        <v>5.3720863686235999E-2</v>
      </c>
      <c r="GP156" s="6">
        <v>6.98322570414774E-2</v>
      </c>
      <c r="GQ156" s="6">
        <v>3.2247956824380301E-2</v>
      </c>
      <c r="GR156" s="6">
        <v>8.8456082952022598E-3</v>
      </c>
      <c r="GS156" s="6">
        <v>4.6825752380604602E-2</v>
      </c>
      <c r="GT156" s="6">
        <v>-5.4406807455404299E-2</v>
      </c>
      <c r="GU156" s="6">
        <v>7.3829937061708303E-2</v>
      </c>
      <c r="GV156" s="6">
        <v>-1.62511808925105E-2</v>
      </c>
      <c r="GW156" s="6">
        <v>2.9078764055991E-2</v>
      </c>
      <c r="GX156" s="6">
        <v>-2.4948375826907E-2</v>
      </c>
      <c r="GY156" s="6">
        <v>1.9949529207318999E-2</v>
      </c>
      <c r="GZ156" s="6">
        <v>-5.4173757028361101E-2</v>
      </c>
      <c r="HA156" s="6">
        <v>-6.3274211736623107E-2</v>
      </c>
      <c r="HB156" s="6">
        <v>-4.0795592669446899E-2</v>
      </c>
      <c r="HC156" s="6">
        <v>2.6915247156023901E-3</v>
      </c>
      <c r="HD156" s="6">
        <v>-1.1760953027200699E-2</v>
      </c>
      <c r="HE156" s="6">
        <v>-8.1243565539496805E-3</v>
      </c>
      <c r="HF156" s="6">
        <v>1.9530950224865899E-2</v>
      </c>
      <c r="HG156" s="6">
        <v>3.3889532682219302E-2</v>
      </c>
      <c r="HH156" s="6">
        <v>1.27132054903601E-2</v>
      </c>
      <c r="HI156" s="6">
        <v>-4.2315639055908703E-2</v>
      </c>
      <c r="HJ156" s="6">
        <v>-4.0750702279029202E-2</v>
      </c>
      <c r="HK156" s="6">
        <v>1.2529903005299801E-2</v>
      </c>
      <c r="HL156" s="6">
        <v>1.7643007810801001E-2</v>
      </c>
      <c r="HM156" s="6">
        <v>2.08669028393677E-2</v>
      </c>
      <c r="HN156" s="6">
        <v>2.6932960154183901E-2</v>
      </c>
      <c r="HO156" s="6">
        <v>-8.1023992373119805E-3</v>
      </c>
      <c r="HP156" s="6">
        <v>7.48298028044381E-2</v>
      </c>
      <c r="HQ156" s="6">
        <v>0.134595148374311</v>
      </c>
      <c r="HR156" s="6">
        <v>-1.9937714164534399E-2</v>
      </c>
      <c r="HS156" s="6">
        <v>2.1454095691016601E-2</v>
      </c>
      <c r="HT156" s="6">
        <v>-2.3701297180186501E-2</v>
      </c>
      <c r="HU156" s="6">
        <v>2.75441206664306E-2</v>
      </c>
      <c r="HV156" s="6">
        <v>4.2555782438325002E-2</v>
      </c>
      <c r="HW156" s="6">
        <v>2.5045126321193802E-2</v>
      </c>
      <c r="HX156" s="6">
        <v>1.85661811645285E-2</v>
      </c>
      <c r="HY156" s="6">
        <v>-2.7916004530065201E-2</v>
      </c>
      <c r="HZ156" s="6">
        <v>-2.6389772480241901E-2</v>
      </c>
      <c r="IA156" s="6">
        <v>-1.6613791881896201E-2</v>
      </c>
      <c r="IB156" s="6">
        <v>2.6458920679218099E-2</v>
      </c>
      <c r="IC156" s="6">
        <v>6.0806557881947901E-2</v>
      </c>
      <c r="ID156" s="6">
        <v>2.02993755418759E-2</v>
      </c>
      <c r="IE156" s="6">
        <v>0.151921590863173</v>
      </c>
      <c r="IF156" s="6">
        <v>5.92537202711588E-2</v>
      </c>
      <c r="IG156" s="6">
        <v>3.1266026148761297E-2</v>
      </c>
      <c r="IH156" s="6">
        <v>0.102642458215569</v>
      </c>
      <c r="II156" s="6">
        <v>2.28158143096274E-2</v>
      </c>
      <c r="IJ156" s="6">
        <v>-9.9538318457346106E-2</v>
      </c>
      <c r="IK156" s="6">
        <v>8.0200731529953995E-2</v>
      </c>
      <c r="IL156" s="6">
        <v>5.4375122621581902E-2</v>
      </c>
      <c r="IM156" s="6">
        <v>2.42994967146478E-2</v>
      </c>
      <c r="IN156" s="6">
        <v>1.6125187632474398E-2</v>
      </c>
      <c r="IO156" s="6">
        <v>1.0882499101349899E-2</v>
      </c>
      <c r="IP156" s="6">
        <v>3.3119160391879201E-3</v>
      </c>
      <c r="IQ156" s="6">
        <v>-2.8216131297337601E-2</v>
      </c>
      <c r="IR156" s="6">
        <v>9.1652454143358302E-3</v>
      </c>
      <c r="IS156" s="6">
        <v>-3.0132936221945301E-3</v>
      </c>
      <c r="IT156" s="6">
        <v>-3.87380355187022E-3</v>
      </c>
      <c r="IU156" s="6">
        <v>7.7333842393379299E-3</v>
      </c>
      <c r="IV156" s="6">
        <v>4.7897995035365101E-4</v>
      </c>
      <c r="IW156" s="6">
        <v>-4.3159790611388398E-3</v>
      </c>
      <c r="IX156" s="6">
        <v>-5.9141919001801297E-4</v>
      </c>
      <c r="IY156" s="6">
        <v>1.3272186073094201E-4</v>
      </c>
      <c r="IZ156" s="6">
        <v>2.3946594795782E-3</v>
      </c>
      <c r="JA156" s="6">
        <v>1.34884481431976E-2</v>
      </c>
      <c r="JB156" s="6">
        <v>-2.3420926457876101E-3</v>
      </c>
      <c r="JC156" s="6">
        <v>-1.19487868317953E-2</v>
      </c>
      <c r="JD156" s="6">
        <v>-7.1190195076236296E-3</v>
      </c>
      <c r="JE156" s="6">
        <v>-6.2704680040092404E-3</v>
      </c>
      <c r="JF156" s="6">
        <v>-1.22848713633858E-2</v>
      </c>
      <c r="JG156" s="6">
        <v>-5.91395221830075E-3</v>
      </c>
      <c r="JH156" s="6">
        <v>8.04866460377077E-3</v>
      </c>
      <c r="JI156" s="6">
        <v>9.5430792219920006E-3</v>
      </c>
      <c r="JJ156" s="6">
        <v>1.16243611826597E-2</v>
      </c>
      <c r="JK156" s="6">
        <v>2.2758972073287798E-2</v>
      </c>
      <c r="JL156" s="6">
        <v>-2.10943952253747E-2</v>
      </c>
      <c r="JM156" s="6">
        <v>-6.6688266040653898E-3</v>
      </c>
      <c r="JN156" s="6">
        <v>1.7235212666006899E-2</v>
      </c>
      <c r="JO156" s="6">
        <v>-1.5796672549017701E-2</v>
      </c>
      <c r="JP156" s="6">
        <v>-1.1596550521477299E-2</v>
      </c>
      <c r="JQ156" s="6">
        <v>2.6171667634263798E-4</v>
      </c>
      <c r="JR156" s="6">
        <v>-2.0569089363903999E-2</v>
      </c>
      <c r="JS156" s="6">
        <v>-7.3436026612230795E-2</v>
      </c>
      <c r="JT156" s="6">
        <v>-2.6689511883599401E-2</v>
      </c>
      <c r="JU156" s="6">
        <v>-6.9913050567335003E-2</v>
      </c>
      <c r="JV156" s="6">
        <v>-8.5175555739455996E-2</v>
      </c>
      <c r="JW156" s="6">
        <v>-0.12797037500865099</v>
      </c>
      <c r="JX156" s="6">
        <v>-2.5299728169510701E-2</v>
      </c>
      <c r="JY156" s="6">
        <v>3.6394646009734001E-2</v>
      </c>
      <c r="JZ156" s="6">
        <v>2.8665019599715999E-2</v>
      </c>
      <c r="KA156" s="6">
        <v>6.6116912493882699E-2</v>
      </c>
      <c r="KB156" s="6">
        <v>8.4144761545092497E-2</v>
      </c>
      <c r="KC156" s="6">
        <v>6.3731432614987704E-2</v>
      </c>
      <c r="KD156" s="6">
        <v>-9.2296001345998593E-2</v>
      </c>
      <c r="KE156" s="6">
        <v>1.44879979606509E-2</v>
      </c>
      <c r="KF156" s="6">
        <v>5.55364740890281E-2</v>
      </c>
      <c r="KG156" s="6">
        <v>2.6088918350303001E-2</v>
      </c>
      <c r="KH156" s="6">
        <v>2.5044440989551799E-2</v>
      </c>
      <c r="KI156" s="6">
        <v>5.8102093633683697E-4</v>
      </c>
      <c r="KJ156" s="6">
        <v>2.8255106230353499E-2</v>
      </c>
      <c r="KK156" s="6">
        <v>-0.18075775588243501</v>
      </c>
      <c r="KL156" s="6">
        <v>7.22134032880801E-3</v>
      </c>
      <c r="KM156" s="6">
        <v>-5.3663865473404397E-2</v>
      </c>
      <c r="KN156" s="6">
        <v>1.2547237859946299E-2</v>
      </c>
      <c r="KO156" s="6">
        <v>7.5958554000609801E-2</v>
      </c>
      <c r="KP156" s="6">
        <v>-3.81784795539723E-2</v>
      </c>
      <c r="KQ156" s="6">
        <v>3.9176831616172698E-2</v>
      </c>
      <c r="KR156" s="6">
        <v>-3.2854921929823498E-3</v>
      </c>
      <c r="KS156" s="6">
        <v>4.6928907253011697E-3</v>
      </c>
      <c r="KT156" s="6">
        <v>1.9709226289701301E-2</v>
      </c>
      <c r="KU156" s="6">
        <v>5.5848683209597801E-2</v>
      </c>
      <c r="KV156" s="6">
        <v>1.1593263640271899E-2</v>
      </c>
      <c r="KW156" s="6">
        <v>3.8844009398831501E-2</v>
      </c>
      <c r="KX156" s="6">
        <v>3.0878717283001102E-2</v>
      </c>
      <c r="KY156" s="6">
        <v>4.35936233584951E-3</v>
      </c>
      <c r="KZ156" s="6">
        <v>1.57694674751056E-2</v>
      </c>
      <c r="LA156" s="6">
        <v>0.10660447581239101</v>
      </c>
      <c r="LB156" s="6">
        <v>0.116287385633828</v>
      </c>
      <c r="LC156" s="6">
        <v>6.6401327459478507E-2</v>
      </c>
      <c r="LD156" s="6">
        <v>9.7113283873110606E-2</v>
      </c>
      <c r="LE156" s="6">
        <v>7.0683578885596302E-2</v>
      </c>
      <c r="LF156" s="6">
        <v>0.109877047398173</v>
      </c>
      <c r="LG156" s="6">
        <v>6.7871990822954406E-2</v>
      </c>
      <c r="LH156" s="6">
        <v>4.8018657767944298E-2</v>
      </c>
      <c r="LI156" s="6">
        <v>7.3883027263676695E-2</v>
      </c>
      <c r="LJ156" s="6">
        <v>-1.02361841683597E-2</v>
      </c>
      <c r="LK156" s="6">
        <v>1.9190282833783798E-2</v>
      </c>
      <c r="LL156" s="6">
        <v>3.6123426580000603E-2</v>
      </c>
      <c r="LM156" s="6">
        <v>5.1521662203618403E-2</v>
      </c>
      <c r="LN156" s="6">
        <v>8.2704002074546701E-2</v>
      </c>
      <c r="LO156" s="6">
        <v>9.7494930578965605E-2</v>
      </c>
      <c r="LP156" s="6">
        <v>5.0865976287130799E-2</v>
      </c>
      <c r="LQ156" s="6">
        <v>6.0052322363839498E-2</v>
      </c>
      <c r="LR156" s="6">
        <v>1.6162057319630701E-2</v>
      </c>
      <c r="LS156" s="6">
        <v>5.5732843531698599E-2</v>
      </c>
      <c r="LT156" s="6">
        <v>9.7956163859068496E-2</v>
      </c>
      <c r="LU156" s="6">
        <v>2.7869431411850702E-3</v>
      </c>
      <c r="LV156" s="6">
        <v>0.101117714990243</v>
      </c>
      <c r="LW156" s="6">
        <v>9.5457464560712899E-2</v>
      </c>
      <c r="LX156" s="6">
        <v>6.0314320238212898E-2</v>
      </c>
      <c r="LY156" s="6">
        <v>9.8914106076128799E-2</v>
      </c>
      <c r="LZ156" s="6">
        <v>3.9065752486139103E-2</v>
      </c>
      <c r="MA156" s="6">
        <v>8.5814547339289796E-2</v>
      </c>
      <c r="MB156" s="6">
        <v>7.3842117404738297E-2</v>
      </c>
      <c r="MC156" s="6">
        <v>2.1821046285366599E-2</v>
      </c>
      <c r="MD156" s="6">
        <v>7.5060527763396404E-2</v>
      </c>
      <c r="ME156" s="6">
        <v>5.6220501448397603E-2</v>
      </c>
      <c r="MF156" s="6">
        <v>6.0878874783959001E-2</v>
      </c>
      <c r="MG156" s="6">
        <v>7.4920580821145194E-2</v>
      </c>
      <c r="MH156" s="6">
        <v>6.6794215833279103E-2</v>
      </c>
      <c r="MI156" s="6">
        <v>3.4383530269691799E-2</v>
      </c>
      <c r="MJ156" s="6">
        <v>4.7824477885601097E-2</v>
      </c>
      <c r="MK156" s="6">
        <v>6.4786387799687095E-2</v>
      </c>
      <c r="ML156" s="6">
        <v>6.3246428870452898E-2</v>
      </c>
      <c r="MM156" s="6">
        <v>3.9509564115302598E-2</v>
      </c>
      <c r="MN156" s="6">
        <v>3.0802528049608702E-2</v>
      </c>
      <c r="MO156" s="6">
        <v>4.5035886902113902E-2</v>
      </c>
      <c r="MP156" s="6">
        <v>7.4210021757658604E-2</v>
      </c>
      <c r="MQ156" s="6">
        <v>5.8572630698188903E-2</v>
      </c>
      <c r="MR156" s="6">
        <v>6.53523230910492E-2</v>
      </c>
      <c r="MS156" s="6">
        <v>0.14641366582918999</v>
      </c>
      <c r="MT156" s="6">
        <v>5.3518414788407E-2</v>
      </c>
      <c r="MU156" s="6">
        <v>9.3419732686020995E-2</v>
      </c>
      <c r="MV156" s="6">
        <v>8.1640904243175799E-2</v>
      </c>
      <c r="MW156" s="6">
        <v>8.9892250005959198E-2</v>
      </c>
      <c r="MX156" s="6">
        <v>2.8929458673022199E-2</v>
      </c>
      <c r="MY156" s="6">
        <v>0.116103531960462</v>
      </c>
      <c r="MZ156" s="6">
        <v>8.8538078243899102E-2</v>
      </c>
      <c r="NA156" s="6">
        <v>9.6930241000625902E-2</v>
      </c>
      <c r="NB156" s="6">
        <v>8.5248129891876606E-2</v>
      </c>
      <c r="NC156" s="6">
        <v>5.1613138048390801E-2</v>
      </c>
      <c r="ND156" s="6">
        <v>4.4720073542132401E-2</v>
      </c>
      <c r="NE156" s="6">
        <v>4.7567550447703402E-2</v>
      </c>
      <c r="NF156" s="6">
        <v>6.0126387931537698E-2</v>
      </c>
      <c r="NG156" s="6">
        <v>7.13453288766491E-2</v>
      </c>
      <c r="NH156" s="6">
        <v>7.4919384255309598E-2</v>
      </c>
      <c r="NI156" s="7">
        <v>6.7969410919637999E-2</v>
      </c>
    </row>
    <row r="157" spans="1:373" x14ac:dyDescent="0.2">
      <c r="A157" s="11">
        <v>2306</v>
      </c>
      <c r="B157" s="5">
        <v>-5.1898727432273997E-3</v>
      </c>
      <c r="C157" s="6">
        <v>-1.38590905032065E-2</v>
      </c>
      <c r="D157" s="6">
        <v>-2.44701602803097E-2</v>
      </c>
      <c r="E157" s="6">
        <v>3.7968891198272299E-2</v>
      </c>
      <c r="F157" s="6">
        <v>-1.81875255841576E-2</v>
      </c>
      <c r="G157" s="6">
        <v>-1.70681717111235E-2</v>
      </c>
      <c r="H157" s="6">
        <v>-2.5448047200650199E-2</v>
      </c>
      <c r="I157" s="6">
        <v>-2.3224260063983201E-2</v>
      </c>
      <c r="J157" s="6">
        <v>-1.7177968303249701E-2</v>
      </c>
      <c r="K157" s="6">
        <v>-1.39064303067778E-2</v>
      </c>
      <c r="L157" s="6">
        <v>1.90939006470245E-2</v>
      </c>
      <c r="M157" s="6">
        <v>-1.8926992514950301E-2</v>
      </c>
      <c r="N157" s="6">
        <v>-3.8432824700096401E-3</v>
      </c>
      <c r="O157" s="6">
        <v>4.5832436654999101E-2</v>
      </c>
      <c r="P157" s="6">
        <v>-2.19869293048639E-2</v>
      </c>
      <c r="Q157" s="6">
        <v>2.64412406843011E-2</v>
      </c>
      <c r="R157" s="6">
        <v>-5.4113644499173301E-3</v>
      </c>
      <c r="S157" s="6">
        <v>0.105592966220609</v>
      </c>
      <c r="T157" s="6">
        <v>-4.1884749828324602E-2</v>
      </c>
      <c r="U157" s="6">
        <v>2.3389736518407402E-2</v>
      </c>
      <c r="V157" s="6">
        <v>-3.0211765973894101E-3</v>
      </c>
      <c r="W157" s="6">
        <v>7.6796785257646901E-3</v>
      </c>
      <c r="X157" s="6">
        <v>4.6529216686656202E-2</v>
      </c>
      <c r="Y157" s="6">
        <v>1.0276526053052499E-2</v>
      </c>
      <c r="Z157" s="6">
        <v>2.4421167914693901E-2</v>
      </c>
      <c r="AA157" s="6">
        <v>-1.4279721857573899E-2</v>
      </c>
      <c r="AB157" s="6">
        <v>-5.3243843173343901E-2</v>
      </c>
      <c r="AC157" s="6">
        <v>2.08799737408621E-2</v>
      </c>
      <c r="AD157" s="6">
        <v>3.0728463157262201E-2</v>
      </c>
      <c r="AE157" s="6">
        <v>5.1663965246462898E-2</v>
      </c>
      <c r="AF157" s="6">
        <v>3.7712088790704597E-2</v>
      </c>
      <c r="AG157" s="6">
        <v>2.6325788648203501E-2</v>
      </c>
      <c r="AH157" s="6">
        <v>-2.5859215095351201E-2</v>
      </c>
      <c r="AI157" s="6">
        <v>3.3655882537620599E-2</v>
      </c>
      <c r="AJ157" s="6">
        <v>3.8316829615529402E-2</v>
      </c>
      <c r="AK157" s="6">
        <v>4.6373383071824398E-2</v>
      </c>
      <c r="AL157" s="6">
        <v>-4.1667642444853499E-2</v>
      </c>
      <c r="AM157" s="6">
        <v>-4.57198812927678E-2</v>
      </c>
      <c r="AN157" s="6">
        <v>2.1837110474295901E-2</v>
      </c>
      <c r="AO157" s="6">
        <v>-7.4038639491098707E-2</v>
      </c>
      <c r="AP157" s="6">
        <v>-7.9808658244809302E-2</v>
      </c>
      <c r="AQ157" s="6">
        <v>-4.9796010041940598E-2</v>
      </c>
      <c r="AR157" s="6">
        <v>-2.0806984352477499E-2</v>
      </c>
      <c r="AS157" s="6">
        <v>6.5301285241267701E-2</v>
      </c>
      <c r="AT157" s="6">
        <v>1.1812710029094199E-3</v>
      </c>
      <c r="AU157" s="6">
        <v>2.61602508450277E-2</v>
      </c>
      <c r="AV157" s="6">
        <v>2.94781130490087E-2</v>
      </c>
      <c r="AW157" s="6">
        <v>4.0140356010608801E-2</v>
      </c>
      <c r="AX157" s="6">
        <v>1.6245306495074701E-2</v>
      </c>
      <c r="AY157" s="6">
        <v>1.43656979960594E-2</v>
      </c>
      <c r="AZ157" s="6">
        <v>4.08124129140503E-2</v>
      </c>
      <c r="BA157" s="6">
        <v>2.7230793823531999E-2</v>
      </c>
      <c r="BB157" s="6">
        <v>-2.93281060486607E-2</v>
      </c>
      <c r="BC157" s="6">
        <v>1.29855545096945E-2</v>
      </c>
      <c r="BD157" s="6">
        <v>-6.3442688892838398E-2</v>
      </c>
      <c r="BE157" s="6">
        <v>5.6229007218832901E-2</v>
      </c>
      <c r="BF157" s="6">
        <v>2.2179859548377201E-2</v>
      </c>
      <c r="BG157" s="6">
        <v>-9.2855240789514494E-3</v>
      </c>
      <c r="BH157" s="6">
        <v>-7.5914755603113098E-3</v>
      </c>
      <c r="BI157" s="6">
        <v>-5.6269764371978198E-2</v>
      </c>
      <c r="BJ157" s="6">
        <v>4.2651592723800598E-2</v>
      </c>
      <c r="BK157" s="6">
        <v>1.88535175094037E-2</v>
      </c>
      <c r="BL157" s="6">
        <v>-4.0279404817916802E-2</v>
      </c>
      <c r="BM157" s="6">
        <v>-1.81242548599698E-2</v>
      </c>
      <c r="BN157" s="6">
        <v>4.0361729851322699E-2</v>
      </c>
      <c r="BO157" s="6">
        <v>2.75568298725688E-2</v>
      </c>
      <c r="BP157" s="6">
        <v>-1.8526019485653801E-3</v>
      </c>
      <c r="BQ157" s="6">
        <v>-4.80597152135748E-2</v>
      </c>
      <c r="BR157" s="6">
        <v>-2.54706382111894E-2</v>
      </c>
      <c r="BS157" s="6">
        <v>-2.2954229887809999E-2</v>
      </c>
      <c r="BT157" s="6">
        <v>1.66769575176293E-2</v>
      </c>
      <c r="BU157" s="6">
        <v>-9.6979641150471106E-3</v>
      </c>
      <c r="BV157" s="6">
        <v>-2.8841767008876799E-2</v>
      </c>
      <c r="BW157" s="6">
        <v>3.3101615547012103E-2</v>
      </c>
      <c r="BX157" s="6">
        <v>-2.83342527369706E-2</v>
      </c>
      <c r="BY157" s="6">
        <v>2.0844836728350101E-2</v>
      </c>
      <c r="BZ157" s="6">
        <v>2.35156975988489E-2</v>
      </c>
      <c r="CA157" s="6">
        <v>3.43684075944308E-2</v>
      </c>
      <c r="CB157" s="6">
        <v>-5.7359147118605902E-2</v>
      </c>
      <c r="CC157" s="6">
        <v>2.56056601461431E-2</v>
      </c>
      <c r="CD157" s="6">
        <v>-2.0462357221991199E-3</v>
      </c>
      <c r="CE157" s="6">
        <v>2.4388665182959499E-2</v>
      </c>
      <c r="CF157" s="6">
        <v>-3.1985213250827101E-2</v>
      </c>
      <c r="CG157" s="6">
        <v>2.77560043046562E-2</v>
      </c>
      <c r="CH157" s="6">
        <v>-3.6734259381308303E-2</v>
      </c>
      <c r="CI157" s="6">
        <v>7.5624534945241795E-2</v>
      </c>
      <c r="CJ157" s="6">
        <v>-1.9498385623424999E-2</v>
      </c>
      <c r="CK157" s="6">
        <v>-7.9900836152777599E-2</v>
      </c>
      <c r="CL157" s="6">
        <v>-3.3162472860563202E-2</v>
      </c>
      <c r="CM157" s="6">
        <v>-5.0792491344152903E-2</v>
      </c>
      <c r="CN157" s="6">
        <v>2.78203928030922E-2</v>
      </c>
      <c r="CO157" s="6">
        <v>2.3475388282857002E-2</v>
      </c>
      <c r="CP157" s="6">
        <v>4.2986527167833697E-3</v>
      </c>
      <c r="CQ157" s="6">
        <v>1.2771683908570799E-2</v>
      </c>
      <c r="CR157" s="6">
        <v>-1.9068938926499902E-2</v>
      </c>
      <c r="CS157" s="6">
        <v>2.241792953798E-2</v>
      </c>
      <c r="CT157" s="6">
        <v>6.4959316465491102E-3</v>
      </c>
      <c r="CU157" s="6">
        <v>1.3623580449872E-2</v>
      </c>
      <c r="CV157" s="6">
        <v>1.5050731793380101E-2</v>
      </c>
      <c r="CW157" s="6">
        <v>-1.2350211300722501E-3</v>
      </c>
      <c r="CX157" s="6">
        <v>2.7688378484010301E-3</v>
      </c>
      <c r="CY157" s="6">
        <v>-1.50067200015454E-2</v>
      </c>
      <c r="CZ157" s="6">
        <v>3.0313210682431601E-2</v>
      </c>
      <c r="DA157" s="6">
        <v>5.8910419244261998E-2</v>
      </c>
      <c r="DB157" s="6">
        <v>-2.9669767954956301E-2</v>
      </c>
      <c r="DC157" s="6">
        <v>1.5831124129977499E-2</v>
      </c>
      <c r="DD157" s="6">
        <v>2.7600907351089899E-3</v>
      </c>
      <c r="DE157" s="6">
        <v>4.8996218430452897E-3</v>
      </c>
      <c r="DF157" s="6">
        <v>2.5074294149047601E-2</v>
      </c>
      <c r="DG157" s="6">
        <v>-1.9059131178406699E-2</v>
      </c>
      <c r="DH157" s="6">
        <v>7.3346596628141103E-3</v>
      </c>
      <c r="DI157" s="6">
        <v>-2.1220577807595498E-2</v>
      </c>
      <c r="DJ157" s="6">
        <v>1.2960127635365901E-2</v>
      </c>
      <c r="DK157" s="6">
        <v>8.1562427876531694E-3</v>
      </c>
      <c r="DL157" s="6">
        <v>2.18491026681541E-2</v>
      </c>
      <c r="DM157" s="6">
        <v>2.9642858666869502E-2</v>
      </c>
      <c r="DN157" s="6">
        <v>4.1412764841530801E-2</v>
      </c>
      <c r="DO157" s="6">
        <v>2.72676229870835E-2</v>
      </c>
      <c r="DP157" s="6">
        <v>2.8643159025809901E-2</v>
      </c>
      <c r="DQ157" s="6">
        <v>3.7284369002706597E-2</v>
      </c>
      <c r="DR157" s="6">
        <v>3.9847718932616301E-2</v>
      </c>
      <c r="DS157" s="6">
        <v>6.0446611282163103E-2</v>
      </c>
      <c r="DT157" s="6">
        <v>2.5349607658137902E-2</v>
      </c>
      <c r="DU157" s="6">
        <v>5.4227818348219603E-2</v>
      </c>
      <c r="DV157" s="6">
        <v>2.9601377605454501E-2</v>
      </c>
      <c r="DW157" s="6">
        <v>3.0016867425598399E-2</v>
      </c>
      <c r="DX157" s="6">
        <v>2.5851312796761099E-2</v>
      </c>
      <c r="DY157" s="6">
        <v>3.1453758584042597E-2</v>
      </c>
      <c r="DZ157" s="6">
        <v>4.2008596850492297E-2</v>
      </c>
      <c r="EA157" s="6">
        <v>2.29058854299924E-2</v>
      </c>
      <c r="EB157" s="6">
        <v>5.5841443574360002E-2</v>
      </c>
      <c r="EC157" s="6">
        <v>3.8739434422005503E-2</v>
      </c>
      <c r="ED157" s="6">
        <v>1.2561792572746699E-2</v>
      </c>
      <c r="EE157" s="6">
        <v>-2.0688090315797901E-2</v>
      </c>
      <c r="EF157" s="6">
        <v>1.08293548616686E-2</v>
      </c>
      <c r="EG157" s="6">
        <v>-2.8390123799543498E-3</v>
      </c>
      <c r="EH157" s="6">
        <v>-1.8643764020313001E-2</v>
      </c>
      <c r="EI157" s="6">
        <v>8.4814486216754203E-3</v>
      </c>
      <c r="EJ157" s="6">
        <v>8.2165337316221804E-2</v>
      </c>
      <c r="EK157" s="6">
        <v>5.2802368962728198E-2</v>
      </c>
      <c r="EL157" s="6">
        <v>0.113599545541714</v>
      </c>
      <c r="EM157" s="6">
        <v>2.83234621788362E-2</v>
      </c>
      <c r="EN157" s="6">
        <v>-4.3504003669489401E-2</v>
      </c>
      <c r="EO157" s="6">
        <v>-7.2082622597800503E-2</v>
      </c>
      <c r="EP157" s="6">
        <v>8.2628359519065202E-3</v>
      </c>
      <c r="EQ157" s="6">
        <v>0.13336871672158601</v>
      </c>
      <c r="ER157" s="6">
        <v>-4.1681802785776498E-4</v>
      </c>
      <c r="ES157" s="6">
        <v>2.25113841202664E-3</v>
      </c>
      <c r="ET157" s="6">
        <v>3.7502994626305498E-2</v>
      </c>
      <c r="EU157" s="6">
        <v>1.67570055872296E-2</v>
      </c>
      <c r="EV157" s="6">
        <v>-6.4989837578444898E-2</v>
      </c>
      <c r="EW157" s="6">
        <v>-8.7762147658503702E-3</v>
      </c>
      <c r="EX157" s="6">
        <v>-1.60364792432428E-2</v>
      </c>
      <c r="EY157" s="6">
        <v>3.1539139651135001E-2</v>
      </c>
      <c r="EZ157" s="6">
        <v>2.9760467550887199E-2</v>
      </c>
      <c r="FA157" s="6">
        <v>1</v>
      </c>
      <c r="FB157" s="6">
        <v>3.9615090885077399E-2</v>
      </c>
      <c r="FC157" s="6">
        <v>0.13638987190542101</v>
      </c>
      <c r="FD157" s="6">
        <v>-3.3816829735310097E-2</v>
      </c>
      <c r="FE157" s="6">
        <v>-3.6112083960898001E-3</v>
      </c>
      <c r="FF157" s="6">
        <v>-1.5674499919098601E-3</v>
      </c>
      <c r="FG157" s="6">
        <v>8.3948111858307001E-3</v>
      </c>
      <c r="FH157" s="6">
        <v>-1.04647066352016E-2</v>
      </c>
      <c r="FI157" s="6">
        <v>7.6420977385062202E-3</v>
      </c>
      <c r="FJ157" s="6">
        <v>-8.6352430764122298E-3</v>
      </c>
      <c r="FK157" s="6">
        <v>2.4838402131401802E-3</v>
      </c>
      <c r="FL157" s="6">
        <v>-1.2577277694395201E-3</v>
      </c>
      <c r="FM157" s="6">
        <v>5.8275912556459697E-3</v>
      </c>
      <c r="FN157" s="6">
        <v>-2.8726123041916299E-3</v>
      </c>
      <c r="FO157" s="6">
        <v>-6.2396384681970403E-2</v>
      </c>
      <c r="FP157" s="6">
        <v>-4.3230629185739097E-2</v>
      </c>
      <c r="FQ157" s="6">
        <v>-2.4695350246172199E-2</v>
      </c>
      <c r="FR157" s="6">
        <v>-2.9453310503913501E-2</v>
      </c>
      <c r="FS157" s="6">
        <v>2.5435329183388901E-2</v>
      </c>
      <c r="FT157" s="6">
        <v>5.6158142997931601E-3</v>
      </c>
      <c r="FU157" s="6">
        <v>3.37583555010105E-3</v>
      </c>
      <c r="FV157" s="6">
        <v>4.2990060316995697E-2</v>
      </c>
      <c r="FW157" s="6">
        <v>3.9961316356782198E-2</v>
      </c>
      <c r="FX157" s="6">
        <v>-1.6173727947276201E-2</v>
      </c>
      <c r="FY157" s="6">
        <v>1.9068967348359099E-3</v>
      </c>
      <c r="FZ157" s="6">
        <v>1.0654691244083201E-2</v>
      </c>
      <c r="GA157" s="6">
        <v>2.35554139487721E-2</v>
      </c>
      <c r="GB157" s="6">
        <v>2.4566645202052902E-3</v>
      </c>
      <c r="GC157" s="6">
        <v>1.0028862142442199E-3</v>
      </c>
      <c r="GD157" s="6">
        <v>2.6705560691136301E-2</v>
      </c>
      <c r="GE157" s="6">
        <v>4.3852128828397202E-2</v>
      </c>
      <c r="GF157" s="6">
        <v>3.3386446451789398E-2</v>
      </c>
      <c r="GG157" s="6">
        <v>3.8714146081938197E-2</v>
      </c>
      <c r="GH157" s="6">
        <v>6.3553351232486996E-3</v>
      </c>
      <c r="GI157" s="6">
        <v>7.2079425301193299E-4</v>
      </c>
      <c r="GJ157" s="6">
        <v>1.61296269841592E-2</v>
      </c>
      <c r="GK157" s="6">
        <v>1.2019680238900101E-2</v>
      </c>
      <c r="GL157" s="6">
        <v>2.2388003620483799E-4</v>
      </c>
      <c r="GM157" s="6">
        <v>-1.7966397605964399E-2</v>
      </c>
      <c r="GN157" s="6">
        <v>8.3400527860618898E-2</v>
      </c>
      <c r="GO157" s="6">
        <v>7.3159124997911898E-2</v>
      </c>
      <c r="GP157" s="6">
        <v>9.2720483458032299E-2</v>
      </c>
      <c r="GQ157" s="6">
        <v>5.85858623817333E-2</v>
      </c>
      <c r="GR157" s="6">
        <v>1.7279740359456699E-2</v>
      </c>
      <c r="GS157" s="6">
        <v>7.9049144647336297E-2</v>
      </c>
      <c r="GT157" s="6">
        <v>-4.3922039679325398E-2</v>
      </c>
      <c r="GU157" s="6">
        <v>5.6700458446862098E-2</v>
      </c>
      <c r="GV157" s="6">
        <v>-1.8097877042473801E-2</v>
      </c>
      <c r="GW157" s="6">
        <v>2.0863824908486699E-2</v>
      </c>
      <c r="GX157" s="6">
        <v>-2.65333203176016E-2</v>
      </c>
      <c r="GY157" s="6">
        <v>2.1278846453505199E-2</v>
      </c>
      <c r="GZ157" s="6">
        <v>-2.14049288131937E-2</v>
      </c>
      <c r="HA157" s="6">
        <v>-1.2579808511349299E-2</v>
      </c>
      <c r="HB157" s="6">
        <v>-7.5211159245504901E-3</v>
      </c>
      <c r="HC157" s="6">
        <v>-6.21840120159051E-2</v>
      </c>
      <c r="HD157" s="6">
        <v>-7.7015845835856297E-4</v>
      </c>
      <c r="HE157" s="6">
        <v>-1.21822473403338E-2</v>
      </c>
      <c r="HF157" s="6">
        <v>1.3887070769996099E-2</v>
      </c>
      <c r="HG157" s="6">
        <v>1.00767344537251E-2</v>
      </c>
      <c r="HH157" s="6">
        <v>2.4695793708939301E-3</v>
      </c>
      <c r="HI157" s="6">
        <v>-2.1951680928365299E-2</v>
      </c>
      <c r="HJ157" s="6">
        <v>-1.1078372692967501E-2</v>
      </c>
      <c r="HK157" s="6">
        <v>2.9084493926056299E-3</v>
      </c>
      <c r="HL157" s="6">
        <v>-6.5158621916589898E-4</v>
      </c>
      <c r="HM157" s="6">
        <v>2.6353719361994102E-3</v>
      </c>
      <c r="HN157" s="6">
        <v>8.2049784159703196E-2</v>
      </c>
      <c r="HO157" s="6">
        <v>4.2462360335382698E-2</v>
      </c>
      <c r="HP157" s="6">
        <v>4.8573605378682203E-2</v>
      </c>
      <c r="HQ157" s="6">
        <v>4.1149266110421301E-2</v>
      </c>
      <c r="HR157" s="6">
        <v>-2.5490237563467501E-2</v>
      </c>
      <c r="HS157" s="6">
        <v>4.3147272909427999E-2</v>
      </c>
      <c r="HT157" s="6">
        <v>-3.2857238083834298E-2</v>
      </c>
      <c r="HU157" s="6">
        <v>8.6130146785247004E-3</v>
      </c>
      <c r="HV157" s="6">
        <v>5.8310933539178801E-3</v>
      </c>
      <c r="HW157" s="6">
        <v>7.0653217796551697E-3</v>
      </c>
      <c r="HX157" s="6">
        <v>4.5442130567613197E-3</v>
      </c>
      <c r="HY157" s="6">
        <v>-2.2110805367243101E-2</v>
      </c>
      <c r="HZ157" s="6">
        <v>-2.2948431274974899E-2</v>
      </c>
      <c r="IA157" s="6">
        <v>-7.1281240032581303E-3</v>
      </c>
      <c r="IB157" s="6">
        <v>3.5082928177649998E-2</v>
      </c>
      <c r="IC157" s="6">
        <v>2.72352023574483E-2</v>
      </c>
      <c r="ID157" s="6">
        <v>2.8058541168580701E-2</v>
      </c>
      <c r="IE157" s="6">
        <v>9.3177741209178794E-2</v>
      </c>
      <c r="IF157" s="6">
        <v>1.20526091744014E-2</v>
      </c>
      <c r="IG157" s="6">
        <v>1.12888829200048E-2</v>
      </c>
      <c r="IH157" s="6">
        <v>4.9106070887600398E-2</v>
      </c>
      <c r="II157" s="6">
        <v>1.7717688844746102E-2</v>
      </c>
      <c r="IJ157" s="6">
        <v>-2.9182075371307101E-2</v>
      </c>
      <c r="IK157" s="6">
        <v>3.2997961858718998E-2</v>
      </c>
      <c r="IL157" s="6">
        <v>1.56787008853745E-2</v>
      </c>
      <c r="IM157" s="6">
        <v>2.4218473275675601E-2</v>
      </c>
      <c r="IN157" s="6">
        <v>-1.2299924778869801E-2</v>
      </c>
      <c r="IO157" s="6">
        <v>1.9850950799340599E-3</v>
      </c>
      <c r="IP157" s="6">
        <v>5.7789397600691104E-3</v>
      </c>
      <c r="IQ157" s="6">
        <v>-3.8195877878932E-2</v>
      </c>
      <c r="IR157" s="6">
        <v>4.6521513766154404E-3</v>
      </c>
      <c r="IS157" s="6">
        <v>-1.08445966828335E-2</v>
      </c>
      <c r="IT157" s="6">
        <v>-8.7444815604735202E-3</v>
      </c>
      <c r="IU157" s="6">
        <v>5.5380817840820296E-4</v>
      </c>
      <c r="IV157" s="6">
        <v>8.60912678777934E-3</v>
      </c>
      <c r="IW157" s="6">
        <v>3.1991781924900599E-3</v>
      </c>
      <c r="IX157" s="6">
        <v>6.3362259297476096E-3</v>
      </c>
      <c r="IY157" s="6">
        <v>2.9270401463189401E-3</v>
      </c>
      <c r="IZ157" s="6">
        <v>5.4944302982659196E-3</v>
      </c>
      <c r="JA157" s="6">
        <v>5.48228921731363E-4</v>
      </c>
      <c r="JB157" s="6">
        <v>2.5081308467265697E-4</v>
      </c>
      <c r="JC157" s="6">
        <v>-2.3628210350390001E-3</v>
      </c>
      <c r="JD157" s="6">
        <v>4.3711964551407696E-3</v>
      </c>
      <c r="JE157" s="6">
        <v>6.1489571584430304E-3</v>
      </c>
      <c r="JF157" s="6">
        <v>3.0298252533121099E-3</v>
      </c>
      <c r="JG157" s="6">
        <v>4.8227042361063902E-3</v>
      </c>
      <c r="JH157" s="6">
        <v>-1.9076561345969399E-3</v>
      </c>
      <c r="JI157" s="6">
        <v>6.8051445260233498E-3</v>
      </c>
      <c r="JJ157" s="6">
        <v>8.7888634958101404E-3</v>
      </c>
      <c r="JK157" s="6">
        <v>1.1284559351146899E-2</v>
      </c>
      <c r="JL157" s="6">
        <v>-4.4793177322265398E-3</v>
      </c>
      <c r="JM157" s="6">
        <v>2.42805206629119E-4</v>
      </c>
      <c r="JN157" s="6">
        <v>4.3937879312801499E-3</v>
      </c>
      <c r="JO157" s="6">
        <v>7.6708146549068405E-4</v>
      </c>
      <c r="JP157" s="6">
        <v>4.1294228045680196E-3</v>
      </c>
      <c r="JQ157" s="6">
        <v>4.6244099317091199E-3</v>
      </c>
      <c r="JR157" s="6">
        <v>1.5025761231402601E-2</v>
      </c>
      <c r="JS157" s="6">
        <v>-4.27209019993193E-2</v>
      </c>
      <c r="JT157" s="6">
        <v>1.2257339898955799E-2</v>
      </c>
      <c r="JU157" s="6">
        <v>-3.3320424932167798E-3</v>
      </c>
      <c r="JV157" s="6">
        <v>2.2067656036374801E-3</v>
      </c>
      <c r="JW157" s="6">
        <v>-7.6020505255233795E-2</v>
      </c>
      <c r="JX157" s="6">
        <v>8.7585645111155404E-3</v>
      </c>
      <c r="JY157" s="6">
        <v>2.2473130776633599E-2</v>
      </c>
      <c r="JZ157" s="6">
        <v>4.0997735941188003E-2</v>
      </c>
      <c r="KA157" s="6">
        <v>3.67111959653139E-2</v>
      </c>
      <c r="KB157" s="6">
        <v>5.1555398321448703E-2</v>
      </c>
      <c r="KC157" s="6">
        <v>3.8078055417349398E-2</v>
      </c>
      <c r="KD157" s="6">
        <v>-7.6717354709766206E-2</v>
      </c>
      <c r="KE157" s="6">
        <v>-5.3070705506672401E-2</v>
      </c>
      <c r="KF157" s="6">
        <v>6.13145757703259E-3</v>
      </c>
      <c r="KG157" s="6">
        <v>-4.5524008511578201E-2</v>
      </c>
      <c r="KH157" s="6">
        <v>-4.4715876329399296E-3</v>
      </c>
      <c r="KI157" s="6">
        <v>-7.6346076069976496E-2</v>
      </c>
      <c r="KJ157" s="6">
        <v>1.30137930685088E-2</v>
      </c>
      <c r="KK157" s="6">
        <v>-0.107843335004372</v>
      </c>
      <c r="KL157" s="6">
        <v>1.6172660835886199E-2</v>
      </c>
      <c r="KM157" s="6">
        <v>-5.2098898560224899E-2</v>
      </c>
      <c r="KN157" s="6">
        <v>2.71787793530129E-2</v>
      </c>
      <c r="KO157" s="6">
        <v>-2.5530157598239199E-2</v>
      </c>
      <c r="KP157" s="6">
        <v>-3.1699299451952899E-2</v>
      </c>
      <c r="KQ157" s="6">
        <v>6.1852613331010303E-3</v>
      </c>
      <c r="KR157" s="6">
        <v>-4.8373674034316097E-3</v>
      </c>
      <c r="KS157" s="6">
        <v>4.82023253914215E-3</v>
      </c>
      <c r="KT157" s="6">
        <v>3.5806229948081398E-3</v>
      </c>
      <c r="KU157" s="6">
        <v>5.8453508971750999E-3</v>
      </c>
      <c r="KV157" s="6">
        <v>-6.8683046942124302E-3</v>
      </c>
      <c r="KW157" s="6">
        <v>2.0720766005932301E-2</v>
      </c>
      <c r="KX157" s="6">
        <v>1.3692021918808301E-2</v>
      </c>
      <c r="KY157" s="6">
        <v>1.1853462596219E-2</v>
      </c>
      <c r="KZ157" s="6">
        <v>1.09789515167617E-2</v>
      </c>
      <c r="LA157" s="6">
        <v>4.07071681944009E-2</v>
      </c>
      <c r="LB157" s="6">
        <v>1.24670243629455E-2</v>
      </c>
      <c r="LC157" s="6">
        <v>1.39547645476316E-2</v>
      </c>
      <c r="LD157" s="6">
        <v>3.2932645378369201E-2</v>
      </c>
      <c r="LE157" s="6">
        <v>1.51538563029858E-2</v>
      </c>
      <c r="LF157" s="6">
        <v>3.83155752485985E-2</v>
      </c>
      <c r="LG157" s="6">
        <v>2.3027066376078899E-2</v>
      </c>
      <c r="LH157" s="6">
        <v>1.40015928800146E-2</v>
      </c>
      <c r="LI157" s="6">
        <v>2.01186480122191E-2</v>
      </c>
      <c r="LJ157" s="6">
        <v>7.7375200486604996E-3</v>
      </c>
      <c r="LK157" s="6">
        <v>3.5303845335053399E-3</v>
      </c>
      <c r="LL157" s="6">
        <v>1.3124019520516301E-2</v>
      </c>
      <c r="LM157" s="6">
        <v>2.27978050918923E-2</v>
      </c>
      <c r="LN157" s="6">
        <v>2.8846564212125399E-2</v>
      </c>
      <c r="LO157" s="6">
        <v>4.6108407705539499E-2</v>
      </c>
      <c r="LP157" s="6">
        <v>2.0225449241663598E-2</v>
      </c>
      <c r="LQ157" s="6">
        <v>1.6066037875110399E-2</v>
      </c>
      <c r="LR157" s="6">
        <v>6.8231064101407102E-3</v>
      </c>
      <c r="LS157" s="6">
        <v>2.7077130891161701E-2</v>
      </c>
      <c r="LT157" s="6">
        <v>2.47017552564694E-2</v>
      </c>
      <c r="LU157" s="6">
        <v>-8.4413063543954897E-4</v>
      </c>
      <c r="LV157" s="6">
        <v>2.2715484046640401E-2</v>
      </c>
      <c r="LW157" s="6">
        <v>3.14781720591873E-2</v>
      </c>
      <c r="LX157" s="6">
        <v>2.4142869430378501E-2</v>
      </c>
      <c r="LY157" s="6">
        <v>3.9825536866425398E-2</v>
      </c>
      <c r="LZ157" s="6">
        <v>1.7212435998753901E-2</v>
      </c>
      <c r="MA157" s="6">
        <v>2.5402112115716999E-2</v>
      </c>
      <c r="MB157" s="6">
        <v>2.1735766037539499E-2</v>
      </c>
      <c r="MC157" s="6">
        <v>8.9148494809547507E-3</v>
      </c>
      <c r="MD157" s="6">
        <v>2.5399350238343901E-2</v>
      </c>
      <c r="ME157" s="6">
        <v>1.6333287698656999E-2</v>
      </c>
      <c r="MF157" s="6">
        <v>1.8944013434735101E-2</v>
      </c>
      <c r="MG157" s="6">
        <v>2.61576887127963E-2</v>
      </c>
      <c r="MH157" s="6">
        <v>1.8527683030218501E-2</v>
      </c>
      <c r="MI157" s="6">
        <v>1.9310254666271301E-2</v>
      </c>
      <c r="MJ157" s="6">
        <v>9.21691970563388E-3</v>
      </c>
      <c r="MK157" s="6">
        <v>2.0710284198694098E-2</v>
      </c>
      <c r="ML157" s="6">
        <v>1.9226852300600901E-2</v>
      </c>
      <c r="MM157" s="6">
        <v>1.1006422994633501E-2</v>
      </c>
      <c r="MN157" s="6">
        <v>1.6905398637495302E-2</v>
      </c>
      <c r="MO157" s="6">
        <v>2.0883385055805E-2</v>
      </c>
      <c r="MP157" s="6">
        <v>2.8269098636217599E-2</v>
      </c>
      <c r="MQ157" s="6">
        <v>6.4455623382842003E-3</v>
      </c>
      <c r="MR157" s="6">
        <v>1.50589964230328E-2</v>
      </c>
      <c r="MS157" s="6">
        <v>3.3399514469183503E-2</v>
      </c>
      <c r="MT157" s="6">
        <v>1.0693819774219E-2</v>
      </c>
      <c r="MU157" s="6">
        <v>2.0286813321365602E-2</v>
      </c>
      <c r="MV157" s="6">
        <v>2.2768921098426001E-2</v>
      </c>
      <c r="MW157" s="6">
        <v>2.7608089423426099E-2</v>
      </c>
      <c r="MX157" s="6">
        <v>1.2800802147893401E-2</v>
      </c>
      <c r="MY157" s="6">
        <v>1.9309908348426798E-2</v>
      </c>
      <c r="MZ157" s="6">
        <v>1.51705070936796E-2</v>
      </c>
      <c r="NA157" s="6">
        <v>2.5432605189571501E-2</v>
      </c>
      <c r="NB157" s="6">
        <v>3.9238105110981102E-2</v>
      </c>
      <c r="NC157" s="6">
        <v>1.6200128371785201E-2</v>
      </c>
      <c r="ND157" s="6">
        <v>-5.7155485863792498E-3</v>
      </c>
      <c r="NE157" s="6">
        <v>-4.6619079962284503E-3</v>
      </c>
      <c r="NF157" s="6">
        <v>2.2382466243056402E-2</v>
      </c>
      <c r="NG157" s="6">
        <v>1.53724523658498E-2</v>
      </c>
      <c r="NH157" s="6">
        <v>-1.40179070071129E-3</v>
      </c>
      <c r="NI157" s="7">
        <v>-1.6587644809468701E-3</v>
      </c>
    </row>
    <row r="158" spans="1:373" x14ac:dyDescent="0.2">
      <c r="A158" s="11" t="s">
        <v>30</v>
      </c>
      <c r="B158" s="5">
        <v>2.87882726221633E-2</v>
      </c>
      <c r="C158" s="6">
        <v>8.3642742882833701E-2</v>
      </c>
      <c r="D158" s="6">
        <v>3.4034756834892703E-2</v>
      </c>
      <c r="E158" s="6">
        <v>0.17774451766465801</v>
      </c>
      <c r="F158" s="6">
        <v>3.7534955665265803E-2</v>
      </c>
      <c r="G158" s="6">
        <v>3.61985243579332E-2</v>
      </c>
      <c r="H158" s="6">
        <v>2.2517548746221701E-2</v>
      </c>
      <c r="I158" s="6">
        <v>4.2605986974211599E-2</v>
      </c>
      <c r="J158" s="6">
        <v>3.8948009005293098E-2</v>
      </c>
      <c r="K158" s="6">
        <v>2.03383216590192E-2</v>
      </c>
      <c r="L158" s="6">
        <v>-1.9437485310526199E-2</v>
      </c>
      <c r="M158" s="6">
        <v>4.8872188674452498E-3</v>
      </c>
      <c r="N158" s="6">
        <v>5.6932006971821096E-3</v>
      </c>
      <c r="O158" s="6">
        <v>2.0138068559294401E-2</v>
      </c>
      <c r="P158" s="6">
        <v>-3.6779410722834097E-2</v>
      </c>
      <c r="Q158" s="6">
        <v>2.43814736185036E-2</v>
      </c>
      <c r="R158" s="6">
        <v>2.3685922097687298E-3</v>
      </c>
      <c r="S158" s="6">
        <v>5.2488751807976103E-2</v>
      </c>
      <c r="T158" s="6">
        <v>8.2839675331733503E-2</v>
      </c>
      <c r="U158" s="6">
        <v>7.3178938362493104E-2</v>
      </c>
      <c r="V158" s="6">
        <v>8.7794105712558398E-2</v>
      </c>
      <c r="W158" s="6">
        <v>9.3352451063902206E-2</v>
      </c>
      <c r="X158" s="6">
        <v>9.03549091889079E-2</v>
      </c>
      <c r="Y158" s="6">
        <v>9.0279313660710403E-2</v>
      </c>
      <c r="Z158" s="6">
        <v>-1.86729886943084E-2</v>
      </c>
      <c r="AA158" s="6">
        <v>-4.3730845971888498E-2</v>
      </c>
      <c r="AB158" s="6">
        <v>1.63085629734675E-2</v>
      </c>
      <c r="AC158" s="6">
        <v>-1.1802218503374101E-2</v>
      </c>
      <c r="AD158" s="6">
        <v>6.7221141810103593E-2</v>
      </c>
      <c r="AE158" s="6">
        <v>1.4663092454199301E-2</v>
      </c>
      <c r="AF158" s="6">
        <v>5.4793456725250503E-2</v>
      </c>
      <c r="AG158" s="6">
        <v>2.1155499053644299E-2</v>
      </c>
      <c r="AH158" s="6">
        <v>-8.1457771969057693E-2</v>
      </c>
      <c r="AI158" s="6">
        <v>1.4328338135292801E-2</v>
      </c>
      <c r="AJ158" s="6">
        <v>3.1794615831267102E-2</v>
      </c>
      <c r="AK158" s="6">
        <v>5.3731514041220001E-2</v>
      </c>
      <c r="AL158" s="6">
        <v>9.7954480815635694E-2</v>
      </c>
      <c r="AM158" s="6">
        <v>5.9188950837230102E-2</v>
      </c>
      <c r="AN158" s="6">
        <v>-2.12682349895227E-2</v>
      </c>
      <c r="AO158" s="6">
        <v>8.7807355584017893E-2</v>
      </c>
      <c r="AP158" s="6">
        <v>6.3879529973974295E-4</v>
      </c>
      <c r="AQ158" s="6">
        <v>2.1051027349823899E-2</v>
      </c>
      <c r="AR158" s="6">
        <v>2.1927630913654898E-2</v>
      </c>
      <c r="AS158" s="6">
        <v>3.2662578270972902E-2</v>
      </c>
      <c r="AT158" s="6">
        <v>1.5779392514482599E-2</v>
      </c>
      <c r="AU158" s="6">
        <v>6.5398823612278306E-2</v>
      </c>
      <c r="AV158" s="6">
        <v>0.119059253422846</v>
      </c>
      <c r="AW158" s="6">
        <v>3.8665930645399603E-2</v>
      </c>
      <c r="AX158" s="6">
        <v>0.104316364224045</v>
      </c>
      <c r="AY158" s="6">
        <v>3.4044840928761401E-2</v>
      </c>
      <c r="AZ158" s="6">
        <v>0.115067727738728</v>
      </c>
      <c r="BA158" s="6">
        <v>6.4765753975745605E-2</v>
      </c>
      <c r="BB158" s="6">
        <v>1.9172202629285401E-2</v>
      </c>
      <c r="BC158" s="6">
        <v>3.8660541959017997E-2</v>
      </c>
      <c r="BD158" s="6">
        <v>-2.1105001713505302E-2</v>
      </c>
      <c r="BE158" s="6">
        <v>2.9400266323014099E-2</v>
      </c>
      <c r="BF158" s="6">
        <v>-1.3112360222977E-2</v>
      </c>
      <c r="BG158" s="6">
        <v>0.111261963938961</v>
      </c>
      <c r="BH158" s="6">
        <v>-2.23131467024257E-2</v>
      </c>
      <c r="BI158" s="6">
        <v>8.4759097153565305E-2</v>
      </c>
      <c r="BJ158" s="6">
        <v>0.115639633999069</v>
      </c>
      <c r="BK158" s="6">
        <v>8.9089816227357302E-2</v>
      </c>
      <c r="BL158" s="6">
        <v>2.76634908604503E-2</v>
      </c>
      <c r="BM158" s="6">
        <v>1.00032772304426E-2</v>
      </c>
      <c r="BN158" s="6">
        <v>5.8228944113484999E-3</v>
      </c>
      <c r="BO158" s="6">
        <v>7.1776764027176698E-2</v>
      </c>
      <c r="BP158" s="6">
        <v>-1.3060309706791499E-2</v>
      </c>
      <c r="BQ158" s="6">
        <v>8.54504235399383E-2</v>
      </c>
      <c r="BR158" s="6">
        <v>0.24275968289069899</v>
      </c>
      <c r="BS158" s="6">
        <v>0.54728061124748195</v>
      </c>
      <c r="BT158" s="6">
        <v>1.68359412118116E-2</v>
      </c>
      <c r="BU158" s="6">
        <v>-2.5955493764808601E-2</v>
      </c>
      <c r="BV158" s="6">
        <v>2.10368734513618E-2</v>
      </c>
      <c r="BW158" s="6">
        <v>0.104979071911226</v>
      </c>
      <c r="BX158" s="6">
        <v>-3.4341540871225998E-2</v>
      </c>
      <c r="BY158" s="6">
        <v>1.36564062293587E-2</v>
      </c>
      <c r="BZ158" s="6">
        <v>3.0963669101722199E-2</v>
      </c>
      <c r="CA158" s="6">
        <v>2.81689008754877E-2</v>
      </c>
      <c r="CB158" s="6">
        <v>2.06338663307187E-2</v>
      </c>
      <c r="CC158" s="6">
        <v>-9.4578657885156705E-3</v>
      </c>
      <c r="CD158" s="6">
        <v>0.21733337044031401</v>
      </c>
      <c r="CE158" s="6">
        <v>-4.8387347645235397E-2</v>
      </c>
      <c r="CF158" s="6">
        <v>2.1211705398988898E-2</v>
      </c>
      <c r="CG158" s="6">
        <v>-2.17715755350694E-2</v>
      </c>
      <c r="CH158" s="6">
        <v>-1.5719389992221899E-2</v>
      </c>
      <c r="CI158" s="6">
        <v>-3.3306999495612798E-2</v>
      </c>
      <c r="CJ158" s="6">
        <v>1.1614698851624999E-2</v>
      </c>
      <c r="CK158" s="6">
        <v>0.26479483743799698</v>
      </c>
      <c r="CL158" s="6">
        <v>0.488033292236498</v>
      </c>
      <c r="CM158" s="6">
        <v>-3.2615099367307603E-2</v>
      </c>
      <c r="CN158" s="6">
        <v>5.45738446412991E-2</v>
      </c>
      <c r="CO158" s="6">
        <v>-1.5782058695414099E-2</v>
      </c>
      <c r="CP158" s="6">
        <v>-1.12807938022884E-2</v>
      </c>
      <c r="CQ158" s="6">
        <v>4.5341719140191503E-3</v>
      </c>
      <c r="CR158" s="6">
        <v>-4.1307596521511503E-2</v>
      </c>
      <c r="CS158" s="6">
        <v>4.39195713959089E-2</v>
      </c>
      <c r="CT158" s="6">
        <v>2.6577007575667898E-2</v>
      </c>
      <c r="CU158" s="6">
        <v>-1.14002751627393E-5</v>
      </c>
      <c r="CV158" s="6">
        <v>2.0596514195836801E-2</v>
      </c>
      <c r="CW158" s="6">
        <v>2.5378188836642401E-2</v>
      </c>
      <c r="CX158" s="6">
        <v>4.95700714927386E-3</v>
      </c>
      <c r="CY158" s="6">
        <v>-6.9835698009660403E-3</v>
      </c>
      <c r="CZ158" s="6">
        <v>9.7854907515066997E-3</v>
      </c>
      <c r="DA158" s="6">
        <v>0.108531031369992</v>
      </c>
      <c r="DB158" s="6">
        <v>-1.6434285837110801E-2</v>
      </c>
      <c r="DC158" s="6">
        <v>1.79834558064416E-2</v>
      </c>
      <c r="DD158" s="6">
        <v>2.1794839272484798E-2</v>
      </c>
      <c r="DE158" s="6">
        <v>2.8145134978944001E-2</v>
      </c>
      <c r="DF158" s="6">
        <v>6.1267139629243197E-2</v>
      </c>
      <c r="DG158" s="6">
        <v>-1.6556462894624199E-2</v>
      </c>
      <c r="DH158" s="6">
        <v>2.5315760169681401E-2</v>
      </c>
      <c r="DI158" s="6">
        <v>-1.9926796704357298E-2</v>
      </c>
      <c r="DJ158" s="6">
        <v>1.81888448161442E-2</v>
      </c>
      <c r="DK158" s="6">
        <v>2.5888945752212001E-2</v>
      </c>
      <c r="DL158" s="6">
        <v>1.85202570804377E-2</v>
      </c>
      <c r="DM158" s="6">
        <v>2.44175900500017E-2</v>
      </c>
      <c r="DN158" s="6">
        <v>2.96316917065895E-2</v>
      </c>
      <c r="DO158" s="6">
        <v>7.5868708405884703E-3</v>
      </c>
      <c r="DP158" s="6">
        <v>4.1202023214376701E-2</v>
      </c>
      <c r="DQ158" s="6">
        <v>4.5644881697825303E-2</v>
      </c>
      <c r="DR158" s="6">
        <v>1.15412756589321E-2</v>
      </c>
      <c r="DS158" s="6">
        <v>2.89784989607801E-2</v>
      </c>
      <c r="DT158" s="6">
        <v>3.4019193022906798E-2</v>
      </c>
      <c r="DU158" s="6">
        <v>0.123281314260637</v>
      </c>
      <c r="DV158" s="6">
        <v>2.7233675394776301E-2</v>
      </c>
      <c r="DW158" s="6">
        <v>4.6672864107698699E-2</v>
      </c>
      <c r="DX158" s="6">
        <v>8.5684162639964902E-3</v>
      </c>
      <c r="DY158" s="6">
        <v>9.7891654961554907E-3</v>
      </c>
      <c r="DZ158" s="6">
        <v>3.9328680389828001E-2</v>
      </c>
      <c r="EA158" s="6">
        <v>3.23457886043595E-2</v>
      </c>
      <c r="EB158" s="6">
        <v>6.7830748589302103E-2</v>
      </c>
      <c r="EC158" s="6">
        <v>6.7214215107217704E-3</v>
      </c>
      <c r="ED158" s="6">
        <v>2.5111799852111202E-2</v>
      </c>
      <c r="EE158" s="6">
        <v>1.0292594332001701E-2</v>
      </c>
      <c r="EF158" s="6">
        <v>1.5306830674928501E-2</v>
      </c>
      <c r="EG158" s="6">
        <v>7.7144716396581802E-3</v>
      </c>
      <c r="EH158" s="6">
        <v>-1.91326005523372E-2</v>
      </c>
      <c r="EI158" s="6">
        <v>9.5981347347507701E-3</v>
      </c>
      <c r="EJ158" s="6">
        <v>4.95476816803649E-2</v>
      </c>
      <c r="EK158" s="6">
        <v>1.27903140698317E-3</v>
      </c>
      <c r="EL158" s="6">
        <v>8.0023515217198901E-2</v>
      </c>
      <c r="EM158" s="6">
        <v>4.7897649333650698E-2</v>
      </c>
      <c r="EN158" s="6">
        <v>7.0750740819230896E-3</v>
      </c>
      <c r="EO158" s="6">
        <v>-7.0801917964222402E-2</v>
      </c>
      <c r="EP158" s="6">
        <v>5.2031031326017101E-2</v>
      </c>
      <c r="EQ158" s="6">
        <v>0.15059478165631601</v>
      </c>
      <c r="ER158" s="6">
        <v>5.0246236436497296E-3</v>
      </c>
      <c r="ES158" s="6">
        <v>5.9741798639776798E-3</v>
      </c>
      <c r="ET158" s="6">
        <v>-2.5988148180310301E-3</v>
      </c>
      <c r="EU158" s="6">
        <v>0.101911695490152</v>
      </c>
      <c r="EV158" s="6">
        <v>-1.68601125633418E-2</v>
      </c>
      <c r="EW158" s="6">
        <v>1.8825335055832601E-2</v>
      </c>
      <c r="EX158" s="6">
        <v>-2.7701635570235399E-2</v>
      </c>
      <c r="EY158" s="6">
        <v>5.2043092524013098E-3</v>
      </c>
      <c r="EZ158" s="6">
        <v>8.0962880630013903E-2</v>
      </c>
      <c r="FA158" s="6">
        <v>3.9615090885077399E-2</v>
      </c>
      <c r="FB158" s="6">
        <v>0.99999999999999101</v>
      </c>
      <c r="FC158" s="6">
        <v>0.59032300851133102</v>
      </c>
      <c r="FD158" s="6">
        <v>-0.67992186108794594</v>
      </c>
      <c r="FE158" s="6">
        <v>-7.2444464322840602E-2</v>
      </c>
      <c r="FF158" s="6">
        <v>-8.0342897637481703E-2</v>
      </c>
      <c r="FG158" s="6">
        <v>-9.9983643127869791E-4</v>
      </c>
      <c r="FH158" s="6">
        <v>-7.1204032073836302E-3</v>
      </c>
      <c r="FI158" s="6">
        <v>6.33585725411243E-2</v>
      </c>
      <c r="FJ158" s="6">
        <v>1.8470526144386799E-2</v>
      </c>
      <c r="FK158" s="6">
        <v>1.9959466357436499E-2</v>
      </c>
      <c r="FL158" s="6">
        <v>1.6203413622123099E-2</v>
      </c>
      <c r="FM158" s="6">
        <v>-9.2318864785731106E-2</v>
      </c>
      <c r="FN158" s="6">
        <v>0.14631839756252599</v>
      </c>
      <c r="FO158" s="6">
        <v>-3.8054406345555902E-2</v>
      </c>
      <c r="FP158" s="6">
        <v>-3.2163587168288203E-2</v>
      </c>
      <c r="FQ158" s="6">
        <v>-2.02781447969041E-2</v>
      </c>
      <c r="FR158" s="6">
        <v>-2.2845219962049201E-2</v>
      </c>
      <c r="FS158" s="6">
        <v>8.2165405582650702E-2</v>
      </c>
      <c r="FT158" s="6">
        <v>6.3155150260711303E-3</v>
      </c>
      <c r="FU158" s="6">
        <v>-2.52807340377115E-2</v>
      </c>
      <c r="FV158" s="6">
        <v>4.53344871585033E-2</v>
      </c>
      <c r="FW158" s="6">
        <v>3.68513719870252E-4</v>
      </c>
      <c r="FX158" s="6">
        <v>-6.4047148608094906E-2</v>
      </c>
      <c r="FY158" s="6">
        <v>-1.3541775999657399E-2</v>
      </c>
      <c r="FZ158" s="6">
        <v>9.58692997326238E-2</v>
      </c>
      <c r="GA158" s="6">
        <v>-9.0936495095055497E-2</v>
      </c>
      <c r="GB158" s="6">
        <v>5.6706072126394599E-2</v>
      </c>
      <c r="GC158" s="6">
        <v>6.9008330512360105E-2</v>
      </c>
      <c r="GD158" s="6">
        <v>2.2592564887972701E-2</v>
      </c>
      <c r="GE158" s="6">
        <v>8.6782160771359893E-3</v>
      </c>
      <c r="GF158" s="6">
        <v>-1.5061416907365E-2</v>
      </c>
      <c r="GG158" s="6">
        <v>3.8690987798389302E-2</v>
      </c>
      <c r="GH158" s="6">
        <v>1.48904553284754E-2</v>
      </c>
      <c r="GI158" s="6">
        <v>3.7420742661904302E-2</v>
      </c>
      <c r="GJ158" s="6">
        <v>4.80226498724649E-3</v>
      </c>
      <c r="GK158" s="6">
        <v>1.7017058445196701E-2</v>
      </c>
      <c r="GL158" s="6">
        <v>-1.1663697751755899E-2</v>
      </c>
      <c r="GM158" s="6">
        <v>-7.1229391806093806E-2</v>
      </c>
      <c r="GN158" s="6">
        <v>0.14232284705837001</v>
      </c>
      <c r="GO158" s="6">
        <v>0.121877977417694</v>
      </c>
      <c r="GP158" s="6">
        <v>0.16033369051916799</v>
      </c>
      <c r="GQ158" s="6">
        <v>0.21809793250960999</v>
      </c>
      <c r="GR158" s="6">
        <v>0.130585461692802</v>
      </c>
      <c r="GS158" s="6">
        <v>0.11806448485075</v>
      </c>
      <c r="GT158" s="6">
        <v>0.20525362580811099</v>
      </c>
      <c r="GU158" s="6">
        <v>0.57540047809065598</v>
      </c>
      <c r="GV158" s="6">
        <v>5.2176298270733099E-2</v>
      </c>
      <c r="GW158" s="6">
        <v>2.30193698754157E-2</v>
      </c>
      <c r="GX158" s="6">
        <v>4.1143745513819302E-3</v>
      </c>
      <c r="GY158" s="6">
        <v>-5.3781379604573099E-3</v>
      </c>
      <c r="GZ158" s="6">
        <v>-2.9504416620766201E-2</v>
      </c>
      <c r="HA158" s="6">
        <v>-4.6363624034546101E-2</v>
      </c>
      <c r="HB158" s="6">
        <v>-2.43831800030977E-2</v>
      </c>
      <c r="HC158" s="6">
        <v>-3.3209733534480799E-3</v>
      </c>
      <c r="HD158" s="6">
        <v>-7.1306754173512503E-3</v>
      </c>
      <c r="HE158" s="6">
        <v>-7.8992183778585807E-3</v>
      </c>
      <c r="HF158" s="6">
        <v>1.8898864652822901E-2</v>
      </c>
      <c r="HG158" s="6">
        <v>1.49014017795999E-2</v>
      </c>
      <c r="HH158" s="6">
        <v>2.33252529510111E-3</v>
      </c>
      <c r="HI158" s="6">
        <v>-9.7711131393131995E-3</v>
      </c>
      <c r="HJ158" s="6">
        <v>2.0206816328323999E-2</v>
      </c>
      <c r="HK158" s="6">
        <v>-6.2844020156709507E-2</v>
      </c>
      <c r="HL158" s="6">
        <v>-9.5818258156139799E-2</v>
      </c>
      <c r="HM158" s="6">
        <v>1.7286327529895101E-2</v>
      </c>
      <c r="HN158" s="6">
        <v>0.114061971619371</v>
      </c>
      <c r="HO158" s="6">
        <v>3.0226837010672601E-2</v>
      </c>
      <c r="HP158" s="6">
        <v>0.477272857500459</v>
      </c>
      <c r="HQ158" s="6">
        <v>8.4837787669114498E-2</v>
      </c>
      <c r="HR158" s="6">
        <v>4.0557664793076403E-2</v>
      </c>
      <c r="HS158" s="6">
        <v>-6.7646465768053698E-4</v>
      </c>
      <c r="HT158" s="6">
        <v>-2.28512722487271E-2</v>
      </c>
      <c r="HU158" s="6">
        <v>-6.5230438081185496E-3</v>
      </c>
      <c r="HV158" s="6">
        <v>-1.0087425331775901E-2</v>
      </c>
      <c r="HW158" s="6">
        <v>5.0766109499464102E-3</v>
      </c>
      <c r="HX158" s="6">
        <v>1.82714727060443E-3</v>
      </c>
      <c r="HY158" s="6">
        <v>-7.8354002253556206E-3</v>
      </c>
      <c r="HZ158" s="6">
        <v>-5.0417860491577E-3</v>
      </c>
      <c r="IA158" s="6">
        <v>-3.3976744041240799E-2</v>
      </c>
      <c r="IB158" s="6">
        <v>-2.2906514373298801E-2</v>
      </c>
      <c r="IC158" s="6">
        <v>8.2248363248919702E-3</v>
      </c>
      <c r="ID158" s="6">
        <v>-4.3608595179680703E-3</v>
      </c>
      <c r="IE158" s="6">
        <v>0.117121028746953</v>
      </c>
      <c r="IF158" s="6">
        <v>1.12884340314878E-2</v>
      </c>
      <c r="IG158" s="6">
        <v>3.9870395987457E-5</v>
      </c>
      <c r="IH158" s="6">
        <v>5.2321719345331898E-2</v>
      </c>
      <c r="II158" s="6">
        <v>-2.1213080473496401E-2</v>
      </c>
      <c r="IJ158" s="6">
        <v>0.30765990359024697</v>
      </c>
      <c r="IK158" s="6">
        <v>2.3323793586490199E-2</v>
      </c>
      <c r="IL158" s="6">
        <v>5.7375279742657602E-3</v>
      </c>
      <c r="IM158" s="6">
        <v>5.4508307598086199E-3</v>
      </c>
      <c r="IN158" s="6">
        <v>1.4806140397009801E-2</v>
      </c>
      <c r="IO158" s="6">
        <v>2.5555966544965102E-3</v>
      </c>
      <c r="IP158" s="6">
        <v>-7.8780684205571799E-2</v>
      </c>
      <c r="IQ158" s="6">
        <v>0.60933929082602301</v>
      </c>
      <c r="IR158" s="6">
        <v>5.5044351689333103E-3</v>
      </c>
      <c r="IS158" s="6">
        <v>-5.5520016565599401E-3</v>
      </c>
      <c r="IT158" s="6">
        <v>-3.5243014236545698E-3</v>
      </c>
      <c r="IU158" s="6">
        <v>7.8973558620239193E-3</v>
      </c>
      <c r="IV158" s="6">
        <v>3.0233066063753301E-3</v>
      </c>
      <c r="IW158" s="6">
        <v>1.88066868195206E-2</v>
      </c>
      <c r="IX158" s="6">
        <v>1.43278329281353E-2</v>
      </c>
      <c r="IY158" s="6">
        <v>1.6309054800695399E-2</v>
      </c>
      <c r="IZ158" s="6">
        <v>2.7464259499037198E-2</v>
      </c>
      <c r="JA158" s="6">
        <v>2.6824851344792902E-3</v>
      </c>
      <c r="JB158" s="6">
        <v>-1.32041388635653E-2</v>
      </c>
      <c r="JC158" s="6">
        <v>-1.20227380636186E-2</v>
      </c>
      <c r="JD158" s="6">
        <v>-9.8701888224008803E-3</v>
      </c>
      <c r="JE158" s="6">
        <v>-1.2148464429165401E-2</v>
      </c>
      <c r="JF158" s="6">
        <v>-1.6006907138043099E-2</v>
      </c>
      <c r="JG158" s="6">
        <v>-1.7766377512464699E-2</v>
      </c>
      <c r="JH158" s="6">
        <v>6.3605186798170801E-3</v>
      </c>
      <c r="JI158" s="6">
        <v>5.9980335114013603E-3</v>
      </c>
      <c r="JJ158" s="6">
        <v>3.5197274006760003E-2</v>
      </c>
      <c r="JK158" s="6">
        <v>-6.05359573048804E-3</v>
      </c>
      <c r="JL158" s="6">
        <v>-2.8724096791558399E-3</v>
      </c>
      <c r="JM158" s="6">
        <v>-1.09285700627758E-2</v>
      </c>
      <c r="JN158" s="6">
        <v>-1.3870904060619501E-2</v>
      </c>
      <c r="JO158" s="6">
        <v>3.8807237859327299E-4</v>
      </c>
      <c r="JP158" s="6">
        <v>-8.9582846071669699E-3</v>
      </c>
      <c r="JQ158" s="6">
        <v>-1.5112000470899599E-2</v>
      </c>
      <c r="JR158" s="6">
        <v>-7.1966238064608806E-2</v>
      </c>
      <c r="JS158" s="6">
        <v>4.7263658496678101E-2</v>
      </c>
      <c r="JT158" s="6">
        <v>-6.2274429619428497E-3</v>
      </c>
      <c r="JU158" s="6">
        <v>1.5256796060617501E-3</v>
      </c>
      <c r="JV158" s="6">
        <v>4.3492208523697097E-2</v>
      </c>
      <c r="JW158" s="6">
        <v>3.4696213044425099E-2</v>
      </c>
      <c r="JX158" s="6">
        <v>-2.9106622442529599E-3</v>
      </c>
      <c r="JY158" s="6">
        <v>8.6618673671926993E-2</v>
      </c>
      <c r="JZ158" s="6">
        <v>2.0285007755152001E-2</v>
      </c>
      <c r="KA158" s="6">
        <v>-1.1987372506321699E-2</v>
      </c>
      <c r="KB158" s="6">
        <v>3.7378454023295699E-3</v>
      </c>
      <c r="KC158" s="6">
        <v>3.8803070858449598E-2</v>
      </c>
      <c r="KD158" s="6">
        <v>1.08586492530642E-2</v>
      </c>
      <c r="KE158" s="6">
        <v>-6.3564712560178302E-2</v>
      </c>
      <c r="KF158" s="6">
        <v>-7.7843140507600104E-3</v>
      </c>
      <c r="KG158" s="6">
        <v>-3.4619395415971602E-2</v>
      </c>
      <c r="KH158" s="6">
        <v>-9.3691194868770096E-3</v>
      </c>
      <c r="KI158" s="6">
        <v>-1.8284901207682201E-2</v>
      </c>
      <c r="KJ158" s="6">
        <v>6.4354625676540898E-3</v>
      </c>
      <c r="KK158" s="6">
        <v>-0.13639346809729899</v>
      </c>
      <c r="KL158" s="6">
        <v>1.35165254768599E-2</v>
      </c>
      <c r="KM158" s="6">
        <v>-7.0596036572406595E-2</v>
      </c>
      <c r="KN158" s="6">
        <v>3.8403597921359403E-2</v>
      </c>
      <c r="KO158" s="6">
        <v>1.08203202243175E-2</v>
      </c>
      <c r="KP158" s="6">
        <v>-3.3490011931168198E-2</v>
      </c>
      <c r="KQ158" s="6">
        <v>3.1445073692237098E-2</v>
      </c>
      <c r="KR158" s="6">
        <v>1.0503306837927599E-2</v>
      </c>
      <c r="KS158" s="6">
        <v>9.3003568594201107E-3</v>
      </c>
      <c r="KT158" s="6">
        <v>1.7230832757895598E-2</v>
      </c>
      <c r="KU158" s="6">
        <v>6.2182404398056702E-2</v>
      </c>
      <c r="KV158" s="6">
        <v>3.1041332629282901E-2</v>
      </c>
      <c r="KW158" s="6">
        <v>4.5340563865869397E-2</v>
      </c>
      <c r="KX158" s="6">
        <v>2.01485953807829E-2</v>
      </c>
      <c r="KY158" s="6">
        <v>2.6609934328264102E-2</v>
      </c>
      <c r="KZ158" s="6">
        <v>1.9121529290128898E-2</v>
      </c>
      <c r="LA158" s="6">
        <v>0.237309509235474</v>
      </c>
      <c r="LB158" s="6">
        <v>3.11497313296785E-2</v>
      </c>
      <c r="LC158" s="6">
        <v>1.8513655931546798E-2</v>
      </c>
      <c r="LD158" s="6">
        <v>7.8896486064638394E-2</v>
      </c>
      <c r="LE158" s="6">
        <v>1.22962267377663E-2</v>
      </c>
      <c r="LF158" s="6">
        <v>3.95327215752714E-2</v>
      </c>
      <c r="LG158" s="6">
        <v>1.9864727443427901E-2</v>
      </c>
      <c r="LH158" s="6">
        <v>9.8219078077118899E-3</v>
      </c>
      <c r="LI158" s="6">
        <v>6.6741999726663906E-2</v>
      </c>
      <c r="LJ158" s="6">
        <v>2.7340003399603002E-2</v>
      </c>
      <c r="LK158" s="6">
        <v>5.3689839256968004E-3</v>
      </c>
      <c r="LL158" s="6">
        <v>3.9047527818351101E-2</v>
      </c>
      <c r="LM158" s="6">
        <v>2.1243268061865599E-2</v>
      </c>
      <c r="LN158" s="6">
        <v>4.4714854810602299E-2</v>
      </c>
      <c r="LO158" s="6">
        <v>6.7951527948740903E-2</v>
      </c>
      <c r="LP158" s="6">
        <v>6.8531945807853406E-2</v>
      </c>
      <c r="LQ158" s="6">
        <v>2.0390764638820499E-2</v>
      </c>
      <c r="LR158" s="6">
        <v>7.23700459896085E-2</v>
      </c>
      <c r="LS158" s="6">
        <v>3.1285314005760102E-2</v>
      </c>
      <c r="LT158" s="6">
        <v>8.47649700438938E-2</v>
      </c>
      <c r="LU158" s="6">
        <v>1.8008315386682999E-2</v>
      </c>
      <c r="LV158" s="6">
        <v>6.0160413551488698E-2</v>
      </c>
      <c r="LW158" s="6">
        <v>3.4806293648008697E-2</v>
      </c>
      <c r="LX158" s="6">
        <v>5.5300363871441403E-2</v>
      </c>
      <c r="LY158" s="6">
        <v>9.4447446773952698E-3</v>
      </c>
      <c r="LZ158" s="6">
        <v>8.19738063215757E-3</v>
      </c>
      <c r="MA158" s="6">
        <v>2.1203788605710799E-2</v>
      </c>
      <c r="MB158" s="6">
        <v>2.4931569563709402E-3</v>
      </c>
      <c r="MC158" s="6">
        <v>2.1251491793256301E-3</v>
      </c>
      <c r="MD158" s="6">
        <v>2.42762872948519E-2</v>
      </c>
      <c r="ME158" s="6">
        <v>9.6954526893918997E-3</v>
      </c>
      <c r="MF158" s="6">
        <v>3.5894381752039899E-2</v>
      </c>
      <c r="MG158" s="6">
        <v>2.5512416091582502E-2</v>
      </c>
      <c r="MH158" s="6">
        <v>2.8751208564607899E-2</v>
      </c>
      <c r="MI158" s="6">
        <v>3.1497699167642702E-2</v>
      </c>
      <c r="MJ158" s="6">
        <v>6.7227251204705005E-2</v>
      </c>
      <c r="MK158" s="6">
        <v>2.1240442672549702E-2</v>
      </c>
      <c r="ML158" s="6">
        <v>3.8966208637534999E-2</v>
      </c>
      <c r="MM158" s="6">
        <v>2.9312469037805201E-2</v>
      </c>
      <c r="MN158" s="6">
        <v>1.14066100729447E-2</v>
      </c>
      <c r="MO158" s="6">
        <v>1.65746525778846E-2</v>
      </c>
      <c r="MP158" s="6">
        <v>2.9749014241754301E-2</v>
      </c>
      <c r="MQ158" s="6">
        <v>0.107041601149354</v>
      </c>
      <c r="MR158" s="6">
        <v>3.0644027693987101E-2</v>
      </c>
      <c r="MS158" s="6">
        <v>0.13780133897170399</v>
      </c>
      <c r="MT158" s="6">
        <v>6.4038027534865802E-2</v>
      </c>
      <c r="MU158" s="6">
        <v>5.8524458744525103E-2</v>
      </c>
      <c r="MV158" s="6">
        <v>6.9700678478610598E-2</v>
      </c>
      <c r="MW158" s="6">
        <v>4.9775185049739698E-2</v>
      </c>
      <c r="MX158" s="6">
        <v>1.7068610634121899E-2</v>
      </c>
      <c r="MY158" s="6">
        <v>0.12033549791548501</v>
      </c>
      <c r="MZ158" s="6">
        <v>5.7776869722045099E-2</v>
      </c>
      <c r="NA158" s="6">
        <v>5.3362019249545201E-2</v>
      </c>
      <c r="NB158" s="6">
        <v>1.2414287642164399E-2</v>
      </c>
      <c r="NC158" s="6">
        <v>1.5518131667713901E-2</v>
      </c>
      <c r="ND158" s="6">
        <v>1.55794865861842E-2</v>
      </c>
      <c r="NE158" s="6">
        <v>4.8426026814559001E-3</v>
      </c>
      <c r="NF158" s="6">
        <v>7.1465483733471502E-2</v>
      </c>
      <c r="NG158" s="6">
        <v>4.7545796496384601E-2</v>
      </c>
      <c r="NH158" s="6">
        <v>2.9327598443677501E-2</v>
      </c>
      <c r="NI158" s="7">
        <v>-3.35237175365952E-3</v>
      </c>
    </row>
    <row r="159" spans="1:373" x14ac:dyDescent="0.2">
      <c r="A159" s="11" t="s">
        <v>31</v>
      </c>
      <c r="B159" s="5">
        <v>-4.00546937074008E-2</v>
      </c>
      <c r="C159" s="6">
        <v>1.9275778306254099E-2</v>
      </c>
      <c r="D159" s="6">
        <v>-4.2656810244411002E-2</v>
      </c>
      <c r="E159" s="6">
        <v>0.115612782946625</v>
      </c>
      <c r="F159" s="6">
        <v>-5.5605618557840499E-2</v>
      </c>
      <c r="G159" s="6">
        <v>-3.3153400456773702E-2</v>
      </c>
      <c r="H159" s="6">
        <v>-3.2393565812237297E-2</v>
      </c>
      <c r="I159" s="6">
        <v>-5.5810835983130899E-2</v>
      </c>
      <c r="J159" s="6">
        <v>-3.9312268727335004E-3</v>
      </c>
      <c r="K159" s="6">
        <v>-3.1194749010538099E-2</v>
      </c>
      <c r="L159" s="6">
        <v>-2.4233818896389502E-2</v>
      </c>
      <c r="M159" s="6">
        <v>-3.3029540598204198E-2</v>
      </c>
      <c r="N159" s="6">
        <v>2.2291575738676898E-2</v>
      </c>
      <c r="O159" s="6">
        <v>0.13819204901936999</v>
      </c>
      <c r="P159" s="6">
        <v>-9.2647132301646007E-2</v>
      </c>
      <c r="Q159" s="6">
        <v>0.115245733490438</v>
      </c>
      <c r="R159" s="6">
        <v>4.94364990569875E-2</v>
      </c>
      <c r="S159" s="6">
        <v>0.27386881209591402</v>
      </c>
      <c r="T159" s="6">
        <v>5.49386546696183E-3</v>
      </c>
      <c r="U159" s="6">
        <v>7.2236683610158295E-2</v>
      </c>
      <c r="V159" s="6">
        <v>-1.2189074435404099E-2</v>
      </c>
      <c r="W159" s="6">
        <v>0.119806605857666</v>
      </c>
      <c r="X159" s="6">
        <v>0.14030561448506099</v>
      </c>
      <c r="Y159" s="6">
        <v>0.104412950588296</v>
      </c>
      <c r="Z159" s="6">
        <v>-3.9841966122784303E-2</v>
      </c>
      <c r="AA159" s="6">
        <v>-7.8800883048355405E-2</v>
      </c>
      <c r="AB159" s="6">
        <v>2.21721485812491E-2</v>
      </c>
      <c r="AC159" s="6">
        <v>-2.05203933828439E-2</v>
      </c>
      <c r="AD159" s="6">
        <v>0.13000264918895901</v>
      </c>
      <c r="AE159" s="6">
        <v>0.115390637054452</v>
      </c>
      <c r="AF159" s="6">
        <v>9.0651114118034795E-2</v>
      </c>
      <c r="AG159" s="6">
        <v>0.100724212477941</v>
      </c>
      <c r="AH159" s="6">
        <v>-9.9315484105727894E-2</v>
      </c>
      <c r="AI159" s="6">
        <v>8.12659370422215E-2</v>
      </c>
      <c r="AJ159" s="6">
        <v>0.106932110122503</v>
      </c>
      <c r="AK159" s="6">
        <v>0.15662597284990601</v>
      </c>
      <c r="AL159" s="6">
        <v>7.1540192614027207E-2</v>
      </c>
      <c r="AM159" s="6">
        <v>-5.2112896306276803E-3</v>
      </c>
      <c r="AN159" s="6">
        <v>8.6483402088098904E-2</v>
      </c>
      <c r="AO159" s="6">
        <v>-2.5994639940169501E-3</v>
      </c>
      <c r="AP159" s="6">
        <v>-0.15272854579164899</v>
      </c>
      <c r="AQ159" s="6">
        <v>-5.6639015300465001E-2</v>
      </c>
      <c r="AR159" s="6">
        <v>2.15177560979182E-2</v>
      </c>
      <c r="AS159" s="6">
        <v>9.36603338722862E-2</v>
      </c>
      <c r="AT159" s="6">
        <v>6.0605112740175198E-3</v>
      </c>
      <c r="AU159" s="6">
        <v>0.15887614833921301</v>
      </c>
      <c r="AV159" s="6">
        <v>0.27225443914953901</v>
      </c>
      <c r="AW159" s="6">
        <v>9.7256206525560995E-2</v>
      </c>
      <c r="AX159" s="6">
        <v>0.14598793744145699</v>
      </c>
      <c r="AY159" s="6">
        <v>1.7985607667844399E-2</v>
      </c>
      <c r="AZ159" s="6">
        <v>0.29207120705033102</v>
      </c>
      <c r="BA159" s="6">
        <v>0.106796112320884</v>
      </c>
      <c r="BB159" s="6">
        <v>-0.15738332598111701</v>
      </c>
      <c r="BC159" s="6">
        <v>-4.13642612540343E-2</v>
      </c>
      <c r="BD159" s="6">
        <v>-0.147516076971834</v>
      </c>
      <c r="BE159" s="6">
        <v>9.8676131466033504E-2</v>
      </c>
      <c r="BF159" s="6">
        <v>-1.00179041739969E-2</v>
      </c>
      <c r="BG159" s="6">
        <v>8.7248872153064802E-2</v>
      </c>
      <c r="BH159" s="6">
        <v>5.5310517777703502E-2</v>
      </c>
      <c r="BI159" s="6">
        <v>3.65047885623241E-2</v>
      </c>
      <c r="BJ159" s="6">
        <v>0.21449715724341201</v>
      </c>
      <c r="BK159" s="6">
        <v>0.241676376634542</v>
      </c>
      <c r="BL159" s="6">
        <v>-0.10802045330920899</v>
      </c>
      <c r="BM159" s="6">
        <v>-8.2425731362296306E-2</v>
      </c>
      <c r="BN159" s="6">
        <v>5.3638719512804502E-2</v>
      </c>
      <c r="BO159" s="6">
        <v>0.136283066997781</v>
      </c>
      <c r="BP159" s="6">
        <v>-5.02081995119859E-2</v>
      </c>
      <c r="BQ159" s="6">
        <v>0.173890721253638</v>
      </c>
      <c r="BR159" s="6">
        <v>0.36989539479202399</v>
      </c>
      <c r="BS159" s="6">
        <v>1.304447230115E-3</v>
      </c>
      <c r="BT159" s="6">
        <v>2.86265908189954E-2</v>
      </c>
      <c r="BU159" s="6">
        <v>3.23767824113289E-3</v>
      </c>
      <c r="BV159" s="6">
        <v>-4.49894426644896E-2</v>
      </c>
      <c r="BW159" s="6">
        <v>0.112146920783896</v>
      </c>
      <c r="BX159" s="6">
        <v>-0.12989728252917099</v>
      </c>
      <c r="BY159" s="6">
        <v>7.9435613584537199E-2</v>
      </c>
      <c r="BZ159" s="6">
        <v>8.8561057586488204E-2</v>
      </c>
      <c r="CA159" s="6">
        <v>0.155471067950503</v>
      </c>
      <c r="CB159" s="6">
        <v>-8.9385118923188095E-2</v>
      </c>
      <c r="CC159" s="6">
        <v>3.7593881420759201E-2</v>
      </c>
      <c r="CD159" s="6">
        <v>2.1831091756426099E-2</v>
      </c>
      <c r="CE159" s="6">
        <v>-9.1783284681934297E-3</v>
      </c>
      <c r="CF159" s="6">
        <v>-7.6826174322626395E-2</v>
      </c>
      <c r="CG159" s="6">
        <v>0.105625203917407</v>
      </c>
      <c r="CH159" s="6">
        <v>-7.2836034011311196E-2</v>
      </c>
      <c r="CI159" s="6">
        <v>2.2403285266914399E-2</v>
      </c>
      <c r="CJ159" s="6">
        <v>-1.30420443518408E-2</v>
      </c>
      <c r="CK159" s="6">
        <v>-0.22890141590009799</v>
      </c>
      <c r="CL159" s="6">
        <v>-9.8351899435540596E-2</v>
      </c>
      <c r="CM159" s="6">
        <v>-9.9954597694473304E-2</v>
      </c>
      <c r="CN159" s="6">
        <v>7.82954169494222E-2</v>
      </c>
      <c r="CO159" s="6">
        <v>2.0659582819765199E-2</v>
      </c>
      <c r="CP159" s="6">
        <v>-1.50259440524404E-2</v>
      </c>
      <c r="CQ159" s="6">
        <v>1.0938881522928901E-2</v>
      </c>
      <c r="CR159" s="6">
        <v>-0.12293763946804701</v>
      </c>
      <c r="CS159" s="6">
        <v>4.3396090949778102E-2</v>
      </c>
      <c r="CT159" s="6">
        <v>5.30111726809585E-2</v>
      </c>
      <c r="CU159" s="6">
        <v>2.1731500461213499E-2</v>
      </c>
      <c r="CV159" s="6">
        <v>5.7068712629623E-2</v>
      </c>
      <c r="CW159" s="6">
        <v>3.68791290512148E-2</v>
      </c>
      <c r="CX159" s="6">
        <v>1.1548248686634699E-2</v>
      </c>
      <c r="CY159" s="6">
        <v>-6.7707323599403804E-2</v>
      </c>
      <c r="CZ159" s="6">
        <v>1.8302603409591799E-2</v>
      </c>
      <c r="DA159" s="6">
        <v>0.18946888172433601</v>
      </c>
      <c r="DB159" s="6">
        <v>-2.31337275340102E-2</v>
      </c>
      <c r="DC159" s="6">
        <v>2.9798111573190799E-2</v>
      </c>
      <c r="DD159" s="6">
        <v>3.8700909656709997E-2</v>
      </c>
      <c r="DE159" s="6">
        <v>6.2373339110437298E-2</v>
      </c>
      <c r="DF159" s="6">
        <v>0.102988572507727</v>
      </c>
      <c r="DG159" s="6">
        <v>-5.3665708466263402E-2</v>
      </c>
      <c r="DH159" s="6">
        <v>5.3740143445816402E-2</v>
      </c>
      <c r="DI159" s="6">
        <v>-6.4331018650243002E-2</v>
      </c>
      <c r="DJ159" s="6">
        <v>4.9863950137409102E-2</v>
      </c>
      <c r="DK159" s="6">
        <v>3.3499015402782203E-2</v>
      </c>
      <c r="DL159" s="6">
        <v>6.0067562782202197E-2</v>
      </c>
      <c r="DM159" s="6">
        <v>8.3424108042309195E-2</v>
      </c>
      <c r="DN159" s="6">
        <v>7.5819093599739498E-2</v>
      </c>
      <c r="DO159" s="6">
        <v>1.6506293771085801E-2</v>
      </c>
      <c r="DP159" s="6">
        <v>6.4349471354302398E-2</v>
      </c>
      <c r="DQ159" s="6">
        <v>9.2250601468394006E-2</v>
      </c>
      <c r="DR159" s="6">
        <v>5.0987567830139802E-2</v>
      </c>
      <c r="DS159" s="6">
        <v>0.10319883495202201</v>
      </c>
      <c r="DT159" s="6">
        <v>7.43241576959702E-2</v>
      </c>
      <c r="DU159" s="6">
        <v>0.21396988485770099</v>
      </c>
      <c r="DV159" s="6">
        <v>6.4596053007928506E-2</v>
      </c>
      <c r="DW159" s="6">
        <v>0.100918217070262</v>
      </c>
      <c r="DX159" s="6">
        <v>4.0092460459391001E-2</v>
      </c>
      <c r="DY159" s="6">
        <v>5.67544691823203E-2</v>
      </c>
      <c r="DZ159" s="6">
        <v>9.2365439650892098E-2</v>
      </c>
      <c r="EA159" s="6">
        <v>7.7943647579547706E-2</v>
      </c>
      <c r="EB159" s="6">
        <v>0.13885996994970201</v>
      </c>
      <c r="EC159" s="6">
        <v>3.8011205665922899E-2</v>
      </c>
      <c r="ED159" s="6">
        <v>5.9100133500079102E-2</v>
      </c>
      <c r="EE159" s="6">
        <v>-2.5472555123135902E-2</v>
      </c>
      <c r="EF159" s="6">
        <v>5.3510751281063702E-2</v>
      </c>
      <c r="EG159" s="6">
        <v>2.94914626028768E-2</v>
      </c>
      <c r="EH159" s="6">
        <v>-6.11600284727426E-2</v>
      </c>
      <c r="EI159" s="6">
        <v>3.6859362061093498E-2</v>
      </c>
      <c r="EJ159" s="6">
        <v>0.14535556379776099</v>
      </c>
      <c r="EK159" s="6">
        <v>6.3152667869730006E-2</v>
      </c>
      <c r="EL159" s="6">
        <v>0.19422021245913099</v>
      </c>
      <c r="EM159" s="6">
        <v>6.5822828989304305E-2</v>
      </c>
      <c r="EN159" s="6">
        <v>-3.4049367927805302E-2</v>
      </c>
      <c r="EO159" s="6">
        <v>-0.22572942461324499</v>
      </c>
      <c r="EP159" s="6">
        <v>2.4765675134161801E-2</v>
      </c>
      <c r="EQ159" s="6">
        <v>0.38995445552288599</v>
      </c>
      <c r="ER159" s="6">
        <v>1.86022279669582E-2</v>
      </c>
      <c r="ES159" s="6">
        <v>2.4726452220748499E-2</v>
      </c>
      <c r="ET159" s="6">
        <v>2.5066336304781899E-2</v>
      </c>
      <c r="EU159" s="6">
        <v>0.19169029581411001</v>
      </c>
      <c r="EV159" s="6">
        <v>-0.15780059277512801</v>
      </c>
      <c r="EW159" s="6">
        <v>1.5992066184624398E-2</v>
      </c>
      <c r="EX159" s="6">
        <v>-2.70233517389383E-2</v>
      </c>
      <c r="EY159" s="6">
        <v>4.3311248084748503E-2</v>
      </c>
      <c r="EZ159" s="6">
        <v>0.164648716365034</v>
      </c>
      <c r="FA159" s="6">
        <v>0.13638987190542101</v>
      </c>
      <c r="FB159" s="6">
        <v>0.59032300851133102</v>
      </c>
      <c r="FC159" s="6">
        <v>1</v>
      </c>
      <c r="FD159" s="6">
        <v>-0.65329324924249399</v>
      </c>
      <c r="FE159" s="6">
        <v>-0.124780217617348</v>
      </c>
      <c r="FF159" s="6">
        <v>-0.12240944519676999</v>
      </c>
      <c r="FG159" s="6">
        <v>-1.39697120227728E-2</v>
      </c>
      <c r="FH159" s="6">
        <v>-6.2636245291528295E-2</v>
      </c>
      <c r="FI159" s="6">
        <v>5.4855638591104303E-2</v>
      </c>
      <c r="FJ159" s="6">
        <v>1.7906416200116598E-2</v>
      </c>
      <c r="FK159" s="6">
        <v>3.1138558137089899E-2</v>
      </c>
      <c r="FL159" s="6">
        <v>4.4324578361276998E-2</v>
      </c>
      <c r="FM159" s="6">
        <v>-0.20610613499636199</v>
      </c>
      <c r="FN159" s="6">
        <v>1.8385555765383001E-2</v>
      </c>
      <c r="FO159" s="6">
        <v>-0.22777796439767001</v>
      </c>
      <c r="FP159" s="6">
        <v>-0.17782972182364101</v>
      </c>
      <c r="FQ159" s="6">
        <v>-7.6540629900255105E-2</v>
      </c>
      <c r="FR159" s="6">
        <v>-8.3507990399859705E-2</v>
      </c>
      <c r="FS159" s="6">
        <v>0.13881134719368399</v>
      </c>
      <c r="FT159" s="6">
        <v>7.2590932575472599E-3</v>
      </c>
      <c r="FU159" s="6">
        <v>-2.84443103221418E-2</v>
      </c>
      <c r="FV159" s="6">
        <v>0.139983004385378</v>
      </c>
      <c r="FW159" s="6">
        <v>7.8465808886112404E-2</v>
      </c>
      <c r="FX159" s="6">
        <v>-0.10641856131322699</v>
      </c>
      <c r="FY159" s="6">
        <v>-2.0613003381693099E-2</v>
      </c>
      <c r="FZ159" s="6">
        <v>0.14519888306346301</v>
      </c>
      <c r="GA159" s="6">
        <v>4.1517052792187099E-2</v>
      </c>
      <c r="GB159" s="6">
        <v>3.8660482730051002E-2</v>
      </c>
      <c r="GC159" s="6">
        <v>4.0046372583452602E-2</v>
      </c>
      <c r="GD159" s="6">
        <v>0.12992264718225799</v>
      </c>
      <c r="GE159" s="6">
        <v>0.110426852715121</v>
      </c>
      <c r="GF159" s="6">
        <v>0.16978145121678301</v>
      </c>
      <c r="GG159" s="6">
        <v>0.12227542983487701</v>
      </c>
      <c r="GH159" s="6">
        <v>5.1455658606629803E-2</v>
      </c>
      <c r="GI159" s="6">
        <v>1.7289420957714501E-2</v>
      </c>
      <c r="GJ159" s="6">
        <v>-2.86105746904191E-2</v>
      </c>
      <c r="GK159" s="6">
        <v>1.76203948765974E-2</v>
      </c>
      <c r="GL159" s="6">
        <v>-2.0732099486079898E-3</v>
      </c>
      <c r="GM159" s="6">
        <v>-0.104135590021916</v>
      </c>
      <c r="GN159" s="6">
        <v>0.31664103350285</v>
      </c>
      <c r="GO159" s="6">
        <v>0.27185479543727498</v>
      </c>
      <c r="GP159" s="6">
        <v>0.36165708942574099</v>
      </c>
      <c r="GQ159" s="6">
        <v>0.23365616328692199</v>
      </c>
      <c r="GR159" s="6">
        <v>9.8748194504279393E-2</v>
      </c>
      <c r="GS159" s="6">
        <v>0.24873949167984299</v>
      </c>
      <c r="GT159" s="6">
        <v>-4.5731461391974301E-2</v>
      </c>
      <c r="GU159" s="6">
        <v>0.46552438212817798</v>
      </c>
      <c r="GV159" s="6">
        <v>0.10164361364654299</v>
      </c>
      <c r="GW159" s="6">
        <v>6.4890081994589302E-2</v>
      </c>
      <c r="GX159" s="6">
        <v>-4.7369067062532098E-2</v>
      </c>
      <c r="GY159" s="6">
        <v>1.1512785955345699E-2</v>
      </c>
      <c r="GZ159" s="6">
        <v>-0.10917853633210001</v>
      </c>
      <c r="HA159" s="6">
        <v>-0.104879458416927</v>
      </c>
      <c r="HB159" s="6">
        <v>-5.6080140058565597E-2</v>
      </c>
      <c r="HC159" s="6">
        <v>-2.96400759796667E-2</v>
      </c>
      <c r="HD159" s="6">
        <v>-2.1996536679408899E-3</v>
      </c>
      <c r="HE159" s="6">
        <v>8.94861471760015E-3</v>
      </c>
      <c r="HF159" s="6">
        <v>4.9435676320362797E-2</v>
      </c>
      <c r="HG159" s="6">
        <v>6.1672527781531303E-2</v>
      </c>
      <c r="HH159" s="6">
        <v>-1.3783611981893099E-2</v>
      </c>
      <c r="HI159" s="6">
        <v>-8.5644131776968793E-2</v>
      </c>
      <c r="HJ159" s="6">
        <v>-1.5115553110633799E-2</v>
      </c>
      <c r="HK159" s="6">
        <v>-6.1462684614648697E-2</v>
      </c>
      <c r="HL159" s="6">
        <v>-9.4101196028429202E-2</v>
      </c>
      <c r="HM159" s="6">
        <v>3.1263365014085301E-3</v>
      </c>
      <c r="HN159" s="6">
        <v>0.26914090988122402</v>
      </c>
      <c r="HO159" s="6">
        <v>0.16731945633799999</v>
      </c>
      <c r="HP159" s="6">
        <v>0.39251634946860497</v>
      </c>
      <c r="HQ159" s="6">
        <v>0.175208465071334</v>
      </c>
      <c r="HR159" s="6">
        <v>8.0197176445884699E-2</v>
      </c>
      <c r="HS159" s="6">
        <v>7.9805172119685103E-2</v>
      </c>
      <c r="HT159" s="6">
        <v>-9.1912451639217199E-2</v>
      </c>
      <c r="HU159" s="6">
        <v>1.2622816043634501E-2</v>
      </c>
      <c r="HV159" s="6">
        <v>1.12211672999267E-2</v>
      </c>
      <c r="HW159" s="6">
        <v>4.6803850502736902E-2</v>
      </c>
      <c r="HX159" s="6">
        <v>4.0188374920989402E-2</v>
      </c>
      <c r="HY159" s="6">
        <v>-5.3127709726098503E-2</v>
      </c>
      <c r="HZ159" s="6">
        <v>-4.3587074110141698E-2</v>
      </c>
      <c r="IA159" s="6">
        <v>-2.6352442295042699E-2</v>
      </c>
      <c r="IB159" s="6">
        <v>3.2559486716983797E-2</v>
      </c>
      <c r="IC159" s="6">
        <v>6.3670541433149298E-3</v>
      </c>
      <c r="ID159" s="6">
        <v>2.7084256793839697E-4</v>
      </c>
      <c r="IE159" s="6">
        <v>0.22913761303983901</v>
      </c>
      <c r="IF159" s="6">
        <v>-6.4664857162429904E-3</v>
      </c>
      <c r="IG159" s="6">
        <v>-1.9843991776120801E-2</v>
      </c>
      <c r="IH159" s="6">
        <v>0.11390575596383801</v>
      </c>
      <c r="II159" s="6">
        <v>4.7053948598266601E-2</v>
      </c>
      <c r="IJ159" s="6">
        <v>-2.8949796929276898E-2</v>
      </c>
      <c r="IK159" s="6">
        <v>0.12823291383277</v>
      </c>
      <c r="IL159" s="6">
        <v>3.3579493469608201E-2</v>
      </c>
      <c r="IM159" s="6">
        <v>4.4440232816339603E-2</v>
      </c>
      <c r="IN159" s="6">
        <v>2.34661729926775E-2</v>
      </c>
      <c r="IO159" s="6">
        <v>2.6281128997531999E-2</v>
      </c>
      <c r="IP159" s="6">
        <v>1.3083886282483E-2</v>
      </c>
      <c r="IQ159" s="6">
        <v>-0.137463615488707</v>
      </c>
      <c r="IR159" s="6">
        <v>2.1984739421191599E-2</v>
      </c>
      <c r="IS159" s="6">
        <v>-3.2951002123118897E-2</v>
      </c>
      <c r="IT159" s="6">
        <v>-2.9299090271900901E-2</v>
      </c>
      <c r="IU159" s="6">
        <v>3.0338856739092399E-2</v>
      </c>
      <c r="IV159" s="6">
        <v>2.6373322101272401E-2</v>
      </c>
      <c r="IW159" s="6">
        <v>3.29700760233861E-2</v>
      </c>
      <c r="IX159" s="6">
        <v>2.9676425808154501E-2</v>
      </c>
      <c r="IY159" s="6">
        <v>3.1245809065573601E-2</v>
      </c>
      <c r="IZ159" s="6">
        <v>3.6127920771016703E-2</v>
      </c>
      <c r="JA159" s="6">
        <v>3.4916308251212003E-2</v>
      </c>
      <c r="JB159" s="6">
        <v>-2.9720009796647202E-2</v>
      </c>
      <c r="JC159" s="6">
        <v>-3.2710941108529901E-2</v>
      </c>
      <c r="JD159" s="6">
        <v>-1.2963408594235599E-2</v>
      </c>
      <c r="JE159" s="6">
        <v>-1.7294853745127101E-2</v>
      </c>
      <c r="JF159" s="6">
        <v>-2.1031391128856401E-2</v>
      </c>
      <c r="JG159" s="6">
        <v>-1.76947531373319E-2</v>
      </c>
      <c r="JH159" s="6">
        <v>3.1191722883461702E-3</v>
      </c>
      <c r="JI159" s="6">
        <v>3.7973665656143001E-3</v>
      </c>
      <c r="JJ159" s="6">
        <v>4.2835754353581397E-2</v>
      </c>
      <c r="JK159" s="6">
        <v>2.09497016892734E-2</v>
      </c>
      <c r="JL159" s="6">
        <v>-1.75699009754183E-4</v>
      </c>
      <c r="JM159" s="6">
        <v>1.6798771716687901E-2</v>
      </c>
      <c r="JN159" s="6">
        <v>2.6892360637992802E-2</v>
      </c>
      <c r="JO159" s="6">
        <v>-6.0052348653560003E-3</v>
      </c>
      <c r="JP159" s="6">
        <v>9.6601134264303508E-3</v>
      </c>
      <c r="JQ159" s="6">
        <v>1.9412350523137299E-2</v>
      </c>
      <c r="JR159" s="6">
        <v>4.9711850918472897E-3</v>
      </c>
      <c r="JS159" s="6">
        <v>-9.8695927094090294E-2</v>
      </c>
      <c r="JT159" s="6">
        <v>2.24520364410132E-2</v>
      </c>
      <c r="JU159" s="6">
        <v>-5.0533785923728002E-2</v>
      </c>
      <c r="JV159" s="6">
        <v>-4.1666411709061803E-2</v>
      </c>
      <c r="JW159" s="6">
        <v>-0.186631789953913</v>
      </c>
      <c r="JX159" s="6">
        <v>-9.2681096297914291E-3</v>
      </c>
      <c r="JY159" s="6">
        <v>9.2219684983479197E-2</v>
      </c>
      <c r="JZ159" s="6">
        <v>9.1916593789684004E-2</v>
      </c>
      <c r="KA159" s="6">
        <v>0.10723200549228</v>
      </c>
      <c r="KB159" s="6">
        <v>0.12404653130103099</v>
      </c>
      <c r="KC159" s="6">
        <v>0.118576360125144</v>
      </c>
      <c r="KD159" s="6">
        <v>-0.19135606014466</v>
      </c>
      <c r="KE159" s="6">
        <v>-8.2628679721648002E-2</v>
      </c>
      <c r="KF159" s="6">
        <v>5.8488850764470697E-2</v>
      </c>
      <c r="KG159" s="6">
        <v>-7.3415098724584904E-2</v>
      </c>
      <c r="KH159" s="6">
        <v>1.39427537975075E-2</v>
      </c>
      <c r="KI159" s="6">
        <v>-7.8909479897162099E-2</v>
      </c>
      <c r="KJ159" s="6">
        <v>3.4381963946263701E-2</v>
      </c>
      <c r="KK159" s="6">
        <v>-0.42971252310593899</v>
      </c>
      <c r="KL159" s="6">
        <v>6.5853085922299298E-2</v>
      </c>
      <c r="KM159" s="6">
        <v>-0.1820047759018</v>
      </c>
      <c r="KN159" s="6">
        <v>8.8001859622830705E-2</v>
      </c>
      <c r="KO159" s="6">
        <v>2.9109523373079999E-2</v>
      </c>
      <c r="KP159" s="6">
        <v>-0.109042599667853</v>
      </c>
      <c r="KQ159" s="6">
        <v>6.7296342733170894E-2</v>
      </c>
      <c r="KR159" s="6">
        <v>9.6539481776343593E-3</v>
      </c>
      <c r="KS159" s="6">
        <v>1.1260595275815201E-2</v>
      </c>
      <c r="KT159" s="6">
        <v>2.4626829768107001E-2</v>
      </c>
      <c r="KU159" s="6">
        <v>7.3076509929860603E-2</v>
      </c>
      <c r="KV159" s="6">
        <v>2.56080107053588E-2</v>
      </c>
      <c r="KW159" s="6">
        <v>6.6331350313949294E-2</v>
      </c>
      <c r="KX159" s="6">
        <v>3.87458066429342E-2</v>
      </c>
      <c r="KY159" s="6">
        <v>1.67409026752708E-2</v>
      </c>
      <c r="KZ159" s="6">
        <v>2.1584040693875199E-2</v>
      </c>
      <c r="LA159" s="6">
        <v>0.39254335155570202</v>
      </c>
      <c r="LB159" s="6">
        <v>9.5575175675749399E-2</v>
      </c>
      <c r="LC159" s="6">
        <v>5.0880718393546097E-2</v>
      </c>
      <c r="LD159" s="6">
        <v>0.15512626708482699</v>
      </c>
      <c r="LE159" s="6">
        <v>5.6582757068595502E-2</v>
      </c>
      <c r="LF159" s="6">
        <v>0.13973489355199301</v>
      </c>
      <c r="LG159" s="6">
        <v>7.0767272159539402E-2</v>
      </c>
      <c r="LH159" s="6">
        <v>3.3684443702507103E-2</v>
      </c>
      <c r="LI159" s="6">
        <v>0.14307809384542</v>
      </c>
      <c r="LJ159" s="6">
        <v>-1.52003514678269E-3</v>
      </c>
      <c r="LK159" s="6">
        <v>1.19748756153489E-2</v>
      </c>
      <c r="LL159" s="6">
        <v>4.7422910548512401E-2</v>
      </c>
      <c r="LM159" s="6">
        <v>6.1384334393191402E-2</v>
      </c>
      <c r="LN159" s="6">
        <v>0.16159534144895099</v>
      </c>
      <c r="LO159" s="6">
        <v>0.164661089119048</v>
      </c>
      <c r="LP159" s="6">
        <v>0.110023139503567</v>
      </c>
      <c r="LQ159" s="6">
        <v>6.3731134988081597E-2</v>
      </c>
      <c r="LR159" s="6">
        <v>3.5267550278086202E-2</v>
      </c>
      <c r="LS159" s="6">
        <v>5.8113560465762597E-2</v>
      </c>
      <c r="LT159" s="6">
        <v>0.129854857510451</v>
      </c>
      <c r="LU159" s="6">
        <v>8.6919777625689507E-3</v>
      </c>
      <c r="LV159" s="6">
        <v>0.14544791370569099</v>
      </c>
      <c r="LW159" s="6">
        <v>0.11912673848234299</v>
      </c>
      <c r="LX159" s="6">
        <v>0.108072167469547</v>
      </c>
      <c r="LY159" s="6">
        <v>0.12145975908963499</v>
      </c>
      <c r="LZ159" s="6">
        <v>6.8551754190584596E-2</v>
      </c>
      <c r="MA159" s="6">
        <v>0.10261091844397099</v>
      </c>
      <c r="MB159" s="6">
        <v>8.4541001865194906E-2</v>
      </c>
      <c r="MC159" s="6">
        <v>1.9539067396494299E-2</v>
      </c>
      <c r="MD159" s="6">
        <v>7.0718591883913703E-2</v>
      </c>
      <c r="ME159" s="6">
        <v>3.3250103869403497E-2</v>
      </c>
      <c r="MF159" s="6">
        <v>9.5022188161705601E-2</v>
      </c>
      <c r="MG159" s="6">
        <v>5.4511733879923599E-2</v>
      </c>
      <c r="MH159" s="6">
        <v>8.3437744131772698E-2</v>
      </c>
      <c r="MI159" s="6">
        <v>5.5198139015190301E-2</v>
      </c>
      <c r="MJ159" s="6">
        <v>0.15622001475442501</v>
      </c>
      <c r="MK159" s="6">
        <v>6.6174841642458695E-2</v>
      </c>
      <c r="ML159" s="6">
        <v>7.2811282264212504E-2</v>
      </c>
      <c r="MM159" s="6">
        <v>4.9554050487212301E-2</v>
      </c>
      <c r="MN159" s="6">
        <v>4.62241175204786E-2</v>
      </c>
      <c r="MO159" s="6">
        <v>3.2866399372716702E-2</v>
      </c>
      <c r="MP159" s="6">
        <v>7.4524393188735605E-2</v>
      </c>
      <c r="MQ159" s="6">
        <v>0.12852971111560799</v>
      </c>
      <c r="MR159" s="6">
        <v>7.8031872099183205E-2</v>
      </c>
      <c r="MS159" s="6">
        <v>0.229218066514455</v>
      </c>
      <c r="MT159" s="6">
        <v>6.7221818615368301E-2</v>
      </c>
      <c r="MU159" s="6">
        <v>0.10338743171921</v>
      </c>
      <c r="MV159" s="6">
        <v>8.6651233909810096E-2</v>
      </c>
      <c r="MW159" s="6">
        <v>0.103983899851565</v>
      </c>
      <c r="MX159" s="6">
        <v>3.02364989532042E-2</v>
      </c>
      <c r="MY159" s="6">
        <v>0.178423359449324</v>
      </c>
      <c r="MZ159" s="6">
        <v>0.10485340235660801</v>
      </c>
      <c r="NA159" s="6">
        <v>0.121334662853499</v>
      </c>
      <c r="NB159" s="6">
        <v>8.6076096659351703E-2</v>
      </c>
      <c r="NC159" s="6">
        <v>4.5711508659123802E-2</v>
      </c>
      <c r="ND159" s="6">
        <v>9.6961800776857107E-3</v>
      </c>
      <c r="NE159" s="6">
        <v>-1.3378663424908401E-2</v>
      </c>
      <c r="NF159" s="6">
        <v>9.1199673813858503E-2</v>
      </c>
      <c r="NG159" s="6">
        <v>9.6590374394572007E-2</v>
      </c>
      <c r="NH159" s="6">
        <v>7.6846586439410502E-2</v>
      </c>
      <c r="NI159" s="7">
        <v>3.4557260140721503E-2</v>
      </c>
    </row>
    <row r="160" spans="1:373" x14ac:dyDescent="0.2">
      <c r="A160" s="11" t="s">
        <v>32</v>
      </c>
      <c r="B160" s="5">
        <v>-1.7694475004937801E-2</v>
      </c>
      <c r="C160" s="6">
        <v>-5.7990347052507302E-2</v>
      </c>
      <c r="D160" s="6">
        <v>-1.21345118685234E-2</v>
      </c>
      <c r="E160" s="6">
        <v>-0.103803860456508</v>
      </c>
      <c r="F160" s="6">
        <v>-1.01055676627636E-2</v>
      </c>
      <c r="G160" s="6">
        <v>-1.5440496027605799E-2</v>
      </c>
      <c r="H160" s="6">
        <v>-9.5808350748965206E-3</v>
      </c>
      <c r="I160" s="6">
        <v>-1.5871911998235799E-2</v>
      </c>
      <c r="J160" s="6">
        <v>-1.72953448146741E-2</v>
      </c>
      <c r="K160" s="6">
        <v>-1.9541477391111098E-3</v>
      </c>
      <c r="L160" s="6">
        <v>2.8125953561128798E-2</v>
      </c>
      <c r="M160" s="6">
        <v>-1.4120579881442E-2</v>
      </c>
      <c r="N160" s="6">
        <v>-4.1293062620212602E-2</v>
      </c>
      <c r="O160" s="6">
        <v>-1.9426248669284701E-2</v>
      </c>
      <c r="P160" s="6">
        <v>3.8741687291931601E-2</v>
      </c>
      <c r="Q160" s="6">
        <v>-6.8821423643420004E-2</v>
      </c>
      <c r="R160" s="6">
        <v>-5.0403680782992497E-2</v>
      </c>
      <c r="S160" s="6">
        <v>-6.7887001524341697E-2</v>
      </c>
      <c r="T160" s="6">
        <v>-3.7627870935100102E-2</v>
      </c>
      <c r="U160" s="6">
        <v>-7.3840498380862304E-2</v>
      </c>
      <c r="V160" s="6">
        <v>-4.3517248585363398E-2</v>
      </c>
      <c r="W160" s="6">
        <v>-8.8274897397027902E-2</v>
      </c>
      <c r="X160" s="6">
        <v>-9.7216822491345098E-2</v>
      </c>
      <c r="Y160" s="6">
        <v>-8.0642163579596596E-2</v>
      </c>
      <c r="Z160" s="6">
        <v>2.21866593003377E-2</v>
      </c>
      <c r="AA160" s="6">
        <v>8.1027387709036502E-2</v>
      </c>
      <c r="AB160" s="6">
        <v>-4.5658277744268498E-2</v>
      </c>
      <c r="AC160" s="6">
        <v>3.1158752217575799E-2</v>
      </c>
      <c r="AD160" s="6">
        <v>-5.3049363751388801E-2</v>
      </c>
      <c r="AE160" s="6">
        <v>-2.8259694359755699E-2</v>
      </c>
      <c r="AF160" s="6">
        <v>-6.9198417291208403E-2</v>
      </c>
      <c r="AG160" s="6">
        <v>-4.9581459763311103E-2</v>
      </c>
      <c r="AH160" s="6">
        <v>6.2495674014730197E-2</v>
      </c>
      <c r="AI160" s="6">
        <v>-3.3657447522080303E-2</v>
      </c>
      <c r="AJ160" s="6">
        <v>-5.3863724247311402E-2</v>
      </c>
      <c r="AK160" s="6">
        <v>-8.1478158860376196E-2</v>
      </c>
      <c r="AL160" s="6">
        <v>-8.2921397622549506E-2</v>
      </c>
      <c r="AM160" s="6">
        <v>-4.8209832203346903E-2</v>
      </c>
      <c r="AN160" s="6">
        <v>-1.86956461642202E-2</v>
      </c>
      <c r="AO160" s="6">
        <v>-8.0879941059936303E-2</v>
      </c>
      <c r="AP160" s="6">
        <v>6.1529449366681402E-3</v>
      </c>
      <c r="AQ160" s="6">
        <v>-2.4757429731816698E-2</v>
      </c>
      <c r="AR160" s="6">
        <v>-2.99743724387662E-2</v>
      </c>
      <c r="AS160" s="6">
        <v>-2.1889431657645501E-2</v>
      </c>
      <c r="AT160" s="6">
        <v>-1.88965911086682E-3</v>
      </c>
      <c r="AU160" s="6">
        <v>-8.6108280432020901E-2</v>
      </c>
      <c r="AV160" s="6">
        <v>-0.119451346739972</v>
      </c>
      <c r="AW160" s="6">
        <v>-3.8553110588587299E-2</v>
      </c>
      <c r="AX160" s="6">
        <v>-9.44581078160079E-2</v>
      </c>
      <c r="AY160" s="6">
        <v>-6.5293268132983603E-3</v>
      </c>
      <c r="AZ160" s="6">
        <v>-0.13412017484858499</v>
      </c>
      <c r="BA160" s="6">
        <v>-5.7944682155785097E-2</v>
      </c>
      <c r="BB160" s="6">
        <v>4.3353671431742201E-2</v>
      </c>
      <c r="BC160" s="6">
        <v>-4.3112193652824404E-3</v>
      </c>
      <c r="BD160" s="6">
        <v>4.4110997371476203E-2</v>
      </c>
      <c r="BE160" s="6">
        <v>-2.9426012594195999E-2</v>
      </c>
      <c r="BF160" s="6">
        <v>8.9091902518035095E-3</v>
      </c>
      <c r="BG160" s="6">
        <v>-9.92318039060196E-2</v>
      </c>
      <c r="BH160" s="6">
        <v>-8.0017197698947998E-3</v>
      </c>
      <c r="BI160" s="6">
        <v>-6.7223998526040801E-2</v>
      </c>
      <c r="BJ160" s="6">
        <v>-0.125735870162622</v>
      </c>
      <c r="BK160" s="6">
        <v>-0.127360709854936</v>
      </c>
      <c r="BL160" s="6">
        <v>1.01519729865926E-2</v>
      </c>
      <c r="BM160" s="6">
        <v>2.2432191549842901E-2</v>
      </c>
      <c r="BN160" s="6">
        <v>-1.55863144241127E-2</v>
      </c>
      <c r="BO160" s="6">
        <v>-7.3663237887473296E-2</v>
      </c>
      <c r="BP160" s="6">
        <v>2.1369304160287102E-2</v>
      </c>
      <c r="BQ160" s="6">
        <v>-9.9810858889191001E-2</v>
      </c>
      <c r="BR160" s="6">
        <v>-0.35103042150435898</v>
      </c>
      <c r="BS160" s="6">
        <v>-3.5905455083713601E-2</v>
      </c>
      <c r="BT160" s="6">
        <v>-3.0491221525919598E-2</v>
      </c>
      <c r="BU160" s="6">
        <v>2.2859071500164599E-2</v>
      </c>
      <c r="BV160" s="6">
        <v>-7.0388812561572797E-3</v>
      </c>
      <c r="BW160" s="6">
        <v>-7.0017405442041297E-2</v>
      </c>
      <c r="BX160" s="6">
        <v>6.1152616107964602E-2</v>
      </c>
      <c r="BY160" s="6">
        <v>-5.0567180228389401E-2</v>
      </c>
      <c r="BZ160" s="6">
        <v>-5.7263591352153698E-2</v>
      </c>
      <c r="CA160" s="6">
        <v>-6.9634942722325496E-2</v>
      </c>
      <c r="CB160" s="6">
        <v>2.6198281195234301E-2</v>
      </c>
      <c r="CC160" s="6">
        <v>-8.4934933081632601E-3</v>
      </c>
      <c r="CD160" s="6">
        <v>-8.7742214409549296E-2</v>
      </c>
      <c r="CE160" s="6">
        <v>3.2159923830554701E-2</v>
      </c>
      <c r="CF160" s="6">
        <v>7.5352174873096799E-3</v>
      </c>
      <c r="CG160" s="6">
        <v>-2.1604197404845898E-2</v>
      </c>
      <c r="CH160" s="6">
        <v>3.9660312217610898E-2</v>
      </c>
      <c r="CI160" s="6">
        <v>2.8981425498964899E-2</v>
      </c>
      <c r="CJ160" s="6">
        <v>6.7335212277010699E-3</v>
      </c>
      <c r="CK160" s="6">
        <v>3.2350266853882301E-2</v>
      </c>
      <c r="CL160" s="6">
        <v>3.6795653979191503E-2</v>
      </c>
      <c r="CM160" s="6">
        <v>-1.9112260686970799E-2</v>
      </c>
      <c r="CN160" s="6">
        <v>-3.9084458054959803E-2</v>
      </c>
      <c r="CO160" s="6">
        <v>2.89194054027127E-3</v>
      </c>
      <c r="CP160" s="6">
        <v>8.4455514523955697E-3</v>
      </c>
      <c r="CQ160" s="6">
        <v>-4.6409059922881499E-3</v>
      </c>
      <c r="CR160" s="6">
        <v>5.3727568065217099E-2</v>
      </c>
      <c r="CS160" s="6">
        <v>-3.0642112880877499E-2</v>
      </c>
      <c r="CT160" s="6">
        <v>-2.9823824263451201E-2</v>
      </c>
      <c r="CU160" s="6">
        <v>-3.4268325662121699E-4</v>
      </c>
      <c r="CV160" s="6">
        <v>-3.0279615304437998E-2</v>
      </c>
      <c r="CW160" s="6">
        <v>-2.3229321970887E-2</v>
      </c>
      <c r="CX160" s="6">
        <v>-3.4425468829286298E-3</v>
      </c>
      <c r="CY160" s="6">
        <v>2.2314427416650299E-2</v>
      </c>
      <c r="CZ160" s="6">
        <v>-8.1772994494820703E-3</v>
      </c>
      <c r="DA160" s="6">
        <v>-8.7734066066661606E-2</v>
      </c>
      <c r="DB160" s="6">
        <v>1.45640480453589E-2</v>
      </c>
      <c r="DC160" s="6">
        <v>-2.4630773088263599E-2</v>
      </c>
      <c r="DD160" s="6">
        <v>-3.1479046288870903E-2</v>
      </c>
      <c r="DE160" s="6">
        <v>-3.55724841336367E-2</v>
      </c>
      <c r="DF160" s="6">
        <v>-7.0756115903854999E-2</v>
      </c>
      <c r="DG160" s="6">
        <v>2.86999329004375E-2</v>
      </c>
      <c r="DH160" s="6">
        <v>-3.5322606237022498E-2</v>
      </c>
      <c r="DI160" s="6">
        <v>3.7594147146479601E-2</v>
      </c>
      <c r="DJ160" s="6">
        <v>-1.8396552228112598E-2</v>
      </c>
      <c r="DK160" s="6">
        <v>-2.7619430970282001E-2</v>
      </c>
      <c r="DL160" s="6">
        <v>-2.3699874225195702E-2</v>
      </c>
      <c r="DM160" s="6">
        <v>-3.4977177486215399E-2</v>
      </c>
      <c r="DN160" s="6">
        <v>-3.7936356571869598E-2</v>
      </c>
      <c r="DO160" s="6">
        <v>-7.5561381086007001E-3</v>
      </c>
      <c r="DP160" s="6">
        <v>-4.3898592051842399E-2</v>
      </c>
      <c r="DQ160" s="6">
        <v>-5.0363540300960401E-2</v>
      </c>
      <c r="DR160" s="6">
        <v>-1.8090395527007402E-2</v>
      </c>
      <c r="DS160" s="6">
        <v>-4.3906094473495798E-2</v>
      </c>
      <c r="DT160" s="6">
        <v>-4.0122908120851203E-2</v>
      </c>
      <c r="DU160" s="6">
        <v>-0.131239715697611</v>
      </c>
      <c r="DV160" s="6">
        <v>-2.8074961844381699E-2</v>
      </c>
      <c r="DW160" s="6">
        <v>-5.1444193310027697E-2</v>
      </c>
      <c r="DX160" s="6">
        <v>-2.0647686090360402E-2</v>
      </c>
      <c r="DY160" s="6">
        <v>-3.2722687649712201E-2</v>
      </c>
      <c r="DZ160" s="6">
        <v>-4.3363020468938203E-2</v>
      </c>
      <c r="EA160" s="6">
        <v>-3.8705244895100598E-2</v>
      </c>
      <c r="EB160" s="6">
        <v>-6.24245191017384E-2</v>
      </c>
      <c r="EC160" s="6">
        <v>-1.15642158154112E-2</v>
      </c>
      <c r="ED160" s="6">
        <v>-4.9276769451043603E-2</v>
      </c>
      <c r="EE160" s="6">
        <v>6.0180637478298698E-3</v>
      </c>
      <c r="EF160" s="6">
        <v>-3.9191271845393998E-2</v>
      </c>
      <c r="EG160" s="6">
        <v>-2.41488194156151E-2</v>
      </c>
      <c r="EH160" s="6">
        <v>3.4144144890579202E-2</v>
      </c>
      <c r="EI160" s="6">
        <v>-1.62104521753236E-2</v>
      </c>
      <c r="EJ160" s="6">
        <v>-6.1559534963493902E-2</v>
      </c>
      <c r="EK160" s="6">
        <v>-1.8476841719688102E-2</v>
      </c>
      <c r="EL160" s="6">
        <v>-7.3568415664283099E-2</v>
      </c>
      <c r="EM160" s="6">
        <v>-3.1933636492840999E-2</v>
      </c>
      <c r="EN160" s="6">
        <v>1.0966111038781701E-2</v>
      </c>
      <c r="EO160" s="6">
        <v>0.13421464440209699</v>
      </c>
      <c r="EP160" s="6">
        <v>-5.4641922488702303E-2</v>
      </c>
      <c r="EQ160" s="6">
        <v>-0.15790793046649601</v>
      </c>
      <c r="ER160" s="6">
        <v>-7.9643565537064597E-3</v>
      </c>
      <c r="ES160" s="6">
        <v>-1.32231292122728E-2</v>
      </c>
      <c r="ET160" s="6">
        <v>-2.1061085062953899E-2</v>
      </c>
      <c r="EU160" s="6">
        <v>-9.4710221033198302E-2</v>
      </c>
      <c r="EV160" s="6">
        <v>4.8584511536812099E-2</v>
      </c>
      <c r="EW160" s="6">
        <v>-2.1098496638758301E-2</v>
      </c>
      <c r="EX160" s="6">
        <v>2.5605517366313099E-2</v>
      </c>
      <c r="EY160" s="6">
        <v>-3.3949609164748401E-2</v>
      </c>
      <c r="EZ160" s="6">
        <v>-7.8397409767477597E-2</v>
      </c>
      <c r="FA160" s="6">
        <v>-3.3816829735310097E-2</v>
      </c>
      <c r="FB160" s="6">
        <v>-0.67992186108794594</v>
      </c>
      <c r="FC160" s="6">
        <v>-0.65329324924249399</v>
      </c>
      <c r="FD160" s="6">
        <v>1</v>
      </c>
      <c r="FE160" s="6">
        <v>0.10453064599249801</v>
      </c>
      <c r="FF160" s="6">
        <v>0.106718610835011</v>
      </c>
      <c r="FG160" s="6">
        <v>1.2437767611958399E-2</v>
      </c>
      <c r="FH160" s="6">
        <v>3.0724140646260199E-2</v>
      </c>
      <c r="FI160" s="6">
        <v>-6.0324696346857498E-2</v>
      </c>
      <c r="FJ160" s="6">
        <v>-4.5654728241158203E-2</v>
      </c>
      <c r="FK160" s="6">
        <v>-4.7574114482021701E-2</v>
      </c>
      <c r="FL160" s="6">
        <v>-1.98761765922668E-2</v>
      </c>
      <c r="FM160" s="6">
        <v>0.18285518715110599</v>
      </c>
      <c r="FN160" s="6">
        <v>-5.8976577671348597E-2</v>
      </c>
      <c r="FO160" s="6">
        <v>0.103711566969149</v>
      </c>
      <c r="FP160" s="6">
        <v>7.2507488882592105E-2</v>
      </c>
      <c r="FQ160" s="6">
        <v>4.6339993946833899E-2</v>
      </c>
      <c r="FR160" s="6">
        <v>3.4892002121932102E-2</v>
      </c>
      <c r="FS160" s="6">
        <v>-7.6438973533868707E-2</v>
      </c>
      <c r="FT160" s="6">
        <v>-1.67011247345955E-2</v>
      </c>
      <c r="FU160" s="6">
        <v>2.4461152408639601E-2</v>
      </c>
      <c r="FV160" s="6">
        <v>-3.0961803120365099E-2</v>
      </c>
      <c r="FW160" s="6">
        <v>9.7011596249616302E-3</v>
      </c>
      <c r="FX160" s="6">
        <v>6.2972718617071294E-2</v>
      </c>
      <c r="FY160" s="6">
        <v>-4.3859465533308802E-3</v>
      </c>
      <c r="FZ160" s="6">
        <v>-9.7799358672684203E-2</v>
      </c>
      <c r="GA160" s="6">
        <v>3.5562814556072402E-2</v>
      </c>
      <c r="GB160" s="6">
        <v>-2.4299035596249199E-2</v>
      </c>
      <c r="GC160" s="6">
        <v>-5.7097222745207399E-2</v>
      </c>
      <c r="GD160" s="6">
        <v>-5.6932693763521003E-2</v>
      </c>
      <c r="GE160" s="6">
        <v>-3.1365249185550399E-2</v>
      </c>
      <c r="GF160" s="6">
        <v>-3.46899018153995E-2</v>
      </c>
      <c r="GG160" s="6">
        <v>-5.2116598400414903E-2</v>
      </c>
      <c r="GH160" s="6">
        <v>-2.1953760701705599E-2</v>
      </c>
      <c r="GI160" s="6">
        <v>-3.7325486636272498E-2</v>
      </c>
      <c r="GJ160" s="6">
        <v>7.3961623643761997E-3</v>
      </c>
      <c r="GK160" s="6">
        <v>-9.4285302140588306E-3</v>
      </c>
      <c r="GL160" s="6">
        <v>3.7936240898096599E-3</v>
      </c>
      <c r="GM160" s="6">
        <v>6.0121196910560101E-2</v>
      </c>
      <c r="GN160" s="6">
        <v>-0.158297257646351</v>
      </c>
      <c r="GO160" s="6">
        <v>-0.135779916043726</v>
      </c>
      <c r="GP160" s="6">
        <v>-0.17768281974762801</v>
      </c>
      <c r="GQ160" s="6">
        <v>-0.16120463920143999</v>
      </c>
      <c r="GR160" s="6">
        <v>-6.9239119930517401E-2</v>
      </c>
      <c r="GS160" s="6">
        <v>-0.13666863776250601</v>
      </c>
      <c r="GT160" s="6">
        <v>-6.37654817992096E-2</v>
      </c>
      <c r="GU160" s="6">
        <v>-0.379069824870293</v>
      </c>
      <c r="GV160" s="6">
        <v>-8.1383622816070103E-2</v>
      </c>
      <c r="GW160" s="6">
        <v>-2.8548604913737102E-2</v>
      </c>
      <c r="GX160" s="6">
        <v>1.2369876605666699E-2</v>
      </c>
      <c r="GY160" s="6">
        <v>-6.83212840081438E-4</v>
      </c>
      <c r="GZ160" s="6">
        <v>5.6265397793696499E-2</v>
      </c>
      <c r="HA160" s="6">
        <v>4.8525698389343098E-2</v>
      </c>
      <c r="HB160" s="6">
        <v>1.6986867602758599E-2</v>
      </c>
      <c r="HC160" s="6">
        <v>-3.3864559960579799E-2</v>
      </c>
      <c r="HD160" s="6">
        <v>-3.6886725636458202E-3</v>
      </c>
      <c r="HE160" s="6">
        <v>6.7033511807091601E-3</v>
      </c>
      <c r="HF160" s="6">
        <v>-1.66057472117319E-2</v>
      </c>
      <c r="HG160" s="6">
        <v>-2.7127828389299401E-2</v>
      </c>
      <c r="HH160" s="6">
        <v>-9.5457288010478199E-3</v>
      </c>
      <c r="HI160" s="6">
        <v>3.0259815019298999E-2</v>
      </c>
      <c r="HJ160" s="6">
        <v>-6.51515760353478E-3</v>
      </c>
      <c r="HK160" s="6">
        <v>3.9651920029230001E-2</v>
      </c>
      <c r="HL160" s="6">
        <v>6.1321597231593403E-2</v>
      </c>
      <c r="HM160" s="6">
        <v>-1.1826493215932E-2</v>
      </c>
      <c r="HN160" s="6">
        <v>-0.14210391304759401</v>
      </c>
      <c r="HO160" s="6">
        <v>-8.3900792801947496E-2</v>
      </c>
      <c r="HP160" s="6">
        <v>-0.32607990023226102</v>
      </c>
      <c r="HQ160" s="6">
        <v>-9.0033070689379602E-2</v>
      </c>
      <c r="HR160" s="6">
        <v>-6.0400909734086898E-2</v>
      </c>
      <c r="HS160" s="6">
        <v>1.7194174877807899E-3</v>
      </c>
      <c r="HT160" s="6">
        <v>5.6398552538874797E-2</v>
      </c>
      <c r="HU160" s="6">
        <v>-9.27434772049941E-4</v>
      </c>
      <c r="HV160" s="6">
        <v>-2.0021842665045501E-4</v>
      </c>
      <c r="HW160" s="6">
        <v>-1.6303219040542102E-2</v>
      </c>
      <c r="HX160" s="6">
        <v>-1.50800910125984E-2</v>
      </c>
      <c r="HY160" s="6">
        <v>1.97736719311918E-2</v>
      </c>
      <c r="HZ160" s="6">
        <v>1.88453070968309E-2</v>
      </c>
      <c r="IA160" s="6">
        <v>1.639962591787E-2</v>
      </c>
      <c r="IB160" s="6">
        <v>-5.6500688156522301E-3</v>
      </c>
      <c r="IC160" s="6">
        <v>-7.0252606841842303E-3</v>
      </c>
      <c r="ID160" s="6">
        <v>1.29389497668674E-3</v>
      </c>
      <c r="IE160" s="6">
        <v>-0.111659050763975</v>
      </c>
      <c r="IF160" s="6">
        <v>-1.27220977883607E-2</v>
      </c>
      <c r="IG160" s="6">
        <v>-2.9221472337592801E-3</v>
      </c>
      <c r="IH160" s="6">
        <v>-7.8558842348335406E-2</v>
      </c>
      <c r="II160" s="6">
        <v>-1.3925936990104099E-2</v>
      </c>
      <c r="IJ160" s="6">
        <v>-0.17671861183003601</v>
      </c>
      <c r="IK160" s="6">
        <v>-6.4436298388946101E-2</v>
      </c>
      <c r="IL160" s="6">
        <v>-1.4397650951077499E-2</v>
      </c>
      <c r="IM160" s="6">
        <v>-2.1552329538503601E-2</v>
      </c>
      <c r="IN160" s="6">
        <v>-1.4666139368393101E-2</v>
      </c>
      <c r="IO160" s="6">
        <v>-1.07375387440633E-2</v>
      </c>
      <c r="IP160" s="6">
        <v>-1.7347400705269901E-3</v>
      </c>
      <c r="IQ160" s="6">
        <v>5.7011976169074399E-2</v>
      </c>
      <c r="IR160" s="6">
        <v>-5.2316305176174898E-3</v>
      </c>
      <c r="IS160" s="6">
        <v>9.1917337567367797E-3</v>
      </c>
      <c r="IT160" s="6">
        <v>1.0655905781375799E-2</v>
      </c>
      <c r="IU160" s="6">
        <v>-9.9336888895755395E-3</v>
      </c>
      <c r="IV160" s="6">
        <v>-6.0806692425374297E-3</v>
      </c>
      <c r="IW160" s="6">
        <v>-2.59217748180357E-2</v>
      </c>
      <c r="IX160" s="6">
        <v>-1.9133524068064501E-2</v>
      </c>
      <c r="IY160" s="6">
        <v>-2.04962677180059E-2</v>
      </c>
      <c r="IZ160" s="6">
        <v>-3.0589993249285401E-2</v>
      </c>
      <c r="JA160" s="6">
        <v>-4.89132876990837E-3</v>
      </c>
      <c r="JB160" s="6">
        <v>9.5072537993026399E-3</v>
      </c>
      <c r="JC160" s="6">
        <v>1.29141118237869E-2</v>
      </c>
      <c r="JD160" s="6">
        <v>7.4457915090195195E-4</v>
      </c>
      <c r="JE160" s="6">
        <v>5.1201474582282004E-3</v>
      </c>
      <c r="JF160" s="6">
        <v>9.1650866002781408E-3</v>
      </c>
      <c r="JG160" s="6">
        <v>1.02366006376121E-2</v>
      </c>
      <c r="JH160" s="6">
        <v>2.3084381216693598E-3</v>
      </c>
      <c r="JI160" s="6">
        <v>4.3639017192091002E-3</v>
      </c>
      <c r="JJ160" s="6">
        <v>-4.1764113437321997E-2</v>
      </c>
      <c r="JK160" s="6">
        <v>-1.28734861970196E-2</v>
      </c>
      <c r="JL160" s="6">
        <v>1.1249882848159001E-2</v>
      </c>
      <c r="JM160" s="6">
        <v>4.0077271499653101E-3</v>
      </c>
      <c r="JN160" s="6">
        <v>-1.0927917830579901E-2</v>
      </c>
      <c r="JO160" s="6">
        <v>1.36251083157594E-2</v>
      </c>
      <c r="JP160" s="6">
        <v>6.0784244257851396E-3</v>
      </c>
      <c r="JQ160" s="6">
        <v>-6.5132966126862004E-3</v>
      </c>
      <c r="JR160" s="6">
        <v>4.9200570783882298E-2</v>
      </c>
      <c r="JS160" s="6">
        <v>2.96055210027476E-2</v>
      </c>
      <c r="JT160" s="6">
        <v>-5.57023911883423E-3</v>
      </c>
      <c r="JU160" s="6">
        <v>1.53695210111203E-2</v>
      </c>
      <c r="JV160" s="6">
        <v>-1.26204721319486E-2</v>
      </c>
      <c r="JW160" s="6">
        <v>5.0136320197318299E-2</v>
      </c>
      <c r="JX160" s="6">
        <v>1.3001262243184699E-2</v>
      </c>
      <c r="JY160" s="6">
        <v>-8.7299184741222197E-2</v>
      </c>
      <c r="JZ160" s="6">
        <v>-5.0751007909022698E-2</v>
      </c>
      <c r="KA160" s="6">
        <v>-6.49660928165397E-2</v>
      </c>
      <c r="KB160" s="6">
        <v>-8.0562608151695303E-2</v>
      </c>
      <c r="KC160" s="6">
        <v>-6.1723927623628598E-2</v>
      </c>
      <c r="KD160" s="6">
        <v>5.69318336122972E-2</v>
      </c>
      <c r="KE160" s="6">
        <v>2.5467834843453999E-2</v>
      </c>
      <c r="KF160" s="6">
        <v>-4.7502627736466699E-2</v>
      </c>
      <c r="KG160" s="6">
        <v>-2.6683073452305001E-2</v>
      </c>
      <c r="KH160" s="6">
        <v>-3.8090717219890297E-2</v>
      </c>
      <c r="KI160" s="6">
        <v>-5.3826157286722402E-2</v>
      </c>
      <c r="KJ160" s="6">
        <v>-4.6314834322144498E-2</v>
      </c>
      <c r="KK160" s="6">
        <v>0.162527713085096</v>
      </c>
      <c r="KL160" s="6">
        <v>-3.1220162660116998E-2</v>
      </c>
      <c r="KM160" s="6">
        <v>6.0739348240825997E-2</v>
      </c>
      <c r="KN160" s="6">
        <v>-4.8547267170824797E-2</v>
      </c>
      <c r="KO160" s="6">
        <v>-2.41392319336984E-2</v>
      </c>
      <c r="KP160" s="6">
        <v>2.74734436937338E-2</v>
      </c>
      <c r="KQ160" s="6">
        <v>-5.6954972329204601E-2</v>
      </c>
      <c r="KR160" s="6">
        <v>-1.12160233607105E-2</v>
      </c>
      <c r="KS160" s="6">
        <v>-2.0555899042768899E-3</v>
      </c>
      <c r="KT160" s="6">
        <v>-1.4651164105143499E-2</v>
      </c>
      <c r="KU160" s="6">
        <v>-4.85830897172322E-2</v>
      </c>
      <c r="KV160" s="6">
        <v>-2.1134539850991702E-2</v>
      </c>
      <c r="KW160" s="6">
        <v>-4.3211775899896603E-2</v>
      </c>
      <c r="KX160" s="6">
        <v>-2.7827293275522299E-2</v>
      </c>
      <c r="KY160" s="6">
        <v>-1.9493562453343698E-2</v>
      </c>
      <c r="KZ160" s="6">
        <v>-1.3654528407339699E-2</v>
      </c>
      <c r="LA160" s="6">
        <v>-0.24593425325304699</v>
      </c>
      <c r="LB160" s="6">
        <v>-3.8451730182590897E-2</v>
      </c>
      <c r="LC160" s="6">
        <v>-2.22282866457028E-2</v>
      </c>
      <c r="LD160" s="6">
        <v>-8.1692685052188699E-2</v>
      </c>
      <c r="LE160" s="6">
        <v>-1.8342749541964201E-2</v>
      </c>
      <c r="LF160" s="6">
        <v>-6.3418370923494602E-2</v>
      </c>
      <c r="LG160" s="6">
        <v>-1.79724799737369E-2</v>
      </c>
      <c r="LH160" s="6">
        <v>-1.61137531843223E-3</v>
      </c>
      <c r="LI160" s="6">
        <v>-0.14118275998195101</v>
      </c>
      <c r="LJ160" s="6">
        <v>-6.1817246013657103E-3</v>
      </c>
      <c r="LK160" s="6">
        <v>2.2759692829281701E-3</v>
      </c>
      <c r="LL160" s="6">
        <v>-1.68987541527616E-2</v>
      </c>
      <c r="LM160" s="6">
        <v>-2.10258426214915E-2</v>
      </c>
      <c r="LN160" s="6">
        <v>-7.4009935307835603E-2</v>
      </c>
      <c r="LO160" s="6">
        <v>-7.1489619361759002E-2</v>
      </c>
      <c r="LP160" s="6">
        <v>-6.6793508836047399E-2</v>
      </c>
      <c r="LQ160" s="6">
        <v>-2.0200319873434399E-2</v>
      </c>
      <c r="LR160" s="6">
        <v>-2.69889779423526E-2</v>
      </c>
      <c r="LS160" s="6">
        <v>-4.67862372271758E-2</v>
      </c>
      <c r="LT160" s="6">
        <v>-7.1861994590507003E-2</v>
      </c>
      <c r="LU160" s="6">
        <v>-1.6362009195279501E-3</v>
      </c>
      <c r="LV160" s="6">
        <v>-7.4806940810279096E-2</v>
      </c>
      <c r="LW160" s="6">
        <v>-4.0850369823262303E-2</v>
      </c>
      <c r="LX160" s="6">
        <v>-5.3337337781963701E-2</v>
      </c>
      <c r="LY160" s="6">
        <v>-2.0477360245628299E-2</v>
      </c>
      <c r="LZ160" s="6">
        <v>-1.8264799222627699E-2</v>
      </c>
      <c r="MA160" s="6">
        <v>-3.2396305829574701E-2</v>
      </c>
      <c r="MB160" s="6">
        <v>-2.1409680200910001E-2</v>
      </c>
      <c r="MC160" s="6">
        <v>4.05214086654084E-3</v>
      </c>
      <c r="MD160" s="6">
        <v>-2.7338593312688401E-2</v>
      </c>
      <c r="ME160" s="6">
        <v>-1.1449228176966199E-2</v>
      </c>
      <c r="MF160" s="6">
        <v>-4.2653837075290697E-2</v>
      </c>
      <c r="MG160" s="6">
        <v>-2.1162181037549601E-2</v>
      </c>
      <c r="MH160" s="6">
        <v>-2.4038466978086599E-2</v>
      </c>
      <c r="MI160" s="6">
        <v>-3.1333613656854102E-2</v>
      </c>
      <c r="MJ160" s="6">
        <v>-5.8306410792765599E-2</v>
      </c>
      <c r="MK160" s="6">
        <v>-3.10815543697751E-2</v>
      </c>
      <c r="ML160" s="6">
        <v>-2.7258090879429701E-2</v>
      </c>
      <c r="MM160" s="6">
        <v>-1.48510434339378E-2</v>
      </c>
      <c r="MN160" s="6">
        <v>-1.3830538513671199E-2</v>
      </c>
      <c r="MO160" s="6">
        <v>-6.9362604354117497E-3</v>
      </c>
      <c r="MP160" s="6">
        <v>-3.4092299263033699E-2</v>
      </c>
      <c r="MQ160" s="6">
        <v>-9.1973552440318795E-2</v>
      </c>
      <c r="MR160" s="6">
        <v>-2.64681782500274E-2</v>
      </c>
      <c r="MS160" s="6">
        <v>-0.15742237709624199</v>
      </c>
      <c r="MT160" s="6">
        <v>-6.8678371706136804E-2</v>
      </c>
      <c r="MU160" s="6">
        <v>-6.9086193318315003E-2</v>
      </c>
      <c r="MV160" s="6">
        <v>-6.5107080078415605E-2</v>
      </c>
      <c r="MW160" s="6">
        <v>-5.8907242393303701E-2</v>
      </c>
      <c r="MX160" s="6">
        <v>-4.3211760922167601E-2</v>
      </c>
      <c r="MY160" s="6">
        <v>-0.13533944133166501</v>
      </c>
      <c r="MZ160" s="6">
        <v>-7.1449475840152002E-2</v>
      </c>
      <c r="NA160" s="6">
        <v>-6.3570751259171998E-2</v>
      </c>
      <c r="NB160" s="6">
        <v>-1.7883600878336299E-2</v>
      </c>
      <c r="NC160" s="6">
        <v>-1.9512403207311999E-2</v>
      </c>
      <c r="ND160" s="6">
        <v>3.3679736007859698E-3</v>
      </c>
      <c r="NE160" s="6">
        <v>6.9479055427770003E-3</v>
      </c>
      <c r="NF160" s="6">
        <v>-8.1794924410534597E-2</v>
      </c>
      <c r="NG160" s="6">
        <v>-4.0970737842945401E-2</v>
      </c>
      <c r="NH160" s="6">
        <v>-3.5134193978467197E-2</v>
      </c>
      <c r="NI160" s="7">
        <v>-1.1510183870366999E-2</v>
      </c>
    </row>
    <row r="161" spans="1:373" x14ac:dyDescent="0.2">
      <c r="A161" s="11">
        <v>2375</v>
      </c>
      <c r="B161" s="5">
        <v>4.7894993186983603E-3</v>
      </c>
      <c r="C161" s="6">
        <v>1.40740810895369E-3</v>
      </c>
      <c r="D161" s="6">
        <v>-1.66287914570151E-3</v>
      </c>
      <c r="E161" s="6">
        <v>-1.3688386543176201E-2</v>
      </c>
      <c r="F161" s="6">
        <v>1.06693748378427E-2</v>
      </c>
      <c r="G161" s="6">
        <v>1.0049271847269199E-2</v>
      </c>
      <c r="H161" s="6">
        <v>4.6137360484742804E-3</v>
      </c>
      <c r="I161" s="6">
        <v>1.1883924811785299E-2</v>
      </c>
      <c r="J161" s="6">
        <v>-8.1956459816284397E-3</v>
      </c>
      <c r="K161" s="6">
        <v>4.7077733139610804E-3</v>
      </c>
      <c r="L161" s="6">
        <v>5.6671451774805799E-3</v>
      </c>
      <c r="M161" s="6">
        <v>-2.8123487980580902E-3</v>
      </c>
      <c r="N161" s="6">
        <v>-1.7280199405246E-2</v>
      </c>
      <c r="O161" s="6">
        <v>-5.0848747326798303E-2</v>
      </c>
      <c r="P161" s="6">
        <v>1.9139108811860199E-2</v>
      </c>
      <c r="Q161" s="6">
        <v>-4.5127491085278797E-2</v>
      </c>
      <c r="R161" s="6">
        <v>-3.8833264195766201E-2</v>
      </c>
      <c r="S161" s="6">
        <v>-3.9967682096577598E-2</v>
      </c>
      <c r="T161" s="6">
        <v>2.85516979209074E-2</v>
      </c>
      <c r="U161" s="6">
        <v>-1.46061171357933E-2</v>
      </c>
      <c r="V161" s="6">
        <v>4.3752634708802703E-2</v>
      </c>
      <c r="W161" s="6">
        <v>-6.2010755366455504E-3</v>
      </c>
      <c r="X161" s="6">
        <v>-1.33496368260453E-2</v>
      </c>
      <c r="Y161" s="6">
        <v>-1.36984645656029E-2</v>
      </c>
      <c r="Z161" s="6">
        <v>1.27267594116012E-2</v>
      </c>
      <c r="AA161" s="6">
        <v>3.0700746110065701E-2</v>
      </c>
      <c r="AB161" s="6">
        <v>-2.03989747849453E-2</v>
      </c>
      <c r="AC161" s="6">
        <v>3.4712291810144402E-2</v>
      </c>
      <c r="AD161" s="6">
        <v>-2.3105498384999701E-2</v>
      </c>
      <c r="AE161" s="6">
        <v>-2.2034042386815899E-2</v>
      </c>
      <c r="AF161" s="6">
        <v>-1.61113050270539E-2</v>
      </c>
      <c r="AG161" s="6">
        <v>-5.1758259104557197E-3</v>
      </c>
      <c r="AH161" s="6">
        <v>-1.19253782918766E-2</v>
      </c>
      <c r="AI161" s="6">
        <v>-7.0892483717238898E-3</v>
      </c>
      <c r="AJ161" s="6">
        <v>-2.67596448313345E-2</v>
      </c>
      <c r="AK161" s="6">
        <v>-1.80486155230568E-2</v>
      </c>
      <c r="AL161" s="6">
        <v>-2.7617469892705401E-2</v>
      </c>
      <c r="AM161" s="6">
        <v>-1.7806988984918198E-2</v>
      </c>
      <c r="AN161" s="6">
        <v>-2.82434124131869E-2</v>
      </c>
      <c r="AO161" s="6">
        <v>-2.9229439774499901E-2</v>
      </c>
      <c r="AP161" s="6">
        <v>-2.7073085135378401E-3</v>
      </c>
      <c r="AQ161" s="6">
        <v>-2.38326555625081E-3</v>
      </c>
      <c r="AR161" s="6">
        <v>-1.0803077842846299E-2</v>
      </c>
      <c r="AS161" s="6">
        <v>1.10124945176132E-2</v>
      </c>
      <c r="AT161" s="6">
        <v>-5.2845693050128102E-4</v>
      </c>
      <c r="AU161" s="6">
        <v>-1.52702573614448E-2</v>
      </c>
      <c r="AV161" s="6">
        <v>-4.6327714647474497E-2</v>
      </c>
      <c r="AW161" s="6">
        <v>5.2276148869481003E-3</v>
      </c>
      <c r="AX161" s="6">
        <v>-6.8893650188798601E-3</v>
      </c>
      <c r="AY161" s="6">
        <v>3.3607926402012503E-2</v>
      </c>
      <c r="AZ161" s="6">
        <v>-6.33430734962558E-2</v>
      </c>
      <c r="BA161" s="6">
        <v>3.5804232105258798E-3</v>
      </c>
      <c r="BB161" s="6">
        <v>4.0151558958756203E-2</v>
      </c>
      <c r="BC161" s="6">
        <v>3.8631711662595598E-3</v>
      </c>
      <c r="BD161" s="6">
        <v>-1.2828240183164599E-2</v>
      </c>
      <c r="BE161" s="6">
        <v>1.39167602458852E-2</v>
      </c>
      <c r="BF161" s="6">
        <v>8.5277742798074707E-3</v>
      </c>
      <c r="BG161" s="6">
        <v>-6.7438320275221703E-3</v>
      </c>
      <c r="BH161" s="6">
        <v>-4.6364113695795501E-3</v>
      </c>
      <c r="BI161" s="6">
        <v>-2.5163471693988901E-2</v>
      </c>
      <c r="BJ161" s="6">
        <v>-8.0572518349844701E-3</v>
      </c>
      <c r="BK161" s="6">
        <v>-6.1934518329885502E-2</v>
      </c>
      <c r="BL161" s="6">
        <v>2.0360263222855099E-2</v>
      </c>
      <c r="BM161" s="6">
        <v>3.3156079134913502E-2</v>
      </c>
      <c r="BN161" s="6">
        <v>9.7150690667289208E-3</v>
      </c>
      <c r="BO161" s="6">
        <v>-1.7717219985475801E-2</v>
      </c>
      <c r="BP161" s="6">
        <v>1.4919158770621501E-2</v>
      </c>
      <c r="BQ161" s="6">
        <v>-3.70565669690575E-2</v>
      </c>
      <c r="BR161" s="6">
        <v>-0.116926500364698</v>
      </c>
      <c r="BS161" s="6">
        <v>-0.111553111388322</v>
      </c>
      <c r="BT161" s="6">
        <v>-0.121407738169377</v>
      </c>
      <c r="BU161" s="6">
        <v>6.5903554466050895E-2</v>
      </c>
      <c r="BV161" s="6">
        <v>5.4945963900484299E-2</v>
      </c>
      <c r="BW161" s="6">
        <v>-9.9179998526199006E-2</v>
      </c>
      <c r="BX161" s="6">
        <v>2.7335182481377202E-2</v>
      </c>
      <c r="BY161" s="6">
        <v>9.0116552197768603E-3</v>
      </c>
      <c r="BZ161" s="6">
        <v>4.6948935061110596E-3</v>
      </c>
      <c r="CA161" s="6">
        <v>-1.5226842031813501E-2</v>
      </c>
      <c r="CB161" s="6">
        <v>4.1953126513049901E-2</v>
      </c>
      <c r="CC161" s="6">
        <v>-2.2757547713446399E-2</v>
      </c>
      <c r="CD161" s="6">
        <v>7.9694277234741793E-3</v>
      </c>
      <c r="CE161" s="6">
        <v>-2.5675873934242501E-2</v>
      </c>
      <c r="CF161" s="6">
        <v>2.67626705058325E-2</v>
      </c>
      <c r="CG161" s="6">
        <v>-3.99308835090363E-2</v>
      </c>
      <c r="CH161" s="6">
        <v>1.1214951609819401E-2</v>
      </c>
      <c r="CI161" s="6">
        <v>7.6684630789467297E-3</v>
      </c>
      <c r="CJ161" s="6">
        <v>1.01832005470097E-2</v>
      </c>
      <c r="CK161" s="6">
        <v>4.9659026154331702E-2</v>
      </c>
      <c r="CL161" s="6">
        <v>3.5728612897103502E-2</v>
      </c>
      <c r="CM161" s="6">
        <v>4.3069560804488202E-3</v>
      </c>
      <c r="CN161" s="6">
        <v>-3.8732396760093402E-4</v>
      </c>
      <c r="CO161" s="6">
        <v>5.9497495008261801E-4</v>
      </c>
      <c r="CP161" s="6">
        <v>2.2915337013579298E-2</v>
      </c>
      <c r="CQ161" s="6">
        <v>7.0961183146787399E-3</v>
      </c>
      <c r="CR161" s="6">
        <v>3.18446900133827E-2</v>
      </c>
      <c r="CS161" s="6">
        <v>9.2530567849572094E-3</v>
      </c>
      <c r="CT161" s="6">
        <v>-6.8513174235106597E-3</v>
      </c>
      <c r="CU161" s="6">
        <v>-4.8021692900515897E-3</v>
      </c>
      <c r="CV161" s="6">
        <v>-1.3769241038244799E-2</v>
      </c>
      <c r="CW161" s="6">
        <v>-1.56417188892067E-2</v>
      </c>
      <c r="CX161" s="6">
        <v>6.6486311938511499E-3</v>
      </c>
      <c r="CY161" s="6">
        <v>4.2867350936794099E-2</v>
      </c>
      <c r="CZ161" s="6">
        <v>1.41972416632441E-3</v>
      </c>
      <c r="DA161" s="6">
        <v>-2.36197057396699E-2</v>
      </c>
      <c r="DB161" s="6">
        <v>-4.4558687362837501E-3</v>
      </c>
      <c r="DC161" s="6">
        <v>-2.86027978285751E-3</v>
      </c>
      <c r="DD161" s="6">
        <v>-5.5562546486794496E-3</v>
      </c>
      <c r="DE161" s="6">
        <v>6.3818973165339602E-4</v>
      </c>
      <c r="DF161" s="6">
        <v>-6.5879959061903998E-3</v>
      </c>
      <c r="DG161" s="6">
        <v>7.4208807465960501E-3</v>
      </c>
      <c r="DH161" s="6">
        <v>4.0096460047748502E-3</v>
      </c>
      <c r="DI161" s="6">
        <v>2.00311996719304E-2</v>
      </c>
      <c r="DJ161" s="6">
        <v>1.3445141117265699E-4</v>
      </c>
      <c r="DK161" s="6">
        <v>1.04218466574371E-3</v>
      </c>
      <c r="DL161" s="6">
        <v>-3.9834786581568497E-3</v>
      </c>
      <c r="DM161" s="6">
        <v>-7.8380393135776202E-3</v>
      </c>
      <c r="DN161" s="6">
        <v>-1.22157299124258E-2</v>
      </c>
      <c r="DO161" s="6">
        <v>-1.67085002578902E-3</v>
      </c>
      <c r="DP161" s="6">
        <v>8.9702580492999904E-4</v>
      </c>
      <c r="DQ161" s="6">
        <v>-4.3476967681185998E-3</v>
      </c>
      <c r="DR161" s="6">
        <v>-8.9490549627112108E-3</v>
      </c>
      <c r="DS161" s="6">
        <v>-1.3739182900373299E-2</v>
      </c>
      <c r="DT161" s="6">
        <v>-9.9711081484717603E-3</v>
      </c>
      <c r="DU161" s="6">
        <v>-2.7124607468824599E-2</v>
      </c>
      <c r="DV161" s="6">
        <v>-1.2143916879266499E-2</v>
      </c>
      <c r="DW161" s="6">
        <v>-1.07470309084948E-2</v>
      </c>
      <c r="DX161" s="6">
        <v>-4.7133781547959901E-3</v>
      </c>
      <c r="DY161" s="6">
        <v>-1.2329713120036299E-2</v>
      </c>
      <c r="DZ161" s="6">
        <v>-1.8067571602277101E-2</v>
      </c>
      <c r="EA161" s="6">
        <v>-1.9395765992224701E-2</v>
      </c>
      <c r="EB161" s="6">
        <v>-1.99115881653316E-2</v>
      </c>
      <c r="EC161" s="6">
        <v>-1.0854697326281099E-2</v>
      </c>
      <c r="ED161" s="6">
        <v>-3.8714003862369898E-4</v>
      </c>
      <c r="EE161" s="6">
        <v>4.5962137710611204E-3</v>
      </c>
      <c r="EF161" s="6">
        <v>-2.8062621143456002E-3</v>
      </c>
      <c r="EG161" s="6">
        <v>-8.8805019771332101E-3</v>
      </c>
      <c r="EH161" s="6">
        <v>1.46435269790956E-2</v>
      </c>
      <c r="EI161" s="6">
        <v>-3.2150556639278598E-3</v>
      </c>
      <c r="EJ161" s="6">
        <v>-1.3604072315792999E-2</v>
      </c>
      <c r="EK161" s="6">
        <v>-5.7607719876419401E-3</v>
      </c>
      <c r="EL161" s="6">
        <v>-2.8398921346064501E-2</v>
      </c>
      <c r="EM161" s="6">
        <v>-1.04071079094749E-2</v>
      </c>
      <c r="EN161" s="6">
        <v>-6.9081301794846704E-3</v>
      </c>
      <c r="EO161" s="6">
        <v>6.6415316648809203E-2</v>
      </c>
      <c r="EP161" s="6">
        <v>2.1650852582604099E-2</v>
      </c>
      <c r="EQ161" s="6">
        <v>-6.1568018750694599E-2</v>
      </c>
      <c r="ER161" s="6">
        <v>-1.03323476375176E-2</v>
      </c>
      <c r="ES161" s="6">
        <v>-1.4988969656943499E-2</v>
      </c>
      <c r="ET161" s="6">
        <v>-3.4904035373379901E-3</v>
      </c>
      <c r="EU161" s="6">
        <v>2.5314208108385399E-3</v>
      </c>
      <c r="EV161" s="6">
        <v>3.6861083697970198E-2</v>
      </c>
      <c r="EW161" s="6">
        <v>1.524915150443E-2</v>
      </c>
      <c r="EX161" s="6">
        <v>-6.21310601519045E-3</v>
      </c>
      <c r="EY161" s="6">
        <v>-1.41527096990449E-2</v>
      </c>
      <c r="EZ161" s="6">
        <v>-1.3974336596188601E-2</v>
      </c>
      <c r="FA161" s="6">
        <v>-3.6112083960898001E-3</v>
      </c>
      <c r="FB161" s="6">
        <v>-7.2444464322840602E-2</v>
      </c>
      <c r="FC161" s="6">
        <v>-0.124780217617348</v>
      </c>
      <c r="FD161" s="6">
        <v>0.10453064599249801</v>
      </c>
      <c r="FE161" s="6">
        <v>1</v>
      </c>
      <c r="FF161" s="6">
        <v>0.59170665973500003</v>
      </c>
      <c r="FG161" s="6">
        <v>2.2865543101635501E-2</v>
      </c>
      <c r="FH161" s="6">
        <v>3.0611832274183001E-2</v>
      </c>
      <c r="FI161" s="6">
        <v>-5.43884194346737E-3</v>
      </c>
      <c r="FJ161" s="6">
        <v>-1.6177997886080101E-2</v>
      </c>
      <c r="FK161" s="6">
        <v>-1.29560660136101E-2</v>
      </c>
      <c r="FL161" s="6">
        <v>-6.6338317417381505E-4</v>
      </c>
      <c r="FM161" s="6">
        <v>0.158197460975983</v>
      </c>
      <c r="FN161" s="6">
        <v>2.0432726006465798E-3</v>
      </c>
      <c r="FO161" s="6">
        <v>3.9809987390387797E-2</v>
      </c>
      <c r="FP161" s="6">
        <v>3.9184080067384698E-2</v>
      </c>
      <c r="FQ161" s="6">
        <v>1.2516408887945101E-2</v>
      </c>
      <c r="FR161" s="6">
        <v>2.1009986001185699E-2</v>
      </c>
      <c r="FS161" s="6">
        <v>-1.8881019612290498E-2</v>
      </c>
      <c r="FT161" s="6">
        <v>1.78193074772119E-3</v>
      </c>
      <c r="FU161" s="6">
        <v>1.36667947456102E-2</v>
      </c>
      <c r="FV161" s="6">
        <v>-4.2066324804583902E-2</v>
      </c>
      <c r="FW161" s="6">
        <v>-4.1427955088276298E-2</v>
      </c>
      <c r="FX161" s="6">
        <v>1.44187576526007E-2</v>
      </c>
      <c r="FY161" s="6">
        <v>-7.86803711213571E-3</v>
      </c>
      <c r="FZ161" s="6">
        <v>-2.2023424965269201E-2</v>
      </c>
      <c r="GA161" s="6">
        <v>9.1926709613409697E-4</v>
      </c>
      <c r="GB161" s="6">
        <v>-7.1583780981071404E-3</v>
      </c>
      <c r="GC161" s="6">
        <v>-9.8167616058278308E-3</v>
      </c>
      <c r="GD161" s="6">
        <v>-1.18856521630536E-2</v>
      </c>
      <c r="GE161" s="6">
        <v>-2.74340232671808E-2</v>
      </c>
      <c r="GF161" s="6">
        <v>-3.3353609615684801E-2</v>
      </c>
      <c r="GG161" s="6">
        <v>-1.0180232762206001E-2</v>
      </c>
      <c r="GH161" s="6">
        <v>-3.5162360560323999E-3</v>
      </c>
      <c r="GI161" s="6">
        <v>3.6099663796291198E-3</v>
      </c>
      <c r="GJ161" s="6">
        <v>-5.0928518571794002E-3</v>
      </c>
      <c r="GK161" s="6">
        <v>1.4405831625406099E-2</v>
      </c>
      <c r="GL161" s="6">
        <v>4.3102072479794798E-3</v>
      </c>
      <c r="GM161" s="6">
        <v>1.6784245635876702E-2</v>
      </c>
      <c r="GN161" s="6">
        <v>-3.99941530488543E-2</v>
      </c>
      <c r="GO161" s="6">
        <v>-3.9615584211737102E-2</v>
      </c>
      <c r="GP161" s="6">
        <v>-5.4155100289853701E-2</v>
      </c>
      <c r="GQ161" s="6">
        <v>-1.6472591778829999E-2</v>
      </c>
      <c r="GR161" s="6">
        <v>1.85069471595751E-3</v>
      </c>
      <c r="GS161" s="6">
        <v>-2.95856894713762E-2</v>
      </c>
      <c r="GT161" s="6">
        <v>1.4801331554220899E-2</v>
      </c>
      <c r="GU161" s="6">
        <v>-3.9660217692997102E-2</v>
      </c>
      <c r="GV161" s="6">
        <v>-3.5974824531174301E-2</v>
      </c>
      <c r="GW161" s="6">
        <v>-2.03631170441518E-2</v>
      </c>
      <c r="GX161" s="6">
        <v>1.7530348891403699E-2</v>
      </c>
      <c r="GY161" s="6">
        <v>-5.2736050742003401E-3</v>
      </c>
      <c r="GZ161" s="6">
        <v>2.59586716339654E-2</v>
      </c>
      <c r="HA161" s="6">
        <v>2.6331329492114801E-2</v>
      </c>
      <c r="HB161" s="6">
        <v>2.18241968591265E-2</v>
      </c>
      <c r="HC161" s="6">
        <v>-1.13655938588745E-2</v>
      </c>
      <c r="HD161" s="6">
        <v>-4.9680262894648396E-3</v>
      </c>
      <c r="HE161" s="6">
        <v>6.4091868313692303E-3</v>
      </c>
      <c r="HF161" s="6">
        <v>-7.7751738022146504E-3</v>
      </c>
      <c r="HG161" s="6">
        <v>-1.5419583995513001E-2</v>
      </c>
      <c r="HH161" s="6">
        <v>1.6923658576494999E-2</v>
      </c>
      <c r="HI161" s="6">
        <v>7.4453764525859497E-3</v>
      </c>
      <c r="HJ161" s="6">
        <v>2.08745731094203E-2</v>
      </c>
      <c r="HK161" s="6">
        <v>-2.3508187880037799E-2</v>
      </c>
      <c r="HL161" s="6">
        <v>-2.8609221502649499E-2</v>
      </c>
      <c r="HM161" s="6">
        <v>3.0912376534388501E-3</v>
      </c>
      <c r="HN161" s="6">
        <v>-4.4351880868949298E-2</v>
      </c>
      <c r="HO161" s="6">
        <v>-4.60509711353543E-2</v>
      </c>
      <c r="HP161" s="6">
        <v>-3.4944763834994501E-2</v>
      </c>
      <c r="HQ161" s="6">
        <v>-2.35613392382935E-2</v>
      </c>
      <c r="HR161" s="6">
        <v>-2.2674189149078199E-2</v>
      </c>
      <c r="HS161" s="6">
        <v>-2.8336674229112201E-2</v>
      </c>
      <c r="HT161" s="6">
        <v>1.33221628181272E-2</v>
      </c>
      <c r="HU161" s="6">
        <v>-1.27487124181436E-2</v>
      </c>
      <c r="HV161" s="6">
        <v>-4.2326098086215196E-3</v>
      </c>
      <c r="HW161" s="6">
        <v>-1.6204994196435601E-2</v>
      </c>
      <c r="HX161" s="6">
        <v>-1.6537683054841899E-2</v>
      </c>
      <c r="HY161" s="6">
        <v>1.8811037144344098E-2</v>
      </c>
      <c r="HZ161" s="6">
        <v>1.9754703254890899E-2</v>
      </c>
      <c r="IA161" s="6">
        <v>-1.1313995681827799E-2</v>
      </c>
      <c r="IB161" s="6">
        <v>-2.0407051075741402E-2</v>
      </c>
      <c r="IC161" s="6">
        <v>1.14573256786158E-2</v>
      </c>
      <c r="ID161" s="6">
        <v>3.2189982339049399E-3</v>
      </c>
      <c r="IE161" s="6">
        <v>-3.4911439111251698E-2</v>
      </c>
      <c r="IF161" s="6">
        <v>1.6115549473247701E-2</v>
      </c>
      <c r="IG161" s="6">
        <v>1.5535437722094999E-2</v>
      </c>
      <c r="IH161" s="6">
        <v>-5.7944428269030299E-3</v>
      </c>
      <c r="II161" s="6">
        <v>-1.19315921332682E-2</v>
      </c>
      <c r="IJ161" s="6">
        <v>3.0883859290323199E-2</v>
      </c>
      <c r="IK161" s="6">
        <v>-2.7274308880055401E-2</v>
      </c>
      <c r="IL161" s="6">
        <v>5.1575073099850302E-3</v>
      </c>
      <c r="IM161" s="6">
        <v>-1.0387553092690099E-2</v>
      </c>
      <c r="IN161" s="6">
        <v>1.6381799227451999E-3</v>
      </c>
      <c r="IO161" s="6">
        <v>-1.0073788520566901E-2</v>
      </c>
      <c r="IP161" s="6">
        <v>1.4489666789291601E-4</v>
      </c>
      <c r="IQ161" s="6">
        <v>4.7080994488245202E-2</v>
      </c>
      <c r="IR161" s="6">
        <v>-9.0882454046215498E-3</v>
      </c>
      <c r="IS161" s="6">
        <v>4.1757851710021001E-3</v>
      </c>
      <c r="IT161" s="6">
        <v>4.2606501315635504E-3</v>
      </c>
      <c r="IU161" s="6">
        <v>-7.3699287609980903E-4</v>
      </c>
      <c r="IV161" s="6">
        <v>-2.7600986880394101E-3</v>
      </c>
      <c r="IW161" s="6">
        <v>2.5604668466332201E-3</v>
      </c>
      <c r="IX161" s="6">
        <v>4.6954633397951299E-3</v>
      </c>
      <c r="IY161" s="6">
        <v>7.6429609760525399E-3</v>
      </c>
      <c r="IZ161" s="6">
        <v>-4.2502047775196301E-4</v>
      </c>
      <c r="JA161" s="6">
        <v>-2.0648714815296398E-2</v>
      </c>
      <c r="JB161" s="6">
        <v>9.3180737310535108E-3</v>
      </c>
      <c r="JC161" s="6">
        <v>1.2778494919716299E-2</v>
      </c>
      <c r="JD161" s="6">
        <v>-1.19075017453675E-2</v>
      </c>
      <c r="JE161" s="6">
        <v>-1.0723521048974E-2</v>
      </c>
      <c r="JF161" s="6">
        <v>-9.1310508428115601E-3</v>
      </c>
      <c r="JG161" s="6">
        <v>-1.1856481462768499E-2</v>
      </c>
      <c r="JH161" s="6">
        <v>-7.7952059131855597E-3</v>
      </c>
      <c r="JI161" s="6">
        <v>-4.7276140460633604E-3</v>
      </c>
      <c r="JJ161" s="6">
        <v>-5.4593379555205697E-3</v>
      </c>
      <c r="JK161" s="6">
        <v>-2.6667335215509701E-3</v>
      </c>
      <c r="JL161" s="6">
        <v>-1.1660944808376801E-2</v>
      </c>
      <c r="JM161" s="6">
        <v>-6.02403645160224E-3</v>
      </c>
      <c r="JN161" s="6">
        <v>6.4310480655131001E-3</v>
      </c>
      <c r="JO161" s="6">
        <v>-7.9777454791684892E-3</v>
      </c>
      <c r="JP161" s="6">
        <v>-2.3438340612293601E-3</v>
      </c>
      <c r="JQ161" s="6">
        <v>4.9082640793704996E-3</v>
      </c>
      <c r="JR161" s="6">
        <v>-7.7883013716928996E-3</v>
      </c>
      <c r="JS161" s="6">
        <v>3.0626454717781599E-2</v>
      </c>
      <c r="JT161" s="6">
        <v>-2.80603194171298E-2</v>
      </c>
      <c r="JU161" s="6">
        <v>1.5118580572971101E-2</v>
      </c>
      <c r="JV161" s="6">
        <v>8.7385500303681501E-3</v>
      </c>
      <c r="JW161" s="6">
        <v>4.3954802852236602E-2</v>
      </c>
      <c r="JX161" s="6">
        <v>-8.4113241823049693E-3</v>
      </c>
      <c r="JY161" s="6">
        <v>-1.57746664583635E-2</v>
      </c>
      <c r="JZ161" s="6">
        <v>-3.5790923054247602E-2</v>
      </c>
      <c r="KA161" s="6">
        <v>-4.6100416111119202E-2</v>
      </c>
      <c r="KB161" s="6">
        <v>-4.1321131610115303E-2</v>
      </c>
      <c r="KC161" s="6">
        <v>-2.9781010911299501E-2</v>
      </c>
      <c r="KD161" s="6">
        <v>3.3250373377764798E-2</v>
      </c>
      <c r="KE161" s="6">
        <v>-1.8941184346328702E-2</v>
      </c>
      <c r="KF161" s="6">
        <v>-3.40385659645457E-2</v>
      </c>
      <c r="KG161" s="6">
        <v>-1.06942484592521E-2</v>
      </c>
      <c r="KH161" s="6">
        <v>-2.2029112368923E-2</v>
      </c>
      <c r="KI161" s="6">
        <v>-7.9562862793973992E-3</v>
      </c>
      <c r="KJ161" s="6">
        <v>-1.8557482990229399E-2</v>
      </c>
      <c r="KK161" s="6">
        <v>7.7216150426647506E-2</v>
      </c>
      <c r="KL161" s="6">
        <v>-1.6833213065426799E-2</v>
      </c>
      <c r="KM161" s="6">
        <v>3.2272596628555701E-2</v>
      </c>
      <c r="KN161" s="6">
        <v>-1.8189146204569101E-2</v>
      </c>
      <c r="KO161" s="6">
        <v>-1.40039387916048E-2</v>
      </c>
      <c r="KP161" s="6">
        <v>1.21392789218089E-2</v>
      </c>
      <c r="KQ161" s="6">
        <v>-1.9822063773845499E-2</v>
      </c>
      <c r="KR161" s="6">
        <v>-1.6116874117780702E-2</v>
      </c>
      <c r="KS161" s="6">
        <v>-6.2237648511527096E-3</v>
      </c>
      <c r="KT161" s="6">
        <v>-8.5304197116166402E-4</v>
      </c>
      <c r="KU161" s="6">
        <v>-2.0069649294209499E-2</v>
      </c>
      <c r="KV161" s="6">
        <v>-1.8762269235471099E-2</v>
      </c>
      <c r="KW161" s="6">
        <v>-1.40075534728012E-2</v>
      </c>
      <c r="KX161" s="6">
        <v>-9.8817703961762097E-3</v>
      </c>
      <c r="KY161" s="6">
        <v>-6.6826909114838899E-3</v>
      </c>
      <c r="KZ161" s="6">
        <v>-1.8470709879631501E-2</v>
      </c>
      <c r="LA161" s="6">
        <v>-5.63742774385627E-2</v>
      </c>
      <c r="LB161" s="6">
        <v>-1.5700317243005499E-2</v>
      </c>
      <c r="LC161" s="6">
        <v>-2.0220575548019599E-2</v>
      </c>
      <c r="LD161" s="6">
        <v>-2.1482210189168099E-2</v>
      </c>
      <c r="LE161" s="6">
        <v>-8.7796410745856601E-3</v>
      </c>
      <c r="LF161" s="6">
        <v>-2.1760392493805701E-2</v>
      </c>
      <c r="LG161" s="6">
        <v>-1.55865682356919E-2</v>
      </c>
      <c r="LH161" s="6">
        <v>-1.68775498649117E-2</v>
      </c>
      <c r="LI161" s="6">
        <v>-3.3820019049720103E-2</v>
      </c>
      <c r="LJ161" s="6">
        <v>-1.05443052290969E-2</v>
      </c>
      <c r="LK161" s="6">
        <v>-2.90086703339517E-3</v>
      </c>
      <c r="LL161" s="6">
        <v>-3.7923519911085201E-3</v>
      </c>
      <c r="LM161" s="6">
        <v>-2.0705505092287999E-2</v>
      </c>
      <c r="LN161" s="6">
        <v>-4.2993636270184397E-2</v>
      </c>
      <c r="LO161" s="6">
        <v>-2.8771046003770801E-2</v>
      </c>
      <c r="LP161" s="6">
        <v>-1.6324216457981201E-2</v>
      </c>
      <c r="LQ161" s="6">
        <v>-2.3363195469279199E-2</v>
      </c>
      <c r="LR161" s="6">
        <v>-1.4222462519725899E-2</v>
      </c>
      <c r="LS161" s="6">
        <v>-1.0979813934391401E-2</v>
      </c>
      <c r="LT161" s="6">
        <v>-2.9864834631532802E-2</v>
      </c>
      <c r="LU161" s="6">
        <v>4.5961329659351497E-3</v>
      </c>
      <c r="LV161" s="6">
        <v>-1.4126451589997899E-2</v>
      </c>
      <c r="LW161" s="6">
        <v>-1.14731612911731E-2</v>
      </c>
      <c r="LX161" s="6">
        <v>-1.1654010638000801E-2</v>
      </c>
      <c r="LY161" s="6">
        <v>-1.8059927149043899E-2</v>
      </c>
      <c r="LZ161" s="6">
        <v>-1.8790634300618701E-2</v>
      </c>
      <c r="MA161" s="6">
        <v>-2.1315495488855501E-2</v>
      </c>
      <c r="MB161" s="6">
        <v>-1.9967009328312101E-2</v>
      </c>
      <c r="MC161" s="6">
        <v>-7.12375892354791E-3</v>
      </c>
      <c r="MD161" s="6">
        <v>-1.05128201667486E-2</v>
      </c>
      <c r="ME161" s="6">
        <v>-7.5413080309803199E-3</v>
      </c>
      <c r="MF161" s="6">
        <v>-2.2575333179415399E-2</v>
      </c>
      <c r="MG161" s="6">
        <v>-1.8354159718735601E-2</v>
      </c>
      <c r="MH161" s="6">
        <v>-1.26913883825667E-2</v>
      </c>
      <c r="MI161" s="6">
        <v>-9.6724275668003106E-3</v>
      </c>
      <c r="MJ161" s="6">
        <v>-2.22525448278275E-2</v>
      </c>
      <c r="MK161" s="6">
        <v>-4.2744826175967797E-3</v>
      </c>
      <c r="ML161" s="6">
        <v>-7.9431921455723406E-3</v>
      </c>
      <c r="MM161" s="6">
        <v>-1.95203039149991E-2</v>
      </c>
      <c r="MN161" s="6">
        <v>-1.66504451302458E-2</v>
      </c>
      <c r="MO161" s="6">
        <v>-2.2814720242719999E-3</v>
      </c>
      <c r="MP161" s="6">
        <v>-1.11767995145653E-2</v>
      </c>
      <c r="MQ161" s="6">
        <v>-1.4603762986323199E-2</v>
      </c>
      <c r="MR161" s="6">
        <v>-1.9600843775435101E-2</v>
      </c>
      <c r="MS161" s="6">
        <v>-3.2150199725134901E-2</v>
      </c>
      <c r="MT161" s="6">
        <v>-2.60043742160848E-2</v>
      </c>
      <c r="MU161" s="6">
        <v>-3.1908022869042103E-2</v>
      </c>
      <c r="MV161" s="6">
        <v>-1.9116053613942901E-2</v>
      </c>
      <c r="MW161" s="6">
        <v>-1.87396597369703E-2</v>
      </c>
      <c r="MX161" s="6">
        <v>-1.7197549060855601E-2</v>
      </c>
      <c r="MY161" s="6">
        <v>-2.34391994852386E-2</v>
      </c>
      <c r="MZ161" s="6">
        <v>-2.15571329155403E-2</v>
      </c>
      <c r="NA161" s="6">
        <v>-3.26463934887865E-2</v>
      </c>
      <c r="NB161" s="6">
        <v>-2.8724696377358201E-2</v>
      </c>
      <c r="NC161" s="6">
        <v>-1.3290636752734701E-2</v>
      </c>
      <c r="ND161" s="6">
        <v>5.3097668532351601E-3</v>
      </c>
      <c r="NE161" s="6">
        <v>6.8554991372805898E-3</v>
      </c>
      <c r="NF161" s="6">
        <v>-1.1072166673795601E-2</v>
      </c>
      <c r="NG161" s="6">
        <v>-2.67073205561448E-2</v>
      </c>
      <c r="NH161" s="6">
        <v>-1.4403747105920199E-2</v>
      </c>
      <c r="NI161" s="7">
        <v>-9.0519975219313599E-4</v>
      </c>
    </row>
    <row r="162" spans="1:373" x14ac:dyDescent="0.2">
      <c r="A162" s="11">
        <v>2385</v>
      </c>
      <c r="B162" s="5">
        <v>9.8304994981662803E-3</v>
      </c>
      <c r="C162" s="6">
        <v>-3.87848575287955E-3</v>
      </c>
      <c r="D162" s="6">
        <v>-6.7617007433352206E-5</v>
      </c>
      <c r="E162" s="6">
        <v>-1.9965415391953501E-2</v>
      </c>
      <c r="F162" s="6">
        <v>7.4283468844408502E-3</v>
      </c>
      <c r="G162" s="6">
        <v>5.2015501676384301E-3</v>
      </c>
      <c r="H162" s="6">
        <v>1.11520863331045E-3</v>
      </c>
      <c r="I162" s="6">
        <v>1.05475166918299E-2</v>
      </c>
      <c r="J162" s="6">
        <v>-9.0514215254518492E-3</v>
      </c>
      <c r="K162" s="6">
        <v>6.6747883256631996E-3</v>
      </c>
      <c r="L162" s="6">
        <v>4.32658453120422E-3</v>
      </c>
      <c r="M162" s="6">
        <v>-1.0200195390146801E-2</v>
      </c>
      <c r="N162" s="6">
        <v>-2.2331257123502202E-2</v>
      </c>
      <c r="O162" s="6">
        <v>-4.4011851272572497E-2</v>
      </c>
      <c r="P162" s="6">
        <v>1.9390291629231698E-2</v>
      </c>
      <c r="Q162" s="6">
        <v>-4.7143971799827898E-2</v>
      </c>
      <c r="R162" s="6">
        <v>-4.4414061640064402E-2</v>
      </c>
      <c r="S162" s="6">
        <v>-5.6484986821677803E-2</v>
      </c>
      <c r="T162" s="6">
        <v>2.2955855111482199E-2</v>
      </c>
      <c r="U162" s="6">
        <v>-1.3011476900375501E-2</v>
      </c>
      <c r="V162" s="6">
        <v>2.88538209323254E-2</v>
      </c>
      <c r="W162" s="6">
        <v>-7.3429513799581E-3</v>
      </c>
      <c r="X162" s="6">
        <v>-1.83763150245136E-2</v>
      </c>
      <c r="Y162" s="6">
        <v>-1.68961591801924E-2</v>
      </c>
      <c r="Z162" s="6">
        <v>7.62667821497347E-3</v>
      </c>
      <c r="AA162" s="6">
        <v>2.26831226893008E-2</v>
      </c>
      <c r="AB162" s="6">
        <v>-1.96108148132992E-2</v>
      </c>
      <c r="AC162" s="6">
        <v>1.7524225143323999E-2</v>
      </c>
      <c r="AD162" s="6">
        <v>-2.7508348854185901E-2</v>
      </c>
      <c r="AE162" s="6">
        <v>-1.9418898141714599E-2</v>
      </c>
      <c r="AF162" s="6">
        <v>-1.1619898341810601E-2</v>
      </c>
      <c r="AG162" s="6">
        <v>-2.8442246624272201E-2</v>
      </c>
      <c r="AH162" s="6">
        <v>5.5244659920715101E-3</v>
      </c>
      <c r="AI162" s="6">
        <v>-1.50883062820779E-2</v>
      </c>
      <c r="AJ162" s="6">
        <v>-2.9124678140801101E-2</v>
      </c>
      <c r="AK162" s="6">
        <v>-2.8167462651145201E-2</v>
      </c>
      <c r="AL162" s="6">
        <v>-3.6275153400594E-2</v>
      </c>
      <c r="AM162" s="6">
        <v>-1.26861499555682E-2</v>
      </c>
      <c r="AN162" s="6">
        <v>-2.5228483397980402E-2</v>
      </c>
      <c r="AO162" s="6">
        <v>-2.0453552224238999E-2</v>
      </c>
      <c r="AP162" s="6">
        <v>5.8564819957421001E-3</v>
      </c>
      <c r="AQ162" s="6">
        <v>-8.7703804131276605E-4</v>
      </c>
      <c r="AR162" s="6">
        <v>-9.3647501418342594E-3</v>
      </c>
      <c r="AS162" s="6">
        <v>1.23572192649432E-3</v>
      </c>
      <c r="AT162" s="6">
        <v>-5.22189055502594E-3</v>
      </c>
      <c r="AU162" s="6">
        <v>-2.9361933729399201E-2</v>
      </c>
      <c r="AV162" s="6">
        <v>-5.0162999800894101E-2</v>
      </c>
      <c r="AW162" s="6">
        <v>-7.3851726859571303E-3</v>
      </c>
      <c r="AX162" s="6">
        <v>-2.10644995115386E-2</v>
      </c>
      <c r="AY162" s="6">
        <v>2.5314085644487599E-2</v>
      </c>
      <c r="AZ162" s="6">
        <v>-6.3657069003812794E-2</v>
      </c>
      <c r="BA162" s="6">
        <v>-9.8553528774724397E-3</v>
      </c>
      <c r="BB162" s="6">
        <v>4.03053226505517E-2</v>
      </c>
      <c r="BC162" s="6">
        <v>2.09133371607635E-3</v>
      </c>
      <c r="BD162" s="6">
        <v>2.9809720212752998E-3</v>
      </c>
      <c r="BE162" s="6">
        <v>-1.4263513183999899E-3</v>
      </c>
      <c r="BF162" s="6">
        <v>-1.79963644947007E-3</v>
      </c>
      <c r="BG162" s="6">
        <v>-1.37077933797308E-2</v>
      </c>
      <c r="BH162" s="6">
        <v>-1.5676613305902201E-3</v>
      </c>
      <c r="BI162" s="6">
        <v>-2.5668316924000501E-2</v>
      </c>
      <c r="BJ162" s="6">
        <v>-1.1483401779331199E-2</v>
      </c>
      <c r="BK162" s="6">
        <v>-5.7441266614564099E-2</v>
      </c>
      <c r="BL162" s="6">
        <v>2.7740085959468301E-2</v>
      </c>
      <c r="BM162" s="6">
        <v>3.1552381319379798E-2</v>
      </c>
      <c r="BN162" s="6">
        <v>-3.74409122505775E-3</v>
      </c>
      <c r="BO162" s="6">
        <v>-2.7511360681650401E-2</v>
      </c>
      <c r="BP162" s="6">
        <v>1.47553929819165E-2</v>
      </c>
      <c r="BQ162" s="6">
        <v>-4.1350915468275698E-2</v>
      </c>
      <c r="BR162" s="6">
        <v>-0.10426199133447001</v>
      </c>
      <c r="BS162" s="6">
        <v>-0.12285713996787199</v>
      </c>
      <c r="BT162" s="6">
        <v>-7.5205381969498997E-2</v>
      </c>
      <c r="BU162" s="6">
        <v>4.4181575915907302E-2</v>
      </c>
      <c r="BV162" s="6">
        <v>4.3766229102216898E-2</v>
      </c>
      <c r="BW162" s="6">
        <v>-6.7773342931980896E-2</v>
      </c>
      <c r="BX162" s="6">
        <v>3.3293242720045697E-2</v>
      </c>
      <c r="BY162" s="6">
        <v>9.7593694125870005E-4</v>
      </c>
      <c r="BZ162" s="6">
        <v>-9.1583826284706495E-4</v>
      </c>
      <c r="CA162" s="6">
        <v>-2.4762288775661799E-2</v>
      </c>
      <c r="CB162" s="6">
        <v>4.0168600304819002E-2</v>
      </c>
      <c r="CC162" s="6">
        <v>-2.0070271380458801E-2</v>
      </c>
      <c r="CD162" s="6">
        <v>-2.9469056348733801E-3</v>
      </c>
      <c r="CE162" s="6">
        <v>-1.3992895269211599E-2</v>
      </c>
      <c r="CF162" s="6">
        <v>3.0398015305200698E-2</v>
      </c>
      <c r="CG162" s="6">
        <v>-3.2039392898991097E-2</v>
      </c>
      <c r="CH162" s="6">
        <v>1.8332714860149701E-2</v>
      </c>
      <c r="CI162" s="6">
        <v>1.89665252212208E-2</v>
      </c>
      <c r="CJ162" s="6">
        <v>1.6544396846384601E-2</v>
      </c>
      <c r="CK162" s="6">
        <v>3.6896288880379602E-2</v>
      </c>
      <c r="CL162" s="6">
        <v>2.4768718422915E-2</v>
      </c>
      <c r="CM162" s="6">
        <v>4.1053895287725102E-3</v>
      </c>
      <c r="CN162" s="6">
        <v>-5.3387442770063001E-3</v>
      </c>
      <c r="CO162" s="6">
        <v>-5.4456587757861698E-4</v>
      </c>
      <c r="CP162" s="6">
        <v>1.6985195012394601E-2</v>
      </c>
      <c r="CQ162" s="6">
        <v>4.2061405385837598E-3</v>
      </c>
      <c r="CR162" s="6">
        <v>3.28034170422562E-2</v>
      </c>
      <c r="CS162" s="6">
        <v>1.74140176887166E-3</v>
      </c>
      <c r="CT162" s="6">
        <v>-1.0829536001282799E-2</v>
      </c>
      <c r="CU162" s="6">
        <v>-5.7764700663752002E-3</v>
      </c>
      <c r="CV162" s="6">
        <v>-7.6971958719366101E-3</v>
      </c>
      <c r="CW162" s="6">
        <v>-1.69980019300482E-2</v>
      </c>
      <c r="CX162" s="6">
        <v>1.5162245791455499E-3</v>
      </c>
      <c r="CY162" s="6">
        <v>2.3252395794097699E-2</v>
      </c>
      <c r="CZ162" s="6">
        <v>5.4664665669262097E-3</v>
      </c>
      <c r="DA162" s="6">
        <v>-2.5561769357520799E-2</v>
      </c>
      <c r="DB162" s="6">
        <v>-5.0235825333412301E-3</v>
      </c>
      <c r="DC162" s="6">
        <v>-4.78684251466319E-3</v>
      </c>
      <c r="DD162" s="6">
        <v>-2.8181477358722798E-3</v>
      </c>
      <c r="DE162" s="6">
        <v>2.0620130971192E-3</v>
      </c>
      <c r="DF162" s="6">
        <v>-1.1428484668689299E-2</v>
      </c>
      <c r="DG162" s="6">
        <v>8.3240394001153108E-3</v>
      </c>
      <c r="DH162" s="6">
        <v>-1.15387795631818E-3</v>
      </c>
      <c r="DI162" s="6">
        <v>1.54662995713207E-2</v>
      </c>
      <c r="DJ162" s="6">
        <v>-5.3316371365078304E-3</v>
      </c>
      <c r="DK162" s="6">
        <v>-7.3302624305545099E-4</v>
      </c>
      <c r="DL162" s="6">
        <v>-6.3052917261406799E-3</v>
      </c>
      <c r="DM162" s="6">
        <v>-4.9489375512523298E-3</v>
      </c>
      <c r="DN162" s="6">
        <v>-1.2574608112824201E-2</v>
      </c>
      <c r="DO162" s="6">
        <v>1.02574218251506E-3</v>
      </c>
      <c r="DP162" s="6">
        <v>6.0799390788423603E-4</v>
      </c>
      <c r="DQ162" s="6">
        <v>-8.67292268324623E-3</v>
      </c>
      <c r="DR162" s="6">
        <v>-1.9364608624916301E-3</v>
      </c>
      <c r="DS162" s="6">
        <v>-1.0506651119231899E-2</v>
      </c>
      <c r="DT162" s="6">
        <v>-5.7072477137416E-3</v>
      </c>
      <c r="DU162" s="6">
        <v>-2.3725319247254E-2</v>
      </c>
      <c r="DV162" s="6">
        <v>-1.0603090951909399E-2</v>
      </c>
      <c r="DW162" s="6">
        <v>-8.9755734717548198E-3</v>
      </c>
      <c r="DX162" s="6">
        <v>-4.6837950444220702E-4</v>
      </c>
      <c r="DY162" s="6">
        <v>-1.1489371124529701E-2</v>
      </c>
      <c r="DZ162" s="6">
        <v>3.3868370658191602E-4</v>
      </c>
      <c r="EA162" s="6">
        <v>-2.10997745249468E-2</v>
      </c>
      <c r="EB162" s="6">
        <v>-1.7454416209116599E-2</v>
      </c>
      <c r="EC162" s="6">
        <v>1.35570903096121E-4</v>
      </c>
      <c r="ED162" s="6">
        <v>-4.9023801950080596E-3</v>
      </c>
      <c r="EE162" s="6">
        <v>-2.3786842907134601E-3</v>
      </c>
      <c r="EF162" s="6">
        <v>-6.2794178079644304E-3</v>
      </c>
      <c r="EG162" s="6">
        <v>-8.4216497589824895E-3</v>
      </c>
      <c r="EH162" s="6">
        <v>1.44393741801459E-2</v>
      </c>
      <c r="EI162" s="6">
        <v>-1.10035958996721E-2</v>
      </c>
      <c r="EJ162" s="6">
        <v>-2.22049966245964E-2</v>
      </c>
      <c r="EK162" s="6">
        <v>-7.0115329186246798E-3</v>
      </c>
      <c r="EL162" s="6">
        <v>-2.71940044657361E-2</v>
      </c>
      <c r="EM162" s="6">
        <v>-1.5125103155856599E-2</v>
      </c>
      <c r="EN162" s="6">
        <v>-5.2720875682107102E-3</v>
      </c>
      <c r="EO162" s="6">
        <v>8.7859499739543795E-2</v>
      </c>
      <c r="EP162" s="6">
        <v>5.8287563827265796E-3</v>
      </c>
      <c r="EQ162" s="6">
        <v>-7.3637224743331606E-2</v>
      </c>
      <c r="ER162" s="6">
        <v>-1.1589562222746401E-2</v>
      </c>
      <c r="ES162" s="6">
        <v>-6.98232350586278E-3</v>
      </c>
      <c r="ET162" s="6">
        <v>4.5701961408734096E-3</v>
      </c>
      <c r="EU162" s="6">
        <v>-1.01693612663975E-2</v>
      </c>
      <c r="EV162" s="6">
        <v>4.1921689772710297E-2</v>
      </c>
      <c r="EW162" s="6">
        <v>5.0341603420895704E-3</v>
      </c>
      <c r="EX162" s="6">
        <v>4.1249220384572301E-3</v>
      </c>
      <c r="EY162" s="6">
        <v>-1.46622050175895E-2</v>
      </c>
      <c r="EZ162" s="6">
        <v>-1.8986504979292801E-2</v>
      </c>
      <c r="FA162" s="6">
        <v>-1.5674499919098601E-3</v>
      </c>
      <c r="FB162" s="6">
        <v>-8.0342897637481703E-2</v>
      </c>
      <c r="FC162" s="6">
        <v>-0.12240944519676999</v>
      </c>
      <c r="FD162" s="6">
        <v>0.106718610835011</v>
      </c>
      <c r="FE162" s="6">
        <v>0.59170665973500003</v>
      </c>
      <c r="FF162" s="6">
        <v>0.999999999999994</v>
      </c>
      <c r="FG162" s="6">
        <v>1.59639472702293E-2</v>
      </c>
      <c r="FH162" s="6">
        <v>2.1438797260433299E-2</v>
      </c>
      <c r="FI162" s="6">
        <v>-4.0690299395914004E-3</v>
      </c>
      <c r="FJ162" s="6">
        <v>-2.0699574030027399E-2</v>
      </c>
      <c r="FK162" s="6">
        <v>-1.9581287471233801E-2</v>
      </c>
      <c r="FL162" s="6">
        <v>-5.4307518070256904E-3</v>
      </c>
      <c r="FM162" s="6">
        <v>0.15057765032815801</v>
      </c>
      <c r="FN162" s="6">
        <v>2.44706419150684E-3</v>
      </c>
      <c r="FO162" s="6">
        <v>5.1610450674406901E-2</v>
      </c>
      <c r="FP162" s="6">
        <v>4.5820524619364797E-2</v>
      </c>
      <c r="FQ162" s="6">
        <v>1.6625005368237401E-2</v>
      </c>
      <c r="FR162" s="6">
        <v>3.0040269687380199E-2</v>
      </c>
      <c r="FS162" s="6">
        <v>-2.6517346402047798E-2</v>
      </c>
      <c r="FT162" s="6">
        <v>5.4594369723341999E-3</v>
      </c>
      <c r="FU162" s="6">
        <v>1.15406554072873E-2</v>
      </c>
      <c r="FV162" s="6">
        <v>-3.6483449257807998E-2</v>
      </c>
      <c r="FW162" s="6">
        <v>-3.83102562526784E-2</v>
      </c>
      <c r="FX162" s="6">
        <v>9.4123152180274807E-3</v>
      </c>
      <c r="FY162" s="6">
        <v>-5.8037726342501199E-3</v>
      </c>
      <c r="FZ162" s="6">
        <v>-1.7466852471685501E-2</v>
      </c>
      <c r="GA162" s="6">
        <v>-2.1116532796498699E-3</v>
      </c>
      <c r="GB162" s="6">
        <v>-3.8183603139250902E-3</v>
      </c>
      <c r="GC162" s="6">
        <v>-6.1467591427559797E-3</v>
      </c>
      <c r="GD162" s="6">
        <v>-1.6834238523422501E-2</v>
      </c>
      <c r="GE162" s="6">
        <v>-3.4284262594689897E-2</v>
      </c>
      <c r="GF162" s="6">
        <v>-3.50432870270884E-2</v>
      </c>
      <c r="GG162" s="6">
        <v>-8.7932262527928191E-3</v>
      </c>
      <c r="GH162" s="6">
        <v>-3.1399009985814E-3</v>
      </c>
      <c r="GI162" s="6">
        <v>5.98459203163624E-3</v>
      </c>
      <c r="GJ162" s="6">
        <v>-9.8508415968707498E-3</v>
      </c>
      <c r="GK162" s="6">
        <v>1.1544030828761501E-2</v>
      </c>
      <c r="GL162" s="6">
        <v>6.1908924607700398E-6</v>
      </c>
      <c r="GM162" s="6">
        <v>1.0141341613220001E-2</v>
      </c>
      <c r="GN162" s="6">
        <v>-4.0970764504603803E-2</v>
      </c>
      <c r="GO162" s="6">
        <v>-3.9229253997590301E-2</v>
      </c>
      <c r="GP162" s="6">
        <v>-5.1667122648737199E-2</v>
      </c>
      <c r="GQ162" s="6">
        <v>-1.4407200478958399E-2</v>
      </c>
      <c r="GR162" s="6">
        <v>-8.7376783294435803E-4</v>
      </c>
      <c r="GS162" s="6">
        <v>-3.2317441129971501E-2</v>
      </c>
      <c r="GT162" s="6">
        <v>1.52574750493215E-2</v>
      </c>
      <c r="GU162" s="6">
        <v>-4.77457322027365E-2</v>
      </c>
      <c r="GV162" s="6">
        <v>-2.92781025228568E-2</v>
      </c>
      <c r="GW162" s="6">
        <v>-3.0784651537004399E-2</v>
      </c>
      <c r="GX162" s="6">
        <v>2.38122149658592E-2</v>
      </c>
      <c r="GY162" s="6">
        <v>-1.1584327905393E-2</v>
      </c>
      <c r="GZ162" s="6">
        <v>2.3253667689537402E-2</v>
      </c>
      <c r="HA162" s="6">
        <v>2.1610637015965099E-2</v>
      </c>
      <c r="HB162" s="6">
        <v>2.2073311521647598E-2</v>
      </c>
      <c r="HC162" s="6">
        <v>-1.4474574818461001E-2</v>
      </c>
      <c r="HD162" s="6">
        <v>-8.1304150673214403E-3</v>
      </c>
      <c r="HE162" s="6">
        <v>9.6786018546788201E-4</v>
      </c>
      <c r="HF162" s="6">
        <v>-1.03900642986192E-2</v>
      </c>
      <c r="HG162" s="6">
        <v>-1.25457504548646E-2</v>
      </c>
      <c r="HH162" s="6">
        <v>5.6899050742530701E-3</v>
      </c>
      <c r="HI162" s="6">
        <v>6.0088285413460998E-3</v>
      </c>
      <c r="HJ162" s="6">
        <v>1.0629411743579001E-2</v>
      </c>
      <c r="HK162" s="6">
        <v>-1.5291364880234099E-2</v>
      </c>
      <c r="HL162" s="6">
        <v>-1.48271490841078E-2</v>
      </c>
      <c r="HM162" s="6">
        <v>4.7907860117675999E-3</v>
      </c>
      <c r="HN162" s="6">
        <v>-4.6039848159604699E-2</v>
      </c>
      <c r="HO162" s="6">
        <v>-3.9497698646587302E-2</v>
      </c>
      <c r="HP162" s="6">
        <v>-3.9716059498299899E-2</v>
      </c>
      <c r="HQ162" s="6">
        <v>-3.10348568498349E-2</v>
      </c>
      <c r="HR162" s="6">
        <v>-1.86319668908041E-2</v>
      </c>
      <c r="HS162" s="6">
        <v>-2.4433949728548999E-2</v>
      </c>
      <c r="HT162" s="6">
        <v>1.59444197066715E-2</v>
      </c>
      <c r="HU162" s="6">
        <v>-1.4114237584047101E-2</v>
      </c>
      <c r="HV162" s="6">
        <v>-1.0583490867611799E-2</v>
      </c>
      <c r="HW162" s="6">
        <v>-1.8476900279540399E-2</v>
      </c>
      <c r="HX162" s="6">
        <v>-1.64256050441241E-2</v>
      </c>
      <c r="HY162" s="6">
        <v>1.81797756930978E-2</v>
      </c>
      <c r="HZ162" s="6">
        <v>1.6453493316217399E-2</v>
      </c>
      <c r="IA162" s="6">
        <v>-4.8297546467621199E-3</v>
      </c>
      <c r="IB162" s="6">
        <v>-1.7174438111040701E-2</v>
      </c>
      <c r="IC162" s="6">
        <v>9.3806628125722106E-3</v>
      </c>
      <c r="ID162" s="6">
        <v>6.5676086441239399E-3</v>
      </c>
      <c r="IE162" s="6">
        <v>-3.4616220433153398E-2</v>
      </c>
      <c r="IF162" s="6">
        <v>9.12180088588712E-3</v>
      </c>
      <c r="IG162" s="6">
        <v>1.5783141179600901E-2</v>
      </c>
      <c r="IH162" s="6">
        <v>-2.0954152061526701E-2</v>
      </c>
      <c r="II162" s="6">
        <v>-1.1328474642846999E-2</v>
      </c>
      <c r="IJ162" s="6">
        <v>2.4013804413751699E-2</v>
      </c>
      <c r="IK162" s="6">
        <v>-2.8469979375190899E-2</v>
      </c>
      <c r="IL162" s="6">
        <v>2.4970421800333299E-3</v>
      </c>
      <c r="IM162" s="6">
        <v>-9.0676362434932694E-3</v>
      </c>
      <c r="IN162" s="6">
        <v>-5.9833222114828704E-3</v>
      </c>
      <c r="IO162" s="6">
        <v>-5.43406802224703E-3</v>
      </c>
      <c r="IP162" s="6">
        <v>1.26864963449187E-3</v>
      </c>
      <c r="IQ162" s="6">
        <v>3.7483895558627599E-2</v>
      </c>
      <c r="IR162" s="6">
        <v>-4.7600642593281202E-3</v>
      </c>
      <c r="IS162" s="6">
        <v>4.9752410047310298E-3</v>
      </c>
      <c r="IT162" s="6">
        <v>5.5462886442403398E-3</v>
      </c>
      <c r="IU162" s="6">
        <v>-8.5850956179496403E-3</v>
      </c>
      <c r="IV162" s="6">
        <v>-2.4537062302356799E-3</v>
      </c>
      <c r="IW162" s="6">
        <v>1.9137792250811701E-3</v>
      </c>
      <c r="IX162" s="6">
        <v>7.7007243453193503E-3</v>
      </c>
      <c r="IY162" s="6">
        <v>1.0262954342048601E-2</v>
      </c>
      <c r="IZ162" s="6">
        <v>-3.2777520485123899E-3</v>
      </c>
      <c r="JA162" s="6">
        <v>-1.15357194764787E-2</v>
      </c>
      <c r="JB162" s="6">
        <v>1.0984777511170499E-2</v>
      </c>
      <c r="JC162" s="6">
        <v>5.0610361513214602E-3</v>
      </c>
      <c r="JD162" s="6">
        <v>-2.8558138750351802E-3</v>
      </c>
      <c r="JE162" s="6">
        <v>-3.4289507390701599E-4</v>
      </c>
      <c r="JF162" s="6">
        <v>1.8358008127654301E-3</v>
      </c>
      <c r="JG162" s="6">
        <v>-2.1864951102698702E-3</v>
      </c>
      <c r="JH162" s="6">
        <v>-9.9895756663280801E-3</v>
      </c>
      <c r="JI162" s="6">
        <v>2.1943692629508801E-3</v>
      </c>
      <c r="JJ162" s="6">
        <v>-5.5324166687006297E-3</v>
      </c>
      <c r="JK162" s="6">
        <v>-5.8136206818724502E-3</v>
      </c>
      <c r="JL162" s="6">
        <v>-1.1746933329728201E-2</v>
      </c>
      <c r="JM162" s="6">
        <v>-9.6177500629401006E-3</v>
      </c>
      <c r="JN162" s="6">
        <v>4.0902633178617102E-4</v>
      </c>
      <c r="JO162" s="6">
        <v>-3.7564675430060901E-3</v>
      </c>
      <c r="JP162" s="6">
        <v>-5.6493433138401399E-3</v>
      </c>
      <c r="JQ162" s="6">
        <v>-3.8059362589295599E-3</v>
      </c>
      <c r="JR162" s="6">
        <v>-1.14486530220906E-2</v>
      </c>
      <c r="JS162" s="6">
        <v>2.9388298038883501E-2</v>
      </c>
      <c r="JT162" s="6">
        <v>-2.80788265940656E-2</v>
      </c>
      <c r="JU162" s="6">
        <v>1.7948857093276399E-2</v>
      </c>
      <c r="JV162" s="6">
        <v>1.3945004156409899E-2</v>
      </c>
      <c r="JW162" s="6">
        <v>5.76287259906164E-2</v>
      </c>
      <c r="JX162" s="6">
        <v>-5.4292090177822296E-3</v>
      </c>
      <c r="JY162" s="6">
        <v>-1.7503857461854799E-2</v>
      </c>
      <c r="JZ162" s="6">
        <v>-3.2695242515497401E-2</v>
      </c>
      <c r="KA162" s="6">
        <v>-4.8071505620186701E-2</v>
      </c>
      <c r="KB162" s="6">
        <v>-4.5809821301816898E-2</v>
      </c>
      <c r="KC162" s="6">
        <v>-3.11849565815219E-2</v>
      </c>
      <c r="KD162" s="6">
        <v>4.1347296879369402E-2</v>
      </c>
      <c r="KE162" s="6">
        <v>-1.47343957684247E-2</v>
      </c>
      <c r="KF162" s="6">
        <v>-3.8015616351600397E-2</v>
      </c>
      <c r="KG162" s="6">
        <v>-1.48310754091792E-2</v>
      </c>
      <c r="KH162" s="6">
        <v>-3.0810289828966501E-2</v>
      </c>
      <c r="KI162" s="6">
        <v>-1.34270779476188E-2</v>
      </c>
      <c r="KJ162" s="6">
        <v>-1.84568686329252E-2</v>
      </c>
      <c r="KK162" s="6">
        <v>7.2493230215967805E-2</v>
      </c>
      <c r="KL162" s="6">
        <v>-2.3111956542955898E-2</v>
      </c>
      <c r="KM162" s="6">
        <v>1.9994994141803599E-2</v>
      </c>
      <c r="KN162" s="6">
        <v>-2.05703883959279E-2</v>
      </c>
      <c r="KO162" s="6">
        <v>-2.6973204650931799E-2</v>
      </c>
      <c r="KP162" s="6">
        <v>2.0805099243045199E-2</v>
      </c>
      <c r="KQ162" s="6">
        <v>-1.8585745610584101E-2</v>
      </c>
      <c r="KR162" s="6">
        <v>-1.09763721762552E-2</v>
      </c>
      <c r="KS162" s="6">
        <v>-8.9475205012843808E-3</v>
      </c>
      <c r="KT162" s="6">
        <v>-7.0046586401766404E-3</v>
      </c>
      <c r="KU162" s="6">
        <v>-1.86026564870004E-2</v>
      </c>
      <c r="KV162" s="6">
        <v>-1.6251705799795398E-2</v>
      </c>
      <c r="KW162" s="6">
        <v>-1.1332759328526201E-2</v>
      </c>
      <c r="KX162" s="6">
        <v>-6.1838371375239898E-3</v>
      </c>
      <c r="KY162" s="6">
        <v>-1.2758043928149001E-2</v>
      </c>
      <c r="KZ162" s="6">
        <v>-1.16940172333926E-2</v>
      </c>
      <c r="LA162" s="6">
        <v>-4.8649683578290401E-2</v>
      </c>
      <c r="LB162" s="6">
        <v>-1.8524427806062099E-2</v>
      </c>
      <c r="LC162" s="6">
        <v>-1.1463271277454799E-2</v>
      </c>
      <c r="LD162" s="6">
        <v>-3.04411229749099E-2</v>
      </c>
      <c r="LE162" s="6">
        <v>-1.7184422955746102E-2</v>
      </c>
      <c r="LF162" s="6">
        <v>-3.1520099688087597E-2</v>
      </c>
      <c r="LG162" s="6">
        <v>-1.8126397291986101E-2</v>
      </c>
      <c r="LH162" s="6">
        <v>-1.35613911642173E-2</v>
      </c>
      <c r="LI162" s="6">
        <v>-3.10954451208043E-2</v>
      </c>
      <c r="LJ162" s="6">
        <v>-2.81792739894513E-3</v>
      </c>
      <c r="LK162" s="6">
        <v>-3.03278563458005E-3</v>
      </c>
      <c r="LL162" s="6">
        <v>-1.6696251931246499E-2</v>
      </c>
      <c r="LM162" s="6">
        <v>-1.59442330124785E-2</v>
      </c>
      <c r="LN162" s="6">
        <v>-4.3363901831622698E-2</v>
      </c>
      <c r="LO162" s="6">
        <v>-2.8344232901344898E-2</v>
      </c>
      <c r="LP162" s="6">
        <v>-1.7820205699826501E-2</v>
      </c>
      <c r="LQ162" s="6">
        <v>-1.9284696920622599E-2</v>
      </c>
      <c r="LR162" s="6">
        <v>-1.04458390938626E-2</v>
      </c>
      <c r="LS162" s="6">
        <v>-9.7853733196247693E-3</v>
      </c>
      <c r="LT162" s="6">
        <v>-2.61176372704582E-2</v>
      </c>
      <c r="LU162" s="6">
        <v>6.0326400312295803E-3</v>
      </c>
      <c r="LV162" s="6">
        <v>-1.6248116067353199E-2</v>
      </c>
      <c r="LW162" s="6">
        <v>-2.7069240238385899E-2</v>
      </c>
      <c r="LX162" s="6">
        <v>-1.20209142904599E-2</v>
      </c>
      <c r="LY162" s="6">
        <v>-2.4431039002180101E-2</v>
      </c>
      <c r="LZ162" s="6">
        <v>-2.3154152313375E-2</v>
      </c>
      <c r="MA162" s="6">
        <v>-2.5617949141674302E-2</v>
      </c>
      <c r="MB162" s="6">
        <v>-2.0350567636114002E-2</v>
      </c>
      <c r="MC162" s="6">
        <v>-2.19143061082156E-4</v>
      </c>
      <c r="MD162" s="6">
        <v>-5.6204292440348302E-3</v>
      </c>
      <c r="ME162" s="6">
        <v>-6.1127182786130498E-3</v>
      </c>
      <c r="MF162" s="6">
        <v>-2.7937757141280099E-2</v>
      </c>
      <c r="MG162" s="6">
        <v>-1.8737708978450798E-2</v>
      </c>
      <c r="MH162" s="6">
        <v>-1.83647555390354E-2</v>
      </c>
      <c r="MI162" s="6">
        <v>-6.5113172700210897E-3</v>
      </c>
      <c r="MJ162" s="6">
        <v>-2.4482324432864501E-2</v>
      </c>
      <c r="MK162" s="6">
        <v>-8.8052888250630592E-3</v>
      </c>
      <c r="ML162" s="6">
        <v>-1.01833902921177E-2</v>
      </c>
      <c r="MM162" s="6">
        <v>-1.0714510064556501E-2</v>
      </c>
      <c r="MN162" s="6">
        <v>-1.7323879119268401E-2</v>
      </c>
      <c r="MO162" s="6">
        <v>-6.2078280940818199E-3</v>
      </c>
      <c r="MP162" s="6">
        <v>-9.5887644974004399E-3</v>
      </c>
      <c r="MQ162" s="6">
        <v>-1.4248745626143901E-2</v>
      </c>
      <c r="MR162" s="6">
        <v>-1.28983771207732E-2</v>
      </c>
      <c r="MS162" s="6">
        <v>-3.68449903498686E-2</v>
      </c>
      <c r="MT162" s="6">
        <v>-3.4086607062409603E-2</v>
      </c>
      <c r="MU162" s="6">
        <v>-3.3588557212441097E-2</v>
      </c>
      <c r="MV162" s="6">
        <v>-2.1256473679666502E-2</v>
      </c>
      <c r="MW162" s="6">
        <v>-2.1979107525913501E-2</v>
      </c>
      <c r="MX162" s="6">
        <v>-1.5634895462544599E-2</v>
      </c>
      <c r="MY162" s="6">
        <v>-2.7000728879384199E-2</v>
      </c>
      <c r="MZ162" s="6">
        <v>-1.7598881098318399E-2</v>
      </c>
      <c r="NA162" s="6">
        <v>-3.440492566298E-2</v>
      </c>
      <c r="NB162" s="6">
        <v>-3.3333510145316297E-2</v>
      </c>
      <c r="NC162" s="6">
        <v>-8.0403603719977398E-3</v>
      </c>
      <c r="ND162" s="6">
        <v>5.3330478166647398E-3</v>
      </c>
      <c r="NE162" s="6">
        <v>3.48238927046091E-3</v>
      </c>
      <c r="NF162" s="6">
        <v>-1.4763503614381701E-2</v>
      </c>
      <c r="NG162" s="6">
        <v>-2.9034675263862601E-2</v>
      </c>
      <c r="NH162" s="6">
        <v>-1.9223918011996601E-2</v>
      </c>
      <c r="NI162" s="7">
        <v>-4.9327585333200103E-3</v>
      </c>
    </row>
    <row r="163" spans="1:373" x14ac:dyDescent="0.2">
      <c r="A163" s="11" t="s">
        <v>33</v>
      </c>
      <c r="B163" s="5">
        <v>-1.4133421944862801E-3</v>
      </c>
      <c r="C163" s="6">
        <v>1.1223747158584201E-2</v>
      </c>
      <c r="D163" s="6">
        <v>1.00468868484478E-3</v>
      </c>
      <c r="E163" s="6">
        <v>1.14767942001027E-2</v>
      </c>
      <c r="F163" s="6">
        <v>1.7098026205992298E-2</v>
      </c>
      <c r="G163" s="6">
        <v>1.1085845969381E-2</v>
      </c>
      <c r="H163" s="6">
        <v>9.8261831687086604E-3</v>
      </c>
      <c r="I163" s="6">
        <v>1.8731549228811602E-2</v>
      </c>
      <c r="J163" s="6">
        <v>3.4252575940266303E-2</v>
      </c>
      <c r="K163" s="6">
        <v>2.9380333753287101E-2</v>
      </c>
      <c r="L163" s="6">
        <v>-6.0513961604909995E-4</v>
      </c>
      <c r="M163" s="6">
        <v>-3.6099256515590997E-2</v>
      </c>
      <c r="N163" s="6">
        <v>-3.8458636909714197E-2</v>
      </c>
      <c r="O163" s="6">
        <v>1.0949640813734E-2</v>
      </c>
      <c r="P163" s="6">
        <v>3.60740075065622E-2</v>
      </c>
      <c r="Q163" s="6">
        <v>-5.9115148140226399E-2</v>
      </c>
      <c r="R163" s="6">
        <v>-1.3789167647212301E-2</v>
      </c>
      <c r="S163" s="6">
        <v>-3.4489665412484702E-2</v>
      </c>
      <c r="T163" s="6">
        <v>2.3255513212285299E-2</v>
      </c>
      <c r="U163" s="6">
        <v>-0.15992312866341901</v>
      </c>
      <c r="V163" s="6">
        <v>-2.2457490010722E-2</v>
      </c>
      <c r="W163" s="6">
        <v>3.2895504207933902E-3</v>
      </c>
      <c r="X163" s="6">
        <v>2.5161424323311601E-2</v>
      </c>
      <c r="Y163" s="6">
        <v>-4.6458014701474697E-2</v>
      </c>
      <c r="Z163" s="6">
        <v>8.0712111993578497E-3</v>
      </c>
      <c r="AA163" s="6">
        <v>-3.2921143834070701E-2</v>
      </c>
      <c r="AB163" s="6">
        <v>-5.0501964822575102E-2</v>
      </c>
      <c r="AC163" s="6">
        <v>5.2192591547546997E-2</v>
      </c>
      <c r="AD163" s="6">
        <v>1.5925779445793101E-2</v>
      </c>
      <c r="AE163" s="6">
        <v>5.7747545794933604E-4</v>
      </c>
      <c r="AF163" s="6">
        <v>1.4973186350892899E-2</v>
      </c>
      <c r="AG163" s="6">
        <v>6.7856216315326998E-2</v>
      </c>
      <c r="AH163" s="6">
        <v>-7.5541220215278093E-2</v>
      </c>
      <c r="AI163" s="6">
        <v>3.2406025746168902E-2</v>
      </c>
      <c r="AJ163" s="6">
        <v>3.4826725596023698E-2</v>
      </c>
      <c r="AK163" s="6">
        <v>4.7485701758216002E-2</v>
      </c>
      <c r="AL163" s="6">
        <v>-2.8952779815024199E-2</v>
      </c>
      <c r="AM163" s="6">
        <v>3.4507530525629401E-3</v>
      </c>
      <c r="AN163" s="6">
        <v>-0.10295739048463</v>
      </c>
      <c r="AO163" s="6">
        <v>-8.1664183211575397E-3</v>
      </c>
      <c r="AP163" s="6">
        <v>1.127754299629E-2</v>
      </c>
      <c r="AQ163" s="6">
        <v>2.48382147270358E-2</v>
      </c>
      <c r="AR163" s="6">
        <v>-1.76614255138265E-2</v>
      </c>
      <c r="AS163" s="6">
        <v>-2.1591416374358199E-2</v>
      </c>
      <c r="AT163" s="6">
        <v>2.01666753825013E-3</v>
      </c>
      <c r="AU163" s="6">
        <v>-5.3321227591292202E-2</v>
      </c>
      <c r="AV163" s="6">
        <v>-1.3267371336162701E-3</v>
      </c>
      <c r="AW163" s="6">
        <v>-5.9879208785000297E-2</v>
      </c>
      <c r="AX163" s="6">
        <v>-1.4136060479202E-2</v>
      </c>
      <c r="AY163" s="6">
        <v>1.8921454880185E-3</v>
      </c>
      <c r="AZ163" s="6">
        <v>-1.92155140070429E-2</v>
      </c>
      <c r="BA163" s="6">
        <v>-4.2630123783875797E-2</v>
      </c>
      <c r="BB163" s="6">
        <v>2.07140685135359E-2</v>
      </c>
      <c r="BC163" s="6">
        <v>1.22461052042905E-2</v>
      </c>
      <c r="BD163" s="6">
        <v>-6.1980581564059903E-2</v>
      </c>
      <c r="BE163" s="6">
        <v>2.3426297289084599E-2</v>
      </c>
      <c r="BF163" s="6">
        <v>-5.4263236000134402E-3</v>
      </c>
      <c r="BG163" s="6">
        <v>-1.9701637791042899E-2</v>
      </c>
      <c r="BH163" s="6">
        <v>1.26966239268773E-2</v>
      </c>
      <c r="BI163" s="6">
        <v>3.6970126072349202E-2</v>
      </c>
      <c r="BJ163" s="6">
        <v>6.5353965140033396E-3</v>
      </c>
      <c r="BK163" s="6">
        <v>-1.1957284207778E-2</v>
      </c>
      <c r="BL163" s="6">
        <v>1.45628851653799E-2</v>
      </c>
      <c r="BM163" s="6">
        <v>3.06008744534195E-2</v>
      </c>
      <c r="BN163" s="6">
        <v>1.53380423130468E-2</v>
      </c>
      <c r="BO163" s="6">
        <v>-1.62104938107339E-2</v>
      </c>
      <c r="BP163" s="6">
        <v>-6.6905227353496301E-3</v>
      </c>
      <c r="BQ163" s="6">
        <v>2.85201548114348E-2</v>
      </c>
      <c r="BR163" s="6">
        <v>-6.5169701311811297E-3</v>
      </c>
      <c r="BS163" s="6">
        <v>1.4438324307702999E-2</v>
      </c>
      <c r="BT163" s="6">
        <v>-3.4691684074811199E-2</v>
      </c>
      <c r="BU163" s="6">
        <v>9.3846329586091595E-3</v>
      </c>
      <c r="BV163" s="6">
        <v>2.2210287590783001E-2</v>
      </c>
      <c r="BW163" s="6">
        <v>-3.00533884194722E-2</v>
      </c>
      <c r="BX163" s="6">
        <v>3.3214273972586501E-3</v>
      </c>
      <c r="BY163" s="6">
        <v>1.04429635774214E-2</v>
      </c>
      <c r="BZ163" s="6">
        <v>2.1521055280697799E-2</v>
      </c>
      <c r="CA163" s="6">
        <v>0.34885850735264701</v>
      </c>
      <c r="CB163" s="6">
        <v>3.4900396660560898E-2</v>
      </c>
      <c r="CC163" s="6">
        <v>-7.5202831931615701E-3</v>
      </c>
      <c r="CD163" s="6">
        <v>-2.8141356215625299E-3</v>
      </c>
      <c r="CE163" s="6">
        <v>2.3899058014898299E-2</v>
      </c>
      <c r="CF163" s="6">
        <v>0.18629479804919899</v>
      </c>
      <c r="CG163" s="6">
        <v>-0.155887958178555</v>
      </c>
      <c r="CH163" s="6">
        <v>2.1259497061483199E-2</v>
      </c>
      <c r="CI163" s="6">
        <v>1.18161538940927E-2</v>
      </c>
      <c r="CJ163" s="6">
        <v>1.0066914200023499E-2</v>
      </c>
      <c r="CK163" s="6">
        <v>-5.7520701212385303E-3</v>
      </c>
      <c r="CL163" s="6">
        <v>1.4008355671887299E-2</v>
      </c>
      <c r="CM163" s="6">
        <v>-2.3733063845700599E-2</v>
      </c>
      <c r="CN163" s="6">
        <v>3.8611556692743097E-2</v>
      </c>
      <c r="CO163" s="6">
        <v>2.4538389307805199E-2</v>
      </c>
      <c r="CP163" s="6">
        <v>2.6984755053722199E-2</v>
      </c>
      <c r="CQ163" s="6">
        <v>3.43907484169408E-2</v>
      </c>
      <c r="CR163" s="6">
        <v>2.8705736561465599E-2</v>
      </c>
      <c r="CS163" s="6">
        <v>4.5963407895764502E-2</v>
      </c>
      <c r="CT163" s="6">
        <v>1.6121853663721799E-3</v>
      </c>
      <c r="CU163" s="6">
        <v>-4.6436376711863202E-2</v>
      </c>
      <c r="CV163" s="6">
        <v>-1.33573443524328E-2</v>
      </c>
      <c r="CW163" s="6">
        <v>1.02537879191541E-2</v>
      </c>
      <c r="CX163" s="6">
        <v>8.1871154448958806E-3</v>
      </c>
      <c r="CY163" s="6">
        <v>0.124805393439661</v>
      </c>
      <c r="CZ163" s="6">
        <v>3.52065169035677E-2</v>
      </c>
      <c r="DA163" s="6">
        <v>1.45107152875822E-2</v>
      </c>
      <c r="DB163" s="6">
        <v>-3.11974164136074E-2</v>
      </c>
      <c r="DC163" s="6">
        <v>3.9283767174433999E-2</v>
      </c>
      <c r="DD163" s="6">
        <v>3.3049083526548298E-2</v>
      </c>
      <c r="DE163" s="6">
        <v>3.7469828458274998E-2</v>
      </c>
      <c r="DF163" s="6">
        <v>1.3886145824194699E-2</v>
      </c>
      <c r="DG163" s="6">
        <v>-3.1857939095443398E-2</v>
      </c>
      <c r="DH163" s="6">
        <v>2.0779363928158101E-2</v>
      </c>
      <c r="DI163" s="6">
        <v>2.6602025960628301E-3</v>
      </c>
      <c r="DJ163" s="6">
        <v>1.8015927391947802E-2</v>
      </c>
      <c r="DK163" s="6">
        <v>2.94946141785737E-2</v>
      </c>
      <c r="DL163" s="6">
        <v>2.3469324355987999E-2</v>
      </c>
      <c r="DM163" s="6">
        <v>2.1636826913213902E-2</v>
      </c>
      <c r="DN163" s="6">
        <v>-3.2618915968077602E-3</v>
      </c>
      <c r="DO163" s="6">
        <v>1.30989484226396E-2</v>
      </c>
      <c r="DP163" s="6">
        <v>2.35548667716876E-2</v>
      </c>
      <c r="DQ163" s="6">
        <v>1.46664286710268E-3</v>
      </c>
      <c r="DR163" s="6">
        <v>-3.9122934332146402E-4</v>
      </c>
      <c r="DS163" s="6">
        <v>4.2281119037010498E-2</v>
      </c>
      <c r="DT163" s="6">
        <v>6.0438897000075703E-3</v>
      </c>
      <c r="DU163" s="6">
        <v>7.8006015854836701E-3</v>
      </c>
      <c r="DV163" s="6">
        <v>4.4157257157137197E-3</v>
      </c>
      <c r="DW163" s="6">
        <v>7.5979796674373098E-3</v>
      </c>
      <c r="DX163" s="6">
        <v>-1.6402385747756E-4</v>
      </c>
      <c r="DY163" s="6">
        <v>-5.3475857364936302E-3</v>
      </c>
      <c r="DZ163" s="6">
        <v>3.6693497434145102E-3</v>
      </c>
      <c r="EA163" s="6">
        <v>-2.6648680465851402E-3</v>
      </c>
      <c r="EB163" s="6">
        <v>-2.41149826282428E-4</v>
      </c>
      <c r="EC163" s="6">
        <v>4.6233131780642998E-3</v>
      </c>
      <c r="ED163" s="6">
        <v>2.53806819947416E-2</v>
      </c>
      <c r="EE163" s="6">
        <v>-3.5362425476869998E-2</v>
      </c>
      <c r="EF163" s="6">
        <v>2.7940642804027301E-2</v>
      </c>
      <c r="EG163" s="6">
        <v>2.41647464844073E-2</v>
      </c>
      <c r="EH163" s="6">
        <v>2.5653386549029199E-4</v>
      </c>
      <c r="EI163" s="6">
        <v>5.5896328572741004E-3</v>
      </c>
      <c r="EJ163" s="6">
        <v>4.0806637165973603E-2</v>
      </c>
      <c r="EK163" s="6">
        <v>3.3451297988377503E-2</v>
      </c>
      <c r="EL163" s="6">
        <v>2.55456451433686E-2</v>
      </c>
      <c r="EM163" s="6">
        <v>-9.1139981654107093E-3</v>
      </c>
      <c r="EN163" s="6">
        <v>-3.1707209131927101E-2</v>
      </c>
      <c r="EO163" s="6">
        <v>-8.7629633789837302E-3</v>
      </c>
      <c r="EP163" s="6">
        <v>0.13830755728424901</v>
      </c>
      <c r="EQ163" s="6">
        <v>2.0107439984605398E-2</v>
      </c>
      <c r="ER163" s="6">
        <v>1.53493868992531E-3</v>
      </c>
      <c r="ES163" s="6">
        <v>2.2885008630180699E-3</v>
      </c>
      <c r="ET163" s="6">
        <v>-3.0593618482522501E-2</v>
      </c>
      <c r="EU163" s="6">
        <v>-6.4010492179183403E-3</v>
      </c>
      <c r="EV163" s="6">
        <v>7.2829461794289896E-2</v>
      </c>
      <c r="EW163" s="6">
        <v>1.8722223811425E-2</v>
      </c>
      <c r="EX163" s="6">
        <v>-2.2004331030498401E-2</v>
      </c>
      <c r="EY163" s="6">
        <v>1.0199693214845901E-2</v>
      </c>
      <c r="EZ163" s="6">
        <v>2.4412480174730501E-2</v>
      </c>
      <c r="FA163" s="6">
        <v>8.3948111858307001E-3</v>
      </c>
      <c r="FB163" s="6">
        <v>-9.9983643127869791E-4</v>
      </c>
      <c r="FC163" s="6">
        <v>-1.39697120227728E-2</v>
      </c>
      <c r="FD163" s="6">
        <v>1.2437767611958399E-2</v>
      </c>
      <c r="FE163" s="6">
        <v>2.2865543101635501E-2</v>
      </c>
      <c r="FF163" s="6">
        <v>1.59639472702293E-2</v>
      </c>
      <c r="FG163" s="6">
        <v>1</v>
      </c>
      <c r="FH163" s="6">
        <v>0.68073023078028405</v>
      </c>
      <c r="FI163" s="6">
        <v>-0.10078002080118301</v>
      </c>
      <c r="FJ163" s="6">
        <v>-2.3368227410068498E-2</v>
      </c>
      <c r="FK163" s="6">
        <v>4.3019901614670501E-3</v>
      </c>
      <c r="FL163" s="6">
        <v>-2.0553985009943699E-2</v>
      </c>
      <c r="FM163" s="6">
        <v>5.0847357882232401E-3</v>
      </c>
      <c r="FN163" s="6">
        <v>4.3012995830665002E-3</v>
      </c>
      <c r="FO163" s="6">
        <v>3.2187761505038201E-2</v>
      </c>
      <c r="FP163" s="6">
        <v>5.3887014211309398E-2</v>
      </c>
      <c r="FQ163" s="6">
        <v>-5.1707495300579503E-3</v>
      </c>
      <c r="FR163" s="6">
        <v>1.3189708887130501E-2</v>
      </c>
      <c r="FS163" s="6">
        <v>1.7035490412131399E-2</v>
      </c>
      <c r="FT163" s="6">
        <v>6.6586360744351602E-3</v>
      </c>
      <c r="FU163" s="6">
        <v>1.70443270658731E-3</v>
      </c>
      <c r="FV163" s="6">
        <v>-3.1751169614355298E-2</v>
      </c>
      <c r="FW163" s="6">
        <v>-1.3132284554965699E-2</v>
      </c>
      <c r="FX163" s="6">
        <v>3.8084507193652098E-2</v>
      </c>
      <c r="FY163" s="6">
        <v>-8.0942850715938902E-3</v>
      </c>
      <c r="FZ163" s="6">
        <v>1.28332515228789E-2</v>
      </c>
      <c r="GA163" s="6">
        <v>-1.10354132312817E-2</v>
      </c>
      <c r="GB163" s="6">
        <v>5.5320386375673903E-4</v>
      </c>
      <c r="GC163" s="6">
        <v>-9.0970590991836693E-3</v>
      </c>
      <c r="GD163" s="6">
        <v>6.4666754670657601E-3</v>
      </c>
      <c r="GE163" s="6">
        <v>3.2949638946588198E-3</v>
      </c>
      <c r="GF163" s="6">
        <v>1.0796760892975701E-3</v>
      </c>
      <c r="GG163" s="6">
        <v>2.62332812667285E-3</v>
      </c>
      <c r="GH163" s="6">
        <v>2.7958412943508801E-2</v>
      </c>
      <c r="GI163" s="6">
        <v>7.31507962757744E-3</v>
      </c>
      <c r="GJ163" s="6">
        <v>2.67946901950839E-3</v>
      </c>
      <c r="GK163" s="6">
        <v>9.0003389383880696E-4</v>
      </c>
      <c r="GL163" s="6">
        <v>1.63275912282854E-2</v>
      </c>
      <c r="GM163" s="6">
        <v>5.9861264703710101E-2</v>
      </c>
      <c r="GN163" s="6">
        <v>9.2893648903234292E-3</v>
      </c>
      <c r="GO163" s="6">
        <v>-4.51788543996138E-3</v>
      </c>
      <c r="GP163" s="6">
        <v>-1.30462643379354E-2</v>
      </c>
      <c r="GQ163" s="6">
        <v>2.56457105429778E-2</v>
      </c>
      <c r="GR163" s="6">
        <v>3.10488403838537E-2</v>
      </c>
      <c r="GS163" s="6">
        <v>1.0821684959142101E-2</v>
      </c>
      <c r="GT163" s="6">
        <v>-3.2822707564512901E-2</v>
      </c>
      <c r="GU163" s="6">
        <v>-1.00290067278633E-4</v>
      </c>
      <c r="GV163" s="6">
        <v>-3.09555019606952E-2</v>
      </c>
      <c r="GW163" s="6">
        <v>7.3626042017509996E-3</v>
      </c>
      <c r="GX163" s="6">
        <v>3.0466754133116501E-3</v>
      </c>
      <c r="GY163" s="6">
        <v>9.2137376490303308E-3</v>
      </c>
      <c r="GZ163" s="6">
        <v>2.5559052047413201E-3</v>
      </c>
      <c r="HA163" s="6">
        <v>2.2045990117510302E-2</v>
      </c>
      <c r="HB163" s="6">
        <v>7.7226660068306996E-3</v>
      </c>
      <c r="HC163" s="6">
        <v>2.5992351796660099E-2</v>
      </c>
      <c r="HD163" s="6">
        <v>-4.1528803174553E-2</v>
      </c>
      <c r="HE163" s="6">
        <v>9.7166331279038409E-3</v>
      </c>
      <c r="HF163" s="6">
        <v>5.1842675164421696E-3</v>
      </c>
      <c r="HG163" s="6">
        <v>-1.18108763803706E-3</v>
      </c>
      <c r="HH163" s="6">
        <v>7.0165768437382897E-2</v>
      </c>
      <c r="HI163" s="6">
        <v>1.5620678307522199E-2</v>
      </c>
      <c r="HJ163" s="6">
        <v>-1.61621237978424E-2</v>
      </c>
      <c r="HK163" s="6">
        <v>1.3141852475358101E-2</v>
      </c>
      <c r="HL163" s="6">
        <v>2.7365467716568101E-2</v>
      </c>
      <c r="HM163" s="6">
        <v>-6.4105103521111199E-6</v>
      </c>
      <c r="HN163" s="6">
        <v>-3.6894214406520201E-2</v>
      </c>
      <c r="HO163" s="6">
        <v>-6.3148980160734697E-2</v>
      </c>
      <c r="HP163" s="6">
        <v>8.7824365895899006E-3</v>
      </c>
      <c r="HQ163" s="6">
        <v>7.8509735116013603E-4</v>
      </c>
      <c r="HR163" s="6">
        <v>-3.1443566011275903E-2</v>
      </c>
      <c r="HS163" s="6">
        <v>1.37243900270386E-2</v>
      </c>
      <c r="HT163" s="6">
        <v>5.0157900408830097E-3</v>
      </c>
      <c r="HU163" s="6">
        <v>3.5556133899225302E-2</v>
      </c>
      <c r="HV163" s="6">
        <v>3.7554072105773301E-2</v>
      </c>
      <c r="HW163" s="6">
        <v>-1.7032727405404999E-2</v>
      </c>
      <c r="HX163" s="6">
        <v>-1.44597768941295E-2</v>
      </c>
      <c r="HY163" s="6">
        <v>1.1071597299518199E-2</v>
      </c>
      <c r="HZ163" s="6">
        <v>1.22796362271954E-2</v>
      </c>
      <c r="IA163" s="6">
        <v>-0.15323031723893599</v>
      </c>
      <c r="IB163" s="6">
        <v>-1.3983323936171899E-2</v>
      </c>
      <c r="IC163" s="6">
        <v>4.6138975871332699E-2</v>
      </c>
      <c r="ID163" s="6">
        <v>1.8517856711588E-2</v>
      </c>
      <c r="IE163" s="6">
        <v>1.5341373501669E-2</v>
      </c>
      <c r="IF163" s="6">
        <v>5.4349315728319601E-2</v>
      </c>
      <c r="IG163" s="6">
        <v>3.7002813230520397E-2</v>
      </c>
      <c r="IH163" s="6">
        <v>4.1506584676383997E-2</v>
      </c>
      <c r="II163" s="6">
        <v>-7.4339376110947103E-3</v>
      </c>
      <c r="IJ163" s="6">
        <v>-4.66137529656191E-2</v>
      </c>
      <c r="IK163" s="6">
        <v>-4.1155585303016003E-2</v>
      </c>
      <c r="IL163" s="6">
        <v>2.88249782535802E-2</v>
      </c>
      <c r="IM163" s="6">
        <v>-2.4237742416752198E-2</v>
      </c>
      <c r="IN163" s="6">
        <v>6.8182259738132599E-3</v>
      </c>
      <c r="IO163" s="6">
        <v>-1.3051278529113799E-2</v>
      </c>
      <c r="IP163" s="6">
        <v>-2.5428185632746501E-3</v>
      </c>
      <c r="IQ163" s="6">
        <v>1.8441164359803999E-2</v>
      </c>
      <c r="IR163" s="6">
        <v>-9.7787983801960205E-3</v>
      </c>
      <c r="IS163" s="6">
        <v>7.3793385741816701E-3</v>
      </c>
      <c r="IT163" s="6">
        <v>5.3577890401778801E-3</v>
      </c>
      <c r="IU163" s="6">
        <v>-1.54832078593921E-2</v>
      </c>
      <c r="IV163" s="6">
        <v>-6.2881684755809897E-3</v>
      </c>
      <c r="IW163" s="6">
        <v>1.7256069490303699E-2</v>
      </c>
      <c r="IX163" s="6">
        <v>9.5985573135332104E-3</v>
      </c>
      <c r="IY163" s="6">
        <v>1.0958700170018E-3</v>
      </c>
      <c r="IZ163" s="6">
        <v>1.0303838747403E-2</v>
      </c>
      <c r="JA163" s="6">
        <v>-1.02524553279933E-2</v>
      </c>
      <c r="JB163" s="6">
        <v>1.02591923494336E-2</v>
      </c>
      <c r="JC163" s="6">
        <v>5.3888155664285698E-3</v>
      </c>
      <c r="JD163" s="6">
        <v>-1.06726406164916E-2</v>
      </c>
      <c r="JE163" s="6">
        <v>-7.1052495253485105E-4</v>
      </c>
      <c r="JF163" s="6">
        <v>-1.1129394901915699E-2</v>
      </c>
      <c r="JG163" s="6">
        <v>-8.3573316793973708E-3</v>
      </c>
      <c r="JH163" s="6">
        <v>-5.9968650001265703E-3</v>
      </c>
      <c r="JI163" s="6">
        <v>-9.5296438593512594E-3</v>
      </c>
      <c r="JJ163" s="6">
        <v>1.0776199323649399E-2</v>
      </c>
      <c r="JK163" s="6">
        <v>1.35456027933556E-2</v>
      </c>
      <c r="JL163" s="6">
        <v>-2.77573120811075E-3</v>
      </c>
      <c r="JM163" s="6">
        <v>-5.0590559654412298E-4</v>
      </c>
      <c r="JN163" s="6">
        <v>1.6836657084793E-3</v>
      </c>
      <c r="JO163" s="6">
        <v>-1.1782027728384999E-3</v>
      </c>
      <c r="JP163" s="6">
        <v>2.33911314667028E-3</v>
      </c>
      <c r="JQ163" s="6">
        <v>7.1178257887802099E-3</v>
      </c>
      <c r="JR163" s="6">
        <v>2.3148531684464698E-3</v>
      </c>
      <c r="JS163" s="6">
        <v>9.0661965518642994E-3</v>
      </c>
      <c r="JT163" s="6">
        <v>5.8492585268746797E-4</v>
      </c>
      <c r="JU163" s="6">
        <v>-9.1191231013458496E-2</v>
      </c>
      <c r="JV163" s="6">
        <v>-0.21368244255657701</v>
      </c>
      <c r="JW163" s="6">
        <v>-4.0110954768687902E-3</v>
      </c>
      <c r="JX163" s="6">
        <v>-9.4626974057129398E-3</v>
      </c>
      <c r="JY163" s="6">
        <v>2.8118465143092099E-2</v>
      </c>
      <c r="JZ163" s="6">
        <v>1.2079446356383999E-2</v>
      </c>
      <c r="KA163" s="6">
        <v>-3.1495257602132197E-2</v>
      </c>
      <c r="KB163" s="6">
        <v>-2.6304219651990101E-2</v>
      </c>
      <c r="KC163" s="6">
        <v>2.6193360259269098E-3</v>
      </c>
      <c r="KD163" s="6">
        <v>8.6071061401784901E-3</v>
      </c>
      <c r="KE163" s="6">
        <v>3.7433784617595799E-2</v>
      </c>
      <c r="KF163" s="6">
        <v>-2.98132651604643E-2</v>
      </c>
      <c r="KG163" s="6">
        <v>9.6897653901352101E-3</v>
      </c>
      <c r="KH163" s="6">
        <v>-2.4715051823614699E-2</v>
      </c>
      <c r="KI163" s="6">
        <v>6.8631220974538498E-3</v>
      </c>
      <c r="KJ163" s="6">
        <v>-1.9509805803479299E-2</v>
      </c>
      <c r="KK163" s="6">
        <v>6.4349279476552702E-3</v>
      </c>
      <c r="KL163" s="6">
        <v>-1.08527753393517E-2</v>
      </c>
      <c r="KM163" s="6">
        <v>1.43713730844747E-2</v>
      </c>
      <c r="KN163" s="6">
        <v>-1.11967392946096E-2</v>
      </c>
      <c r="KO163" s="6">
        <v>-2.0205314996897799E-2</v>
      </c>
      <c r="KP163" s="6">
        <v>-1.7765726833370899E-2</v>
      </c>
      <c r="KQ163" s="6">
        <v>1.3242566356517799E-3</v>
      </c>
      <c r="KR163" s="6">
        <v>1.3285937301808601E-3</v>
      </c>
      <c r="KS163" s="6">
        <v>-4.24174704083449E-3</v>
      </c>
      <c r="KT163" s="6">
        <v>-2.36171368768626E-3</v>
      </c>
      <c r="KU163" s="6">
        <v>9.7074399082768296E-4</v>
      </c>
      <c r="KV163" s="6">
        <v>-9.6172839393057E-3</v>
      </c>
      <c r="KW163" s="6">
        <v>3.15625083383824E-3</v>
      </c>
      <c r="KX163" s="6">
        <v>-1.3553119829197199E-3</v>
      </c>
      <c r="KY163" s="6">
        <v>-2.9969312945510602E-3</v>
      </c>
      <c r="KZ163" s="6">
        <v>-9.2188247207598308E-3</v>
      </c>
      <c r="LA163" s="6">
        <v>3.83303209905347E-3</v>
      </c>
      <c r="LB163" s="6">
        <v>1.53862210243187E-2</v>
      </c>
      <c r="LC163" s="6">
        <v>6.7101139152525302E-3</v>
      </c>
      <c r="LD163" s="6">
        <v>2.2964437709914701E-2</v>
      </c>
      <c r="LE163" s="6">
        <v>3.0530167989941601E-2</v>
      </c>
      <c r="LF163" s="6">
        <v>3.92650653971005E-2</v>
      </c>
      <c r="LG163" s="6">
        <v>-7.8155144542757099E-3</v>
      </c>
      <c r="LH163" s="6">
        <v>-1.18083084181354E-3</v>
      </c>
      <c r="LI163" s="6">
        <v>-1.14653011014093E-2</v>
      </c>
      <c r="LJ163" s="6">
        <v>2.75555798445491E-3</v>
      </c>
      <c r="LK163" s="6">
        <v>2.14161489586115E-3</v>
      </c>
      <c r="LL163" s="6">
        <v>9.1018844151648393E-3</v>
      </c>
      <c r="LM163" s="6">
        <v>-5.7747714031545303E-3</v>
      </c>
      <c r="LN163" s="6">
        <v>-1.2626183645191301E-2</v>
      </c>
      <c r="LO163" s="6">
        <v>-4.3196271629642301E-3</v>
      </c>
      <c r="LP163" s="6">
        <v>-2.03986684009566E-4</v>
      </c>
      <c r="LQ163" s="6">
        <v>4.6555440965923003E-3</v>
      </c>
      <c r="LR163" s="6">
        <v>3.1930628277425802E-3</v>
      </c>
      <c r="LS163" s="6">
        <v>-5.99155007270808E-3</v>
      </c>
      <c r="LT163" s="6">
        <v>2.4289828603020701E-3</v>
      </c>
      <c r="LU163" s="6">
        <v>-2.0365393190783102E-3</v>
      </c>
      <c r="LV163" s="6">
        <v>-1.01311599283288E-2</v>
      </c>
      <c r="LW163" s="6">
        <v>1.61255267521619E-2</v>
      </c>
      <c r="LX163" s="6">
        <v>6.9119049524680402E-3</v>
      </c>
      <c r="LY163" s="6">
        <v>-6.9269835156134203E-3</v>
      </c>
      <c r="LZ163" s="6">
        <v>-2.6261150902363601E-3</v>
      </c>
      <c r="MA163" s="6">
        <v>-8.5710976788244003E-4</v>
      </c>
      <c r="MB163" s="6">
        <v>-8.2355431983378196E-4</v>
      </c>
      <c r="MC163" s="6">
        <v>-2.2092891064133002E-3</v>
      </c>
      <c r="MD163" s="6">
        <v>9.1746475551531797E-3</v>
      </c>
      <c r="ME163" s="6">
        <v>-8.6313955215833495E-3</v>
      </c>
      <c r="MF163" s="6">
        <v>-3.9244418514886199E-3</v>
      </c>
      <c r="MG163" s="6">
        <v>9.6191945598732304E-3</v>
      </c>
      <c r="MH163" s="6">
        <v>3.4524785480421999E-3</v>
      </c>
      <c r="MI163" s="6">
        <v>-3.45834075404053E-3</v>
      </c>
      <c r="MJ163" s="6">
        <v>-1.7030193690689401E-2</v>
      </c>
      <c r="MK163" s="6">
        <v>-6.2245628079561303E-3</v>
      </c>
      <c r="ML163" s="6">
        <v>-9.6028023294187099E-3</v>
      </c>
      <c r="MM163" s="6">
        <v>-7.2355421296488396E-4</v>
      </c>
      <c r="MN163" s="6">
        <v>5.9234892909024502E-3</v>
      </c>
      <c r="MO163" s="6">
        <v>5.5121769631024196E-3</v>
      </c>
      <c r="MP163" s="6">
        <v>6.4098434783053395E-4</v>
      </c>
      <c r="MQ163" s="6">
        <v>2.66800372860912E-3</v>
      </c>
      <c r="MR163" s="6">
        <v>-1.8463725734285299E-5</v>
      </c>
      <c r="MS163" s="6">
        <v>-1.16695441592231E-2</v>
      </c>
      <c r="MT163" s="6">
        <v>-9.7584273437558208E-3</v>
      </c>
      <c r="MU163" s="6">
        <v>-4.4483306629835798E-3</v>
      </c>
      <c r="MV163" s="6">
        <v>-1.5129170426233201E-2</v>
      </c>
      <c r="MW163" s="6">
        <v>-4.6627415832985299E-3</v>
      </c>
      <c r="MX163" s="6">
        <v>-4.2103752464790197E-4</v>
      </c>
      <c r="MY163" s="6">
        <v>-7.4634800206506103E-3</v>
      </c>
      <c r="MZ163" s="6">
        <v>-2.8074089587198799E-3</v>
      </c>
      <c r="NA163" s="6">
        <v>-5.8400787762737001E-3</v>
      </c>
      <c r="NB163" s="6">
        <v>-1.2111900995033901E-2</v>
      </c>
      <c r="NC163" s="6">
        <v>-6.4181210419821599E-4</v>
      </c>
      <c r="ND163" s="6">
        <v>2.89113745206116E-3</v>
      </c>
      <c r="NE163" s="6">
        <v>1.06903458920989E-2</v>
      </c>
      <c r="NF163" s="6">
        <v>-5.09536657417915E-3</v>
      </c>
      <c r="NG163" s="6">
        <v>6.7141615923991997E-3</v>
      </c>
      <c r="NH163" s="6">
        <v>6.1417890186029602E-3</v>
      </c>
      <c r="NI163" s="7">
        <v>1.7547426426207501E-2</v>
      </c>
    </row>
    <row r="164" spans="1:373" x14ac:dyDescent="0.2">
      <c r="A164" s="11" t="s">
        <v>34</v>
      </c>
      <c r="B164" s="5">
        <v>2.8266119958283301E-3</v>
      </c>
      <c r="C164" s="6">
        <v>1.8755399561943501E-2</v>
      </c>
      <c r="D164" s="6">
        <v>8.7709091113856996E-3</v>
      </c>
      <c r="E164" s="6">
        <v>1.6190468775977102E-2</v>
      </c>
      <c r="F164" s="6">
        <v>3.1037590546281201E-2</v>
      </c>
      <c r="G164" s="6">
        <v>1.4786872973924701E-2</v>
      </c>
      <c r="H164" s="6">
        <v>1.30572212797856E-2</v>
      </c>
      <c r="I164" s="6">
        <v>3.4977951014544199E-2</v>
      </c>
      <c r="J164" s="6">
        <v>5.1601873634143702E-2</v>
      </c>
      <c r="K164" s="6">
        <v>5.1685621759276802E-2</v>
      </c>
      <c r="L164" s="6">
        <v>-1.04987745753428E-2</v>
      </c>
      <c r="M164" s="6">
        <v>-4.7283122029145599E-2</v>
      </c>
      <c r="N164" s="6">
        <v>-5.5049913701412198E-2</v>
      </c>
      <c r="O164" s="6">
        <v>-6.4291852332881202E-3</v>
      </c>
      <c r="P164" s="6">
        <v>6.7184140376602405E-2</v>
      </c>
      <c r="Q164" s="6">
        <v>-0.120753011021555</v>
      </c>
      <c r="R164" s="6">
        <v>-3.8662291438046503E-2</v>
      </c>
      <c r="S164" s="6">
        <v>-8.1740144126476094E-2</v>
      </c>
      <c r="T164" s="6">
        <v>7.6045725135230099E-2</v>
      </c>
      <c r="U164" s="6">
        <v>-0.20798378160262401</v>
      </c>
      <c r="V164" s="6">
        <v>3.6472715887537902E-4</v>
      </c>
      <c r="W164" s="6">
        <v>7.9487518150594093E-3</v>
      </c>
      <c r="X164" s="6">
        <v>9.5032467282656508E-3</v>
      </c>
      <c r="Y164" s="6">
        <v>-7.10567725992102E-2</v>
      </c>
      <c r="Z164" s="6">
        <v>4.3218453158282199E-3</v>
      </c>
      <c r="AA164" s="6">
        <v>-3.3955123232992497E-2</v>
      </c>
      <c r="AB164" s="6">
        <v>-5.9351968640668301E-2</v>
      </c>
      <c r="AC164" s="6">
        <v>6.5235088107454098E-2</v>
      </c>
      <c r="AD164" s="6">
        <v>1.63767858464316E-2</v>
      </c>
      <c r="AE164" s="6">
        <v>-2.3525578085979298E-2</v>
      </c>
      <c r="AF164" s="6">
        <v>2.23938114321399E-2</v>
      </c>
      <c r="AG164" s="6">
        <v>5.2933543514464602E-2</v>
      </c>
      <c r="AH164" s="6">
        <v>-8.4893954505250599E-2</v>
      </c>
      <c r="AI164" s="6">
        <v>2.56160725262903E-2</v>
      </c>
      <c r="AJ164" s="6">
        <v>2.3787623924684601E-2</v>
      </c>
      <c r="AK164" s="6">
        <v>3.4712455139188997E-2</v>
      </c>
      <c r="AL164" s="6">
        <v>-2.9693569011401501E-2</v>
      </c>
      <c r="AM164" s="6">
        <v>2.1786885539965498E-2</v>
      </c>
      <c r="AN164" s="6">
        <v>-0.220885052694304</v>
      </c>
      <c r="AO164" s="6">
        <v>2.5116348154634398E-3</v>
      </c>
      <c r="AP164" s="6">
        <v>4.9183382436268297E-2</v>
      </c>
      <c r="AQ164" s="6">
        <v>4.0404988197759201E-2</v>
      </c>
      <c r="AR164" s="6">
        <v>-2.8594432355894601E-2</v>
      </c>
      <c r="AS164" s="6">
        <v>-2.0345931636323498E-2</v>
      </c>
      <c r="AT164" s="6">
        <v>1.2488459964026101E-3</v>
      </c>
      <c r="AU164" s="6">
        <v>-7.6006800649836198E-2</v>
      </c>
      <c r="AV164" s="6">
        <v>-1.12896281764871E-2</v>
      </c>
      <c r="AW164" s="6">
        <v>-9.7799066364523499E-2</v>
      </c>
      <c r="AX164" s="6">
        <v>-1.7012941838610199E-2</v>
      </c>
      <c r="AY164" s="6">
        <v>3.4648053681760403E-2</v>
      </c>
      <c r="AZ164" s="6">
        <v>-6.0220447020258701E-2</v>
      </c>
      <c r="BA164" s="6">
        <v>-5.1509994436738503E-2</v>
      </c>
      <c r="BB164" s="6">
        <v>6.4378954720912804E-2</v>
      </c>
      <c r="BC164" s="6">
        <v>1.3447272703837099E-2</v>
      </c>
      <c r="BD164" s="6">
        <v>-5.58116709478539E-2</v>
      </c>
      <c r="BE164" s="6">
        <v>3.0341552157416899E-3</v>
      </c>
      <c r="BF164" s="6">
        <v>-1.1985650454501499E-2</v>
      </c>
      <c r="BG164" s="6">
        <v>-1.5078843996345801E-2</v>
      </c>
      <c r="BH164" s="6">
        <v>1.6263845986841999E-2</v>
      </c>
      <c r="BI164" s="6">
        <v>5.6954430425781299E-2</v>
      </c>
      <c r="BJ164" s="6">
        <v>7.8686630140833592E-3</v>
      </c>
      <c r="BK164" s="6">
        <v>-5.1867764883143902E-2</v>
      </c>
      <c r="BL164" s="6">
        <v>5.0051742966437399E-2</v>
      </c>
      <c r="BM164" s="6">
        <v>7.3976554890894497E-2</v>
      </c>
      <c r="BN164" s="6">
        <v>5.2505322295909402E-5</v>
      </c>
      <c r="BO164" s="6">
        <v>-5.0598714348876903E-2</v>
      </c>
      <c r="BP164" s="6">
        <v>3.9670313828759299E-3</v>
      </c>
      <c r="BQ164" s="6">
        <v>1.1900551906426899E-2</v>
      </c>
      <c r="BR164" s="6">
        <v>-1.8966877739451701E-2</v>
      </c>
      <c r="BS164" s="6">
        <v>2.8811436867864301E-2</v>
      </c>
      <c r="BT164" s="6">
        <v>-5.9564438364176901E-2</v>
      </c>
      <c r="BU164" s="6">
        <v>1.8058774877959601E-2</v>
      </c>
      <c r="BV164" s="6">
        <v>5.7491806415376601E-2</v>
      </c>
      <c r="BW164" s="6">
        <v>-3.8343167118294101E-2</v>
      </c>
      <c r="BX164" s="6">
        <v>3.7197456645710197E-2</v>
      </c>
      <c r="BY164" s="6">
        <v>6.9591749364645598E-3</v>
      </c>
      <c r="BZ164" s="6">
        <v>8.4162207085528105E-3</v>
      </c>
      <c r="CA164" s="6">
        <v>0.39372921646019698</v>
      </c>
      <c r="CB164" s="6">
        <v>7.1753209199638707E-2</v>
      </c>
      <c r="CC164" s="6">
        <v>-2.9537661314894201E-2</v>
      </c>
      <c r="CD164" s="6">
        <v>1.0038025495869201E-2</v>
      </c>
      <c r="CE164" s="6">
        <v>2.3455796035892401E-2</v>
      </c>
      <c r="CF164" s="6">
        <v>0.38783006173176399</v>
      </c>
      <c r="CG164" s="6">
        <v>-0.32153179306406898</v>
      </c>
      <c r="CH164" s="6">
        <v>5.00726045542828E-2</v>
      </c>
      <c r="CI164" s="6">
        <v>-2.18571467422476E-4</v>
      </c>
      <c r="CJ164" s="6">
        <v>1.6591929812682E-2</v>
      </c>
      <c r="CK164" s="6">
        <v>2.4677631308518501E-2</v>
      </c>
      <c r="CL164" s="6">
        <v>3.7219724966145201E-2</v>
      </c>
      <c r="CM164" s="6">
        <v>-1.7424446519650201E-2</v>
      </c>
      <c r="CN164" s="6">
        <v>3.3000587242351297E-2</v>
      </c>
      <c r="CO164" s="6">
        <v>2.4139187203883802E-2</v>
      </c>
      <c r="CP164" s="6">
        <v>3.37509680847893E-2</v>
      </c>
      <c r="CQ164" s="6">
        <v>3.5071363623652901E-2</v>
      </c>
      <c r="CR164" s="6">
        <v>5.7349642016358303E-2</v>
      </c>
      <c r="CS164" s="6">
        <v>5.0072705876470003E-2</v>
      </c>
      <c r="CT164" s="6">
        <v>-3.59184853620382E-3</v>
      </c>
      <c r="CU164" s="6">
        <v>-5.9796981024106702E-2</v>
      </c>
      <c r="CV164" s="6">
        <v>-2.3407358576353701E-2</v>
      </c>
      <c r="CW164" s="6">
        <v>2.7539103862010399E-3</v>
      </c>
      <c r="CX164" s="6">
        <v>1.14662567275228E-2</v>
      </c>
      <c r="CY164" s="6">
        <v>0.17107583081571801</v>
      </c>
      <c r="CZ164" s="6">
        <v>4.6428615812222802E-2</v>
      </c>
      <c r="DA164" s="6">
        <v>9.5662521579993696E-3</v>
      </c>
      <c r="DB164" s="6">
        <v>-4.2000298394956101E-2</v>
      </c>
      <c r="DC164" s="6">
        <v>4.7032653718346397E-2</v>
      </c>
      <c r="DD164" s="6">
        <v>3.9976970203055302E-2</v>
      </c>
      <c r="DE164" s="6">
        <v>3.1173473023750599E-2</v>
      </c>
      <c r="DF164" s="6">
        <v>4.1729316254360098E-3</v>
      </c>
      <c r="DG164" s="6">
        <v>-2.3850441951699199E-2</v>
      </c>
      <c r="DH164" s="6">
        <v>1.60869787226617E-2</v>
      </c>
      <c r="DI164" s="6">
        <v>2.13499859113053E-2</v>
      </c>
      <c r="DJ164" s="6">
        <v>2.0845143776483901E-2</v>
      </c>
      <c r="DK164" s="6">
        <v>3.26445099232665E-2</v>
      </c>
      <c r="DL164" s="6">
        <v>1.7876248508174701E-2</v>
      </c>
      <c r="DM164" s="6">
        <v>5.1858590981555498E-3</v>
      </c>
      <c r="DN164" s="6">
        <v>-1.1787520019935899E-2</v>
      </c>
      <c r="DO164" s="6">
        <v>1.13302060492807E-2</v>
      </c>
      <c r="DP164" s="6">
        <v>2.4320423488710601E-2</v>
      </c>
      <c r="DQ164" s="6">
        <v>-7.7111931628170097E-3</v>
      </c>
      <c r="DR164" s="6">
        <v>-1.0427663332389999E-2</v>
      </c>
      <c r="DS164" s="6">
        <v>2.78165608277261E-2</v>
      </c>
      <c r="DT164" s="6">
        <v>1.5788047694528099E-3</v>
      </c>
      <c r="DU164" s="6">
        <v>-7.5617369875458302E-3</v>
      </c>
      <c r="DV164" s="6">
        <v>-4.1822825852754399E-3</v>
      </c>
      <c r="DW164" s="6">
        <v>-3.9333124358995903E-3</v>
      </c>
      <c r="DX164" s="6">
        <v>-9.8728271532219306E-3</v>
      </c>
      <c r="DY164" s="6">
        <v>-2.1958996004711899E-2</v>
      </c>
      <c r="DZ164" s="6">
        <v>-2.6881990944632702E-3</v>
      </c>
      <c r="EA164" s="6">
        <v>-8.0630747938722699E-3</v>
      </c>
      <c r="EB164" s="6">
        <v>-5.2649714628278804E-3</v>
      </c>
      <c r="EC164" s="6">
        <v>-4.6379912678210899E-4</v>
      </c>
      <c r="ED164" s="6">
        <v>2.1775677854765502E-2</v>
      </c>
      <c r="EE164" s="6">
        <v>-2.6005790302232702E-2</v>
      </c>
      <c r="EF164" s="6">
        <v>1.9620326949118E-2</v>
      </c>
      <c r="EG164" s="6">
        <v>1.17174201038655E-2</v>
      </c>
      <c r="EH164" s="6">
        <v>1.49358709170867E-2</v>
      </c>
      <c r="EI164" s="6">
        <v>-1.98042106073524E-2</v>
      </c>
      <c r="EJ164" s="6">
        <v>2.2272657334703402E-2</v>
      </c>
      <c r="EK164" s="6">
        <v>2.0295629039443701E-2</v>
      </c>
      <c r="EL164" s="6">
        <v>4.1776340487257001E-3</v>
      </c>
      <c r="EM164" s="6">
        <v>-2.1133155198961501E-2</v>
      </c>
      <c r="EN164" s="6">
        <v>-3.1958861442362797E-2</v>
      </c>
      <c r="EO164" s="6">
        <v>2.93867910088687E-2</v>
      </c>
      <c r="EP164" s="6">
        <v>0.16694416198090301</v>
      </c>
      <c r="EQ164" s="6">
        <v>-1.72251290537224E-2</v>
      </c>
      <c r="ER164" s="6">
        <v>5.3247764928056104E-3</v>
      </c>
      <c r="ES164" s="6">
        <v>-5.9230128164568002E-4</v>
      </c>
      <c r="ET164" s="6">
        <v>-4.8403882813540897E-2</v>
      </c>
      <c r="EU164" s="6">
        <v>-1.14082249196037E-2</v>
      </c>
      <c r="EV164" s="6">
        <v>0.13241053492428001</v>
      </c>
      <c r="EW164" s="6">
        <v>2.43616641313756E-2</v>
      </c>
      <c r="EX164" s="6">
        <v>-2.0397524943967401E-2</v>
      </c>
      <c r="EY164" s="6">
        <v>-1.32372118972468E-2</v>
      </c>
      <c r="EZ164" s="6">
        <v>1.35203021709688E-2</v>
      </c>
      <c r="FA164" s="6">
        <v>-1.04647066352016E-2</v>
      </c>
      <c r="FB164" s="6">
        <v>-7.1204032073836302E-3</v>
      </c>
      <c r="FC164" s="6">
        <v>-6.2636245291528295E-2</v>
      </c>
      <c r="FD164" s="6">
        <v>3.0724140646260199E-2</v>
      </c>
      <c r="FE164" s="6">
        <v>3.0611832274183001E-2</v>
      </c>
      <c r="FF164" s="6">
        <v>2.1438797260433299E-2</v>
      </c>
      <c r="FG164" s="6">
        <v>0.68073023078028405</v>
      </c>
      <c r="FH164" s="6">
        <v>1</v>
      </c>
      <c r="FI164" s="6">
        <v>-0.121378480415389</v>
      </c>
      <c r="FJ164" s="6">
        <v>-3.8476407191682598E-2</v>
      </c>
      <c r="FK164" s="6">
        <v>-2.6875875167460101E-3</v>
      </c>
      <c r="FL164" s="6">
        <v>-2.3811298965293801E-2</v>
      </c>
      <c r="FM164" s="6">
        <v>1.0717350724490799E-2</v>
      </c>
      <c r="FN164" s="6">
        <v>1.55487639267418E-2</v>
      </c>
      <c r="FO164" s="6">
        <v>8.2388967276691802E-2</v>
      </c>
      <c r="FP164" s="6">
        <v>9.7748469757708303E-2</v>
      </c>
      <c r="FQ164" s="6">
        <v>-2.3066259756311701E-3</v>
      </c>
      <c r="FR164" s="6">
        <v>2.84480998070747E-2</v>
      </c>
      <c r="FS164" s="6">
        <v>-5.0978900295705503E-4</v>
      </c>
      <c r="FT164" s="6">
        <v>9.0874628452199506E-3</v>
      </c>
      <c r="FU164" s="6">
        <v>5.8495542141653997E-3</v>
      </c>
      <c r="FV164" s="6">
        <v>-4.3164817251398702E-2</v>
      </c>
      <c r="FW164" s="6">
        <v>-2.36271837042684E-2</v>
      </c>
      <c r="FX164" s="6">
        <v>4.7929396268314099E-2</v>
      </c>
      <c r="FY164" s="6">
        <v>-2.2217105749056401E-2</v>
      </c>
      <c r="FZ164" s="6">
        <v>-3.36276614006057E-3</v>
      </c>
      <c r="GA164" s="6">
        <v>-2.22807856480183E-2</v>
      </c>
      <c r="GB164" s="6">
        <v>-7.9819395137976298E-3</v>
      </c>
      <c r="GC164" s="6">
        <v>-1.2693622087811499E-2</v>
      </c>
      <c r="GD164" s="6">
        <v>-1.39383254304042E-2</v>
      </c>
      <c r="GE164" s="6">
        <v>-1.0107977596838799E-2</v>
      </c>
      <c r="GF164" s="6">
        <v>-1.4720602619522599E-2</v>
      </c>
      <c r="GG164" s="6">
        <v>-2.03005828165169E-2</v>
      </c>
      <c r="GH164" s="6">
        <v>8.3246602587109295E-2</v>
      </c>
      <c r="GI164" s="6">
        <v>3.2692590501947499E-3</v>
      </c>
      <c r="GJ164" s="6">
        <v>3.28796364679243E-3</v>
      </c>
      <c r="GK164" s="6">
        <v>5.3858990405542904E-3</v>
      </c>
      <c r="GL164" s="6">
        <v>4.2557665180548397E-3</v>
      </c>
      <c r="GM164" s="6">
        <v>6.4765194580471003E-2</v>
      </c>
      <c r="GN164" s="6">
        <v>-1.9232617803937702E-2</v>
      </c>
      <c r="GO164" s="6">
        <v>-2.2889277212304202E-2</v>
      </c>
      <c r="GP164" s="6">
        <v>-3.3328369177210201E-2</v>
      </c>
      <c r="GQ164" s="6">
        <v>8.3856708279070498E-3</v>
      </c>
      <c r="GR164" s="6">
        <v>2.7082901777534699E-2</v>
      </c>
      <c r="GS164" s="6">
        <v>-3.1730963559728001E-2</v>
      </c>
      <c r="GT164" s="6">
        <v>-1.1853827769930299E-2</v>
      </c>
      <c r="GU164" s="6">
        <v>-2.2595321011596201E-2</v>
      </c>
      <c r="GV164" s="6">
        <v>-3.8154199203024097E-2</v>
      </c>
      <c r="GW164" s="6">
        <v>-1.42588670045759E-2</v>
      </c>
      <c r="GX164" s="6">
        <v>2.3740309944680401E-2</v>
      </c>
      <c r="GY164" s="6">
        <v>-8.1483878983786202E-4</v>
      </c>
      <c r="GZ164" s="6">
        <v>2.6562081922185801E-2</v>
      </c>
      <c r="HA164" s="6">
        <v>3.4080646650574101E-2</v>
      </c>
      <c r="HB164" s="6">
        <v>2.02033619809424E-2</v>
      </c>
      <c r="HC164" s="6">
        <v>3.3722115964251002E-2</v>
      </c>
      <c r="HD164" s="6">
        <v>-5.75994564808259E-2</v>
      </c>
      <c r="HE164" s="6">
        <v>1.2774393099882E-2</v>
      </c>
      <c r="HF164" s="6">
        <v>-5.7473508045635001E-3</v>
      </c>
      <c r="HG164" s="6">
        <v>-1.32224663341159E-2</v>
      </c>
      <c r="HH164" s="6">
        <v>8.9259804605302903E-2</v>
      </c>
      <c r="HI164" s="6">
        <v>3.9018509396722301E-2</v>
      </c>
      <c r="HJ164" s="6">
        <v>-1.0278365423212499E-2</v>
      </c>
      <c r="HK164" s="6">
        <v>7.5144405703205797E-3</v>
      </c>
      <c r="HL164" s="6">
        <v>2.4915376537746899E-2</v>
      </c>
      <c r="HM164" s="6">
        <v>-1.8803967827855201E-3</v>
      </c>
      <c r="HN164" s="6">
        <v>-7.7779586198875802E-2</v>
      </c>
      <c r="HO164" s="6">
        <v>-0.10209256531876899</v>
      </c>
      <c r="HP164" s="6">
        <v>-8.1842805411527393E-3</v>
      </c>
      <c r="HQ164" s="6">
        <v>-2.0496126828011899E-2</v>
      </c>
      <c r="HR164" s="6">
        <v>-3.4967905827698403E-2</v>
      </c>
      <c r="HS164" s="6">
        <v>4.4411450949026097E-3</v>
      </c>
      <c r="HT164" s="6">
        <v>2.24299232080079E-2</v>
      </c>
      <c r="HU164" s="6">
        <v>3.1732643005085402E-2</v>
      </c>
      <c r="HV164" s="6">
        <v>3.1913544350443503E-2</v>
      </c>
      <c r="HW164" s="6">
        <v>-3.6503545060645098E-2</v>
      </c>
      <c r="HX164" s="6">
        <v>-4.0245876372841202E-2</v>
      </c>
      <c r="HY164" s="6">
        <v>1.78939583987682E-2</v>
      </c>
      <c r="HZ164" s="6">
        <v>2.1998568807977799E-2</v>
      </c>
      <c r="IA164" s="6">
        <v>-0.18673746343016501</v>
      </c>
      <c r="IB164" s="6">
        <v>-3.6888004488968097E-2</v>
      </c>
      <c r="IC164" s="6">
        <v>5.5982762828363099E-2</v>
      </c>
      <c r="ID164" s="6">
        <v>1.3574995595094E-2</v>
      </c>
      <c r="IE164" s="6">
        <v>-7.8740868717857206E-3</v>
      </c>
      <c r="IF164" s="6">
        <v>6.5058148570072499E-2</v>
      </c>
      <c r="IG164" s="6">
        <v>4.2734561489484603E-2</v>
      </c>
      <c r="IH164" s="6">
        <v>2.5627142098495901E-2</v>
      </c>
      <c r="II164" s="6">
        <v>-2.9450241435464399E-2</v>
      </c>
      <c r="IJ164" s="6">
        <v>-5.0931507596625E-2</v>
      </c>
      <c r="IK164" s="6">
        <v>-7.9618402946323302E-2</v>
      </c>
      <c r="IL164" s="6">
        <v>2.1870657202991702E-2</v>
      </c>
      <c r="IM164" s="6">
        <v>-4.8299890018701601E-2</v>
      </c>
      <c r="IN164" s="6">
        <v>1.13831848687064E-2</v>
      </c>
      <c r="IO164" s="6">
        <v>-2.15551918154923E-2</v>
      </c>
      <c r="IP164" s="6">
        <v>-1.34646455728917E-2</v>
      </c>
      <c r="IQ164" s="6">
        <v>4.9601574077334801E-2</v>
      </c>
      <c r="IR164" s="6">
        <v>-1.128520675451E-2</v>
      </c>
      <c r="IS164" s="6">
        <v>9.6050977848573197E-3</v>
      </c>
      <c r="IT164" s="6">
        <v>1.73039499319982E-2</v>
      </c>
      <c r="IU164" s="6">
        <v>-1.4417303266639399E-2</v>
      </c>
      <c r="IV164" s="6">
        <v>-7.9114359746566693E-3</v>
      </c>
      <c r="IW164" s="6">
        <v>1.0583453565050501E-2</v>
      </c>
      <c r="IX164" s="6">
        <v>3.7879457959360502E-3</v>
      </c>
      <c r="IY164" s="6">
        <v>5.5452925275071103E-3</v>
      </c>
      <c r="IZ164" s="6">
        <v>8.4335014810364099E-3</v>
      </c>
      <c r="JA164" s="6">
        <v>-1.0915968467171799E-2</v>
      </c>
      <c r="JB164" s="6">
        <v>1.2503656699204301E-2</v>
      </c>
      <c r="JC164" s="6">
        <v>1.19674379124655E-2</v>
      </c>
      <c r="JD164" s="6">
        <v>-6.9959721314816802E-3</v>
      </c>
      <c r="JE164" s="6">
        <v>-6.4621149010168303E-3</v>
      </c>
      <c r="JF164" s="6">
        <v>-1.4427999744162499E-2</v>
      </c>
      <c r="JG164" s="6">
        <v>-6.8767158640582896E-3</v>
      </c>
      <c r="JH164" s="6">
        <v>-1.0733545226328099E-2</v>
      </c>
      <c r="JI164" s="6">
        <v>-7.15193797722905E-3</v>
      </c>
      <c r="JJ164" s="6">
        <v>5.6378033929579997E-3</v>
      </c>
      <c r="JK164" s="6">
        <v>8.7608675652887501E-3</v>
      </c>
      <c r="JL164" s="6">
        <v>-4.2249879139508398E-3</v>
      </c>
      <c r="JM164" s="6">
        <v>5.3043705027767002E-5</v>
      </c>
      <c r="JN164" s="6">
        <v>6.6129469751107402E-3</v>
      </c>
      <c r="JO164" s="6">
        <v>1.2501301215691501E-3</v>
      </c>
      <c r="JP164" s="6">
        <v>6.24315130507112E-3</v>
      </c>
      <c r="JQ164" s="6">
        <v>9.63748245173752E-3</v>
      </c>
      <c r="JR164" s="6">
        <v>-2.7507279581194498E-3</v>
      </c>
      <c r="JS164" s="6">
        <v>3.03876708299275E-2</v>
      </c>
      <c r="JT164" s="6">
        <v>-3.7991019930592299E-3</v>
      </c>
      <c r="JU164" s="6">
        <v>-9.8056471991096197E-2</v>
      </c>
      <c r="JV164" s="6">
        <v>-0.25599110081550103</v>
      </c>
      <c r="JW164" s="6">
        <v>6.2441169357725597E-2</v>
      </c>
      <c r="JX164" s="6">
        <v>-2.21340811442499E-2</v>
      </c>
      <c r="JY164" s="6">
        <v>1.8867102458837399E-2</v>
      </c>
      <c r="JZ164" s="6">
        <v>-1.32084874858872E-2</v>
      </c>
      <c r="KA164" s="6">
        <v>-8.76485371832285E-2</v>
      </c>
      <c r="KB164" s="6">
        <v>-7.7472789053027999E-2</v>
      </c>
      <c r="KC164" s="6">
        <v>-2.3174690224519501E-2</v>
      </c>
      <c r="KD164" s="6">
        <v>6.8881175981551399E-2</v>
      </c>
      <c r="KE164" s="6">
        <v>3.9263710780969997E-2</v>
      </c>
      <c r="KF164" s="6">
        <v>-6.8689543857252205E-2</v>
      </c>
      <c r="KG164" s="6">
        <v>2.5036088199920301E-3</v>
      </c>
      <c r="KH164" s="6">
        <v>-5.6886968115105303E-2</v>
      </c>
      <c r="KI164" s="6">
        <v>9.9689456724477606E-3</v>
      </c>
      <c r="KJ164" s="6">
        <v>-3.6485028596888E-2</v>
      </c>
      <c r="KK164" s="6">
        <v>4.3674647662184499E-2</v>
      </c>
      <c r="KL164" s="6">
        <v>-2.0631352109088501E-2</v>
      </c>
      <c r="KM164" s="6">
        <v>4.31390687396579E-2</v>
      </c>
      <c r="KN164" s="6">
        <v>-2.1846935919820901E-2</v>
      </c>
      <c r="KO164" s="6">
        <v>-4.9972089823597902E-2</v>
      </c>
      <c r="KP164" s="6">
        <v>9.3571412089482901E-4</v>
      </c>
      <c r="KQ164" s="6">
        <v>4.1077308619108799E-3</v>
      </c>
      <c r="KR164" s="6">
        <v>-5.7325392955058299E-3</v>
      </c>
      <c r="KS164" s="6">
        <v>-7.0818042688800004E-3</v>
      </c>
      <c r="KT164" s="6">
        <v>-4.64810754179243E-4</v>
      </c>
      <c r="KU164" s="6">
        <v>-5.7976065836236098E-3</v>
      </c>
      <c r="KV164" s="6">
        <v>-4.5328828155325202E-3</v>
      </c>
      <c r="KW164" s="6">
        <v>-1.65122784752514E-3</v>
      </c>
      <c r="KX164" s="6">
        <v>-1.3220914076675999E-2</v>
      </c>
      <c r="KY164" s="6">
        <v>-9.6861549659066001E-3</v>
      </c>
      <c r="KZ164" s="6">
        <v>-4.3698567328726004E-3</v>
      </c>
      <c r="LA164" s="6">
        <v>-1.3073127051400801E-2</v>
      </c>
      <c r="LB164" s="6">
        <v>1.3426694754274601E-2</v>
      </c>
      <c r="LC164" s="6">
        <v>7.0096207916180301E-3</v>
      </c>
      <c r="LD164" s="6">
        <v>1.6465652051925E-2</v>
      </c>
      <c r="LE164" s="6">
        <v>3.3662636097425799E-2</v>
      </c>
      <c r="LF164" s="6">
        <v>2.9240732397339798E-2</v>
      </c>
      <c r="LG164" s="6">
        <v>-1.9331136787296799E-2</v>
      </c>
      <c r="LH164" s="6">
        <v>-7.8179425154080405E-3</v>
      </c>
      <c r="LI164" s="6">
        <v>-2.8053902795978601E-2</v>
      </c>
      <c r="LJ164" s="6">
        <v>1.08186141952044E-2</v>
      </c>
      <c r="LK164" s="6">
        <v>1.7304841831444599E-3</v>
      </c>
      <c r="LL164" s="6">
        <v>8.8286797451332302E-3</v>
      </c>
      <c r="LM164" s="6">
        <v>-1.38456831606628E-2</v>
      </c>
      <c r="LN164" s="6">
        <v>-2.6410200782058701E-2</v>
      </c>
      <c r="LO164" s="6">
        <v>-2.9868668714414501E-2</v>
      </c>
      <c r="LP164" s="6">
        <v>-1.09657211207887E-2</v>
      </c>
      <c r="LQ164" s="6">
        <v>-2.5431566565302399E-3</v>
      </c>
      <c r="LR164" s="6">
        <v>-1.0523930546266699E-2</v>
      </c>
      <c r="LS164" s="6">
        <v>-2.2406963378288999E-2</v>
      </c>
      <c r="LT164" s="6">
        <v>-6.8468801928962802E-3</v>
      </c>
      <c r="LU164" s="6">
        <v>-7.8539886309840999E-4</v>
      </c>
      <c r="LV164" s="6">
        <v>-2.1121723846454499E-2</v>
      </c>
      <c r="LW164" s="6">
        <v>5.2310700822513698E-3</v>
      </c>
      <c r="LX164" s="6">
        <v>2.4112075409034898E-3</v>
      </c>
      <c r="LY164" s="6">
        <v>-2.6021595791903902E-2</v>
      </c>
      <c r="LZ164" s="6">
        <v>-7.5526540040345997E-3</v>
      </c>
      <c r="MA164" s="6">
        <v>-5.3987873229225502E-3</v>
      </c>
      <c r="MB164" s="6">
        <v>-1.5787527776788001E-2</v>
      </c>
      <c r="MC164" s="6">
        <v>-2.7232532316179702E-3</v>
      </c>
      <c r="MD164" s="6">
        <v>-4.2833135417333201E-3</v>
      </c>
      <c r="ME164" s="6">
        <v>-5.4400854543526804E-3</v>
      </c>
      <c r="MF164" s="6">
        <v>-9.6053990734078897E-3</v>
      </c>
      <c r="MG164" s="6">
        <v>3.2781457414029499E-4</v>
      </c>
      <c r="MH164" s="6">
        <v>-3.6740027285373398E-3</v>
      </c>
      <c r="MI164" s="6">
        <v>-9.4363203312219698E-3</v>
      </c>
      <c r="MJ164" s="6">
        <v>-2.8617194001135798E-2</v>
      </c>
      <c r="MK164" s="6">
        <v>-1.6091928253439199E-2</v>
      </c>
      <c r="ML164" s="6">
        <v>-3.0178509602504001E-2</v>
      </c>
      <c r="MM164" s="6">
        <v>-2.1712803693464199E-2</v>
      </c>
      <c r="MN164" s="6">
        <v>-1.2379094683201501E-2</v>
      </c>
      <c r="MO164" s="6">
        <v>-6.71893333707556E-3</v>
      </c>
      <c r="MP164" s="6">
        <v>-1.22685310566328E-2</v>
      </c>
      <c r="MQ164" s="6">
        <v>-1.28441120793416E-3</v>
      </c>
      <c r="MR164" s="6">
        <v>-3.4802145234152401E-3</v>
      </c>
      <c r="MS164" s="6">
        <v>-2.4845845444570101E-2</v>
      </c>
      <c r="MT164" s="6">
        <v>-9.0199774817702506E-3</v>
      </c>
      <c r="MU164" s="6">
        <v>-1.54704773095862E-2</v>
      </c>
      <c r="MV164" s="6">
        <v>-2.20233429374238E-2</v>
      </c>
      <c r="MW164" s="6">
        <v>-1.41396715800558E-2</v>
      </c>
      <c r="MX164" s="6">
        <v>-1.40866448828129E-2</v>
      </c>
      <c r="MY164" s="6">
        <v>-2.6779144729851798E-2</v>
      </c>
      <c r="MZ164" s="6">
        <v>-1.8591184144356999E-2</v>
      </c>
      <c r="NA164" s="6">
        <v>-1.84705736947475E-2</v>
      </c>
      <c r="NB164" s="6">
        <v>-3.6594868832662497E-2</v>
      </c>
      <c r="NC164" s="6">
        <v>-9.5838960399103196E-3</v>
      </c>
      <c r="ND164" s="6">
        <v>-2.3181631556006299E-3</v>
      </c>
      <c r="NE164" s="6">
        <v>1.34840758921223E-2</v>
      </c>
      <c r="NF164" s="6">
        <v>-4.6284894729556299E-3</v>
      </c>
      <c r="NG164" s="6">
        <v>7.1489635834559402E-3</v>
      </c>
      <c r="NH164" s="6">
        <v>2.1493933314796999E-3</v>
      </c>
      <c r="NI164" s="7">
        <v>2.0509639447296498E-3</v>
      </c>
    </row>
    <row r="165" spans="1:373" x14ac:dyDescent="0.2">
      <c r="A165" s="11">
        <v>2405</v>
      </c>
      <c r="B165" s="5">
        <v>-1.3426542528618599E-4</v>
      </c>
      <c r="C165" s="6">
        <v>2.94670699575981E-3</v>
      </c>
      <c r="D165" s="6">
        <v>-1.6460158172314401E-2</v>
      </c>
      <c r="E165" s="6">
        <v>-4.6464443280639896E-3</v>
      </c>
      <c r="F165" s="6">
        <v>-9.5177100126175203E-3</v>
      </c>
      <c r="G165" s="6">
        <v>-5.0327813695986903E-3</v>
      </c>
      <c r="H165" s="6">
        <v>-8.4648828246660299E-3</v>
      </c>
      <c r="I165" s="6">
        <v>-7.0323028699602799E-3</v>
      </c>
      <c r="J165" s="6">
        <v>-1.25436761958808E-2</v>
      </c>
      <c r="K165" s="6">
        <v>-2.9745765800419399E-3</v>
      </c>
      <c r="L165" s="6">
        <v>3.2084811023205201E-3</v>
      </c>
      <c r="M165" s="6">
        <v>1.16895343742762E-2</v>
      </c>
      <c r="N165" s="6">
        <v>2.0973672280679801E-2</v>
      </c>
      <c r="O165" s="6">
        <v>-3.1908154498186202E-2</v>
      </c>
      <c r="P165" s="6">
        <v>-0.10865734963529899</v>
      </c>
      <c r="Q165" s="6">
        <v>7.4783917895888799E-2</v>
      </c>
      <c r="R165" s="6">
        <v>2.2530549321881699E-2</v>
      </c>
      <c r="S165" s="6">
        <v>3.1274113380402001E-2</v>
      </c>
      <c r="T165" s="6">
        <v>1.0038348584679099E-2</v>
      </c>
      <c r="U165" s="6">
        <v>0.149466913083172</v>
      </c>
      <c r="V165" s="6">
        <v>8.1401746291012295E-2</v>
      </c>
      <c r="W165" s="6">
        <v>0.123078107574392</v>
      </c>
      <c r="X165" s="6">
        <v>0.110440902717479</v>
      </c>
      <c r="Y165" s="6">
        <v>9.5542038702621096E-2</v>
      </c>
      <c r="Z165" s="6">
        <v>2.3368532993878199E-2</v>
      </c>
      <c r="AA165" s="6">
        <v>-7.3059690639646997E-3</v>
      </c>
      <c r="AB165" s="6">
        <v>4.9956418221413598E-2</v>
      </c>
      <c r="AC165" s="6">
        <v>-3.6787720428734599E-2</v>
      </c>
      <c r="AD165" s="6">
        <v>-2.9554836943445399E-2</v>
      </c>
      <c r="AE165" s="6">
        <v>-2.2371764970128701E-3</v>
      </c>
      <c r="AF165" s="6">
        <v>-7.2036127252771004E-3</v>
      </c>
      <c r="AG165" s="6">
        <v>1.19387141535779E-2</v>
      </c>
      <c r="AH165" s="6">
        <v>-4.7465911747037702E-2</v>
      </c>
      <c r="AI165" s="6">
        <v>4.0108342692872501E-2</v>
      </c>
      <c r="AJ165" s="6">
        <v>3.8707998759355501E-3</v>
      </c>
      <c r="AK165" s="6">
        <v>-1.8580088088034599E-2</v>
      </c>
      <c r="AL165" s="6">
        <v>4.2172571811172802E-2</v>
      </c>
      <c r="AM165" s="6">
        <v>2.5728109327593202E-2</v>
      </c>
      <c r="AN165" s="6">
        <v>2.7051575645102199E-2</v>
      </c>
      <c r="AO165" s="6">
        <v>-4.12870762973188E-3</v>
      </c>
      <c r="AP165" s="6">
        <v>-2.78489954248573E-2</v>
      </c>
      <c r="AQ165" s="6">
        <v>-2.0336668286544499E-2</v>
      </c>
      <c r="AR165" s="6">
        <v>8.7040449565697793E-3</v>
      </c>
      <c r="AS165" s="6">
        <v>2.70741286798463E-2</v>
      </c>
      <c r="AT165" s="6">
        <v>-3.5376096344448701E-3</v>
      </c>
      <c r="AU165" s="6">
        <v>9.4389259719393895E-2</v>
      </c>
      <c r="AV165" s="6">
        <v>-4.2587279950421202E-3</v>
      </c>
      <c r="AW165" s="6">
        <v>4.8116111405262903E-2</v>
      </c>
      <c r="AX165" s="6">
        <v>4.6600324150660503E-2</v>
      </c>
      <c r="AY165" s="6">
        <v>3.3302926208091901E-2</v>
      </c>
      <c r="AZ165" s="6">
        <v>1.21353268877604E-2</v>
      </c>
      <c r="BA165" s="6">
        <v>3.6093514602051902E-2</v>
      </c>
      <c r="BB165" s="6">
        <v>-6.6590916481103699E-3</v>
      </c>
      <c r="BC165" s="6">
        <v>-3.9976066798281501E-2</v>
      </c>
      <c r="BD165" s="6">
        <v>-5.5146505856206304E-3</v>
      </c>
      <c r="BE165" s="6">
        <v>3.3597746340921802E-2</v>
      </c>
      <c r="BF165" s="6">
        <v>5.5063962026502596E-3</v>
      </c>
      <c r="BG165" s="6">
        <v>1.41891117086914E-2</v>
      </c>
      <c r="BH165" s="6">
        <v>-3.5717418608096303E-2</v>
      </c>
      <c r="BI165" s="6">
        <v>-1.0746033372166799E-2</v>
      </c>
      <c r="BJ165" s="6">
        <v>1.6535334953144801E-2</v>
      </c>
      <c r="BK165" s="6">
        <v>-1.8475812100678501E-2</v>
      </c>
      <c r="BL165" s="6">
        <v>2.1639121644890801E-2</v>
      </c>
      <c r="BM165" s="6">
        <v>-1.41509945990903E-2</v>
      </c>
      <c r="BN165" s="6">
        <v>1.1041744586717001E-2</v>
      </c>
      <c r="BO165" s="6">
        <v>2.75995408452137E-2</v>
      </c>
      <c r="BP165" s="6">
        <v>-3.0723508878525499E-2</v>
      </c>
      <c r="BQ165" s="6">
        <v>-1.65686277454874E-2</v>
      </c>
      <c r="BR165" s="6">
        <v>1.2032426189331499E-3</v>
      </c>
      <c r="BS165" s="6">
        <v>1.9996163499786902E-3</v>
      </c>
      <c r="BT165" s="6">
        <v>7.1633703845788002E-2</v>
      </c>
      <c r="BU165" s="6">
        <v>-5.4956964153953299E-2</v>
      </c>
      <c r="BV165" s="6">
        <v>-7.7053999155877999E-3</v>
      </c>
      <c r="BW165" s="6">
        <v>1.24560087014308E-2</v>
      </c>
      <c r="BX165" s="6">
        <v>-1.94124935513778E-2</v>
      </c>
      <c r="BY165" s="6">
        <v>6.6514962366442498E-2</v>
      </c>
      <c r="BZ165" s="6">
        <v>4.3638556036894198E-2</v>
      </c>
      <c r="CA165" s="6">
        <v>-0.109422356799998</v>
      </c>
      <c r="CB165" s="6">
        <v>-1.8090803318574399E-2</v>
      </c>
      <c r="CC165" s="6">
        <v>-3.5672401820448802E-3</v>
      </c>
      <c r="CD165" s="6">
        <v>1.7159817395096099E-2</v>
      </c>
      <c r="CE165" s="6">
        <v>-5.5736121376423697E-2</v>
      </c>
      <c r="CF165" s="6">
        <v>-5.7783890681793397E-2</v>
      </c>
      <c r="CG165" s="6">
        <v>4.4668515659055101E-2</v>
      </c>
      <c r="CH165" s="6">
        <v>-4.1650259280922697E-2</v>
      </c>
      <c r="CI165" s="6">
        <v>-4.5813509894017702E-2</v>
      </c>
      <c r="CJ165" s="6">
        <v>-1.57439874221895E-3</v>
      </c>
      <c r="CK165" s="6">
        <v>1.1503009258138099E-2</v>
      </c>
      <c r="CL165" s="6">
        <v>5.64296095494709E-3</v>
      </c>
      <c r="CM165" s="6">
        <v>-2.4988689367369198E-3</v>
      </c>
      <c r="CN165" s="6">
        <v>-3.4547399201218599E-3</v>
      </c>
      <c r="CO165" s="6">
        <v>5.8864821266696099E-3</v>
      </c>
      <c r="CP165" s="6">
        <v>-5.1377146249198501E-3</v>
      </c>
      <c r="CQ165" s="6">
        <v>-7.1636353420441697E-3</v>
      </c>
      <c r="CR165" s="6">
        <v>5.5059177173941501E-3</v>
      </c>
      <c r="CS165" s="6">
        <v>8.9923002913933608E-3</v>
      </c>
      <c r="CT165" s="6">
        <v>1.83478552921045E-3</v>
      </c>
      <c r="CU165" s="6">
        <v>4.3031177506553803E-2</v>
      </c>
      <c r="CV165" s="6">
        <v>1.49301368775184E-2</v>
      </c>
      <c r="CW165" s="6">
        <v>-1.1514302161018E-2</v>
      </c>
      <c r="CX165" s="6">
        <v>-1.6915301495493699E-2</v>
      </c>
      <c r="CY165" s="6">
        <v>-3.3661368344039003E-2</v>
      </c>
      <c r="CZ165" s="6">
        <v>-6.51327257933043E-2</v>
      </c>
      <c r="DA165" s="6">
        <v>-1.51568257893662E-2</v>
      </c>
      <c r="DB165" s="6">
        <v>7.99829667500363E-2</v>
      </c>
      <c r="DC165" s="6">
        <v>-4.9747390485124603E-2</v>
      </c>
      <c r="DD165" s="6">
        <v>-3.29848978298872E-2</v>
      </c>
      <c r="DE165" s="6">
        <v>-1.40750956771318E-2</v>
      </c>
      <c r="DF165" s="6">
        <v>1.6846652103904399E-2</v>
      </c>
      <c r="DG165" s="6">
        <v>2.05251192078988E-2</v>
      </c>
      <c r="DH165" s="6">
        <v>7.2030165647441096E-3</v>
      </c>
      <c r="DI165" s="6">
        <v>-1.2613670474270099E-2</v>
      </c>
      <c r="DJ165" s="6">
        <v>-1.6338568799058199E-2</v>
      </c>
      <c r="DK165" s="6">
        <v>-2.7142710803890999E-2</v>
      </c>
      <c r="DL165" s="6">
        <v>-5.3067259739211399E-3</v>
      </c>
      <c r="DM165" s="6">
        <v>1.02488196053018E-4</v>
      </c>
      <c r="DN165" s="6">
        <v>5.3069736623648301E-3</v>
      </c>
      <c r="DO165" s="6">
        <v>-1.1613316230604499E-2</v>
      </c>
      <c r="DP165" s="6">
        <v>-1.54405877149946E-2</v>
      </c>
      <c r="DQ165" s="6">
        <v>-7.9957154802015595E-3</v>
      </c>
      <c r="DR165" s="6">
        <v>-8.3585458106215902E-4</v>
      </c>
      <c r="DS165" s="6">
        <v>-3.3706719246437401E-2</v>
      </c>
      <c r="DT165" s="6">
        <v>-1.9959895403090198E-2</v>
      </c>
      <c r="DU165" s="6">
        <v>-4.2030051069907003E-4</v>
      </c>
      <c r="DV165" s="6">
        <v>-1.1648843539323499E-3</v>
      </c>
      <c r="DW165" s="6">
        <v>-1.5793168386983199E-2</v>
      </c>
      <c r="DX165" s="6">
        <v>8.4942727866604698E-4</v>
      </c>
      <c r="DY165" s="6">
        <v>2.17625550868785E-2</v>
      </c>
      <c r="DZ165" s="6">
        <v>9.839708899169609E-4</v>
      </c>
      <c r="EA165" s="6">
        <v>7.4099505296802998E-3</v>
      </c>
      <c r="EB165" s="6">
        <v>-1.49407113958255E-2</v>
      </c>
      <c r="EC165" s="6">
        <v>-3.2178534747609802E-3</v>
      </c>
      <c r="ED165" s="6">
        <v>3.8914495084919299E-3</v>
      </c>
      <c r="EE165" s="6">
        <v>9.6114823166112001E-2</v>
      </c>
      <c r="EF165" s="6">
        <v>8.2581716063979804E-3</v>
      </c>
      <c r="EG165" s="6">
        <v>-4.9170504688898099E-3</v>
      </c>
      <c r="EH165" s="6">
        <v>-9.0106871092122901E-3</v>
      </c>
      <c r="EI165" s="6">
        <v>2.0127170664442098E-2</v>
      </c>
      <c r="EJ165" s="6">
        <v>-2.7478716111103901E-2</v>
      </c>
      <c r="EK165" s="6">
        <v>-1.9042448026525501E-2</v>
      </c>
      <c r="EL165" s="6">
        <v>-1.9868699400133701E-2</v>
      </c>
      <c r="EM165" s="6">
        <v>2.1287483034484401E-2</v>
      </c>
      <c r="EN165" s="6">
        <v>9.6392581077352796E-2</v>
      </c>
      <c r="EO165" s="6">
        <v>-0.154273183828538</v>
      </c>
      <c r="EP165" s="6">
        <v>-5.1331004311427703E-2</v>
      </c>
      <c r="EQ165" s="6">
        <v>-3.9762812868762796E-3</v>
      </c>
      <c r="ER165" s="6">
        <v>2.4545089777627499E-3</v>
      </c>
      <c r="ES165" s="6">
        <v>9.1919264223700803E-4</v>
      </c>
      <c r="ET165" s="6">
        <v>7.1243077214774797E-2</v>
      </c>
      <c r="EU165" s="6">
        <v>3.6700019639876798E-2</v>
      </c>
      <c r="EV165" s="6">
        <v>-5.6568024063120198E-2</v>
      </c>
      <c r="EW165" s="6">
        <v>9.4037459013184693E-3</v>
      </c>
      <c r="EX165" s="6">
        <v>3.6797488572734002E-2</v>
      </c>
      <c r="EY165" s="6">
        <v>2.2731263402832699E-2</v>
      </c>
      <c r="EZ165" s="6">
        <v>-7.3420918991146296E-4</v>
      </c>
      <c r="FA165" s="6">
        <v>7.6420977385062202E-3</v>
      </c>
      <c r="FB165" s="6">
        <v>6.33585725411243E-2</v>
      </c>
      <c r="FC165" s="6">
        <v>5.4855638591104303E-2</v>
      </c>
      <c r="FD165" s="6">
        <v>-6.0324696346857498E-2</v>
      </c>
      <c r="FE165" s="6">
        <v>-5.43884194346737E-3</v>
      </c>
      <c r="FF165" s="6">
        <v>-4.0690299395914004E-3</v>
      </c>
      <c r="FG165" s="6">
        <v>-0.10078002080118301</v>
      </c>
      <c r="FH165" s="6">
        <v>-0.121378480415389</v>
      </c>
      <c r="FI165" s="6">
        <v>1</v>
      </c>
      <c r="FJ165" s="6">
        <v>8.4490545816382403E-3</v>
      </c>
      <c r="FK165" s="6">
        <v>2.0324859191592499E-2</v>
      </c>
      <c r="FL165" s="6">
        <v>5.6447657022395499E-3</v>
      </c>
      <c r="FM165" s="6">
        <v>-2.1898071174375798E-3</v>
      </c>
      <c r="FN165" s="6">
        <v>-2.01129294360351E-3</v>
      </c>
      <c r="FO165" s="6">
        <v>-5.7319976850702899E-2</v>
      </c>
      <c r="FP165" s="6">
        <v>-4.4285874957337601E-2</v>
      </c>
      <c r="FQ165" s="6">
        <v>-2.8773451392772698E-2</v>
      </c>
      <c r="FR165" s="6">
        <v>-5.7552575002944001E-2</v>
      </c>
      <c r="FS165" s="6">
        <v>9.5858293234625195E-3</v>
      </c>
      <c r="FT165" s="6">
        <v>7.4738541957888802E-3</v>
      </c>
      <c r="FU165" s="6">
        <v>1.38805427370966E-2</v>
      </c>
      <c r="FV165" s="6">
        <v>3.02082103707241E-2</v>
      </c>
      <c r="FW165" s="6">
        <v>2.80196168384521E-2</v>
      </c>
      <c r="FX165" s="6">
        <v>-1.3041344308962701E-2</v>
      </c>
      <c r="FY165" s="6">
        <v>9.0671884825240506E-3</v>
      </c>
      <c r="FZ165" s="6">
        <v>-5.7019331401514904E-3</v>
      </c>
      <c r="GA165" s="6">
        <v>-4.7540895254817101E-4</v>
      </c>
      <c r="GB165" s="6">
        <v>6.2382876030920298E-3</v>
      </c>
      <c r="GC165" s="6">
        <v>-9.0253689348490304E-4</v>
      </c>
      <c r="GD165" s="6">
        <v>2.2026344226593698E-2</v>
      </c>
      <c r="GE165" s="6">
        <v>1.08539943129843E-2</v>
      </c>
      <c r="GF165" s="6">
        <v>-1.07855601446515E-2</v>
      </c>
      <c r="GG165" s="6">
        <v>1.6266646846054798E-2</v>
      </c>
      <c r="GH165" s="6">
        <v>-9.6872832763656505E-3</v>
      </c>
      <c r="GI165" s="6">
        <v>3.7829415150988102E-2</v>
      </c>
      <c r="GJ165" s="6">
        <v>1.1833016714083201E-2</v>
      </c>
      <c r="GK165" s="6">
        <v>-4.1096511330038102E-4</v>
      </c>
      <c r="GL165" s="6">
        <v>1.6865744549369099E-3</v>
      </c>
      <c r="GM165" s="6">
        <v>-2.3059856411340399E-2</v>
      </c>
      <c r="GN165" s="6">
        <v>2.1904319722215598E-2</v>
      </c>
      <c r="GO165" s="6">
        <v>2.1052598053178499E-2</v>
      </c>
      <c r="GP165" s="6">
        <v>2.7330471161271699E-2</v>
      </c>
      <c r="GQ165" s="6">
        <v>2.04815729236567E-2</v>
      </c>
      <c r="GR165" s="6">
        <v>1.1502088357069401E-2</v>
      </c>
      <c r="GS165" s="6">
        <v>4.0080012740642899E-2</v>
      </c>
      <c r="GT165" s="6">
        <v>5.9019242583719503E-2</v>
      </c>
      <c r="GU165" s="6">
        <v>2.7508845727644799E-2</v>
      </c>
      <c r="GV165" s="6">
        <v>4.4262185035422397E-2</v>
      </c>
      <c r="GW165" s="6">
        <v>2.4393334152819499E-4</v>
      </c>
      <c r="GX165" s="6">
        <v>6.7690872528030797E-3</v>
      </c>
      <c r="GY165" s="6">
        <v>-8.3621701312658094E-3</v>
      </c>
      <c r="GZ165" s="6">
        <v>-2.9853267033539601E-2</v>
      </c>
      <c r="HA165" s="6">
        <v>-2.7185314870968699E-2</v>
      </c>
      <c r="HB165" s="6">
        <v>-2.59169085875877E-2</v>
      </c>
      <c r="HC165" s="6">
        <v>-2.7643972441425399E-2</v>
      </c>
      <c r="HD165" s="6">
        <v>1.010180304024E-2</v>
      </c>
      <c r="HE165" s="6">
        <v>-7.4802255400585398E-4</v>
      </c>
      <c r="HF165" s="6">
        <v>-4.7426834432351597E-3</v>
      </c>
      <c r="HG165" s="6">
        <v>2.40568802348286E-2</v>
      </c>
      <c r="HH165" s="6">
        <v>-1.4187829702929399E-2</v>
      </c>
      <c r="HI165" s="6">
        <v>-1.7589101123888801E-2</v>
      </c>
      <c r="HJ165" s="6">
        <v>2.6419987325834199E-2</v>
      </c>
      <c r="HK165" s="6">
        <v>-4.0717397497012302E-2</v>
      </c>
      <c r="HL165" s="6">
        <v>-8.11061725090296E-2</v>
      </c>
      <c r="HM165" s="6">
        <v>4.57122076640132E-3</v>
      </c>
      <c r="HN165" s="6">
        <v>9.8154959304845198E-3</v>
      </c>
      <c r="HO165" s="6">
        <v>5.7898287862463904E-3</v>
      </c>
      <c r="HP165" s="6">
        <v>2.9218550439946499E-2</v>
      </c>
      <c r="HQ165" s="6">
        <v>2.2471480224722399E-2</v>
      </c>
      <c r="HR165" s="6">
        <v>2.8519162266577601E-2</v>
      </c>
      <c r="HS165" s="6">
        <v>-2.9514584762591198E-2</v>
      </c>
      <c r="HT165" s="6">
        <v>-1.9303760831309299E-2</v>
      </c>
      <c r="HU165" s="6">
        <v>-1.7497732193749199E-2</v>
      </c>
      <c r="HV165" s="6">
        <v>-1.5299636485357799E-2</v>
      </c>
      <c r="HW165" s="6">
        <v>7.7056587968535404E-3</v>
      </c>
      <c r="HX165" s="6">
        <v>1.08112170764024E-2</v>
      </c>
      <c r="HY165" s="6">
        <v>-6.6085423399436902E-4</v>
      </c>
      <c r="HZ165" s="6">
        <v>-3.5042585164387799E-3</v>
      </c>
      <c r="IA165" s="6">
        <v>-9.3730975267230007E-3</v>
      </c>
      <c r="IB165" s="6">
        <v>-6.96596631539556E-3</v>
      </c>
      <c r="IC165" s="6">
        <v>-7.4610798846568405E-2</v>
      </c>
      <c r="ID165" s="6">
        <v>-3.9689128389519497E-2</v>
      </c>
      <c r="IE165" s="6">
        <v>-5.6712348537989498E-3</v>
      </c>
      <c r="IF165" s="6">
        <v>-7.2909796000733301E-2</v>
      </c>
      <c r="IG165" s="6">
        <v>-4.6555864447077301E-2</v>
      </c>
      <c r="IH165" s="6">
        <v>-2.8838021566135802E-3</v>
      </c>
      <c r="II165" s="6">
        <v>-1.6231764352162701E-2</v>
      </c>
      <c r="IJ165" s="6">
        <v>8.8178649241803797E-2</v>
      </c>
      <c r="IK165" s="6">
        <v>3.8467793593663001E-2</v>
      </c>
      <c r="IL165" s="6">
        <v>-4.9248911012630897E-3</v>
      </c>
      <c r="IM165" s="6">
        <v>4.0632415897515199E-2</v>
      </c>
      <c r="IN165" s="6">
        <v>-9.6085814413446099E-3</v>
      </c>
      <c r="IO165" s="6">
        <v>-1.0150300871358299E-3</v>
      </c>
      <c r="IP165" s="6">
        <v>-4.4116897535799596E-3</v>
      </c>
      <c r="IQ165" s="6">
        <v>1.04273026313524E-2</v>
      </c>
      <c r="IR165" s="6">
        <v>-3.8563474302974903E-5</v>
      </c>
      <c r="IS165" s="6">
        <v>3.9769932145809102E-3</v>
      </c>
      <c r="IT165" s="6">
        <v>6.26708438221865E-3</v>
      </c>
      <c r="IU165" s="6">
        <v>-4.7485928740472099E-3</v>
      </c>
      <c r="IV165" s="6">
        <v>-8.8338579254603096E-4</v>
      </c>
      <c r="IW165" s="6">
        <v>-5.0445346253493303E-3</v>
      </c>
      <c r="IX165" s="6">
        <v>-2.2830519123787299E-4</v>
      </c>
      <c r="IY165" s="6">
        <v>-5.3012805466746303E-3</v>
      </c>
      <c r="IZ165" s="6">
        <v>-8.8828831996102201E-3</v>
      </c>
      <c r="JA165" s="6">
        <v>3.9716942795989998E-3</v>
      </c>
      <c r="JB165" s="6">
        <v>-2.4979779311297599E-3</v>
      </c>
      <c r="JC165" s="6">
        <v>-2.8986861507088401E-3</v>
      </c>
      <c r="JD165" s="6">
        <v>1.0498817007459501E-2</v>
      </c>
      <c r="JE165" s="6">
        <v>1.28417840062821E-3</v>
      </c>
      <c r="JF165" s="6">
        <v>6.5875289839932597E-3</v>
      </c>
      <c r="JG165" s="6">
        <v>1.3435071191363701E-2</v>
      </c>
      <c r="JH165" s="6">
        <v>4.2526473762554001E-3</v>
      </c>
      <c r="JI165" s="6">
        <v>-7.3681335166658002E-3</v>
      </c>
      <c r="JJ165" s="6">
        <v>-1.2948855608421799E-3</v>
      </c>
      <c r="JK165" s="6">
        <v>-5.7213450477585298E-3</v>
      </c>
      <c r="JL165" s="6">
        <v>-1.08200288843373E-2</v>
      </c>
      <c r="JM165" s="6">
        <v>-5.3346226574933998E-3</v>
      </c>
      <c r="JN165" s="6">
        <v>6.1480627664799699E-3</v>
      </c>
      <c r="JO165" s="6">
        <v>-5.3069962091437904E-3</v>
      </c>
      <c r="JP165" s="6">
        <v>-3.4891976870669601E-3</v>
      </c>
      <c r="JQ165" s="6">
        <v>1.81551867381518E-3</v>
      </c>
      <c r="JR165" s="6">
        <v>-2.6536411827943501E-2</v>
      </c>
      <c r="JS165" s="6">
        <v>9.0146116069925401E-3</v>
      </c>
      <c r="JT165" s="6">
        <v>-4.3591133462595702E-2</v>
      </c>
      <c r="JU165" s="6">
        <v>0.30191523857974101</v>
      </c>
      <c r="JV165" s="6">
        <v>0.20470991328204599</v>
      </c>
      <c r="JW165" s="6">
        <v>7.3966332299144996E-2</v>
      </c>
      <c r="JX165" s="6">
        <v>-3.6095968430750001E-3</v>
      </c>
      <c r="JY165" s="6">
        <v>3.9781375910755E-2</v>
      </c>
      <c r="JZ165" s="6">
        <v>-5.5230975265210195E-4</v>
      </c>
      <c r="KA165" s="6">
        <v>3.0166925604876299E-2</v>
      </c>
      <c r="KB165" s="6">
        <v>3.60449168561209E-2</v>
      </c>
      <c r="KC165" s="6">
        <v>1.29993342040599E-2</v>
      </c>
      <c r="KD165" s="6">
        <v>-5.1756223679051999E-2</v>
      </c>
      <c r="KE165" s="6">
        <v>-1.6252486140219201E-2</v>
      </c>
      <c r="KF165" s="6">
        <v>2.7640819927609299E-2</v>
      </c>
      <c r="KG165" s="6">
        <v>7.7273804967846298E-3</v>
      </c>
      <c r="KH165" s="6">
        <v>1.32768988179523E-2</v>
      </c>
      <c r="KI165" s="6">
        <v>1.0559787548017599E-2</v>
      </c>
      <c r="KJ165" s="6">
        <v>8.8564292495887896E-3</v>
      </c>
      <c r="KK165" s="6">
        <v>-1.9251022572070901E-2</v>
      </c>
      <c r="KL165" s="6">
        <v>4.0809526224243799E-3</v>
      </c>
      <c r="KM165" s="6">
        <v>4.1455894579110301E-2</v>
      </c>
      <c r="KN165" s="6">
        <v>3.6298906719218599E-3</v>
      </c>
      <c r="KO165" s="6">
        <v>-8.6659840661819701E-4</v>
      </c>
      <c r="KP165" s="6">
        <v>-2.8466888757710598E-2</v>
      </c>
      <c r="KQ165" s="6">
        <v>3.7708563527908598E-3</v>
      </c>
      <c r="KR165" s="6">
        <v>-2.7445645903282898E-3</v>
      </c>
      <c r="KS165" s="6">
        <v>-5.5468584926436498E-3</v>
      </c>
      <c r="KT165" s="6">
        <v>1.07892541927724E-2</v>
      </c>
      <c r="KU165" s="6">
        <v>7.9095521445502002E-3</v>
      </c>
      <c r="KV165" s="6">
        <v>-5.8816946751371899E-3</v>
      </c>
      <c r="KW165" s="6">
        <v>4.8308519520614199E-3</v>
      </c>
      <c r="KX165" s="6">
        <v>1.29572248938507E-2</v>
      </c>
      <c r="KY165" s="6">
        <v>1.1512359311238E-2</v>
      </c>
      <c r="KZ165" s="6">
        <v>8.1891506563415099E-3</v>
      </c>
      <c r="LA165" s="6">
        <v>2.7414870151359998E-2</v>
      </c>
      <c r="LB165" s="6">
        <v>-1.24894534649707E-2</v>
      </c>
      <c r="LC165" s="6">
        <v>-4.2490439831228497E-3</v>
      </c>
      <c r="LD165" s="6">
        <v>2.8569560963849199E-2</v>
      </c>
      <c r="LE165" s="6">
        <v>-5.7185142653474203E-3</v>
      </c>
      <c r="LF165" s="6">
        <v>1.7196781031565401E-2</v>
      </c>
      <c r="LG165" s="6">
        <v>2.0178941130387699E-2</v>
      </c>
      <c r="LH165" s="6">
        <v>-1.06138384999694E-3</v>
      </c>
      <c r="LI165" s="6">
        <v>2.53159914703119E-2</v>
      </c>
      <c r="LJ165" s="6">
        <v>-1.2040298152910399E-2</v>
      </c>
      <c r="LK165" s="6">
        <v>1.1561666848968E-3</v>
      </c>
      <c r="LL165" s="6">
        <v>-9.4096910150977698E-3</v>
      </c>
      <c r="LM165" s="6">
        <v>1.4831747452019499E-2</v>
      </c>
      <c r="LN165" s="6">
        <v>2.5647649890790401E-2</v>
      </c>
      <c r="LO165" s="6">
        <v>2.7819947445625801E-2</v>
      </c>
      <c r="LP165" s="6">
        <v>3.1456211797536902E-3</v>
      </c>
      <c r="LQ165" s="6">
        <v>-1.45842399478659E-3</v>
      </c>
      <c r="LR165" s="6">
        <v>2.3569219258221599E-3</v>
      </c>
      <c r="LS165" s="6">
        <v>1.9797627351733401E-2</v>
      </c>
      <c r="LT165" s="6">
        <v>1.6996025136638199E-2</v>
      </c>
      <c r="LU165" s="6">
        <v>3.3016313068173998E-3</v>
      </c>
      <c r="LV165" s="6">
        <v>3.2139198063401798E-2</v>
      </c>
      <c r="LW165" s="6">
        <v>1.11821767202962E-2</v>
      </c>
      <c r="LX165" s="6">
        <v>3.8871033427741002E-4</v>
      </c>
      <c r="LY165" s="6">
        <v>2.0373525577031901E-2</v>
      </c>
      <c r="LZ165" s="6">
        <v>7.0114329374991301E-3</v>
      </c>
      <c r="MA165" s="6">
        <v>9.5685673601202201E-3</v>
      </c>
      <c r="MB165" s="6">
        <v>1.6058368612703999E-2</v>
      </c>
      <c r="MC165" s="6">
        <v>-5.8748323437394102E-3</v>
      </c>
      <c r="MD165" s="6">
        <v>1.3138396890726999E-2</v>
      </c>
      <c r="ME165" s="6">
        <v>1.0456470820352301E-2</v>
      </c>
      <c r="MF165" s="6">
        <v>2.0313650400996201E-2</v>
      </c>
      <c r="MG165" s="6">
        <v>6.6178395091908999E-3</v>
      </c>
      <c r="MH165" s="6">
        <v>1.90639394711529E-2</v>
      </c>
      <c r="MI165" s="6">
        <v>6.7057893072659403E-3</v>
      </c>
      <c r="MJ165" s="6">
        <v>1.64982083543188E-2</v>
      </c>
      <c r="MK165" s="6">
        <v>2.09247439472795E-2</v>
      </c>
      <c r="ML165" s="6">
        <v>5.6351605508670596E-3</v>
      </c>
      <c r="MM165" s="6">
        <v>8.1735521636214503E-3</v>
      </c>
      <c r="MN165" s="6">
        <v>1.9296987055320101E-2</v>
      </c>
      <c r="MO165" s="6">
        <v>-1.1267406623288001E-3</v>
      </c>
      <c r="MP165" s="6">
        <v>7.2171567812753601E-3</v>
      </c>
      <c r="MQ165" s="6">
        <v>6.6925535761614002E-3</v>
      </c>
      <c r="MR165" s="6">
        <v>7.4489810201570103E-4</v>
      </c>
      <c r="MS165" s="6">
        <v>4.5135458364844699E-2</v>
      </c>
      <c r="MT165" s="6">
        <v>2.8313077151713301E-2</v>
      </c>
      <c r="MU165" s="6">
        <v>1.6601182816483501E-2</v>
      </c>
      <c r="MV165" s="6">
        <v>3.03282669943188E-2</v>
      </c>
      <c r="MW165" s="6">
        <v>4.1062041630326201E-2</v>
      </c>
      <c r="MX165" s="6">
        <v>8.9428231454821705E-3</v>
      </c>
      <c r="MY165" s="6">
        <v>3.9448487734595597E-2</v>
      </c>
      <c r="MZ165" s="6">
        <v>2.1112809189725301E-2</v>
      </c>
      <c r="NA165" s="6">
        <v>2.4264956114292701E-2</v>
      </c>
      <c r="NB165" s="6">
        <v>2.7109184100151298E-2</v>
      </c>
      <c r="NC165" s="6">
        <v>4.2114467678032201E-3</v>
      </c>
      <c r="ND165" s="6">
        <v>-5.8579666929920397E-3</v>
      </c>
      <c r="NE165" s="6">
        <v>-1.1942076463229E-2</v>
      </c>
      <c r="NF165" s="6">
        <v>4.38755204656796E-2</v>
      </c>
      <c r="NG165" s="6">
        <v>1.24696126504739E-2</v>
      </c>
      <c r="NH165" s="6">
        <v>2.2045309458142499E-2</v>
      </c>
      <c r="NI165" s="7">
        <v>9.9854821881234807E-3</v>
      </c>
    </row>
    <row r="166" spans="1:373" x14ac:dyDescent="0.2">
      <c r="A166" s="11">
        <v>2624</v>
      </c>
      <c r="B166" s="5">
        <v>8.6905700039864291E-3</v>
      </c>
      <c r="C166" s="6">
        <v>1.73197337597078E-2</v>
      </c>
      <c r="D166" s="6">
        <v>1.22712641736668E-2</v>
      </c>
      <c r="E166" s="6">
        <v>-9.2135679609729E-4</v>
      </c>
      <c r="F166" s="6">
        <v>2.5588516081168802E-3</v>
      </c>
      <c r="G166" s="6">
        <v>1.57902792687383E-2</v>
      </c>
      <c r="H166" s="6">
        <v>1.6005658866099899E-2</v>
      </c>
      <c r="I166" s="6">
        <v>6.1137114882963599E-3</v>
      </c>
      <c r="J166" s="6">
        <v>-3.9880074660075902E-4</v>
      </c>
      <c r="K166" s="6">
        <v>-1.1934174240443501E-2</v>
      </c>
      <c r="L166" s="6">
        <v>5.88578616731619E-3</v>
      </c>
      <c r="M166" s="6">
        <v>0.30947847464203598</v>
      </c>
      <c r="N166" s="6">
        <v>0.165887737997578</v>
      </c>
      <c r="O166" s="6">
        <v>-1.0320879003027901E-2</v>
      </c>
      <c r="P166" s="6">
        <v>-3.9518287242495301E-2</v>
      </c>
      <c r="Q166" s="6">
        <v>0.120135402148423</v>
      </c>
      <c r="R166" s="6">
        <v>9.6528479171624798E-2</v>
      </c>
      <c r="S166" s="6">
        <v>-7.9919716436072704E-3</v>
      </c>
      <c r="T166" s="6">
        <v>-3.5890087619868997E-2</v>
      </c>
      <c r="U166" s="6">
        <v>2.4335195953633499E-2</v>
      </c>
      <c r="V166" s="6">
        <v>-1.6291997718059701E-2</v>
      </c>
      <c r="W166" s="6">
        <v>9.3533644710191398E-3</v>
      </c>
      <c r="X166" s="6">
        <v>3.3584104922978801E-2</v>
      </c>
      <c r="Y166" s="6">
        <v>1.13154931056818E-2</v>
      </c>
      <c r="Z166" s="6">
        <v>-2.9458687465800101E-2</v>
      </c>
      <c r="AA166" s="6">
        <v>-2.9140753076713401E-3</v>
      </c>
      <c r="AB166" s="6">
        <v>3.48265930702528E-2</v>
      </c>
      <c r="AC166" s="6">
        <v>-3.1278500368154799E-2</v>
      </c>
      <c r="AD166" s="6">
        <v>4.7062432089377696E-3</v>
      </c>
      <c r="AE166" s="6">
        <v>3.6843567259660397E-4</v>
      </c>
      <c r="AF166" s="6">
        <v>5.2392660662326498E-3</v>
      </c>
      <c r="AG166" s="6">
        <v>2.35453040430788E-2</v>
      </c>
      <c r="AH166" s="6">
        <v>1.9749936359348099E-2</v>
      </c>
      <c r="AI166" s="6">
        <v>1.39124116975842E-2</v>
      </c>
      <c r="AJ166" s="6">
        <v>2.4817994713258101E-2</v>
      </c>
      <c r="AK166" s="6">
        <v>2.4375596097936901E-2</v>
      </c>
      <c r="AL166" s="6">
        <v>6.8160069676148197E-2</v>
      </c>
      <c r="AM166" s="6">
        <v>3.08731207062268E-2</v>
      </c>
      <c r="AN166" s="6">
        <v>7.7339882266385003E-3</v>
      </c>
      <c r="AO166" s="6">
        <v>1.38980345841781E-2</v>
      </c>
      <c r="AP166" s="6">
        <v>2.47261653061032E-2</v>
      </c>
      <c r="AQ166" s="6">
        <v>2.0566249463998099E-2</v>
      </c>
      <c r="AR166" s="6">
        <v>2.7800675052333801E-2</v>
      </c>
      <c r="AS166" s="6">
        <v>3.7979898640499101E-3</v>
      </c>
      <c r="AT166" s="6">
        <v>5.2088772038051999E-3</v>
      </c>
      <c r="AU166" s="6">
        <v>2.20851699709366E-2</v>
      </c>
      <c r="AV166" s="6">
        <v>2.0271097374772999E-2</v>
      </c>
      <c r="AW166" s="6">
        <v>2.6194277925289101E-2</v>
      </c>
      <c r="AX166" s="6">
        <v>1.9622729027627898E-2</v>
      </c>
      <c r="AY166" s="6">
        <v>1.3430028049651901E-2</v>
      </c>
      <c r="AZ166" s="6">
        <v>1.61222353416236E-2</v>
      </c>
      <c r="BA166" s="6">
        <v>3.4121632488098602E-2</v>
      </c>
      <c r="BB166" s="6">
        <v>-1.13045530409333E-2</v>
      </c>
      <c r="BC166" s="6">
        <v>1.9758236132965099E-2</v>
      </c>
      <c r="BD166" s="6">
        <v>-5.1463477465737697E-3</v>
      </c>
      <c r="BE166" s="6">
        <v>1.83934871398619E-3</v>
      </c>
      <c r="BF166" s="6">
        <v>4.0466838235650303E-2</v>
      </c>
      <c r="BG166" s="6">
        <v>-2.4102716024222998E-2</v>
      </c>
      <c r="BH166" s="6">
        <v>1.7071689117358398E-2</v>
      </c>
      <c r="BI166" s="6">
        <v>6.8477684682994996E-3</v>
      </c>
      <c r="BJ166" s="6">
        <v>3.6520839749576199E-2</v>
      </c>
      <c r="BK166" s="6">
        <v>3.2593447763047401E-2</v>
      </c>
      <c r="BL166" s="6">
        <v>-1.55163565836477E-2</v>
      </c>
      <c r="BM166" s="6">
        <v>-2.8883665175749001E-2</v>
      </c>
      <c r="BN166" s="6">
        <v>2.7207763734001199E-2</v>
      </c>
      <c r="BO166" s="6">
        <v>1.37655697309359E-2</v>
      </c>
      <c r="BP166" s="6">
        <v>3.6033932057426099E-3</v>
      </c>
      <c r="BQ166" s="6">
        <v>1.51884405480528E-2</v>
      </c>
      <c r="BR166" s="6">
        <v>1.0171785370570299E-2</v>
      </c>
      <c r="BS166" s="6">
        <v>-4.9329649259608997E-3</v>
      </c>
      <c r="BT166" s="6">
        <v>2.0213822134707099E-2</v>
      </c>
      <c r="BU166" s="6">
        <v>-3.1070781676485498E-2</v>
      </c>
      <c r="BV166" s="6">
        <v>-1.08614912382302E-2</v>
      </c>
      <c r="BW166" s="6">
        <v>-2.0986177043545102E-3</v>
      </c>
      <c r="BX166" s="6">
        <v>-8.7254380170085702E-3</v>
      </c>
      <c r="BY166" s="6">
        <v>1.5817594540024401E-2</v>
      </c>
      <c r="BZ166" s="6">
        <v>2.5425472300558499E-2</v>
      </c>
      <c r="CA166" s="6">
        <v>7.31360394522207E-3</v>
      </c>
      <c r="CB166" s="6">
        <v>-6.1205961774207E-2</v>
      </c>
      <c r="CC166" s="6">
        <v>1.7482203699653701E-2</v>
      </c>
      <c r="CD166" s="6">
        <v>2.8437874383058499E-3</v>
      </c>
      <c r="CE166" s="6">
        <v>9.4911634964820902E-3</v>
      </c>
      <c r="CF166" s="6">
        <v>-3.9132502333208601E-3</v>
      </c>
      <c r="CG166" s="6">
        <v>1.6383246870704901E-2</v>
      </c>
      <c r="CH166" s="6">
        <v>-2.0302794287430599E-2</v>
      </c>
      <c r="CI166" s="6">
        <v>1.70335173794401E-3</v>
      </c>
      <c r="CJ166" s="6">
        <v>-3.2916461796311899E-2</v>
      </c>
      <c r="CK166" s="6">
        <v>-1.7056698446670099E-2</v>
      </c>
      <c r="CL166" s="6">
        <v>-1.63674419796433E-2</v>
      </c>
      <c r="CM166" s="6">
        <v>-6.6146108826253096E-3</v>
      </c>
      <c r="CN166" s="6">
        <v>5.9368843817644596E-4</v>
      </c>
      <c r="CO166" s="6">
        <v>-3.77325714959924E-3</v>
      </c>
      <c r="CP166" s="6">
        <v>-7.5065434839812597E-3</v>
      </c>
      <c r="CQ166" s="6">
        <v>-4.3901135555917299E-3</v>
      </c>
      <c r="CR166" s="6">
        <v>-1.4898689809892901E-2</v>
      </c>
      <c r="CS166" s="6">
        <v>1.04796454748073E-3</v>
      </c>
      <c r="CT166" s="6">
        <v>2.2935708277003499E-2</v>
      </c>
      <c r="CU166" s="6">
        <v>-1.0778253237905201E-2</v>
      </c>
      <c r="CV166" s="6">
        <v>1.1629904568553499E-2</v>
      </c>
      <c r="CW166" s="6">
        <v>1.42635476375564E-2</v>
      </c>
      <c r="CX166" s="6">
        <v>9.3073523493501092E-3</v>
      </c>
      <c r="CY166" s="6">
        <v>-1.8895793577039199E-2</v>
      </c>
      <c r="CZ166" s="6">
        <v>-7.00433673716054E-3</v>
      </c>
      <c r="DA166" s="6">
        <v>-7.2798114818397102E-3</v>
      </c>
      <c r="DB166" s="6">
        <v>7.2552153895010102E-3</v>
      </c>
      <c r="DC166" s="6">
        <v>2.0027123692850601E-2</v>
      </c>
      <c r="DD166" s="6">
        <v>1.8385136908877699E-2</v>
      </c>
      <c r="DE166" s="6">
        <v>2.19643738399126E-2</v>
      </c>
      <c r="DF166" s="6">
        <v>2.63992700387428E-2</v>
      </c>
      <c r="DG166" s="6">
        <v>-1.76456156261964E-2</v>
      </c>
      <c r="DH166" s="6">
        <v>1.30263052563327E-2</v>
      </c>
      <c r="DI166" s="6">
        <v>-2.6611400123625301E-2</v>
      </c>
      <c r="DJ166" s="6">
        <v>1.08513886389132E-2</v>
      </c>
      <c r="DK166" s="6">
        <v>1.8557047094203999E-2</v>
      </c>
      <c r="DL166" s="6">
        <v>2.29056241286754E-2</v>
      </c>
      <c r="DM166" s="6">
        <v>1.9881635473258601E-2</v>
      </c>
      <c r="DN166" s="6">
        <v>1.46255627124822E-2</v>
      </c>
      <c r="DO166" s="6">
        <v>1.7548311616173899E-3</v>
      </c>
      <c r="DP166" s="6">
        <v>6.95112326924348E-3</v>
      </c>
      <c r="DQ166" s="6">
        <v>1.51138120440925E-2</v>
      </c>
      <c r="DR166" s="6">
        <v>1.86214634668028E-3</v>
      </c>
      <c r="DS166" s="6">
        <v>1.2292274786370299E-2</v>
      </c>
      <c r="DT166" s="6">
        <v>3.6349852875825501E-3</v>
      </c>
      <c r="DU166" s="6">
        <v>2.22079625067414E-2</v>
      </c>
      <c r="DV166" s="6">
        <v>1.1570508705368E-2</v>
      </c>
      <c r="DW166" s="6">
        <v>7.5213755045305999E-3</v>
      </c>
      <c r="DX166" s="6">
        <v>1.1936315685929601E-2</v>
      </c>
      <c r="DY166" s="6">
        <v>2.2717995593592201E-2</v>
      </c>
      <c r="DZ166" s="6">
        <v>1.03830405781275E-2</v>
      </c>
      <c r="EA166" s="6">
        <v>2.2176882178405001E-2</v>
      </c>
      <c r="EB166" s="6">
        <v>1.13810126657343E-2</v>
      </c>
      <c r="EC166" s="6">
        <v>3.3757199518359899E-3</v>
      </c>
      <c r="ED166" s="6">
        <v>2.2196988115986499E-2</v>
      </c>
      <c r="EE166" s="6">
        <v>-3.4030805678081401E-3</v>
      </c>
      <c r="EF166" s="6">
        <v>1.99489527710776E-2</v>
      </c>
      <c r="EG166" s="6">
        <v>2.0752923250610199E-2</v>
      </c>
      <c r="EH166" s="6">
        <v>-2.3126410054993302E-2</v>
      </c>
      <c r="EI166" s="6">
        <v>1.6607643279454201E-2</v>
      </c>
      <c r="EJ166" s="6">
        <v>8.8438518114312206E-3</v>
      </c>
      <c r="EK166" s="6">
        <v>1.95148068548446E-2</v>
      </c>
      <c r="EL166" s="6">
        <v>1.0086246847557E-2</v>
      </c>
      <c r="EM166" s="6">
        <v>7.4696376982254196E-3</v>
      </c>
      <c r="EN166" s="6">
        <v>-2.7917635309984202E-3</v>
      </c>
      <c r="EO166" s="6">
        <v>-5.2277839785780503E-2</v>
      </c>
      <c r="EP166" s="6">
        <v>7.3355415412700801E-3</v>
      </c>
      <c r="EQ166" s="6">
        <v>1.50826047578467E-2</v>
      </c>
      <c r="ER166" s="6">
        <v>5.3120824583993802E-3</v>
      </c>
      <c r="ES166" s="6">
        <v>-8.5334440916104493E-6</v>
      </c>
      <c r="ET166" s="6">
        <v>3.3923352799167902E-2</v>
      </c>
      <c r="EU166" s="6">
        <v>-1.68131117429762E-2</v>
      </c>
      <c r="EV166" s="6">
        <v>-2.9177939417479998E-2</v>
      </c>
      <c r="EW166" s="6">
        <v>-8.22110613531098E-3</v>
      </c>
      <c r="EX166" s="6">
        <v>-3.5513292715525502E-2</v>
      </c>
      <c r="EY166" s="6">
        <v>1.6962480982491802E-2</v>
      </c>
      <c r="EZ166" s="6">
        <v>3.1447606493753E-2</v>
      </c>
      <c r="FA166" s="6">
        <v>-8.6352430764122298E-3</v>
      </c>
      <c r="FB166" s="6">
        <v>1.8470526144386799E-2</v>
      </c>
      <c r="FC166" s="6">
        <v>1.7906416200116598E-2</v>
      </c>
      <c r="FD166" s="6">
        <v>-4.5654728241158203E-2</v>
      </c>
      <c r="FE166" s="6">
        <v>-1.6177997886080101E-2</v>
      </c>
      <c r="FF166" s="6">
        <v>-2.0699574030027399E-2</v>
      </c>
      <c r="FG166" s="6">
        <v>-2.3368227410068498E-2</v>
      </c>
      <c r="FH166" s="6">
        <v>-3.8476407191682598E-2</v>
      </c>
      <c r="FI166" s="6">
        <v>8.4490545816382403E-3</v>
      </c>
      <c r="FJ166" s="6">
        <v>1</v>
      </c>
      <c r="FK166" s="6">
        <v>0.32876096739856198</v>
      </c>
      <c r="FL166" s="6">
        <v>-6.8250490181599099E-3</v>
      </c>
      <c r="FM166" s="6">
        <v>-5.73266215782413E-3</v>
      </c>
      <c r="FN166" s="6">
        <v>-4.0270278572779898E-3</v>
      </c>
      <c r="FO166" s="6">
        <v>-3.1996373831069597E-2</v>
      </c>
      <c r="FP166" s="6">
        <v>-2.3807243447041802E-2</v>
      </c>
      <c r="FQ166" s="6">
        <v>-1.4055254393347099E-2</v>
      </c>
      <c r="FR166" s="6">
        <v>-1.09494585793242E-2</v>
      </c>
      <c r="FS166" s="6">
        <v>2.41103599632372E-2</v>
      </c>
      <c r="FT166" s="6">
        <v>5.5112612992218898E-4</v>
      </c>
      <c r="FU166" s="6">
        <v>-9.2763312286449993E-3</v>
      </c>
      <c r="FV166" s="6">
        <v>-4.2203395173482797E-3</v>
      </c>
      <c r="FW166" s="6">
        <v>2.79280378218068E-3</v>
      </c>
      <c r="FX166" s="6">
        <v>1.11385052634068E-2</v>
      </c>
      <c r="FY166" s="6">
        <v>7.2542171734444097E-4</v>
      </c>
      <c r="FZ166" s="6">
        <v>-2.4741411617203901E-3</v>
      </c>
      <c r="GA166" s="6">
        <v>1.25482346263446E-2</v>
      </c>
      <c r="GB166" s="6">
        <v>-1.3715108066609499E-2</v>
      </c>
      <c r="GC166" s="6">
        <v>-1.36397315267645E-2</v>
      </c>
      <c r="GD166" s="6">
        <v>1.27087590862892E-2</v>
      </c>
      <c r="GE166" s="6">
        <v>5.47182333322684E-3</v>
      </c>
      <c r="GF166" s="6">
        <v>6.68711610282812E-3</v>
      </c>
      <c r="GG166" s="6">
        <v>2.0950816471075901E-3</v>
      </c>
      <c r="GH166" s="6">
        <v>2.9376786247954502E-3</v>
      </c>
      <c r="GI166" s="6">
        <v>6.8443572235696304E-3</v>
      </c>
      <c r="GJ166" s="6">
        <v>-6.2919802942436602E-4</v>
      </c>
      <c r="GK166" s="6">
        <v>-4.0194247418345796E-3</v>
      </c>
      <c r="GL166" s="6">
        <v>6.4753587501299101E-3</v>
      </c>
      <c r="GM166" s="6">
        <v>8.6961523496679495E-3</v>
      </c>
      <c r="GN166" s="6">
        <v>-1.44827952713928E-2</v>
      </c>
      <c r="GO166" s="6">
        <v>-1.8116661368154201E-3</v>
      </c>
      <c r="GP166" s="6">
        <v>-6.8987625466222502E-3</v>
      </c>
      <c r="GQ166" s="6">
        <v>-1.00023978388325E-2</v>
      </c>
      <c r="GR166" s="6">
        <v>-7.0025427230925299E-3</v>
      </c>
      <c r="GS166" s="6">
        <v>1.0650599187973399E-2</v>
      </c>
      <c r="GT166" s="6">
        <v>-1.43181530539826E-2</v>
      </c>
      <c r="GU166" s="6">
        <v>1.66800940027611E-2</v>
      </c>
      <c r="GV166" s="6">
        <v>2.30689662045809E-3</v>
      </c>
      <c r="GW166" s="6">
        <v>1.46208354970627E-2</v>
      </c>
      <c r="GX166" s="6">
        <v>-1.8430476789979802E-2</v>
      </c>
      <c r="GY166" s="6">
        <v>4.8697758457729298E-3</v>
      </c>
      <c r="GZ166" s="6">
        <v>-5.97484697808753E-3</v>
      </c>
      <c r="HA166" s="6">
        <v>-1.52747517264776E-2</v>
      </c>
      <c r="HB166" s="6">
        <v>-1.00287894558218E-2</v>
      </c>
      <c r="HC166" s="6">
        <v>6.2580478091160394E-2</v>
      </c>
      <c r="HD166" s="6">
        <v>1.2753846765934501E-2</v>
      </c>
      <c r="HE166" s="6">
        <v>-7.7833203966400696E-3</v>
      </c>
      <c r="HF166" s="6">
        <v>9.7563334068691606E-3</v>
      </c>
      <c r="HG166" s="6">
        <v>5.1729036086905903E-4</v>
      </c>
      <c r="HH166" s="6">
        <v>3.8508068623289301E-3</v>
      </c>
      <c r="HI166" s="6">
        <v>-3.1275074682306598E-3</v>
      </c>
      <c r="HJ166" s="6">
        <v>-2.4940456863179299E-2</v>
      </c>
      <c r="HK166" s="6">
        <v>2.6510008991729801E-3</v>
      </c>
      <c r="HL166" s="6">
        <v>2.5229327645057E-2</v>
      </c>
      <c r="HM166" s="6">
        <v>1.2815004592165599E-2</v>
      </c>
      <c r="HN166" s="6">
        <v>5.30581402265814E-3</v>
      </c>
      <c r="HO166" s="6">
        <v>1.44672563528824E-2</v>
      </c>
      <c r="HP166" s="6">
        <v>1.05056129288562E-2</v>
      </c>
      <c r="HQ166" s="6">
        <v>2.9284058934672699E-2</v>
      </c>
      <c r="HR166" s="6">
        <v>-2.0051518401800702E-3</v>
      </c>
      <c r="HS166" s="6">
        <v>-6.6967248010952598E-3</v>
      </c>
      <c r="HT166" s="6">
        <v>-9.1667406248172809E-3</v>
      </c>
      <c r="HU166" s="6">
        <v>2.58333041706841E-2</v>
      </c>
      <c r="HV166" s="6">
        <v>1.4798351190161801E-2</v>
      </c>
      <c r="HW166" s="6">
        <v>1.63969862469447E-3</v>
      </c>
      <c r="HX166" s="6">
        <v>-4.8305439798736003E-3</v>
      </c>
      <c r="HY166" s="6">
        <v>-3.5527626220856597E-2</v>
      </c>
      <c r="HZ166" s="6">
        <v>-3.0444164828392101E-2</v>
      </c>
      <c r="IA166" s="6">
        <v>3.2835020641726102E-2</v>
      </c>
      <c r="IB166" s="6">
        <v>2.5169672890211402E-2</v>
      </c>
      <c r="IC166" s="6">
        <v>-1.21680671739357E-2</v>
      </c>
      <c r="ID166" s="6">
        <v>-6.1385166110858999E-3</v>
      </c>
      <c r="IE166" s="6">
        <v>4.6992807742688002E-3</v>
      </c>
      <c r="IF166" s="6">
        <v>-1.20593420421748E-3</v>
      </c>
      <c r="IG166" s="6">
        <v>-5.3580688114360196E-3</v>
      </c>
      <c r="IH166" s="6">
        <v>1.6544229660437299E-2</v>
      </c>
      <c r="II166" s="6">
        <v>1.4626198855188E-2</v>
      </c>
      <c r="IJ166" s="6">
        <v>2.6992619528212702E-2</v>
      </c>
      <c r="IK166" s="6">
        <v>4.9095668802787998E-2</v>
      </c>
      <c r="IL166" s="6">
        <v>1.37236398441126E-2</v>
      </c>
      <c r="IM166" s="6">
        <v>2.64942720135833E-2</v>
      </c>
      <c r="IN166" s="6">
        <v>-4.4585568296020102E-3</v>
      </c>
      <c r="IO166" s="6">
        <v>-6.1102848368824302E-3</v>
      </c>
      <c r="IP166" s="6">
        <v>-3.7265032578390998E-3</v>
      </c>
      <c r="IQ166" s="6">
        <v>-1.7479752629089199E-2</v>
      </c>
      <c r="IR166" s="6">
        <v>9.1056309711856197E-4</v>
      </c>
      <c r="IS166" s="6">
        <v>3.5543371491574302E-3</v>
      </c>
      <c r="IT166" s="6">
        <v>-1.0017944368405599E-3</v>
      </c>
      <c r="IU166" s="6">
        <v>2.5636630857676398E-3</v>
      </c>
      <c r="IV166" s="6">
        <v>-6.2956018550868803E-3</v>
      </c>
      <c r="IW166" s="6">
        <v>-9.0958964509401299E-3</v>
      </c>
      <c r="IX166" s="6">
        <v>-2.7312788023916099E-3</v>
      </c>
      <c r="IY166" s="6">
        <v>-7.1560105154664698E-3</v>
      </c>
      <c r="IZ166" s="6">
        <v>-6.21021459471632E-3</v>
      </c>
      <c r="JA166" s="6">
        <v>-2.0359242979110501E-3</v>
      </c>
      <c r="JB166" s="6">
        <v>-1.2590508541958001E-3</v>
      </c>
      <c r="JC166" s="6">
        <v>-5.5471164906599297E-3</v>
      </c>
      <c r="JD166" s="6">
        <v>1.12404115522534E-2</v>
      </c>
      <c r="JE166" s="6">
        <v>8.1570173700531504E-3</v>
      </c>
      <c r="JF166" s="6">
        <v>3.6800254060182602E-3</v>
      </c>
      <c r="JG166" s="6">
        <v>5.4838347053871696E-3</v>
      </c>
      <c r="JH166" s="6">
        <v>3.15726691811141E-3</v>
      </c>
      <c r="JI166" s="6">
        <v>-3.7606992820325299E-3</v>
      </c>
      <c r="JJ166" s="6">
        <v>-4.9320822158364702E-3</v>
      </c>
      <c r="JK166" s="6">
        <v>1.32140453846113E-2</v>
      </c>
      <c r="JL166" s="6">
        <v>1.03509860777814E-3</v>
      </c>
      <c r="JM166" s="6">
        <v>-3.44765272899246E-3</v>
      </c>
      <c r="JN166" s="6">
        <v>-5.3737944480811602E-3</v>
      </c>
      <c r="JO166" s="6">
        <v>9.2686303295843697E-4</v>
      </c>
      <c r="JP166" s="6">
        <v>-2.9623226987524399E-3</v>
      </c>
      <c r="JQ166" s="6">
        <v>-3.40450183237686E-3</v>
      </c>
      <c r="JR166" s="6">
        <v>-7.9806674679963902E-3</v>
      </c>
      <c r="JS166" s="6">
        <v>-1.09702747989644E-2</v>
      </c>
      <c r="JT166" s="6">
        <v>2.49971624449149E-2</v>
      </c>
      <c r="JU166" s="6">
        <v>-1.6311491021782699E-3</v>
      </c>
      <c r="JV166" s="6">
        <v>4.6064085368981302E-2</v>
      </c>
      <c r="JW166" s="6">
        <v>-5.1543286223788197E-2</v>
      </c>
      <c r="JX166" s="6">
        <v>1.1494792264787701E-2</v>
      </c>
      <c r="JY166" s="6">
        <v>2.46322317438106E-3</v>
      </c>
      <c r="JZ166" s="6">
        <v>-8.9174878836507307E-3</v>
      </c>
      <c r="KA166" s="6">
        <v>9.1966579379529803E-2</v>
      </c>
      <c r="KB166" s="6">
        <v>0.126318490511315</v>
      </c>
      <c r="KC166" s="6">
        <v>2.2373163363282999E-2</v>
      </c>
      <c r="KD166" s="6">
        <v>-5.6789618104485802E-2</v>
      </c>
      <c r="KE166" s="6">
        <v>7.5546321403952996E-2</v>
      </c>
      <c r="KF166" s="6">
        <v>8.5885547722077696E-2</v>
      </c>
      <c r="KG166" s="6">
        <v>0.16704340726986799</v>
      </c>
      <c r="KH166" s="6">
        <v>0.129743965578411</v>
      </c>
      <c r="KI166" s="6">
        <v>0.144106471637063</v>
      </c>
      <c r="KJ166" s="6">
        <v>9.1513706459611502E-2</v>
      </c>
      <c r="KK166" s="6">
        <v>-4.0090617212426901E-3</v>
      </c>
      <c r="KL166" s="6">
        <v>5.4922896183539401E-3</v>
      </c>
      <c r="KM166" s="6">
        <v>5.3088129998713797E-2</v>
      </c>
      <c r="KN166" s="6">
        <v>3.0688276399185401E-3</v>
      </c>
      <c r="KO166" s="6">
        <v>9.5265235352394603E-2</v>
      </c>
      <c r="KP166" s="6">
        <v>-3.06729192823496E-3</v>
      </c>
      <c r="KQ166" s="6">
        <v>1.6790067999367501E-2</v>
      </c>
      <c r="KR166" s="6">
        <v>-2.4184582354619798E-3</v>
      </c>
      <c r="KS166" s="6">
        <v>-7.3232943513013298E-4</v>
      </c>
      <c r="KT166" s="6">
        <v>1.08135902777783E-2</v>
      </c>
      <c r="KU166" s="6">
        <v>1.8781091265036898E-2</v>
      </c>
      <c r="KV166" s="6">
        <v>-2.5440802522831698E-3</v>
      </c>
      <c r="KW166" s="6">
        <v>3.5499091726303202E-3</v>
      </c>
      <c r="KX166" s="6">
        <v>1.48643967677216E-2</v>
      </c>
      <c r="KY166" s="6">
        <v>8.1537409485264393E-3</v>
      </c>
      <c r="KZ166" s="6">
        <v>5.3723299375462905E-4</v>
      </c>
      <c r="LA166" s="6">
        <v>2.0198923972296001E-2</v>
      </c>
      <c r="LB166" s="6">
        <v>2.0780101856812099E-2</v>
      </c>
      <c r="LC166" s="6">
        <v>1.73684683792136E-2</v>
      </c>
      <c r="LD166" s="6">
        <v>1.18652405292349E-2</v>
      </c>
      <c r="LE166" s="6">
        <v>1.36350130482122E-2</v>
      </c>
      <c r="LF166" s="6">
        <v>2.3792818930097999E-2</v>
      </c>
      <c r="LG166" s="6">
        <v>2.2147468261278901E-2</v>
      </c>
      <c r="LH166" s="6">
        <v>7.6312707738508002E-3</v>
      </c>
      <c r="LI166" s="6">
        <v>2.8026840641863799E-2</v>
      </c>
      <c r="LJ166" s="6">
        <v>-6.8824929513729002E-3</v>
      </c>
      <c r="LK166" s="6">
        <v>6.5680772312233697E-3</v>
      </c>
      <c r="LL166" s="6">
        <v>8.00537049778253E-3</v>
      </c>
      <c r="LM166" s="6">
        <v>1.25917343809888E-2</v>
      </c>
      <c r="LN166" s="6">
        <v>1.17934106851017E-2</v>
      </c>
      <c r="LO166" s="6">
        <v>1.5846873194461999E-2</v>
      </c>
      <c r="LP166" s="6">
        <v>7.6200873051505804E-3</v>
      </c>
      <c r="LQ166" s="6">
        <v>6.6624311039954901E-3</v>
      </c>
      <c r="LR166" s="6">
        <v>5.9714385827790801E-3</v>
      </c>
      <c r="LS166" s="6">
        <v>1.29675335453897E-2</v>
      </c>
      <c r="LT166" s="6">
        <v>9.1123029044987008E-3</v>
      </c>
      <c r="LU166" s="6">
        <v>-2.22508109316324E-3</v>
      </c>
      <c r="LV166" s="6">
        <v>8.3169949900341305E-3</v>
      </c>
      <c r="LW166" s="6">
        <v>2.0770559105607201E-2</v>
      </c>
      <c r="LX166" s="6">
        <v>1.8022651840347102E-2</v>
      </c>
      <c r="LY166" s="6">
        <v>1.28026946317044E-2</v>
      </c>
      <c r="LZ166" s="6">
        <v>7.4729193299060597E-3</v>
      </c>
      <c r="MA166" s="6">
        <v>9.5514613827558294E-3</v>
      </c>
      <c r="MB166" s="6">
        <v>1.54014248249651E-2</v>
      </c>
      <c r="MC166" s="6">
        <v>1.0781795946269801E-2</v>
      </c>
      <c r="MD166" s="6">
        <v>1.9141167096118999E-2</v>
      </c>
      <c r="ME166" s="6">
        <v>1.2436383108443701E-2</v>
      </c>
      <c r="MF166" s="6">
        <v>3.9095444055136904E-3</v>
      </c>
      <c r="MG166" s="6">
        <v>1.23902133077034E-2</v>
      </c>
      <c r="MH166" s="6">
        <v>1.33574080717048E-2</v>
      </c>
      <c r="MI166" s="6">
        <v>6.4333542397859E-3</v>
      </c>
      <c r="MJ166" s="6">
        <v>5.5298218598996696E-3</v>
      </c>
      <c r="MK166" s="6">
        <v>1.3697170043704699E-2</v>
      </c>
      <c r="ML166" s="6">
        <v>5.4934495760580503E-3</v>
      </c>
      <c r="MM166" s="6">
        <v>5.0407532298390604E-3</v>
      </c>
      <c r="MN166" s="6">
        <v>1.0211765428331901E-2</v>
      </c>
      <c r="MO166" s="6">
        <v>7.1738542188229696E-3</v>
      </c>
      <c r="MP166" s="6">
        <v>1.1364683963224801E-2</v>
      </c>
      <c r="MQ166" s="6">
        <v>1.9139437874649501E-2</v>
      </c>
      <c r="MR166" s="6">
        <v>8.3528773265002503E-3</v>
      </c>
      <c r="MS166" s="6">
        <v>2.8164004044309E-2</v>
      </c>
      <c r="MT166" s="6">
        <v>1.19807892893527E-2</v>
      </c>
      <c r="MU166" s="6">
        <v>1.9080220891481502E-2</v>
      </c>
      <c r="MV166" s="6">
        <v>2.0938860496595799E-2</v>
      </c>
      <c r="MW166" s="6">
        <v>2.8086425246644599E-2</v>
      </c>
      <c r="MX166" s="6">
        <v>1.27874352210733E-2</v>
      </c>
      <c r="MY166" s="6">
        <v>2.0866872256311699E-2</v>
      </c>
      <c r="MZ166" s="6">
        <v>2.4617017336184301E-2</v>
      </c>
      <c r="NA166" s="6">
        <v>2.6374047638619801E-2</v>
      </c>
      <c r="NB166" s="6">
        <v>8.6828074838521604E-3</v>
      </c>
      <c r="NC166" s="6">
        <v>3.2575697289746598E-3</v>
      </c>
      <c r="ND166" s="6">
        <v>1.7761009422011299E-2</v>
      </c>
      <c r="NE166" s="6">
        <v>7.67385762150548E-3</v>
      </c>
      <c r="NF166" s="6">
        <v>2.2037099161570001E-2</v>
      </c>
      <c r="NG166" s="6">
        <v>1.7886150854567E-2</v>
      </c>
      <c r="NH166" s="6">
        <v>2.1238053112655302E-2</v>
      </c>
      <c r="NI166" s="7">
        <v>1.57925164436508E-2</v>
      </c>
    </row>
    <row r="167" spans="1:373" x14ac:dyDescent="0.2">
      <c r="A167" s="11">
        <v>2634</v>
      </c>
      <c r="B167" s="5">
        <v>-3.88271211725943E-3</v>
      </c>
      <c r="C167" s="6">
        <v>4.6760296240633999E-3</v>
      </c>
      <c r="D167" s="6">
        <v>-4.4198860116605202E-3</v>
      </c>
      <c r="E167" s="6">
        <v>1.7316757136945601E-3</v>
      </c>
      <c r="F167" s="6">
        <v>-3.73827736503535E-3</v>
      </c>
      <c r="G167" s="6">
        <v>1.83950801659868E-3</v>
      </c>
      <c r="H167" s="6">
        <v>3.5200385976609299E-3</v>
      </c>
      <c r="I167" s="6">
        <v>-3.5556460550398199E-3</v>
      </c>
      <c r="J167" s="6">
        <v>-8.8098019522578504E-4</v>
      </c>
      <c r="K167" s="6">
        <v>-2.9691886304022601E-3</v>
      </c>
      <c r="L167" s="6">
        <v>7.1802026616993898E-3</v>
      </c>
      <c r="M167" s="6">
        <v>9.7920907854681299E-2</v>
      </c>
      <c r="N167" s="6">
        <v>0.28656785720877997</v>
      </c>
      <c r="O167" s="6">
        <v>-8.9569317342913807E-3</v>
      </c>
      <c r="P167" s="6">
        <v>2.0509597171134999E-2</v>
      </c>
      <c r="Q167" s="6">
        <v>8.3099691337694598E-2</v>
      </c>
      <c r="R167" s="6">
        <v>5.47664899499637E-2</v>
      </c>
      <c r="S167" s="6">
        <v>9.4329213078537394E-3</v>
      </c>
      <c r="T167" s="6">
        <v>-1.0994304432385099E-3</v>
      </c>
      <c r="U167" s="6">
        <v>1.7717298291098901E-2</v>
      </c>
      <c r="V167" s="6">
        <v>1.55068341255627E-2</v>
      </c>
      <c r="W167" s="6">
        <v>3.4325725339143999E-2</v>
      </c>
      <c r="X167" s="6">
        <v>4.8807275106384801E-2</v>
      </c>
      <c r="Y167" s="6">
        <v>1.75349974978063E-2</v>
      </c>
      <c r="Z167" s="6">
        <v>-2.8838492139700501E-2</v>
      </c>
      <c r="AA167" s="6">
        <v>-8.1324087467922104E-3</v>
      </c>
      <c r="AB167" s="6">
        <v>1.0684434583721699E-3</v>
      </c>
      <c r="AC167" s="6">
        <v>1.95618325271807E-2</v>
      </c>
      <c r="AD167" s="6">
        <v>-1.65216717376413E-2</v>
      </c>
      <c r="AE167" s="6">
        <v>-5.2161381498574497E-3</v>
      </c>
      <c r="AF167" s="6">
        <v>8.2273942691715694E-3</v>
      </c>
      <c r="AG167" s="6">
        <v>3.2834446792755698E-2</v>
      </c>
      <c r="AH167" s="6">
        <v>-1.5267750143933599E-2</v>
      </c>
      <c r="AI167" s="6">
        <v>1.34391701645072E-2</v>
      </c>
      <c r="AJ167" s="6">
        <v>8.3527357893367002E-3</v>
      </c>
      <c r="AK167" s="6">
        <v>-5.5237768924663595E-4</v>
      </c>
      <c r="AL167" s="6">
        <v>5.02526174599187E-2</v>
      </c>
      <c r="AM167" s="6">
        <v>2.3452207782977401E-2</v>
      </c>
      <c r="AN167" s="6">
        <v>1.5976349043254599E-2</v>
      </c>
      <c r="AO167" s="6">
        <v>-1.01311205399319E-2</v>
      </c>
      <c r="AP167" s="6">
        <v>1.83243484929767E-4</v>
      </c>
      <c r="AQ167" s="6">
        <v>-3.2863861863073299E-3</v>
      </c>
      <c r="AR167" s="6">
        <v>1.27660082698333E-3</v>
      </c>
      <c r="AS167" s="6">
        <v>-2.1374158898283002E-3</v>
      </c>
      <c r="AT167" s="6">
        <v>-7.3102227135450502E-3</v>
      </c>
      <c r="AU167" s="6">
        <v>1.83436940018946E-2</v>
      </c>
      <c r="AV167" s="6">
        <v>1.70396987737996E-2</v>
      </c>
      <c r="AW167" s="6">
        <v>1.4788199652072301E-2</v>
      </c>
      <c r="AX167" s="6">
        <v>2.6977344541654399E-2</v>
      </c>
      <c r="AY167" s="6">
        <v>6.3066285278479796E-3</v>
      </c>
      <c r="AZ167" s="6">
        <v>1.1696223908943801E-2</v>
      </c>
      <c r="BA167" s="6">
        <v>1.64206264671443E-2</v>
      </c>
      <c r="BB167" s="6">
        <v>-6.2140471642400004E-3</v>
      </c>
      <c r="BC167" s="6">
        <v>-1.25120485524214E-3</v>
      </c>
      <c r="BD167" s="6">
        <v>-1.8399922782423001E-2</v>
      </c>
      <c r="BE167" s="6">
        <v>2.5153995871206199E-2</v>
      </c>
      <c r="BF167" s="6">
        <v>2.49383720166374E-2</v>
      </c>
      <c r="BG167" s="6">
        <v>-4.5178910261936501E-3</v>
      </c>
      <c r="BH167" s="6">
        <v>1.5332244118301299E-2</v>
      </c>
      <c r="BI167" s="6">
        <v>1.85955062092112E-3</v>
      </c>
      <c r="BJ167" s="6">
        <v>4.0501912161787702E-2</v>
      </c>
      <c r="BK167" s="6">
        <v>1.6808522957529399E-2</v>
      </c>
      <c r="BL167" s="6">
        <v>1.92140461799064E-3</v>
      </c>
      <c r="BM167" s="6">
        <v>-2.61685817055477E-2</v>
      </c>
      <c r="BN167" s="6">
        <v>-1.53737064643102E-3</v>
      </c>
      <c r="BO167" s="6">
        <v>1.17739665029826E-2</v>
      </c>
      <c r="BP167" s="6">
        <v>-3.29898440696224E-3</v>
      </c>
      <c r="BQ167" s="6">
        <v>1.07287782703363E-2</v>
      </c>
      <c r="BR167" s="6">
        <v>6.5706586375685596E-3</v>
      </c>
      <c r="BS167" s="6">
        <v>-8.3953720397436701E-3</v>
      </c>
      <c r="BT167" s="6">
        <v>1.13147360423372E-2</v>
      </c>
      <c r="BU167" s="6">
        <v>-2.22019287204153E-2</v>
      </c>
      <c r="BV167" s="6">
        <v>-1.08462161776278E-2</v>
      </c>
      <c r="BW167" s="6">
        <v>-3.4293453900400797E-2</v>
      </c>
      <c r="BX167" s="6">
        <v>-7.1291656339430697E-3</v>
      </c>
      <c r="BY167" s="6">
        <v>1.70211279780942E-2</v>
      </c>
      <c r="BZ167" s="6">
        <v>2.8426819933449501E-2</v>
      </c>
      <c r="CA167" s="6">
        <v>2.8059561487640002E-2</v>
      </c>
      <c r="CB167" s="6">
        <v>-3.3847772875745502E-2</v>
      </c>
      <c r="CC167" s="6">
        <v>-9.2388916517624799E-3</v>
      </c>
      <c r="CD167" s="6">
        <v>9.2975719502641704E-3</v>
      </c>
      <c r="CE167" s="6">
        <v>-1.1561233043757099E-2</v>
      </c>
      <c r="CF167" s="6">
        <v>-1.9945689542857398E-3</v>
      </c>
      <c r="CG167" s="6">
        <v>9.2920860839523899E-3</v>
      </c>
      <c r="CH167" s="6">
        <v>-1.5909226222598199E-2</v>
      </c>
      <c r="CI167" s="6">
        <v>-5.8614510993338399E-3</v>
      </c>
      <c r="CJ167" s="6">
        <v>-2.6010639336713201E-2</v>
      </c>
      <c r="CK167" s="6">
        <v>-1.48567348924241E-2</v>
      </c>
      <c r="CL167" s="6">
        <v>-1.7835503276750899E-2</v>
      </c>
      <c r="CM167" s="6">
        <v>-2.2650638569874999E-3</v>
      </c>
      <c r="CN167" s="6">
        <v>5.2966324433246902E-3</v>
      </c>
      <c r="CO167" s="6">
        <v>-7.4234006931338803E-3</v>
      </c>
      <c r="CP167" s="6">
        <v>-9.8830366977237707E-3</v>
      </c>
      <c r="CQ167" s="6">
        <v>-2.0437984352372198E-3</v>
      </c>
      <c r="CR167" s="6">
        <v>-1.01869042848057E-2</v>
      </c>
      <c r="CS167" s="6">
        <v>5.9508817661832799E-3</v>
      </c>
      <c r="CT167" s="6">
        <v>1.8104255289292898E-2</v>
      </c>
      <c r="CU167" s="6">
        <v>-9.8504350527477604E-3</v>
      </c>
      <c r="CV167" s="6">
        <v>1.55738646572518E-2</v>
      </c>
      <c r="CW167" s="6">
        <v>1.6765592397363499E-2</v>
      </c>
      <c r="CX167" s="6">
        <v>5.5197411307715801E-3</v>
      </c>
      <c r="CY167" s="6">
        <v>2.3353530089961E-3</v>
      </c>
      <c r="CZ167" s="6">
        <v>-1.04555756865221E-2</v>
      </c>
      <c r="DA167" s="6">
        <v>5.51959575515112E-3</v>
      </c>
      <c r="DB167" s="6">
        <v>-1.52442657274828E-3</v>
      </c>
      <c r="DC167" s="6">
        <v>1.6569379347889199E-2</v>
      </c>
      <c r="DD167" s="6">
        <v>1.92059669000311E-2</v>
      </c>
      <c r="DE167" s="6">
        <v>2.0604176377711E-2</v>
      </c>
      <c r="DF167" s="6">
        <v>2.50487872654695E-2</v>
      </c>
      <c r="DG167" s="6">
        <v>-1.57854617296618E-2</v>
      </c>
      <c r="DH167" s="6">
        <v>1.45516247703991E-2</v>
      </c>
      <c r="DI167" s="6">
        <v>-1.2115241454108999E-2</v>
      </c>
      <c r="DJ167" s="6">
        <v>9.4841082782611899E-3</v>
      </c>
      <c r="DK167" s="6">
        <v>2.4475833366035201E-2</v>
      </c>
      <c r="DL167" s="6">
        <v>2.0736240288107201E-2</v>
      </c>
      <c r="DM167" s="6">
        <v>1.9934934558688399E-2</v>
      </c>
      <c r="DN167" s="6">
        <v>1.5609384858804899E-2</v>
      </c>
      <c r="DO167" s="6">
        <v>1.24698689349111E-2</v>
      </c>
      <c r="DP167" s="6">
        <v>1.32738355977243E-2</v>
      </c>
      <c r="DQ167" s="6">
        <v>1.26806760827865E-2</v>
      </c>
      <c r="DR167" s="6">
        <v>5.5778404068933503E-3</v>
      </c>
      <c r="DS167" s="6">
        <v>1.44765135432629E-2</v>
      </c>
      <c r="DT167" s="6">
        <v>1.2955290594734801E-2</v>
      </c>
      <c r="DU167" s="6">
        <v>1.9450332153784999E-2</v>
      </c>
      <c r="DV167" s="6">
        <v>8.9372629821459198E-3</v>
      </c>
      <c r="DW167" s="6">
        <v>1.6994076053494098E-2</v>
      </c>
      <c r="DX167" s="6">
        <v>1.52206388192241E-2</v>
      </c>
      <c r="DY167" s="6">
        <v>1.8407557449255402E-2</v>
      </c>
      <c r="DZ167" s="6">
        <v>1.2853675482586899E-2</v>
      </c>
      <c r="EA167" s="6">
        <v>7.9349311671126892E-3</v>
      </c>
      <c r="EB167" s="6">
        <v>2.3347748430047398E-2</v>
      </c>
      <c r="EC167" s="6">
        <v>4.8483239390262204E-3</v>
      </c>
      <c r="ED167" s="6">
        <v>2.5560128584582301E-2</v>
      </c>
      <c r="EE167" s="6">
        <v>-3.0986309026864401E-3</v>
      </c>
      <c r="EF167" s="6">
        <v>1.66055763947443E-2</v>
      </c>
      <c r="EG167" s="6">
        <v>2.2188733086762599E-2</v>
      </c>
      <c r="EH167" s="6">
        <v>-1.18720568943694E-2</v>
      </c>
      <c r="EI167" s="6">
        <v>1.4712338140017E-2</v>
      </c>
      <c r="EJ167" s="6">
        <v>1.3599405688595001E-2</v>
      </c>
      <c r="EK167" s="6">
        <v>1.1119637551405199E-2</v>
      </c>
      <c r="EL167" s="6">
        <v>2.5253827390624799E-2</v>
      </c>
      <c r="EM167" s="6">
        <v>6.2339494044767498E-3</v>
      </c>
      <c r="EN167" s="6">
        <v>3.4491791621570501E-3</v>
      </c>
      <c r="EO167" s="6">
        <v>-4.70891904615484E-2</v>
      </c>
      <c r="EP167" s="6">
        <v>1.29486185522634E-2</v>
      </c>
      <c r="EQ167" s="6">
        <v>9.60995251849746E-3</v>
      </c>
      <c r="ER167" s="6">
        <v>-2.25177940656285E-3</v>
      </c>
      <c r="ES167" s="6">
        <v>5.1649467819030997E-3</v>
      </c>
      <c r="ET167" s="6">
        <v>8.0039839355431595E-3</v>
      </c>
      <c r="EU167" s="6">
        <v>7.7297913715874801E-3</v>
      </c>
      <c r="EV167" s="6">
        <v>-2.2371336837145601E-2</v>
      </c>
      <c r="EW167" s="6">
        <v>1.43806378415071E-2</v>
      </c>
      <c r="EX167" s="6">
        <v>-1.0543939970331999E-2</v>
      </c>
      <c r="EY167" s="6">
        <v>6.8501869553113798E-3</v>
      </c>
      <c r="EZ167" s="6">
        <v>2.4430826165265401E-2</v>
      </c>
      <c r="FA167" s="6">
        <v>2.4838402131401802E-3</v>
      </c>
      <c r="FB167" s="6">
        <v>1.9959466357436499E-2</v>
      </c>
      <c r="FC167" s="6">
        <v>3.1138558137089899E-2</v>
      </c>
      <c r="FD167" s="6">
        <v>-4.7574114482021701E-2</v>
      </c>
      <c r="FE167" s="6">
        <v>-1.29560660136101E-2</v>
      </c>
      <c r="FF167" s="6">
        <v>-1.9581287471233801E-2</v>
      </c>
      <c r="FG167" s="6">
        <v>4.3019901614670501E-3</v>
      </c>
      <c r="FH167" s="6">
        <v>-2.6875875167460101E-3</v>
      </c>
      <c r="FI167" s="6">
        <v>2.0324859191592499E-2</v>
      </c>
      <c r="FJ167" s="6">
        <v>0.32876096739856198</v>
      </c>
      <c r="FK167" s="6">
        <v>0.99999999999999101</v>
      </c>
      <c r="FL167" s="6">
        <v>-7.9851863778864201E-3</v>
      </c>
      <c r="FM167" s="6">
        <v>-9.4049587465811803E-4</v>
      </c>
      <c r="FN167" s="6">
        <v>2.86381674969998E-3</v>
      </c>
      <c r="FO167" s="6">
        <v>-2.9916337204197299E-2</v>
      </c>
      <c r="FP167" s="6">
        <v>-1.9156552961945201E-2</v>
      </c>
      <c r="FQ167" s="6">
        <v>-2.5630316010099598E-2</v>
      </c>
      <c r="FR167" s="6">
        <v>1.49917914861392E-4</v>
      </c>
      <c r="FS167" s="6">
        <v>2.7168983539634199E-3</v>
      </c>
      <c r="FT167" s="6">
        <v>-1.0459252059914799E-2</v>
      </c>
      <c r="FU167" s="6">
        <v>4.1495942480661401E-3</v>
      </c>
      <c r="FV167" s="6">
        <v>-9.8970354889295706E-3</v>
      </c>
      <c r="FW167" s="6">
        <v>-1.02905112337261E-2</v>
      </c>
      <c r="FX167" s="6">
        <v>3.8304889709886202E-3</v>
      </c>
      <c r="FY167" s="6">
        <v>-4.2475481144754398E-3</v>
      </c>
      <c r="FZ167" s="6">
        <v>1.1753426497058701E-2</v>
      </c>
      <c r="GA167" s="6">
        <v>1.3080303308147601E-4</v>
      </c>
      <c r="GB167" s="6">
        <v>3.5539968077117198E-3</v>
      </c>
      <c r="GC167" s="6">
        <v>-1.2540093646490299E-2</v>
      </c>
      <c r="GD167" s="6">
        <v>1.6861542235424298E-2</v>
      </c>
      <c r="GE167" s="6">
        <v>2.6667614004156399E-4</v>
      </c>
      <c r="GF167" s="6">
        <v>5.0745843479074104E-3</v>
      </c>
      <c r="GG167" s="6">
        <v>5.50490798936482E-3</v>
      </c>
      <c r="GH167" s="6">
        <v>5.2596902890439E-3</v>
      </c>
      <c r="GI167" s="6">
        <v>1.4916665950305601E-2</v>
      </c>
      <c r="GJ167" s="6">
        <v>-5.8167103578755904E-3</v>
      </c>
      <c r="GK167" s="6">
        <v>1.11642585667237E-4</v>
      </c>
      <c r="GL167" s="6">
        <v>1.0325207140338501E-2</v>
      </c>
      <c r="GM167" s="6">
        <v>7.2465022892108698E-3</v>
      </c>
      <c r="GN167" s="6">
        <v>8.3918122550935802E-3</v>
      </c>
      <c r="GO167" s="6">
        <v>6.4962223684482904E-3</v>
      </c>
      <c r="GP167" s="6">
        <v>-7.6394956353127805E-4</v>
      </c>
      <c r="GQ167" s="6">
        <v>1.15894238405451E-2</v>
      </c>
      <c r="GR167" s="6">
        <v>2.4986692592511E-3</v>
      </c>
      <c r="GS167" s="6">
        <v>3.41320388706483E-2</v>
      </c>
      <c r="GT167" s="6">
        <v>5.1345394863330602E-3</v>
      </c>
      <c r="GU167" s="6">
        <v>1.0798736553789001E-2</v>
      </c>
      <c r="GV167" s="6">
        <v>5.4173776583787397E-3</v>
      </c>
      <c r="GW167" s="6">
        <v>3.3041420411389099E-3</v>
      </c>
      <c r="GX167" s="6">
        <v>-6.7207776683810803E-3</v>
      </c>
      <c r="GY167" s="6">
        <v>-2.8125020601093499E-3</v>
      </c>
      <c r="GZ167" s="6">
        <v>-7.62436371920556E-3</v>
      </c>
      <c r="HA167" s="6">
        <v>-1.4639986233004301E-2</v>
      </c>
      <c r="HB167" s="6">
        <v>-3.1363217595811298E-3</v>
      </c>
      <c r="HC167" s="6">
        <v>-1.52720789852889E-3</v>
      </c>
      <c r="HD167" s="6">
        <v>5.5908920229081498E-2</v>
      </c>
      <c r="HE167" s="6">
        <v>-4.4533246249643501E-3</v>
      </c>
      <c r="HF167" s="6">
        <v>1.0751614718079101E-3</v>
      </c>
      <c r="HG167" s="6">
        <v>1.7304816591504901E-2</v>
      </c>
      <c r="HH167" s="6">
        <v>9.3345856105030503E-3</v>
      </c>
      <c r="HI167" s="6">
        <v>-7.6787991356485497E-3</v>
      </c>
      <c r="HJ167" s="6">
        <v>-5.9797752029328204E-3</v>
      </c>
      <c r="HK167" s="6">
        <v>-1.17238018143775E-2</v>
      </c>
      <c r="HL167" s="6">
        <v>2.3593054872866901E-3</v>
      </c>
      <c r="HM167" s="6">
        <v>3.2127270635687599E-3</v>
      </c>
      <c r="HN167" s="6">
        <v>3.5153454406431301E-3</v>
      </c>
      <c r="HO167" s="6">
        <v>6.6617577687791696E-3</v>
      </c>
      <c r="HP167" s="6">
        <v>1.2538034575550701E-2</v>
      </c>
      <c r="HQ167" s="6">
        <v>1.7580254737957102E-2</v>
      </c>
      <c r="HR167" s="6">
        <v>4.8080669792004904E-3</v>
      </c>
      <c r="HS167" s="6">
        <v>-9.8090703706441105E-3</v>
      </c>
      <c r="HT167" s="6">
        <v>-9.1860732936678308E-3</v>
      </c>
      <c r="HU167" s="6">
        <v>9.69867560830656E-3</v>
      </c>
      <c r="HV167" s="6">
        <v>5.4094819468472497E-3</v>
      </c>
      <c r="HW167" s="6">
        <v>-3.2921649408034401E-3</v>
      </c>
      <c r="HX167" s="6">
        <v>-9.4023016966484508E-3</v>
      </c>
      <c r="HY167" s="6">
        <v>-5.2197130093931503E-3</v>
      </c>
      <c r="HZ167" s="6">
        <v>-3.8565324021572998E-3</v>
      </c>
      <c r="IA167" s="6">
        <v>-1.38856570777051E-3</v>
      </c>
      <c r="IB167" s="6">
        <v>-1.63693973046187E-3</v>
      </c>
      <c r="IC167" s="6">
        <v>-1.1379296843484399E-2</v>
      </c>
      <c r="ID167" s="6">
        <v>-3.0564675785469098E-3</v>
      </c>
      <c r="IE167" s="6">
        <v>8.7026722460604999E-3</v>
      </c>
      <c r="IF167" s="6">
        <v>-1.71084176619109E-3</v>
      </c>
      <c r="IG167" s="6">
        <v>-4.2898311171700003E-3</v>
      </c>
      <c r="IH167" s="6">
        <v>2.88966906776266E-2</v>
      </c>
      <c r="II167" s="6">
        <v>6.3327044921074101E-3</v>
      </c>
      <c r="IJ167" s="6">
        <v>2.4758383696161599E-2</v>
      </c>
      <c r="IK167" s="6">
        <v>2.6921654940210801E-2</v>
      </c>
      <c r="IL167" s="6">
        <v>1.77357398650782E-2</v>
      </c>
      <c r="IM167" s="6">
        <v>1.5804915541742199E-2</v>
      </c>
      <c r="IN167" s="6">
        <v>-6.5109812805412802E-3</v>
      </c>
      <c r="IO167" s="6">
        <v>-5.7659891446821404E-3</v>
      </c>
      <c r="IP167" s="6">
        <v>4.1586444827251996E-3</v>
      </c>
      <c r="IQ167" s="6">
        <v>-2.37529149888915E-2</v>
      </c>
      <c r="IR167" s="6">
        <v>-2.0220267690263601E-3</v>
      </c>
      <c r="IS167" s="6">
        <v>3.6116909034558599E-4</v>
      </c>
      <c r="IT167" s="6">
        <v>-3.2311905821112499E-3</v>
      </c>
      <c r="IU167" s="6">
        <v>2.46089066256216E-3</v>
      </c>
      <c r="IV167" s="6">
        <v>2.0611985561346099E-3</v>
      </c>
      <c r="IW167" s="6">
        <v>-1.7798199915055901E-3</v>
      </c>
      <c r="IX167" s="6">
        <v>1.3313472910775001E-3</v>
      </c>
      <c r="IY167" s="6">
        <v>2.2500191505256E-3</v>
      </c>
      <c r="IZ167" s="6">
        <v>9.1734721025343402E-4</v>
      </c>
      <c r="JA167" s="6">
        <v>-3.0377986889680098E-3</v>
      </c>
      <c r="JB167" s="6">
        <v>-9.2857514511076305E-3</v>
      </c>
      <c r="JC167" s="6">
        <v>-4.0207711291729599E-3</v>
      </c>
      <c r="JD167" s="6">
        <v>7.7948193246874901E-3</v>
      </c>
      <c r="JE167" s="6">
        <v>4.1788720757483201E-3</v>
      </c>
      <c r="JF167" s="6">
        <v>7.9255483735225993E-3</v>
      </c>
      <c r="JG167" s="6">
        <v>3.6293280343630001E-3</v>
      </c>
      <c r="JH167" s="6">
        <v>7.5836039363629303E-3</v>
      </c>
      <c r="JI167" s="6">
        <v>-3.1152605768993901E-3</v>
      </c>
      <c r="JJ167" s="6">
        <v>2.10736575047404E-3</v>
      </c>
      <c r="JK167" s="6">
        <v>8.3305011229206308E-3</v>
      </c>
      <c r="JL167" s="6">
        <v>-2.1577375441574E-4</v>
      </c>
      <c r="JM167" s="6">
        <v>4.8494748450189796E-3</v>
      </c>
      <c r="JN167" s="6">
        <v>8.5590004259648699E-3</v>
      </c>
      <c r="JO167" s="6">
        <v>-3.4846226240625102E-3</v>
      </c>
      <c r="JP167" s="6">
        <v>1.1457565446663699E-3</v>
      </c>
      <c r="JQ167" s="6">
        <v>7.73191882152511E-3</v>
      </c>
      <c r="JR167" s="6">
        <v>-5.7513721799128297E-3</v>
      </c>
      <c r="JS167" s="6">
        <v>-1.7943245454047001E-2</v>
      </c>
      <c r="JT167" s="6">
        <v>-1.0502673275669899E-3</v>
      </c>
      <c r="JU167" s="6">
        <v>-2.1417751209081002E-3</v>
      </c>
      <c r="JV167" s="6">
        <v>2.19506518277717E-2</v>
      </c>
      <c r="JW167" s="6">
        <v>-1.5057066976400401E-2</v>
      </c>
      <c r="JX167" s="6">
        <v>-1.07641385987288E-2</v>
      </c>
      <c r="JY167" s="6">
        <v>3.4125031491013702E-2</v>
      </c>
      <c r="JZ167" s="6">
        <v>1.5678781767262E-2</v>
      </c>
      <c r="KA167" s="6">
        <v>2.5943043791019998E-2</v>
      </c>
      <c r="KB167" s="6">
        <v>5.3883447793268299E-2</v>
      </c>
      <c r="KC167" s="6">
        <v>2.5476314561925901E-3</v>
      </c>
      <c r="KD167" s="6">
        <v>-2.5839188742166098E-2</v>
      </c>
      <c r="KE167" s="6">
        <v>-2.2404857326318102E-3</v>
      </c>
      <c r="KF167" s="6">
        <v>5.6152578380749101E-2</v>
      </c>
      <c r="KG167" s="6">
        <v>6.0489677100842902E-2</v>
      </c>
      <c r="KH167" s="6">
        <v>0.102736891650185</v>
      </c>
      <c r="KI167" s="6">
        <v>5.0557457828881103E-2</v>
      </c>
      <c r="KJ167" s="6">
        <v>0.105303150101244</v>
      </c>
      <c r="KK167" s="6">
        <v>2.7768734092927399E-3</v>
      </c>
      <c r="KL167" s="6">
        <v>7.8487708611823508E-3</v>
      </c>
      <c r="KM167" s="6">
        <v>9.0913255495843805E-3</v>
      </c>
      <c r="KN167" s="6">
        <v>-3.2450209921096899E-3</v>
      </c>
      <c r="KO167" s="6">
        <v>-2.22447672974957E-2</v>
      </c>
      <c r="KP167" s="6">
        <v>8.2764176431081804E-2</v>
      </c>
      <c r="KQ167" s="6">
        <v>1.6473797820658598E-2</v>
      </c>
      <c r="KR167" s="6">
        <v>-5.0996565864756304E-3</v>
      </c>
      <c r="KS167" s="6">
        <v>1.6025747296376401E-3</v>
      </c>
      <c r="KT167" s="6">
        <v>-6.7476801582631897E-3</v>
      </c>
      <c r="KU167" s="6">
        <v>1.1179050957874401E-2</v>
      </c>
      <c r="KV167" s="6">
        <v>-9.0223343902345998E-3</v>
      </c>
      <c r="KW167" s="6">
        <v>-5.3328140179574298E-4</v>
      </c>
      <c r="KX167" s="6">
        <v>1.1206745052788999E-2</v>
      </c>
      <c r="KY167" s="6">
        <v>2.49133195649473E-3</v>
      </c>
      <c r="KZ167" s="6">
        <v>-7.6533489148396597E-4</v>
      </c>
      <c r="LA167" s="6">
        <v>1.9819164183486698E-2</v>
      </c>
      <c r="LB167" s="6">
        <v>1.0347480768096801E-2</v>
      </c>
      <c r="LC167" s="6">
        <v>1.6288053562610101E-2</v>
      </c>
      <c r="LD167" s="6">
        <v>1.05100031237277E-2</v>
      </c>
      <c r="LE167" s="6">
        <v>8.97454288566796E-4</v>
      </c>
      <c r="LF167" s="6">
        <v>1.9758209400902699E-2</v>
      </c>
      <c r="LG167" s="6">
        <v>1.6462608143861E-2</v>
      </c>
      <c r="LH167" s="6">
        <v>1.8323394066799299E-2</v>
      </c>
      <c r="LI167" s="6">
        <v>1.9508555526414999E-2</v>
      </c>
      <c r="LJ167" s="6">
        <v>-5.4333081337763897E-3</v>
      </c>
      <c r="LK167" s="6">
        <v>2.8341683854241598E-3</v>
      </c>
      <c r="LL167" s="6">
        <v>-1.4282894636890101E-3</v>
      </c>
      <c r="LM167" s="6">
        <v>1.0920402361276201E-2</v>
      </c>
      <c r="LN167" s="6">
        <v>1.08144385983213E-2</v>
      </c>
      <c r="LO167" s="6">
        <v>2.4647998687067699E-2</v>
      </c>
      <c r="LP167" s="6">
        <v>4.07884695874611E-3</v>
      </c>
      <c r="LQ167" s="6">
        <v>2.8354751575392699E-3</v>
      </c>
      <c r="LR167" s="6">
        <v>-2.3101591029062001E-4</v>
      </c>
      <c r="LS167" s="6">
        <v>1.0295048778803301E-2</v>
      </c>
      <c r="LT167" s="6">
        <v>4.5179408950577699E-3</v>
      </c>
      <c r="LU167" s="6">
        <v>2.89634728969974E-3</v>
      </c>
      <c r="LV167" s="6">
        <v>1.86373854642869E-2</v>
      </c>
      <c r="LW167" s="6">
        <v>1.3886076293989601E-2</v>
      </c>
      <c r="LX167" s="6">
        <v>1.01694067800473E-2</v>
      </c>
      <c r="LY167" s="6">
        <v>1.7170848823847999E-2</v>
      </c>
      <c r="LZ167" s="6">
        <v>2.9754832406660402E-3</v>
      </c>
      <c r="MA167" s="6">
        <v>8.9805681995447292E-3</v>
      </c>
      <c r="MB167" s="6">
        <v>2.0614222028133102E-2</v>
      </c>
      <c r="MC167" s="6">
        <v>7.2589698369110401E-3</v>
      </c>
      <c r="MD167" s="6">
        <v>1.4008926729761E-2</v>
      </c>
      <c r="ME167" s="6">
        <v>2.1051118563202E-2</v>
      </c>
      <c r="MF167" s="6">
        <v>2.42201415581957E-4</v>
      </c>
      <c r="MG167" s="6">
        <v>1.4013404951309301E-2</v>
      </c>
      <c r="MH167" s="6">
        <v>1.9061106308200602E-2</v>
      </c>
      <c r="MI167" s="6">
        <v>-4.1851871533551402E-4</v>
      </c>
      <c r="MJ167" s="6">
        <v>6.1665665314912703E-3</v>
      </c>
      <c r="MK167" s="6">
        <v>1.0675125121437101E-2</v>
      </c>
      <c r="ML167" s="6">
        <v>8.5146084708910396E-3</v>
      </c>
      <c r="MM167" s="6">
        <v>3.8325765973506501E-3</v>
      </c>
      <c r="MN167" s="6">
        <v>3.1073425943509299E-3</v>
      </c>
      <c r="MO167" s="6">
        <v>-4.7085386433490001E-4</v>
      </c>
      <c r="MP167" s="6">
        <v>7.4215932365455598E-3</v>
      </c>
      <c r="MQ167" s="6">
        <v>1.13545042158968E-2</v>
      </c>
      <c r="MR167" s="6">
        <v>9.1132965436944505E-3</v>
      </c>
      <c r="MS167" s="6">
        <v>2.7084637290970201E-2</v>
      </c>
      <c r="MT167" s="6">
        <v>1.93345479685815E-2</v>
      </c>
      <c r="MU167" s="6">
        <v>1.4554138561401199E-2</v>
      </c>
      <c r="MV167" s="6">
        <v>9.9804428738626706E-3</v>
      </c>
      <c r="MW167" s="6">
        <v>2.6739473035906E-2</v>
      </c>
      <c r="MX167" s="6">
        <v>2.5191863400790999E-3</v>
      </c>
      <c r="MY167" s="6">
        <v>1.80651899471992E-2</v>
      </c>
      <c r="MZ167" s="6">
        <v>1.2133392934252699E-2</v>
      </c>
      <c r="NA167" s="6">
        <v>1.6941942157294301E-2</v>
      </c>
      <c r="NB167" s="6">
        <v>1.0555103105338399E-2</v>
      </c>
      <c r="NC167" s="6">
        <v>-1.11793400718304E-4</v>
      </c>
      <c r="ND167" s="6">
        <v>8.9191333396063995E-3</v>
      </c>
      <c r="NE167" s="6">
        <v>-1.39140555143077E-3</v>
      </c>
      <c r="NF167" s="6">
        <v>2.12772203842722E-2</v>
      </c>
      <c r="NG167" s="6">
        <v>1.8994422973093499E-2</v>
      </c>
      <c r="NH167" s="6">
        <v>5.9216824966946899E-3</v>
      </c>
      <c r="NI167" s="7">
        <v>4.4067845992573802E-3</v>
      </c>
    </row>
    <row r="168" spans="1:373" x14ac:dyDescent="0.2">
      <c r="A168" s="11">
        <v>2704</v>
      </c>
      <c r="B168" s="5">
        <v>-2.9246297525418099E-3</v>
      </c>
      <c r="C168" s="6">
        <v>-3.3644328322129202E-3</v>
      </c>
      <c r="D168" s="6">
        <v>-1.19668598173486E-2</v>
      </c>
      <c r="E168" s="6">
        <v>3.50080103452632E-4</v>
      </c>
      <c r="F168" s="6">
        <v>-1.52259434937865E-2</v>
      </c>
      <c r="G168" s="6">
        <v>-1.17589042894499E-2</v>
      </c>
      <c r="H168" s="6">
        <v>-5.7328874090967798E-3</v>
      </c>
      <c r="I168" s="6">
        <v>-1.5865726823312502E-2</v>
      </c>
      <c r="J168" s="6">
        <v>-1.08834810116982E-2</v>
      </c>
      <c r="K168" s="6">
        <v>-4.5604242570721704E-3</v>
      </c>
      <c r="L168" s="6">
        <v>1.0785838726734999E-2</v>
      </c>
      <c r="M168" s="6">
        <v>-5.4651959684302196E-3</v>
      </c>
      <c r="N168" s="6">
        <v>6.9901321770265902E-4</v>
      </c>
      <c r="O168" s="6">
        <v>1.6471172385222999E-2</v>
      </c>
      <c r="P168" s="6">
        <v>2.06459441053073E-3</v>
      </c>
      <c r="Q168" s="6">
        <v>1.9664379230622701E-2</v>
      </c>
      <c r="R168" s="6">
        <v>1.27643611256889E-2</v>
      </c>
      <c r="S168" s="6">
        <v>3.4393444986652297E-2</v>
      </c>
      <c r="T168" s="6">
        <v>1.1055553788744401E-2</v>
      </c>
      <c r="U168" s="6">
        <v>1.55302361882488E-3</v>
      </c>
      <c r="V168" s="6">
        <v>-7.4158584134171397E-4</v>
      </c>
      <c r="W168" s="6">
        <v>1.15809420601687E-2</v>
      </c>
      <c r="X168" s="6">
        <v>1.39546470958615E-2</v>
      </c>
      <c r="Y168" s="6">
        <v>1.3199536563991701E-3</v>
      </c>
      <c r="Z168" s="6">
        <v>-1.0247773791907999E-2</v>
      </c>
      <c r="AA168" s="6">
        <v>-2.06896541446434E-2</v>
      </c>
      <c r="AB168" s="6">
        <v>-7.9879148694749404E-3</v>
      </c>
      <c r="AC168" s="6">
        <v>5.4990984189090299E-3</v>
      </c>
      <c r="AD168" s="6">
        <v>2.96584894528984E-3</v>
      </c>
      <c r="AE168" s="6">
        <v>3.7208390926227998E-2</v>
      </c>
      <c r="AF168" s="6">
        <v>1.46295456249194E-2</v>
      </c>
      <c r="AG168" s="6">
        <v>2.35252690313273E-2</v>
      </c>
      <c r="AH168" s="6">
        <v>-3.7121833376012698E-3</v>
      </c>
      <c r="AI168" s="6">
        <v>8.91779031663756E-3</v>
      </c>
      <c r="AJ168" s="6">
        <v>1.2726112955383E-2</v>
      </c>
      <c r="AK168" s="6">
        <v>2.2421613579277699E-2</v>
      </c>
      <c r="AL168" s="6">
        <v>-7.9677104711433303E-3</v>
      </c>
      <c r="AM168" s="6">
        <v>-1.6138567241721299E-2</v>
      </c>
      <c r="AN168" s="6">
        <v>4.1821843339539802E-3</v>
      </c>
      <c r="AO168" s="6">
        <v>-1.17611531782167E-2</v>
      </c>
      <c r="AP168" s="6">
        <v>-3.47038780683099E-2</v>
      </c>
      <c r="AQ168" s="6">
        <v>-1.99857255967964E-2</v>
      </c>
      <c r="AR168" s="6">
        <v>-1.5928647848635898E-2</v>
      </c>
      <c r="AS168" s="6">
        <v>3.24767169556424E-3</v>
      </c>
      <c r="AT168" s="6">
        <v>1.04539308525744E-2</v>
      </c>
      <c r="AU168" s="6">
        <v>1.5540111880924599E-3</v>
      </c>
      <c r="AV168" s="6">
        <v>4.4879151798559003E-2</v>
      </c>
      <c r="AW168" s="6">
        <v>7.6087549366218301E-3</v>
      </c>
      <c r="AX168" s="6">
        <v>7.6863637420656397E-2</v>
      </c>
      <c r="AY168" s="6">
        <v>-8.7135548060492604E-3</v>
      </c>
      <c r="AZ168" s="6">
        <v>4.0191566009492502E-2</v>
      </c>
      <c r="BA168" s="6">
        <v>1.2821346166361399E-2</v>
      </c>
      <c r="BB168" s="6">
        <v>-1.6878950418170901E-2</v>
      </c>
      <c r="BC168" s="6">
        <v>-9.6217532171099498E-4</v>
      </c>
      <c r="BD168" s="6">
        <v>-1.37590735341483E-2</v>
      </c>
      <c r="BE168" s="6">
        <v>1.11698598786275E-2</v>
      </c>
      <c r="BF168" s="6">
        <v>1.3901154625219399E-2</v>
      </c>
      <c r="BG168" s="6">
        <v>4.6706379369490097E-3</v>
      </c>
      <c r="BH168" s="6">
        <v>4.6899515750532901E-3</v>
      </c>
      <c r="BI168" s="6">
        <v>-4.3000801381448198E-3</v>
      </c>
      <c r="BJ168" s="6">
        <v>1.75675766375657E-2</v>
      </c>
      <c r="BK168" s="6">
        <v>2.9941815491773899E-2</v>
      </c>
      <c r="BL168" s="6">
        <v>-1.3542222620117899E-2</v>
      </c>
      <c r="BM168" s="6">
        <v>-1.4252995931252699E-2</v>
      </c>
      <c r="BN168" s="6">
        <v>1.1464025642335901E-2</v>
      </c>
      <c r="BO168" s="6">
        <v>1.5730193766049699E-2</v>
      </c>
      <c r="BP168" s="6">
        <v>-4.10976535153732E-4</v>
      </c>
      <c r="BQ168" s="6">
        <v>1.33234425580808E-2</v>
      </c>
      <c r="BR168" s="6">
        <v>7.43012498797608E-3</v>
      </c>
      <c r="BS168" s="6">
        <v>2.7224361163722299E-4</v>
      </c>
      <c r="BT168" s="6">
        <v>-3.8719567076067299E-3</v>
      </c>
      <c r="BU168" s="6">
        <v>3.6063484378557999E-3</v>
      </c>
      <c r="BV168" s="6">
        <v>-8.3053750610497697E-3</v>
      </c>
      <c r="BW168" s="6">
        <v>1.8574916114868101E-2</v>
      </c>
      <c r="BX168" s="6">
        <v>-1.7683395439634899E-2</v>
      </c>
      <c r="BY168" s="6">
        <v>1.26297486422834E-2</v>
      </c>
      <c r="BZ168" s="6">
        <v>1.67713418480635E-2</v>
      </c>
      <c r="CA168" s="6">
        <v>8.2980473038189607E-3</v>
      </c>
      <c r="CB168" s="6">
        <v>-6.4422981726490296E-3</v>
      </c>
      <c r="CC168" s="6">
        <v>-4.1102961807832098E-3</v>
      </c>
      <c r="CD168" s="6">
        <v>4.2560778849122802E-3</v>
      </c>
      <c r="CE168" s="6">
        <v>-4.87129414770686E-4</v>
      </c>
      <c r="CF168" s="6">
        <v>-1.39614555982001E-2</v>
      </c>
      <c r="CG168" s="6">
        <v>3.9791493304746402E-3</v>
      </c>
      <c r="CH168" s="6">
        <v>6.6323718262517699E-3</v>
      </c>
      <c r="CI168" s="6">
        <v>1.43147395397404E-2</v>
      </c>
      <c r="CJ168" s="6">
        <v>8.3697741971963304E-3</v>
      </c>
      <c r="CK168" s="6">
        <v>-1.00309599018808E-2</v>
      </c>
      <c r="CL168" s="6">
        <v>-3.36327596060338E-3</v>
      </c>
      <c r="CM168" s="6">
        <v>-3.1409991390782201E-3</v>
      </c>
      <c r="CN168" s="6">
        <v>8.4355462326862699E-3</v>
      </c>
      <c r="CO168" s="6">
        <v>-1.6445270801344E-3</v>
      </c>
      <c r="CP168" s="6">
        <v>3.1167317874641999E-3</v>
      </c>
      <c r="CQ168" s="6">
        <v>1.48035121088504E-6</v>
      </c>
      <c r="CR168" s="6">
        <v>-1.3957910348870801E-2</v>
      </c>
      <c r="CS168" s="6">
        <v>4.0808643809363198E-3</v>
      </c>
      <c r="CT168" s="6">
        <v>9.4718132665095808E-3</v>
      </c>
      <c r="CU168" s="6">
        <v>-7.1166871808438798E-3</v>
      </c>
      <c r="CV168" s="6">
        <v>6.5926834570506502E-3</v>
      </c>
      <c r="CW168" s="6">
        <v>1.3939903010295299E-2</v>
      </c>
      <c r="CX168" s="6">
        <v>1.3242475327990501E-3</v>
      </c>
      <c r="CY168" s="6">
        <v>-4.53913398717896E-3</v>
      </c>
      <c r="CZ168" s="6">
        <v>1.9316278496156001E-2</v>
      </c>
      <c r="DA168" s="6">
        <v>2.2813973589184501E-2</v>
      </c>
      <c r="DB168" s="6">
        <v>-1.9628729085553201E-2</v>
      </c>
      <c r="DC168" s="6">
        <v>1.68772199292072E-2</v>
      </c>
      <c r="DD168" s="6">
        <v>2.8634911470191999E-2</v>
      </c>
      <c r="DE168" s="6">
        <v>2.46414632114678E-2</v>
      </c>
      <c r="DF168" s="6">
        <v>1.78129652074266E-2</v>
      </c>
      <c r="DG168" s="6">
        <v>-2.2442326786828299E-2</v>
      </c>
      <c r="DH168" s="6">
        <v>2.06303020039173E-2</v>
      </c>
      <c r="DI168" s="6">
        <v>-2.7660965496134199E-3</v>
      </c>
      <c r="DJ168" s="6">
        <v>9.1512712359622106E-3</v>
      </c>
      <c r="DK168" s="6">
        <v>1.13394907303265E-2</v>
      </c>
      <c r="DL168" s="6">
        <v>1.28283175273148E-2</v>
      </c>
      <c r="DM168" s="6">
        <v>1.6547835938609999E-2</v>
      </c>
      <c r="DN168" s="6">
        <v>1.74338382306891E-2</v>
      </c>
      <c r="DO168" s="6">
        <v>5.92147378682625E-3</v>
      </c>
      <c r="DP168" s="6">
        <v>1.7937630464614201E-2</v>
      </c>
      <c r="DQ168" s="6">
        <v>1.66055074925574E-2</v>
      </c>
      <c r="DR168" s="6">
        <v>7.1180096614721598E-3</v>
      </c>
      <c r="DS168" s="6">
        <v>2.12166322538959E-2</v>
      </c>
      <c r="DT168" s="6">
        <v>1.7112354522273901E-2</v>
      </c>
      <c r="DU168" s="6">
        <v>2.9802476411158001E-2</v>
      </c>
      <c r="DV168" s="6">
        <v>5.4646908288920803E-3</v>
      </c>
      <c r="DW168" s="6">
        <v>2.59773861615883E-2</v>
      </c>
      <c r="DX168" s="6">
        <v>6.29793058283846E-3</v>
      </c>
      <c r="DY168" s="6">
        <v>3.7226952254471898E-3</v>
      </c>
      <c r="DZ168" s="6">
        <v>1.7905027149175599E-2</v>
      </c>
      <c r="EA168" s="6">
        <v>1.0487035942997601E-2</v>
      </c>
      <c r="EB168" s="6">
        <v>2.2785568503208401E-2</v>
      </c>
      <c r="EC168" s="6">
        <v>9.7587593136853907E-3</v>
      </c>
      <c r="ED168" s="6">
        <v>1.4004843039691101E-2</v>
      </c>
      <c r="EE168" s="6">
        <v>3.3716910282297198E-3</v>
      </c>
      <c r="EF168" s="6">
        <v>1.4354150055540299E-2</v>
      </c>
      <c r="EG168" s="6">
        <v>8.4546599382596295E-3</v>
      </c>
      <c r="EH168" s="6">
        <v>-7.0076115543372995E-4</v>
      </c>
      <c r="EI168" s="6">
        <v>2.9212629255130199E-3</v>
      </c>
      <c r="EJ168" s="6">
        <v>2.1619572166760401E-2</v>
      </c>
      <c r="EK168" s="6">
        <v>1.7063956816501798E-2</v>
      </c>
      <c r="EL168" s="6">
        <v>3.5120685658112397E-2</v>
      </c>
      <c r="EM168" s="6">
        <v>2.91320153136789E-3</v>
      </c>
      <c r="EN168" s="6">
        <v>-1.8921351915294999E-2</v>
      </c>
      <c r="EO168" s="6">
        <v>-2.5105828231313899E-2</v>
      </c>
      <c r="EP168" s="6">
        <v>-1.0067641428739499E-2</v>
      </c>
      <c r="EQ168" s="6">
        <v>4.8775547800439502E-2</v>
      </c>
      <c r="ER168" s="6">
        <v>-5.74249692996626E-3</v>
      </c>
      <c r="ES168" s="6">
        <v>2.9831133497869502E-3</v>
      </c>
      <c r="ET168" s="6">
        <v>-8.7224145062114594E-3</v>
      </c>
      <c r="EU168" s="6">
        <v>3.9044897130314803E-2</v>
      </c>
      <c r="EV168" s="6">
        <v>-2.0006504781094801E-2</v>
      </c>
      <c r="EW168" s="6">
        <v>7.1854454697222398E-3</v>
      </c>
      <c r="EX168" s="6">
        <v>-2.2146224333458801E-2</v>
      </c>
      <c r="EY168" s="6">
        <v>1.7663246747899499E-3</v>
      </c>
      <c r="EZ168" s="6">
        <v>1.5403787261899801E-2</v>
      </c>
      <c r="FA168" s="6">
        <v>-1.2577277694395201E-3</v>
      </c>
      <c r="FB168" s="6">
        <v>1.6203413622123099E-2</v>
      </c>
      <c r="FC168" s="6">
        <v>4.4324578361276998E-2</v>
      </c>
      <c r="FD168" s="6">
        <v>-1.98761765922668E-2</v>
      </c>
      <c r="FE168" s="6">
        <v>-6.6338317417381505E-4</v>
      </c>
      <c r="FF168" s="6">
        <v>-5.4307518070256904E-3</v>
      </c>
      <c r="FG168" s="6">
        <v>-2.0553985009943699E-2</v>
      </c>
      <c r="FH168" s="6">
        <v>-2.3811298965293801E-2</v>
      </c>
      <c r="FI168" s="6">
        <v>5.6447657022395499E-3</v>
      </c>
      <c r="FJ168" s="6">
        <v>-6.8250490181599099E-3</v>
      </c>
      <c r="FK168" s="6">
        <v>-7.9851863778864201E-3</v>
      </c>
      <c r="FL168" s="6">
        <v>1.00000000000001</v>
      </c>
      <c r="FM168" s="6">
        <v>-2.09245063597003E-2</v>
      </c>
      <c r="FN168" s="6">
        <v>1.03779101398203E-2</v>
      </c>
      <c r="FO168" s="6">
        <v>-5.4908835056029198E-2</v>
      </c>
      <c r="FP168" s="6">
        <v>-5.2428777008317898E-2</v>
      </c>
      <c r="FQ168" s="6">
        <v>-2.7657867300125899E-2</v>
      </c>
      <c r="FR168" s="6">
        <v>-8.8907267121465308E-3</v>
      </c>
      <c r="FS168" s="6">
        <v>2.3696301728856499E-2</v>
      </c>
      <c r="FT168" s="6">
        <v>-3.1774098508198598E-3</v>
      </c>
      <c r="FU168" s="6">
        <v>-4.0041253357459396E-3</v>
      </c>
      <c r="FV168" s="6">
        <v>1.06659726134969E-2</v>
      </c>
      <c r="FW168" s="6">
        <v>6.3086143682398897E-3</v>
      </c>
      <c r="FX168" s="6">
        <v>-9.9784174875350105E-3</v>
      </c>
      <c r="FY168" s="6">
        <v>1.8566326872249701E-3</v>
      </c>
      <c r="FZ168" s="6">
        <v>9.5383558201235698E-3</v>
      </c>
      <c r="GA168" s="6">
        <v>2.60728272457146E-3</v>
      </c>
      <c r="GB168" s="6">
        <v>-7.48209816006118E-3</v>
      </c>
      <c r="GC168" s="6">
        <v>1.3059836275747E-2</v>
      </c>
      <c r="GD168" s="6">
        <v>1.1487393729981201E-2</v>
      </c>
      <c r="GE168" s="6">
        <v>1.1835410590615301E-2</v>
      </c>
      <c r="GF168" s="6">
        <v>8.5922877152306999E-3</v>
      </c>
      <c r="GG168" s="6">
        <v>3.9634405662547197E-3</v>
      </c>
      <c r="GH168" s="6">
        <v>1.6648891109158698E-2</v>
      </c>
      <c r="GI168" s="6">
        <v>1.1245401039795501E-3</v>
      </c>
      <c r="GJ168" s="6">
        <v>1.29607240120701E-3</v>
      </c>
      <c r="GK168" s="6">
        <v>-6.6138276048068197E-4</v>
      </c>
      <c r="GL168" s="6">
        <v>-2.5586044288727302E-3</v>
      </c>
      <c r="GM168" s="6">
        <v>-1.3638078100558801E-2</v>
      </c>
      <c r="GN168" s="6">
        <v>1.7343045856911599E-2</v>
      </c>
      <c r="GO168" s="6">
        <v>1.22812709089708E-2</v>
      </c>
      <c r="GP168" s="6">
        <v>2.7039200581702699E-2</v>
      </c>
      <c r="GQ168" s="6">
        <v>3.9930061432072199E-3</v>
      </c>
      <c r="GR168" s="6">
        <v>-1.6191592067413399E-2</v>
      </c>
      <c r="GS168" s="6">
        <v>-3.76647367106402E-4</v>
      </c>
      <c r="GT168" s="6">
        <v>-5.2407806841600298E-4</v>
      </c>
      <c r="GU168" s="6">
        <v>2.1122153998567299E-2</v>
      </c>
      <c r="GV168" s="6">
        <v>1.21413467706724E-2</v>
      </c>
      <c r="GW168" s="6">
        <v>1.07733687172798E-2</v>
      </c>
      <c r="GX168" s="6">
        <v>-1.7302215539668001E-2</v>
      </c>
      <c r="GY168" s="6">
        <v>8.8947799584042503E-3</v>
      </c>
      <c r="GZ168" s="6">
        <v>-1.3846547398629699E-2</v>
      </c>
      <c r="HA168" s="6">
        <v>-6.2665072073195799E-2</v>
      </c>
      <c r="HB168" s="6">
        <v>-5.0684528939836299E-2</v>
      </c>
      <c r="HC168" s="6">
        <v>-1.15233444085488E-2</v>
      </c>
      <c r="HD168" s="6">
        <v>9.1786635642610304E-3</v>
      </c>
      <c r="HE168" s="6">
        <v>3.7074938144144201E-3</v>
      </c>
      <c r="HF168" s="6">
        <v>-2.9495243235964498E-3</v>
      </c>
      <c r="HG168" s="6">
        <v>5.3720613988621803E-3</v>
      </c>
      <c r="HH168" s="6">
        <v>-5.9386239299611303E-3</v>
      </c>
      <c r="HI168" s="6">
        <v>-2.1523721761595699E-2</v>
      </c>
      <c r="HJ168" s="6">
        <v>3.7068756821852498E-3</v>
      </c>
      <c r="HK168" s="6">
        <v>-3.83642435918929E-3</v>
      </c>
      <c r="HL168" s="6">
        <v>-1.41046205307349E-2</v>
      </c>
      <c r="HM168" s="6">
        <v>8.4924815279511408E-3</v>
      </c>
      <c r="HN168" s="6">
        <v>3.3157149276432603E-2</v>
      </c>
      <c r="HO168" s="6">
        <v>2.6199598510178199E-2</v>
      </c>
      <c r="HP168" s="6">
        <v>1.7012850868576498E-2</v>
      </c>
      <c r="HQ168" s="6">
        <v>4.0666894134567602E-2</v>
      </c>
      <c r="HR168" s="6">
        <v>8.82555610412546E-3</v>
      </c>
      <c r="HS168" s="6">
        <v>2.0457681736779799E-2</v>
      </c>
      <c r="HT168" s="6">
        <v>-1.3297462380038899E-2</v>
      </c>
      <c r="HU168" s="6">
        <v>8.1595063825176E-4</v>
      </c>
      <c r="HV168" s="6">
        <v>8.2377081137715406E-3</v>
      </c>
      <c r="HW168" s="6">
        <v>5.2763126205387601E-3</v>
      </c>
      <c r="HX168" s="6">
        <v>8.1034236847418208E-3</v>
      </c>
      <c r="HY168" s="6">
        <v>-9.9237111606646101E-3</v>
      </c>
      <c r="HZ168" s="6">
        <v>-8.0926491098187794E-3</v>
      </c>
      <c r="IA168" s="6">
        <v>-3.2382462957796601E-3</v>
      </c>
      <c r="IB168" s="6">
        <v>-1.48091172823964E-4</v>
      </c>
      <c r="IC168" s="6">
        <v>6.2550960707291603E-3</v>
      </c>
      <c r="ID168" s="6">
        <v>-1.6194139498412099E-3</v>
      </c>
      <c r="IE168" s="6">
        <v>2.34167200484862E-2</v>
      </c>
      <c r="IF168" s="6">
        <v>-6.5339457769522397E-4</v>
      </c>
      <c r="IG168" s="6">
        <v>5.8848347987576304E-4</v>
      </c>
      <c r="IH168" s="6">
        <v>9.9162600891232206E-3</v>
      </c>
      <c r="II168" s="6">
        <v>6.9382672186715597E-3</v>
      </c>
      <c r="IJ168" s="6">
        <v>-1.7628661631909098E-2</v>
      </c>
      <c r="IK168" s="6">
        <v>1.4774191646380001E-2</v>
      </c>
      <c r="IL168" s="6">
        <v>8.3967394871971995E-3</v>
      </c>
      <c r="IM168" s="6">
        <v>5.9284421634374501E-3</v>
      </c>
      <c r="IN168" s="6">
        <v>-8.0387601703995702E-3</v>
      </c>
      <c r="IO168" s="6">
        <v>1.40286264242415E-2</v>
      </c>
      <c r="IP168" s="6">
        <v>4.3528408339534898E-3</v>
      </c>
      <c r="IQ168" s="6">
        <v>-1.0081780429387999E-2</v>
      </c>
      <c r="IR168" s="6">
        <v>-3.0319463058834E-3</v>
      </c>
      <c r="IS168" s="6">
        <v>-7.3386849271027703E-3</v>
      </c>
      <c r="IT168" s="6">
        <v>-6.5170809867076598E-3</v>
      </c>
      <c r="IU168" s="6">
        <v>1.25529665080005E-2</v>
      </c>
      <c r="IV168" s="6">
        <v>9.0381474640573705E-3</v>
      </c>
      <c r="IW168" s="6">
        <v>5.1434083977233503E-3</v>
      </c>
      <c r="IX168" s="6">
        <v>4.4493987301083698E-3</v>
      </c>
      <c r="IY168" s="6">
        <v>3.09929481371249E-3</v>
      </c>
      <c r="IZ168" s="6">
        <v>5.1070819256233196E-3</v>
      </c>
      <c r="JA168" s="6">
        <v>1.1642363126778299E-3</v>
      </c>
      <c r="JB168" s="6">
        <v>-4.9446719431534003E-3</v>
      </c>
      <c r="JC168" s="6">
        <v>-1.4169506561970799E-3</v>
      </c>
      <c r="JD168" s="6">
        <v>1.1107425048515101E-2</v>
      </c>
      <c r="JE168" s="6">
        <v>6.2857718784662198E-3</v>
      </c>
      <c r="JF168" s="6">
        <v>2.9278933903387002E-3</v>
      </c>
      <c r="JG168" s="6">
        <v>1.00820546756687E-2</v>
      </c>
      <c r="JH168" s="6">
        <v>-5.6908938424274297E-3</v>
      </c>
      <c r="JI168" s="6">
        <v>-3.30964887700071E-3</v>
      </c>
      <c r="JJ168" s="6">
        <v>4.8793919569817103E-3</v>
      </c>
      <c r="JK168" s="6">
        <v>2.7345069482058999E-3</v>
      </c>
      <c r="JL168" s="6">
        <v>4.0494095369305004E-3</v>
      </c>
      <c r="JM168" s="6">
        <v>1.12402260774432E-2</v>
      </c>
      <c r="JN168" s="6">
        <v>8.4867541877335292E-3</v>
      </c>
      <c r="JO168" s="6">
        <v>-7.3390871959907403E-3</v>
      </c>
      <c r="JP168" s="6">
        <v>1.31689210408038E-3</v>
      </c>
      <c r="JQ168" s="6">
        <v>7.2707426648487396E-3</v>
      </c>
      <c r="JR168" s="6">
        <v>1.35193446168544E-2</v>
      </c>
      <c r="JS168" s="6">
        <v>-1.1945365800838201E-2</v>
      </c>
      <c r="JT168" s="6">
        <v>-4.3137948421150697E-3</v>
      </c>
      <c r="JU168" s="6">
        <v>-1.18410721657808E-2</v>
      </c>
      <c r="JV168" s="6">
        <v>-5.4973138412096499E-3</v>
      </c>
      <c r="JW168" s="6">
        <v>-2.6039245183144301E-2</v>
      </c>
      <c r="JX168" s="6">
        <v>-1.2438048877508501E-3</v>
      </c>
      <c r="JY168" s="6">
        <v>7.81762410962881E-3</v>
      </c>
      <c r="JZ168" s="6">
        <v>1.93682276620252E-2</v>
      </c>
      <c r="KA168" s="6">
        <v>1.45579419280708E-2</v>
      </c>
      <c r="KB168" s="6">
        <v>2.23795154502467E-2</v>
      </c>
      <c r="KC168" s="6">
        <v>2.0088379854134499E-2</v>
      </c>
      <c r="KD168" s="6">
        <v>-2.3793112729073501E-2</v>
      </c>
      <c r="KE168" s="6">
        <v>-1.76702563721324E-2</v>
      </c>
      <c r="KF168" s="6">
        <v>1.0685889011810499E-2</v>
      </c>
      <c r="KG168" s="6">
        <v>-1.7949607669141599E-2</v>
      </c>
      <c r="KH168" s="6">
        <v>6.1560897714482898E-3</v>
      </c>
      <c r="KI168" s="6">
        <v>-2.4590294961928199E-2</v>
      </c>
      <c r="KJ168" s="6">
        <v>9.82750258785294E-3</v>
      </c>
      <c r="KK168" s="6">
        <v>-4.2912313436773299E-2</v>
      </c>
      <c r="KL168" s="6">
        <v>7.0302582755926504E-3</v>
      </c>
      <c r="KM168" s="6">
        <v>-2.4912373702225502E-2</v>
      </c>
      <c r="KN168" s="6">
        <v>1.10742860365797E-2</v>
      </c>
      <c r="KO168" s="6">
        <v>3.5341182774599202E-3</v>
      </c>
      <c r="KP168" s="6">
        <v>-8.5252815076271599E-3</v>
      </c>
      <c r="KQ168" s="6">
        <v>1.50082564036251E-2</v>
      </c>
      <c r="KR168" s="6">
        <v>7.8462125837294402E-4</v>
      </c>
      <c r="KS168" s="6">
        <v>-3.0697396881942101E-3</v>
      </c>
      <c r="KT168" s="6">
        <v>1.6162797071031201E-2</v>
      </c>
      <c r="KU168" s="6">
        <v>2.7109962824558701E-3</v>
      </c>
      <c r="KV168" s="6">
        <v>5.0763869951613201E-3</v>
      </c>
      <c r="KW168" s="6">
        <v>1.2589297205343601E-2</v>
      </c>
      <c r="KX168" s="6">
        <v>6.3524730592087698E-3</v>
      </c>
      <c r="KY168" s="6">
        <v>9.0063916671332504E-5</v>
      </c>
      <c r="KZ168" s="6">
        <v>1.09404014552605E-2</v>
      </c>
      <c r="LA168" s="6">
        <v>2.9867767459978701E-2</v>
      </c>
      <c r="LB168" s="6">
        <v>1.68928251560089E-2</v>
      </c>
      <c r="LC168" s="6">
        <v>1.23723859253934E-2</v>
      </c>
      <c r="LD168" s="6">
        <v>2.34166016636457E-2</v>
      </c>
      <c r="LE168" s="6">
        <v>1.28230460067708E-2</v>
      </c>
      <c r="LF168" s="6">
        <v>2.7548083881091E-2</v>
      </c>
      <c r="LG168" s="6">
        <v>1.68309996918285E-2</v>
      </c>
      <c r="LH168" s="6">
        <v>1.2729187719980399E-2</v>
      </c>
      <c r="LI168" s="6">
        <v>2.0936650661021999E-2</v>
      </c>
      <c r="LJ168" s="6">
        <v>-2.4151881688741902E-3</v>
      </c>
      <c r="LK168" s="6">
        <v>2.6991587961628901E-3</v>
      </c>
      <c r="LL168" s="6">
        <v>6.9261777234388301E-3</v>
      </c>
      <c r="LM168" s="6">
        <v>1.15829999464786E-2</v>
      </c>
      <c r="LN168" s="6">
        <v>2.5796043641625299E-2</v>
      </c>
      <c r="LO168" s="6">
        <v>3.6479809427738097E-2</v>
      </c>
      <c r="LP168" s="6">
        <v>1.5052207721591699E-2</v>
      </c>
      <c r="LQ168" s="6">
        <v>1.1466342512452101E-2</v>
      </c>
      <c r="LR168" s="6">
        <v>6.3798439823934804E-3</v>
      </c>
      <c r="LS168" s="6">
        <v>2.5793518709731401E-3</v>
      </c>
      <c r="LT168" s="6">
        <v>2.29323843535717E-2</v>
      </c>
      <c r="LU168" s="6">
        <v>2.44723691778574E-3</v>
      </c>
      <c r="LV168" s="6">
        <v>2.4114131810529699E-2</v>
      </c>
      <c r="LW168" s="6">
        <v>1.8027352389221301E-2</v>
      </c>
      <c r="LX168" s="6">
        <v>1.47406937930713E-2</v>
      </c>
      <c r="LY168" s="6">
        <v>2.4103375121712699E-2</v>
      </c>
      <c r="LZ168" s="6">
        <v>1.4604715886271701E-3</v>
      </c>
      <c r="MA168" s="6">
        <v>2.2016847310224401E-2</v>
      </c>
      <c r="MB168" s="6">
        <v>1.7383620949078402E-2</v>
      </c>
      <c r="MC168" s="6">
        <v>9.5200448926559596E-3</v>
      </c>
      <c r="MD168" s="6">
        <v>1.2990551543600201E-2</v>
      </c>
      <c r="ME168" s="6">
        <v>1.56228976462565E-2</v>
      </c>
      <c r="MF168" s="6">
        <v>2.3292618560314102E-2</v>
      </c>
      <c r="MG168" s="6">
        <v>1.7407248576800999E-2</v>
      </c>
      <c r="MH168" s="6">
        <v>2.2321154157621498E-2</v>
      </c>
      <c r="MI168" s="6">
        <v>1.03405683690198E-3</v>
      </c>
      <c r="MJ168" s="6">
        <v>3.4125666204491402E-2</v>
      </c>
      <c r="MK168" s="6">
        <v>1.1478108828997399E-2</v>
      </c>
      <c r="ML168" s="6">
        <v>1.68117672093283E-2</v>
      </c>
      <c r="MM168" s="6">
        <v>1.5102527657337101E-2</v>
      </c>
      <c r="MN168" s="6">
        <v>1.5815142891976001E-2</v>
      </c>
      <c r="MO168" s="6">
        <v>1.6938867847052501E-2</v>
      </c>
      <c r="MP168" s="6">
        <v>2.9731442898829799E-2</v>
      </c>
      <c r="MQ168" s="6">
        <v>7.5064884782344403E-3</v>
      </c>
      <c r="MR168" s="6">
        <v>4.2037809253037397E-3</v>
      </c>
      <c r="MS168" s="6">
        <v>2.0320910857312701E-2</v>
      </c>
      <c r="MT168" s="6">
        <v>5.9435220047802002E-3</v>
      </c>
      <c r="MU168" s="6">
        <v>1.70260130953593E-2</v>
      </c>
      <c r="MV168" s="6">
        <v>1.6168503542692898E-2</v>
      </c>
      <c r="MW168" s="6">
        <v>1.4367626412538701E-2</v>
      </c>
      <c r="MX168" s="6">
        <v>1.13919570574423E-2</v>
      </c>
      <c r="MY168" s="6">
        <v>1.3064134047374E-2</v>
      </c>
      <c r="MZ168" s="6">
        <v>2.0266245812597599E-2</v>
      </c>
      <c r="NA168" s="6">
        <v>2.7182384871349701E-2</v>
      </c>
      <c r="NB168" s="6">
        <v>2.9917008218750901E-2</v>
      </c>
      <c r="NC168" s="6">
        <v>2.7090332256368099E-2</v>
      </c>
      <c r="ND168" s="6">
        <v>-3.66128420709804E-3</v>
      </c>
      <c r="NE168" s="6">
        <v>3.7496592310606799E-3</v>
      </c>
      <c r="NF168" s="6">
        <v>5.3042753152049401E-3</v>
      </c>
      <c r="NG168" s="6">
        <v>6.2156588735231E-3</v>
      </c>
      <c r="NH168" s="6">
        <v>1.6296831874573699E-2</v>
      </c>
      <c r="NI168" s="7">
        <v>1.0413840391476199E-2</v>
      </c>
    </row>
    <row r="169" spans="1:373" x14ac:dyDescent="0.2">
      <c r="A169" s="11">
        <v>2714</v>
      </c>
      <c r="B169" s="5">
        <v>2.3722265454280702E-3</v>
      </c>
      <c r="C169" s="6">
        <v>-1.6757350920660399E-2</v>
      </c>
      <c r="D169" s="6">
        <v>-8.2237965253522394E-3</v>
      </c>
      <c r="E169" s="6">
        <v>-2.4102411694841199E-2</v>
      </c>
      <c r="F169" s="6">
        <v>-3.7698981011328298E-3</v>
      </c>
      <c r="G169" s="6">
        <v>-7.40420498260678E-3</v>
      </c>
      <c r="H169" s="6">
        <v>-1.7611246097250699E-3</v>
      </c>
      <c r="I169" s="6">
        <v>1.6401670250423799E-3</v>
      </c>
      <c r="J169" s="6">
        <v>-8.7016674635258095E-3</v>
      </c>
      <c r="K169" s="6">
        <v>-9.4859865495513303E-4</v>
      </c>
      <c r="L169" s="6">
        <v>2.10816340610725E-2</v>
      </c>
      <c r="M169" s="6">
        <v>-2.1005584976218701E-3</v>
      </c>
      <c r="N169" s="6">
        <v>-8.9745839738860998E-3</v>
      </c>
      <c r="O169" s="6">
        <v>-3.3163949383550897E-2</v>
      </c>
      <c r="P169" s="6">
        <v>8.61403951248969E-3</v>
      </c>
      <c r="Q169" s="6">
        <v>6.2630686332609698E-3</v>
      </c>
      <c r="R169" s="6">
        <v>-3.8074522910032699E-3</v>
      </c>
      <c r="S169" s="6">
        <v>-2.4882517266880701E-2</v>
      </c>
      <c r="T169" s="6">
        <v>9.4709862554106204E-3</v>
      </c>
      <c r="U169" s="6">
        <v>6.4601344506563796E-4</v>
      </c>
      <c r="V169" s="6">
        <v>2.4485968795344999E-2</v>
      </c>
      <c r="W169" s="6">
        <v>3.3293361767504702E-3</v>
      </c>
      <c r="X169" s="6">
        <v>-7.1664279305755103E-4</v>
      </c>
      <c r="Y169" s="6">
        <v>-9.5258006911582704E-3</v>
      </c>
      <c r="Z169" s="6">
        <v>1.8174307578411699E-3</v>
      </c>
      <c r="AA169" s="6">
        <v>4.7332748218027403E-2</v>
      </c>
      <c r="AB169" s="6">
        <v>-1.8193609069726599E-2</v>
      </c>
      <c r="AC169" s="6">
        <v>2.5966330607341399E-2</v>
      </c>
      <c r="AD169" s="6">
        <v>-2.6487493178920199E-2</v>
      </c>
      <c r="AE169" s="6">
        <v>-3.3644893002093203E-2</v>
      </c>
      <c r="AF169" s="6">
        <v>-2.5750048023639699E-2</v>
      </c>
      <c r="AG169" s="6">
        <v>-1.4370196816073599E-2</v>
      </c>
      <c r="AH169" s="6">
        <v>-2.41730623762828E-3</v>
      </c>
      <c r="AI169" s="6">
        <v>6.9258859131789002E-3</v>
      </c>
      <c r="AJ169" s="6">
        <v>-8.9913329143118809E-3</v>
      </c>
      <c r="AK169" s="6">
        <v>-8.8023262769328595E-3</v>
      </c>
      <c r="AL169" s="6">
        <v>-3.9413659978077602E-2</v>
      </c>
      <c r="AM169" s="6">
        <v>-1.83615909704994E-2</v>
      </c>
      <c r="AN169" s="6">
        <v>-1.7835123456830401E-2</v>
      </c>
      <c r="AO169" s="6">
        <v>-4.2155433540600397E-2</v>
      </c>
      <c r="AP169" s="6">
        <v>-6.5545114997731203E-3</v>
      </c>
      <c r="AQ169" s="6">
        <v>-2.90352369522845E-2</v>
      </c>
      <c r="AR169" s="6">
        <v>-2.60286861697606E-2</v>
      </c>
      <c r="AS169" s="6">
        <v>1.23181458413662E-2</v>
      </c>
      <c r="AT169" s="6">
        <v>-1.3061338776778101E-2</v>
      </c>
      <c r="AU169" s="6">
        <v>-2.4780536942900899E-2</v>
      </c>
      <c r="AV169" s="6">
        <v>-7.55469240721095E-2</v>
      </c>
      <c r="AW169" s="6">
        <v>3.2484210110467E-3</v>
      </c>
      <c r="AX169" s="6">
        <v>-4.7899595445004502E-2</v>
      </c>
      <c r="AY169" s="6">
        <v>1.9956110582101502E-2</v>
      </c>
      <c r="AZ169" s="6">
        <v>-7.8284946830424695E-2</v>
      </c>
      <c r="BA169" s="6">
        <v>-7.3902688754834403E-3</v>
      </c>
      <c r="BB169" s="6">
        <v>3.5898270211160599E-2</v>
      </c>
      <c r="BC169" s="6">
        <v>8.9191527971487806E-3</v>
      </c>
      <c r="BD169" s="6">
        <v>-1.6348299808284599E-2</v>
      </c>
      <c r="BE169" s="6">
        <v>2.4272867600327801E-2</v>
      </c>
      <c r="BF169" s="6">
        <v>4.7949128716320401E-3</v>
      </c>
      <c r="BG169" s="6">
        <v>-5.6340402455804899E-2</v>
      </c>
      <c r="BH169" s="6">
        <v>-1.4635105833300299E-2</v>
      </c>
      <c r="BI169" s="6">
        <v>-2.7435604247914702E-2</v>
      </c>
      <c r="BJ169" s="6">
        <v>-2.40093199247286E-2</v>
      </c>
      <c r="BK169" s="6">
        <v>-6.4927341356796994E-2</v>
      </c>
      <c r="BL169" s="6">
        <v>2.3571268893514798E-3</v>
      </c>
      <c r="BM169" s="6">
        <v>1.61706707927495E-2</v>
      </c>
      <c r="BN169" s="6">
        <v>3.2092916776255399E-2</v>
      </c>
      <c r="BO169" s="6">
        <v>-3.1903589615984697E-2</v>
      </c>
      <c r="BP169" s="6">
        <v>5.8400127195284398E-3</v>
      </c>
      <c r="BQ169" s="6">
        <v>-2.6091187722275502E-2</v>
      </c>
      <c r="BR169" s="6">
        <v>-0.22254869048911699</v>
      </c>
      <c r="BS169" s="6">
        <v>-0.13795224186046001</v>
      </c>
      <c r="BT169" s="6">
        <v>-2.5276289310008498E-3</v>
      </c>
      <c r="BU169" s="6">
        <v>-2.8040678441813298E-3</v>
      </c>
      <c r="BV169" s="6">
        <v>-1.7729666761573899E-2</v>
      </c>
      <c r="BW169" s="6">
        <v>-4.1433323743693302E-2</v>
      </c>
      <c r="BX169" s="6">
        <v>4.3739996606792397E-2</v>
      </c>
      <c r="BY169" s="6">
        <v>2.86151535390433E-2</v>
      </c>
      <c r="BZ169" s="6">
        <v>2.92693289920254E-2</v>
      </c>
      <c r="CA169" s="6">
        <v>-1.07844893272536E-2</v>
      </c>
      <c r="CB169" s="6">
        <v>1.20019685852551E-3</v>
      </c>
      <c r="CC169" s="6">
        <v>3.88596584141847E-3</v>
      </c>
      <c r="CD169" s="6">
        <v>2.9109732276592699E-2</v>
      </c>
      <c r="CE169" s="6">
        <v>-7.3660313022248002E-3</v>
      </c>
      <c r="CF169" s="6">
        <v>1.4967011148488399E-2</v>
      </c>
      <c r="CG169" s="6">
        <v>-2.07191349063903E-2</v>
      </c>
      <c r="CH169" s="6">
        <v>2.3593679198131799E-3</v>
      </c>
      <c r="CI169" s="6">
        <v>-4.0198189244257804E-3</v>
      </c>
      <c r="CJ169" s="6">
        <v>1.21466158615881E-4</v>
      </c>
      <c r="CK169" s="6">
        <v>7.7806649092265298E-2</v>
      </c>
      <c r="CL169" s="6">
        <v>7.4026735850353603E-2</v>
      </c>
      <c r="CM169" s="6">
        <v>1.4134471199657999E-2</v>
      </c>
      <c r="CN169" s="6">
        <v>1.8641819597116399E-3</v>
      </c>
      <c r="CO169" s="6">
        <v>-7.0507635833890201E-3</v>
      </c>
      <c r="CP169" s="6">
        <v>1.04676812433176E-2</v>
      </c>
      <c r="CQ169" s="6">
        <v>6.0140539809417004E-3</v>
      </c>
      <c r="CR169" s="6">
        <v>3.7449452309797501E-2</v>
      </c>
      <c r="CS169" s="6">
        <v>1.03856972221553E-2</v>
      </c>
      <c r="CT169" s="6">
        <v>-1.6083876931598701E-2</v>
      </c>
      <c r="CU169" s="6">
        <v>1.3532485037255E-2</v>
      </c>
      <c r="CV169" s="6">
        <v>-1.27083848723527E-2</v>
      </c>
      <c r="CW169" s="6">
        <v>-1.6636758048791198E-2</v>
      </c>
      <c r="CX169" s="6">
        <v>-6.9063092433883097E-3</v>
      </c>
      <c r="CY169" s="6">
        <v>3.11576424933039E-2</v>
      </c>
      <c r="CZ169" s="6">
        <v>-9.8664186700736407E-3</v>
      </c>
      <c r="DA169" s="6">
        <v>-4.4594892101435801E-2</v>
      </c>
      <c r="DB169" s="6">
        <v>1.64545439432385E-2</v>
      </c>
      <c r="DC169" s="6">
        <v>-2.3600131809000301E-2</v>
      </c>
      <c r="DD169" s="6">
        <v>-1.7918901644179801E-2</v>
      </c>
      <c r="DE169" s="6">
        <v>-5.77235962508012E-3</v>
      </c>
      <c r="DF169" s="6">
        <v>-6.2839821909040404E-3</v>
      </c>
      <c r="DG169" s="6">
        <v>5.7877271383594397E-3</v>
      </c>
      <c r="DH169" s="6">
        <v>-9.1721940160508393E-3</v>
      </c>
      <c r="DI169" s="6">
        <v>6.4555767540244399E-4</v>
      </c>
      <c r="DJ169" s="6">
        <v>-1.5392479141501899E-2</v>
      </c>
      <c r="DK169" s="6">
        <v>-5.6004807349274797E-3</v>
      </c>
      <c r="DL169" s="6">
        <v>-1.29017996408177E-2</v>
      </c>
      <c r="DM169" s="6">
        <v>-1.3972897923518199E-2</v>
      </c>
      <c r="DN169" s="6">
        <v>-1.96326175574375E-2</v>
      </c>
      <c r="DO169" s="6">
        <v>-9.6723741742390894E-3</v>
      </c>
      <c r="DP169" s="6">
        <v>-2.2260867089307801E-2</v>
      </c>
      <c r="DQ169" s="6">
        <v>-1.6519089760725698E-2</v>
      </c>
      <c r="DR169" s="6">
        <v>-1.35900625819907E-2</v>
      </c>
      <c r="DS169" s="6">
        <v>-2.7529189664453099E-2</v>
      </c>
      <c r="DT169" s="6">
        <v>-1.8880231378212702E-2</v>
      </c>
      <c r="DU169" s="6">
        <v>-5.0131827576468203E-2</v>
      </c>
      <c r="DV169" s="6">
        <v>-1.0318555849889201E-2</v>
      </c>
      <c r="DW169" s="6">
        <v>-2.0524617207107802E-2</v>
      </c>
      <c r="DX169" s="6">
        <v>-5.7481210452457604E-3</v>
      </c>
      <c r="DY169" s="6">
        <v>-3.6256777401167599E-3</v>
      </c>
      <c r="DZ169" s="6">
        <v>-2.11320632874736E-2</v>
      </c>
      <c r="EA169" s="6">
        <v>-1.8994771103293302E-2</v>
      </c>
      <c r="EB169" s="6">
        <v>-3.2545657578593998E-2</v>
      </c>
      <c r="EC169" s="6">
        <v>-1.7962858377868101E-3</v>
      </c>
      <c r="ED169" s="6">
        <v>-1.0301734867667001E-2</v>
      </c>
      <c r="EE169" s="6">
        <v>-1.4073123008898901E-2</v>
      </c>
      <c r="EF169" s="6">
        <v>-3.0794471695508801E-4</v>
      </c>
      <c r="EG169" s="6">
        <v>-5.2360425751648799E-3</v>
      </c>
      <c r="EH169" s="6">
        <v>-1.13950867312364E-3</v>
      </c>
      <c r="EI169" s="6">
        <v>-1.2243343185233501E-2</v>
      </c>
      <c r="EJ169" s="6">
        <v>-2.77282645932212E-2</v>
      </c>
      <c r="EK169" s="6">
        <v>-1.3739221828038099E-2</v>
      </c>
      <c r="EL169" s="6">
        <v>-3.9971537520185799E-2</v>
      </c>
      <c r="EM169" s="6">
        <v>-1.1888959529655199E-2</v>
      </c>
      <c r="EN169" s="6">
        <v>-3.29920802841347E-3</v>
      </c>
      <c r="EO169" s="6">
        <v>5.6747359128892998E-2</v>
      </c>
      <c r="EP169" s="6">
        <v>3.3092413748647201E-2</v>
      </c>
      <c r="EQ169" s="6">
        <v>-7.1885676405933199E-2</v>
      </c>
      <c r="ER169" s="6">
        <v>7.1710163769947996E-3</v>
      </c>
      <c r="ES169" s="6">
        <v>-4.5327619773093504E-3</v>
      </c>
      <c r="ET169" s="6">
        <v>3.8285102522734697E-2</v>
      </c>
      <c r="EU169" s="6">
        <v>-9.0165542851242102E-3</v>
      </c>
      <c r="EV169" s="6">
        <v>9.8816960996093595E-3</v>
      </c>
      <c r="EW169" s="6">
        <v>-1.9267918913441801E-3</v>
      </c>
      <c r="EX169" s="6">
        <v>-1.7418287063453099E-4</v>
      </c>
      <c r="EY169" s="6">
        <v>4.5330194031758001E-3</v>
      </c>
      <c r="EZ169" s="6">
        <v>-3.04733127542023E-2</v>
      </c>
      <c r="FA169" s="6">
        <v>5.8275912556459697E-3</v>
      </c>
      <c r="FB169" s="6">
        <v>-9.2318864785731106E-2</v>
      </c>
      <c r="FC169" s="6">
        <v>-0.20610613499636199</v>
      </c>
      <c r="FD169" s="6">
        <v>0.18285518715110599</v>
      </c>
      <c r="FE169" s="6">
        <v>0.158197460975983</v>
      </c>
      <c r="FF169" s="6">
        <v>0.15057765032815801</v>
      </c>
      <c r="FG169" s="6">
        <v>5.0847357882232401E-3</v>
      </c>
      <c r="FH169" s="6">
        <v>1.0717350724490799E-2</v>
      </c>
      <c r="FI169" s="6">
        <v>-2.1898071174375798E-3</v>
      </c>
      <c r="FJ169" s="6">
        <v>-5.73266215782413E-3</v>
      </c>
      <c r="FK169" s="6">
        <v>-9.4049587465811803E-4</v>
      </c>
      <c r="FL169" s="6">
        <v>-2.09245063597003E-2</v>
      </c>
      <c r="FM169" s="6">
        <v>1</v>
      </c>
      <c r="FN169" s="6">
        <v>-8.9278539340958605E-4</v>
      </c>
      <c r="FO169" s="6">
        <v>5.8666384199544598E-2</v>
      </c>
      <c r="FP169" s="6">
        <v>6.8984173594563103E-2</v>
      </c>
      <c r="FQ169" s="6">
        <v>3.7419248191049997E-2</v>
      </c>
      <c r="FR169" s="6">
        <v>2.24446511769694E-2</v>
      </c>
      <c r="FS169" s="6">
        <v>-1.72599991599654E-2</v>
      </c>
      <c r="FT169" s="6">
        <v>3.9971054180523496E-3</v>
      </c>
      <c r="FU169" s="6">
        <v>2.5664100071323599E-2</v>
      </c>
      <c r="FV169" s="6">
        <v>-3.9338497911437002E-2</v>
      </c>
      <c r="FW169" s="6">
        <v>-3.2954582286032999E-2</v>
      </c>
      <c r="FX169" s="6">
        <v>2.3518442268368699E-2</v>
      </c>
      <c r="FY169" s="6">
        <v>-9.2759194203834092E-3</v>
      </c>
      <c r="FZ169" s="6">
        <v>-2.2304906093395398E-2</v>
      </c>
      <c r="GA169" s="6">
        <v>2.2984823163989501E-3</v>
      </c>
      <c r="GB169" s="6">
        <v>-4.1716831348548198E-3</v>
      </c>
      <c r="GC169" s="6">
        <v>7.3517238904976297E-4</v>
      </c>
      <c r="GD169" s="6">
        <v>-3.1768078522373303E-2</v>
      </c>
      <c r="GE169" s="6">
        <v>-1.33259387282454E-2</v>
      </c>
      <c r="GF169" s="6">
        <v>-3.05173890189217E-2</v>
      </c>
      <c r="GG169" s="6">
        <v>-3.01661681702017E-2</v>
      </c>
      <c r="GH169" s="6">
        <v>-8.4801099607234999E-4</v>
      </c>
      <c r="GI169" s="6">
        <v>-1.2584263150141399E-2</v>
      </c>
      <c r="GJ169" s="6">
        <v>1.33560438158969E-2</v>
      </c>
      <c r="GK169" s="6">
        <v>-7.9107149239165502E-3</v>
      </c>
      <c r="GL169" s="6">
        <v>1.0198499026046101E-2</v>
      </c>
      <c r="GM169" s="6">
        <v>2.3093807964959401E-2</v>
      </c>
      <c r="GN169" s="6">
        <v>-6.4293070499117297E-2</v>
      </c>
      <c r="GO169" s="6">
        <v>-5.2900475932751198E-2</v>
      </c>
      <c r="GP169" s="6">
        <v>-7.21770512743031E-2</v>
      </c>
      <c r="GQ169" s="6">
        <v>8.89784060092536E-4</v>
      </c>
      <c r="GR169" s="6">
        <v>6.7251859230577204E-3</v>
      </c>
      <c r="GS169" s="6">
        <v>-1.33504607175288E-2</v>
      </c>
      <c r="GT169" s="6">
        <v>2.0603221177463001E-2</v>
      </c>
      <c r="GU169" s="6">
        <v>-6.75318350584133E-2</v>
      </c>
      <c r="GV169" s="6">
        <v>-4.6051773310533201E-2</v>
      </c>
      <c r="GW169" s="6">
        <v>-1.9404591778163002E-2</v>
      </c>
      <c r="GX169" s="6">
        <v>1.14087669704655E-2</v>
      </c>
      <c r="GY169" s="6">
        <v>-1.0964308864701399E-3</v>
      </c>
      <c r="GZ169" s="6">
        <v>2.09612198953185E-2</v>
      </c>
      <c r="HA169" s="6">
        <v>4.0865779427790502E-2</v>
      </c>
      <c r="HB169" s="6">
        <v>2.8679118843636699E-2</v>
      </c>
      <c r="HC169" s="6">
        <v>-6.28171583760582E-3</v>
      </c>
      <c r="HD169" s="6">
        <v>4.0534433060291199E-3</v>
      </c>
      <c r="HE169" s="6">
        <v>7.3779579885579396E-3</v>
      </c>
      <c r="HF169" s="6">
        <v>-3.9140875927319601E-4</v>
      </c>
      <c r="HG169" s="6">
        <v>-1.2273097456557599E-2</v>
      </c>
      <c r="HH169" s="6">
        <v>2.9112190816644502E-2</v>
      </c>
      <c r="HI169" s="6">
        <v>1.28431355339447E-2</v>
      </c>
      <c r="HJ169" s="6">
        <v>-7.4037681574659901E-4</v>
      </c>
      <c r="HK169" s="6">
        <v>2.7092774156249099E-3</v>
      </c>
      <c r="HL169" s="6">
        <v>4.9015274624880601E-4</v>
      </c>
      <c r="HM169" s="6">
        <v>5.8087611530236501E-3</v>
      </c>
      <c r="HN169" s="6">
        <v>-6.4462512674514999E-2</v>
      </c>
      <c r="HO169" s="6">
        <v>-5.1195719491079802E-2</v>
      </c>
      <c r="HP169" s="6">
        <v>-5.1192571573352497E-2</v>
      </c>
      <c r="HQ169" s="6">
        <v>-4.264463874873E-2</v>
      </c>
      <c r="HR169" s="6">
        <v>-5.0293777736580801E-2</v>
      </c>
      <c r="HS169" s="6">
        <v>-1.5795795941590501E-2</v>
      </c>
      <c r="HT169" s="6">
        <v>2.7265025832568499E-2</v>
      </c>
      <c r="HU169" s="6">
        <v>-4.5723466159395803E-3</v>
      </c>
      <c r="HV169" s="6">
        <v>-2.8771067258799299E-3</v>
      </c>
      <c r="HW169" s="6">
        <v>-1.3671130464806801E-3</v>
      </c>
      <c r="HX169" s="6">
        <v>-7.6078005446964699E-3</v>
      </c>
      <c r="HY169" s="6">
        <v>1.73290555539206E-2</v>
      </c>
      <c r="HZ169" s="6">
        <v>1.64998710639522E-2</v>
      </c>
      <c r="IA169" s="6">
        <v>-8.4294591635637804E-4</v>
      </c>
      <c r="IB169" s="6">
        <v>2.1627029788682398E-3</v>
      </c>
      <c r="IC169" s="6">
        <v>-5.84708518775058E-3</v>
      </c>
      <c r="ID169" s="6">
        <v>-2.9735359401232798E-3</v>
      </c>
      <c r="IE169" s="6">
        <v>-4.0539363837268E-2</v>
      </c>
      <c r="IF169" s="6">
        <v>3.6326872184385402E-3</v>
      </c>
      <c r="IG169" s="6">
        <v>-8.5845846504229596E-3</v>
      </c>
      <c r="IH169" s="6">
        <v>-1.86170523330767E-2</v>
      </c>
      <c r="II169" s="6">
        <v>-8.7029913773913597E-3</v>
      </c>
      <c r="IJ169" s="6">
        <v>4.8475614449154401E-2</v>
      </c>
      <c r="IK169" s="6">
        <v>-1.5513324866106499E-2</v>
      </c>
      <c r="IL169" s="6">
        <v>-1.7023936331906301E-3</v>
      </c>
      <c r="IM169" s="6">
        <v>1.16541869170983E-2</v>
      </c>
      <c r="IN169" s="6">
        <v>-7.9386185493319598E-3</v>
      </c>
      <c r="IO169" s="6">
        <v>-1.38301312304929E-2</v>
      </c>
      <c r="IP169" s="6">
        <v>7.6566488816353403E-4</v>
      </c>
      <c r="IQ169" s="6">
        <v>9.7714216124935194E-2</v>
      </c>
      <c r="IR169" s="6">
        <v>-8.7296718841066104E-3</v>
      </c>
      <c r="IS169" s="6">
        <v>1.29598250945123E-2</v>
      </c>
      <c r="IT169" s="6">
        <v>1.0171132544350101E-2</v>
      </c>
      <c r="IU169" s="6">
        <v>-8.2943177426383595E-3</v>
      </c>
      <c r="IV169" s="6">
        <v>-1.7730190504899701E-3</v>
      </c>
      <c r="IW169" s="6">
        <v>-1.16307576709502E-2</v>
      </c>
      <c r="IX169" s="6">
        <v>-6.7918052025633998E-3</v>
      </c>
      <c r="IY169" s="6">
        <v>-6.7863202313179598E-3</v>
      </c>
      <c r="IZ169" s="6">
        <v>-6.9107976858327497E-3</v>
      </c>
      <c r="JA169" s="6">
        <v>-1.92768723569753E-2</v>
      </c>
      <c r="JB169" s="6">
        <v>2.9872520871783602E-3</v>
      </c>
      <c r="JC169" s="6">
        <v>1.3087483562573001E-2</v>
      </c>
      <c r="JD169" s="6">
        <v>1.15520433165235E-2</v>
      </c>
      <c r="JE169" s="6">
        <v>1.06617007326055E-2</v>
      </c>
      <c r="JF169" s="6">
        <v>1.36398183961237E-2</v>
      </c>
      <c r="JG169" s="6">
        <v>1.5100039735230501E-2</v>
      </c>
      <c r="JH169" s="6">
        <v>6.5422447653224302E-5</v>
      </c>
      <c r="JI169" s="6">
        <v>5.11821431195051E-4</v>
      </c>
      <c r="JJ169" s="6">
        <v>-5.1507372000938701E-3</v>
      </c>
      <c r="JK169" s="6">
        <v>-7.0611427333401296E-4</v>
      </c>
      <c r="JL169" s="6">
        <v>-1.0474014595669601E-2</v>
      </c>
      <c r="JM169" s="6">
        <v>-6.76796035725783E-3</v>
      </c>
      <c r="JN169" s="6">
        <v>-2.9794213867621302E-4</v>
      </c>
      <c r="JO169" s="6">
        <v>-3.4867086699987698E-3</v>
      </c>
      <c r="JP169" s="6">
        <v>-3.0243963468021499E-3</v>
      </c>
      <c r="JQ169" s="6">
        <v>1.8899094217228601E-4</v>
      </c>
      <c r="JR169" s="6">
        <v>1.06075622287835E-3</v>
      </c>
      <c r="JS169" s="6">
        <v>2.75713967378447E-2</v>
      </c>
      <c r="JT169" s="6">
        <v>-3.0336224142493502E-2</v>
      </c>
      <c r="JU169" s="6">
        <v>3.41082017547873E-2</v>
      </c>
      <c r="JV169" s="6">
        <v>2.8112834623296799E-2</v>
      </c>
      <c r="JW169" s="6">
        <v>2.9840911029061098E-2</v>
      </c>
      <c r="JX169" s="6">
        <v>-5.02601598934434E-3</v>
      </c>
      <c r="JY169" s="6">
        <v>-1.6682680569312301E-2</v>
      </c>
      <c r="JZ169" s="6">
        <v>-2.90308657001789E-2</v>
      </c>
      <c r="KA169" s="6">
        <v>-4.0171496659693502E-3</v>
      </c>
      <c r="KB169" s="6">
        <v>-7.6353031786738903E-3</v>
      </c>
      <c r="KC169" s="6">
        <v>-1.47298858232482E-2</v>
      </c>
      <c r="KD169" s="6">
        <v>7.8435731680515097E-3</v>
      </c>
      <c r="KE169" s="6">
        <v>6.0027455390444804E-3</v>
      </c>
      <c r="KF169" s="6">
        <v>-6.7336033899172603E-3</v>
      </c>
      <c r="KG169" s="6">
        <v>6.9248946845777296E-3</v>
      </c>
      <c r="KH169" s="6">
        <v>-7.4685265282424104E-3</v>
      </c>
      <c r="KI169" s="6">
        <v>7.50776870661095E-3</v>
      </c>
      <c r="KJ169" s="6">
        <v>5.68721431098884E-3</v>
      </c>
      <c r="KK169" s="6">
        <v>8.6731796296770095E-2</v>
      </c>
      <c r="KL169" s="6">
        <v>-2.2983209098572301E-2</v>
      </c>
      <c r="KM169" s="6">
        <v>4.4700631679973298E-2</v>
      </c>
      <c r="KN169" s="6">
        <v>-2.23574105466996E-2</v>
      </c>
      <c r="KO169" s="6">
        <v>-1.1704401287598599E-2</v>
      </c>
      <c r="KP169" s="6">
        <v>1.3614542590098399E-2</v>
      </c>
      <c r="KQ169" s="6">
        <v>-2.9674315553992602E-2</v>
      </c>
      <c r="KR169" s="6">
        <v>-5.0926125629615999E-3</v>
      </c>
      <c r="KS169" s="6">
        <v>-1.92546513248332E-2</v>
      </c>
      <c r="KT169" s="6">
        <v>-1.6539984097089601E-2</v>
      </c>
      <c r="KU169" s="6">
        <v>-2.4555130053841599E-2</v>
      </c>
      <c r="KV169" s="6">
        <v>-1.9570300786962001E-2</v>
      </c>
      <c r="KW169" s="6">
        <v>-8.2753442857822004E-3</v>
      </c>
      <c r="KX169" s="6">
        <v>-4.4194996728414799E-3</v>
      </c>
      <c r="KY169" s="6">
        <v>-4.8751217728311598E-3</v>
      </c>
      <c r="KZ169" s="6">
        <v>2.7507063194793101E-3</v>
      </c>
      <c r="LA169" s="6">
        <v>-8.864834456647E-2</v>
      </c>
      <c r="LB169" s="6">
        <v>-2.0771104204050098E-2</v>
      </c>
      <c r="LC169" s="6">
        <v>-9.7422833091278908E-3</v>
      </c>
      <c r="LD169" s="6">
        <v>-2.8562930879669299E-2</v>
      </c>
      <c r="LE169" s="6">
        <v>-7.1671443282098398E-3</v>
      </c>
      <c r="LF169" s="6">
        <v>-2.20967661882756E-2</v>
      </c>
      <c r="LG169" s="6">
        <v>-1.9184181599157399E-2</v>
      </c>
      <c r="LH169" s="6">
        <v>1.1571511228696601E-4</v>
      </c>
      <c r="LI169" s="6">
        <v>-4.4835600709660299E-2</v>
      </c>
      <c r="LJ169" s="6">
        <v>-8.6623876943096693E-3</v>
      </c>
      <c r="LK169" s="6">
        <v>-3.2861332863222499E-3</v>
      </c>
      <c r="LL169" s="6">
        <v>-8.1507677924346905E-3</v>
      </c>
      <c r="LM169" s="6">
        <v>-1.51059934158768E-2</v>
      </c>
      <c r="LN169" s="6">
        <v>-4.87480781780791E-2</v>
      </c>
      <c r="LO169" s="6">
        <v>-3.9830373494155802E-2</v>
      </c>
      <c r="LP169" s="6">
        <v>-3.1357615322385499E-2</v>
      </c>
      <c r="LQ169" s="6">
        <v>-2.5916335563367698E-2</v>
      </c>
      <c r="LR169" s="6">
        <v>-8.0002476666440198E-3</v>
      </c>
      <c r="LS169" s="6">
        <v>-2.3034479738210699E-3</v>
      </c>
      <c r="LT169" s="6">
        <v>-4.0471448472076801E-2</v>
      </c>
      <c r="LU169" s="6">
        <v>-2.9241594705945099E-3</v>
      </c>
      <c r="LV169" s="6">
        <v>-3.2344458543942203E-2</v>
      </c>
      <c r="LW169" s="6">
        <v>-2.20291306662431E-2</v>
      </c>
      <c r="LX169" s="6">
        <v>-2.3396819719070101E-2</v>
      </c>
      <c r="LY169" s="6">
        <v>-3.36673256616234E-2</v>
      </c>
      <c r="LZ169" s="6">
        <v>-1.47773860434168E-2</v>
      </c>
      <c r="MA169" s="6">
        <v>-2.0299313098798798E-2</v>
      </c>
      <c r="MB169" s="6">
        <v>-1.8484746932083199E-2</v>
      </c>
      <c r="MC169" s="6">
        <v>7.36227423632286E-3</v>
      </c>
      <c r="MD169" s="6">
        <v>-2.12312215363217E-2</v>
      </c>
      <c r="ME169" s="6">
        <v>-1.1063075663953099E-2</v>
      </c>
      <c r="MF169" s="6">
        <v>-2.6087078503877301E-2</v>
      </c>
      <c r="MG169" s="6">
        <v>-1.07739958241718E-2</v>
      </c>
      <c r="MH169" s="6">
        <v>-2.0429224183699201E-2</v>
      </c>
      <c r="MI169" s="6">
        <v>-1.5358020529519499E-2</v>
      </c>
      <c r="MJ169" s="6">
        <v>-3.80902514418986E-2</v>
      </c>
      <c r="MK169" s="6">
        <v>-1.8989102396692902E-2</v>
      </c>
      <c r="ML169" s="6">
        <v>-1.6689203567436899E-2</v>
      </c>
      <c r="MM169" s="6">
        <v>-1.6423421575496699E-2</v>
      </c>
      <c r="MN169" s="6">
        <v>-7.1967977378042296E-3</v>
      </c>
      <c r="MO169" s="6">
        <v>-2.5644726341225402E-2</v>
      </c>
      <c r="MP169" s="6">
        <v>-2.6638523455001398E-2</v>
      </c>
      <c r="MQ169" s="6">
        <v>-2.9479152209790201E-2</v>
      </c>
      <c r="MR169" s="6">
        <v>-1.00806320320316E-2</v>
      </c>
      <c r="MS169" s="6">
        <v>-5.5189742398965097E-2</v>
      </c>
      <c r="MT169" s="6">
        <v>-2.17607754993299E-2</v>
      </c>
      <c r="MU169" s="6">
        <v>-2.8920171988846801E-2</v>
      </c>
      <c r="MV169" s="6">
        <v>-2.3242659248275201E-2</v>
      </c>
      <c r="MW169" s="6">
        <v>-2.1333221974249299E-2</v>
      </c>
      <c r="MX169" s="6">
        <v>-3.37764622476319E-3</v>
      </c>
      <c r="MY169" s="6">
        <v>-3.6404407772100703E-2</v>
      </c>
      <c r="MZ169" s="6">
        <v>-2.3774965745748802E-2</v>
      </c>
      <c r="NA169" s="6">
        <v>-2.90996180025286E-2</v>
      </c>
      <c r="NB169" s="6">
        <v>-1.00775105210894E-2</v>
      </c>
      <c r="NC169" s="6">
        <v>-1.5719919969067499E-2</v>
      </c>
      <c r="ND169" s="6">
        <v>1.74634460109509E-2</v>
      </c>
      <c r="NE169" s="6">
        <v>2.1683923301689199E-2</v>
      </c>
      <c r="NF169" s="6">
        <v>-1.6987875964191799E-2</v>
      </c>
      <c r="NG169" s="6">
        <v>-2.4546324283528102E-2</v>
      </c>
      <c r="NH169" s="6">
        <v>-1.43880565189064E-2</v>
      </c>
      <c r="NI169" s="7">
        <v>-3.1602489137845099E-3</v>
      </c>
    </row>
    <row r="170" spans="1:373" x14ac:dyDescent="0.2">
      <c r="A170" s="11">
        <v>2744</v>
      </c>
      <c r="B170" s="5">
        <v>1.4426053136927301E-2</v>
      </c>
      <c r="C170" s="6">
        <v>1.9518053473379302E-2</v>
      </c>
      <c r="D170" s="6">
        <v>1.1331184472567301E-2</v>
      </c>
      <c r="E170" s="6">
        <v>3.0380345669443001E-2</v>
      </c>
      <c r="F170" s="6">
        <v>1.41727087273223E-2</v>
      </c>
      <c r="G170" s="6">
        <v>1.32966551406619E-2</v>
      </c>
      <c r="H170" s="6">
        <v>1.4387919259242999E-2</v>
      </c>
      <c r="I170" s="6">
        <v>2.0688006173514299E-2</v>
      </c>
      <c r="J170" s="6">
        <v>1.87292153079643E-2</v>
      </c>
      <c r="K170" s="6">
        <v>2.10181282851159E-2</v>
      </c>
      <c r="L170" s="6">
        <v>-1.5853707759985802E-2</v>
      </c>
      <c r="M170" s="6">
        <v>-1.9289790535945801E-3</v>
      </c>
      <c r="N170" s="6">
        <v>-1.60000699289768E-2</v>
      </c>
      <c r="O170" s="6">
        <v>-1.7684673762463798E-2</v>
      </c>
      <c r="P170" s="6">
        <v>2.5335053208774602E-3</v>
      </c>
      <c r="Q170" s="6">
        <v>-4.4772938673137599E-2</v>
      </c>
      <c r="R170" s="6">
        <v>-2.4200650821014701E-2</v>
      </c>
      <c r="S170" s="6">
        <v>-4.8159658546810202E-2</v>
      </c>
      <c r="T170" s="6">
        <v>4.0920956397612403E-2</v>
      </c>
      <c r="U170" s="6">
        <v>9.5556824868152593E-3</v>
      </c>
      <c r="V170" s="6">
        <v>3.0834438075388899E-2</v>
      </c>
      <c r="W170" s="6">
        <v>1.3866470876075201E-2</v>
      </c>
      <c r="X170" s="6">
        <v>-1.19615375960536E-2</v>
      </c>
      <c r="Y170" s="6">
        <v>-2.0255308919038201E-3</v>
      </c>
      <c r="Z170" s="6">
        <v>5.1183097389918501E-3</v>
      </c>
      <c r="AA170" s="6">
        <v>1.39418587097518E-2</v>
      </c>
      <c r="AB170" s="6">
        <v>-1.2089044700797301E-2</v>
      </c>
      <c r="AC170" s="6">
        <v>4.7532397519860501E-3</v>
      </c>
      <c r="AD170" s="6">
        <v>9.1548048547174E-3</v>
      </c>
      <c r="AE170" s="6">
        <v>-2.2098551738486402E-2</v>
      </c>
      <c r="AF170" s="6">
        <v>-1.7766007968278599E-3</v>
      </c>
      <c r="AG170" s="6">
        <v>-4.8378376707166E-2</v>
      </c>
      <c r="AH170" s="6">
        <v>1.0610263782259001E-2</v>
      </c>
      <c r="AI170" s="6">
        <v>-2.6755005762002401E-2</v>
      </c>
      <c r="AJ170" s="6">
        <v>-2.6765217188904501E-2</v>
      </c>
      <c r="AK170" s="6">
        <v>-2.5218178555144102E-2</v>
      </c>
      <c r="AL170" s="6">
        <v>2.6199244452783099E-2</v>
      </c>
      <c r="AM170" s="6">
        <v>2.6286671363940299E-2</v>
      </c>
      <c r="AN170" s="6">
        <v>-1.73831260501109E-2</v>
      </c>
      <c r="AO170" s="6">
        <v>3.1810109477877997E-2</v>
      </c>
      <c r="AP170" s="6">
        <v>4.6663716723094099E-2</v>
      </c>
      <c r="AQ170" s="6">
        <v>4.3275351585152798E-2</v>
      </c>
      <c r="AR170" s="6">
        <v>7.9133496085473602E-3</v>
      </c>
      <c r="AS170" s="6">
        <v>-2.2803469652584899E-2</v>
      </c>
      <c r="AT170" s="6">
        <v>1.9223120235342301E-2</v>
      </c>
      <c r="AU170" s="6">
        <v>-1.6899624826382301E-2</v>
      </c>
      <c r="AV170" s="6">
        <v>-3.9534784154936303E-2</v>
      </c>
      <c r="AW170" s="6">
        <v>-4.30731709283133E-3</v>
      </c>
      <c r="AX170" s="6">
        <v>1.9986200567623999E-2</v>
      </c>
      <c r="AY170" s="6">
        <v>5.6646400459361996E-3</v>
      </c>
      <c r="AZ170" s="6">
        <v>-4.4118040934278901E-2</v>
      </c>
      <c r="BA170" s="6">
        <v>-1.57960384781047E-2</v>
      </c>
      <c r="BB170" s="6">
        <v>3.7529053973778703E-2</v>
      </c>
      <c r="BC170" s="6">
        <v>3.3939878528730298E-3</v>
      </c>
      <c r="BD170" s="6">
        <v>2.7706598691811201E-2</v>
      </c>
      <c r="BE170" s="6">
        <v>-1.0478875702550201E-2</v>
      </c>
      <c r="BF170" s="6">
        <v>-1.6812684989080898E-2</v>
      </c>
      <c r="BG170" s="6">
        <v>3.2565322764270301E-2</v>
      </c>
      <c r="BH170" s="6">
        <v>8.1354169091781003E-4</v>
      </c>
      <c r="BI170" s="6">
        <v>2.7061904397164702E-2</v>
      </c>
      <c r="BJ170" s="6">
        <v>-1.1588111427758899E-2</v>
      </c>
      <c r="BK170" s="6">
        <v>-3.63457239105257E-2</v>
      </c>
      <c r="BL170" s="6">
        <v>3.4689472694350798E-2</v>
      </c>
      <c r="BM170" s="6">
        <v>2.6843909653184998E-2</v>
      </c>
      <c r="BN170" s="6">
        <v>-1.2137860887950399E-2</v>
      </c>
      <c r="BO170" s="6">
        <v>-4.5283111164050802E-3</v>
      </c>
      <c r="BP170" s="6">
        <v>1.30065092288869E-2</v>
      </c>
      <c r="BQ170" s="6">
        <v>-1.5946074905851999E-2</v>
      </c>
      <c r="BR170" s="6">
        <v>4.0097855766230199E-2</v>
      </c>
      <c r="BS170" s="6">
        <v>0.15113380668503901</v>
      </c>
      <c r="BT170" s="6">
        <v>-1.7745181772986899E-2</v>
      </c>
      <c r="BU170" s="6">
        <v>2.3585701830742298E-2</v>
      </c>
      <c r="BV170" s="6">
        <v>4.88424490425187E-2</v>
      </c>
      <c r="BW170" s="6">
        <v>1.76760261343436E-2</v>
      </c>
      <c r="BX170" s="6">
        <v>4.5673857024879902E-2</v>
      </c>
      <c r="BY170" s="6">
        <v>-1.5841265981959899E-2</v>
      </c>
      <c r="BZ170" s="6">
        <v>-1.8892829739282701E-2</v>
      </c>
      <c r="CA170" s="6">
        <v>-3.7645023750057502E-2</v>
      </c>
      <c r="CB170" s="6">
        <v>4.5660970355820299E-2</v>
      </c>
      <c r="CC170" s="6">
        <v>-1.62224099528092E-2</v>
      </c>
      <c r="CD170" s="6">
        <v>0.25964778940764999</v>
      </c>
      <c r="CE170" s="6">
        <v>-1.8176667141829601E-2</v>
      </c>
      <c r="CF170" s="6">
        <v>2.0349982508392098E-2</v>
      </c>
      <c r="CG170" s="6">
        <v>-1.8415360710268999E-2</v>
      </c>
      <c r="CH170" s="6">
        <v>1.80763362584484E-2</v>
      </c>
      <c r="CI170" s="6">
        <v>-4.9953805155169397E-3</v>
      </c>
      <c r="CJ170" s="6">
        <v>1.0630363132984001E-2</v>
      </c>
      <c r="CK170" s="6">
        <v>0.11698756494307901</v>
      </c>
      <c r="CL170" s="6">
        <v>0.137025577404392</v>
      </c>
      <c r="CM170" s="6">
        <v>4.0682923540026901E-2</v>
      </c>
      <c r="CN170" s="6">
        <v>3.5576689182937799E-3</v>
      </c>
      <c r="CO170" s="6">
        <v>-1.5043526095260501E-2</v>
      </c>
      <c r="CP170" s="6">
        <v>-2.4098909480868001E-3</v>
      </c>
      <c r="CQ170" s="6">
        <v>3.8883432475659901E-4</v>
      </c>
      <c r="CR170" s="6">
        <v>1.9151353646759298E-2</v>
      </c>
      <c r="CS170" s="6">
        <v>2.7786651733122999E-3</v>
      </c>
      <c r="CT170" s="6">
        <v>-6.5368725874289596E-3</v>
      </c>
      <c r="CU170" s="6">
        <v>-7.7413388859291004E-3</v>
      </c>
      <c r="CV170" s="6">
        <v>8.8677334784823501E-4</v>
      </c>
      <c r="CW170" s="6">
        <v>3.0747158875080601E-3</v>
      </c>
      <c r="CX170" s="6">
        <v>-2.7522621153957599E-3</v>
      </c>
      <c r="CY170" s="6">
        <v>5.3256127578333997E-3</v>
      </c>
      <c r="CZ170" s="6">
        <v>7.0016125365324903E-3</v>
      </c>
      <c r="DA170" s="6">
        <v>-5.8572572008875699E-3</v>
      </c>
      <c r="DB170" s="6">
        <v>-1.5593894934815999E-2</v>
      </c>
      <c r="DC170" s="6">
        <v>7.6664944403800599E-3</v>
      </c>
      <c r="DD170" s="6">
        <v>2.54366301245566E-3</v>
      </c>
      <c r="DE170" s="6">
        <v>-1.1084002875403501E-3</v>
      </c>
      <c r="DF170" s="6">
        <v>-7.3811631533894804E-3</v>
      </c>
      <c r="DG170" s="6">
        <v>1.06903754902434E-4</v>
      </c>
      <c r="DH170" s="6">
        <v>-2.88856605609215E-3</v>
      </c>
      <c r="DI170" s="6">
        <v>1.6047301267511301E-2</v>
      </c>
      <c r="DJ170" s="6">
        <v>7.37280935183503E-3</v>
      </c>
      <c r="DK170" s="6">
        <v>-1.74675511262424E-3</v>
      </c>
      <c r="DL170" s="6">
        <v>-3.7635831452771299E-4</v>
      </c>
      <c r="DM170" s="6">
        <v>-5.7401789966809698E-3</v>
      </c>
      <c r="DN170" s="6">
        <v>-3.6457320866763502E-3</v>
      </c>
      <c r="DO170" s="6">
        <v>3.72369995185303E-3</v>
      </c>
      <c r="DP170" s="6">
        <v>-1.0417307226433701E-3</v>
      </c>
      <c r="DQ170" s="6">
        <v>-5.76972575066271E-4</v>
      </c>
      <c r="DR170" s="6">
        <v>-3.9636327809612903E-3</v>
      </c>
      <c r="DS170" s="6">
        <v>-8.8077169769252197E-3</v>
      </c>
      <c r="DT170" s="6">
        <v>4.3132983611181E-3</v>
      </c>
      <c r="DU170" s="6">
        <v>-8.5980416783208308E-3</v>
      </c>
      <c r="DV170" s="6">
        <v>-4.5147742833715103E-3</v>
      </c>
      <c r="DW170" s="6">
        <v>-3.28837387624704E-3</v>
      </c>
      <c r="DX170" s="6">
        <v>2.0362378204455702E-3</v>
      </c>
      <c r="DY170" s="6">
        <v>-8.2326881228580798E-3</v>
      </c>
      <c r="DZ170" s="6">
        <v>-8.4625998481861102E-4</v>
      </c>
      <c r="EA170" s="6">
        <v>-1.09321343595324E-2</v>
      </c>
      <c r="EB170" s="6">
        <v>-8.5500693871493304E-3</v>
      </c>
      <c r="EC170" s="6">
        <v>-5.7430060845080095E-4</v>
      </c>
      <c r="ED170" s="6">
        <v>-7.06827075993489E-3</v>
      </c>
      <c r="EE170" s="6">
        <v>1.58935306889087E-2</v>
      </c>
      <c r="EF170" s="6">
        <v>-2.0392603316569599E-2</v>
      </c>
      <c r="EG170" s="6">
        <v>-8.7206590515295796E-3</v>
      </c>
      <c r="EH170" s="6">
        <v>1.2484441463616E-2</v>
      </c>
      <c r="EI170" s="6">
        <v>-5.3465971898456702E-3</v>
      </c>
      <c r="EJ170" s="6">
        <v>-1.9562224353492801E-2</v>
      </c>
      <c r="EK170" s="6">
        <v>-5.2102185017100797E-3</v>
      </c>
      <c r="EL170" s="6">
        <v>-1.0100291580435501E-2</v>
      </c>
      <c r="EM170" s="6">
        <v>-2.0119181149420899E-2</v>
      </c>
      <c r="EN170" s="6">
        <v>1.06002558796797E-2</v>
      </c>
      <c r="EO170" s="6">
        <v>5.1205763637117298E-2</v>
      </c>
      <c r="EP170" s="6">
        <v>-6.4806167045964702E-4</v>
      </c>
      <c r="EQ170" s="6">
        <v>-4.3612281372986297E-2</v>
      </c>
      <c r="ER170" s="6">
        <v>1.20830323385081E-3</v>
      </c>
      <c r="ES170" s="6">
        <v>-6.0487110561507898E-3</v>
      </c>
      <c r="ET170" s="6">
        <v>-5.8219333119442296E-3</v>
      </c>
      <c r="EU170" s="6">
        <v>-6.9106654852715502E-3</v>
      </c>
      <c r="EV170" s="6">
        <v>3.8780748499109903E-2</v>
      </c>
      <c r="EW170" s="6">
        <v>-4.0624956763481296E-3</v>
      </c>
      <c r="EX170" s="6">
        <v>1.16786580234135E-2</v>
      </c>
      <c r="EY170" s="6">
        <v>-2.40420320239478E-2</v>
      </c>
      <c r="EZ170" s="6">
        <v>-1.18414410817056E-2</v>
      </c>
      <c r="FA170" s="6">
        <v>-2.8726123041916299E-3</v>
      </c>
      <c r="FB170" s="6">
        <v>0.14631839756252599</v>
      </c>
      <c r="FC170" s="6">
        <v>1.8385555765383001E-2</v>
      </c>
      <c r="FD170" s="6">
        <v>-5.8976577671348597E-2</v>
      </c>
      <c r="FE170" s="6">
        <v>2.0432726006465798E-3</v>
      </c>
      <c r="FF170" s="6">
        <v>2.44706419150684E-3</v>
      </c>
      <c r="FG170" s="6">
        <v>4.3012995830665002E-3</v>
      </c>
      <c r="FH170" s="6">
        <v>1.55487639267418E-2</v>
      </c>
      <c r="FI170" s="6">
        <v>-2.01129294360351E-3</v>
      </c>
      <c r="FJ170" s="6">
        <v>-4.0270278572779898E-3</v>
      </c>
      <c r="FK170" s="6">
        <v>2.86381674969998E-3</v>
      </c>
      <c r="FL170" s="6">
        <v>1.03779101398203E-2</v>
      </c>
      <c r="FM170" s="6">
        <v>-8.9278539340958605E-4</v>
      </c>
      <c r="FN170" s="6">
        <v>1</v>
      </c>
      <c r="FO170" s="6">
        <v>6.8556859105504506E-2</v>
      </c>
      <c r="FP170" s="6">
        <v>4.83335157319187E-2</v>
      </c>
      <c r="FQ170" s="6">
        <v>2.6807882916468899E-2</v>
      </c>
      <c r="FR170" s="6">
        <v>2.1554138564387801E-2</v>
      </c>
      <c r="FS170" s="6">
        <v>-2.29940906064856E-2</v>
      </c>
      <c r="FT170" s="6">
        <v>2.4357474323469601E-3</v>
      </c>
      <c r="FU170" s="6">
        <v>3.8913006383560898E-2</v>
      </c>
      <c r="FV170" s="6">
        <v>-2.4493628143501499E-2</v>
      </c>
      <c r="FW170" s="6">
        <v>-2.5208795752255399E-2</v>
      </c>
      <c r="FX170" s="6">
        <v>1.7880484214058399E-3</v>
      </c>
      <c r="FY170" s="6">
        <v>4.2946701238232099E-3</v>
      </c>
      <c r="FZ170" s="6">
        <v>-7.5237309608334902E-3</v>
      </c>
      <c r="GA170" s="6">
        <v>-3.7646897777037003E-2</v>
      </c>
      <c r="GB170" s="6">
        <v>-1.4440865773011E-3</v>
      </c>
      <c r="GC170" s="6">
        <v>2.83125808585462E-3</v>
      </c>
      <c r="GD170" s="6">
        <v>-2.0819103699027799E-2</v>
      </c>
      <c r="GE170" s="6">
        <v>-3.0561159589425801E-2</v>
      </c>
      <c r="GF170" s="6">
        <v>-6.7432984390376094E-2</v>
      </c>
      <c r="GG170" s="6">
        <v>-1.46553069188085E-2</v>
      </c>
      <c r="GH170" s="6">
        <v>-1.72175708389927E-2</v>
      </c>
      <c r="GI170" s="6">
        <v>2.3555565574722801E-2</v>
      </c>
      <c r="GJ170" s="6">
        <v>1.0764621133135199E-2</v>
      </c>
      <c r="GK170" s="6">
        <v>-2.4322509462615001E-3</v>
      </c>
      <c r="GL170" s="6">
        <v>-1.2268516839081299E-3</v>
      </c>
      <c r="GM170" s="6">
        <v>4.2288749694948801E-4</v>
      </c>
      <c r="GN170" s="6">
        <v>-1.1187526083138E-2</v>
      </c>
      <c r="GO170" s="6">
        <v>-1.30050891652124E-2</v>
      </c>
      <c r="GP170" s="6">
        <v>-2.47299254673124E-2</v>
      </c>
      <c r="GQ170" s="6">
        <v>-2.16964498146095E-4</v>
      </c>
      <c r="GR170" s="6">
        <v>1.5708282733361799E-2</v>
      </c>
      <c r="GS170" s="6">
        <v>-2.2209756500540301E-2</v>
      </c>
      <c r="GT170" s="6">
        <v>6.9153663916111593E-2</v>
      </c>
      <c r="GU170" s="6">
        <v>9.5658035507147604E-2</v>
      </c>
      <c r="GV170" s="6">
        <v>-1.7799457963594601E-2</v>
      </c>
      <c r="GW170" s="6">
        <v>-1.84986266249914E-2</v>
      </c>
      <c r="GX170" s="6">
        <v>2.6043950930736501E-2</v>
      </c>
      <c r="GY170" s="6">
        <v>-2.2350160700659101E-2</v>
      </c>
      <c r="GZ170" s="6">
        <v>2.92490354661143E-2</v>
      </c>
      <c r="HA170" s="6">
        <v>8.7833877215463107E-3</v>
      </c>
      <c r="HB170" s="6">
        <v>1.8433159473728901E-2</v>
      </c>
      <c r="HC170" s="6">
        <v>-2.1668644313387101E-3</v>
      </c>
      <c r="HD170" s="6">
        <v>-1.1255622461075599E-2</v>
      </c>
      <c r="HE170" s="6">
        <v>-2.4400183047059302E-3</v>
      </c>
      <c r="HF170" s="6">
        <v>-1.8886906624450101E-2</v>
      </c>
      <c r="HG170" s="6">
        <v>-1.6568663424363101E-2</v>
      </c>
      <c r="HH170" s="6">
        <v>-2.1697008177290599E-3</v>
      </c>
      <c r="HI170" s="6">
        <v>3.7571415780690197E-2</v>
      </c>
      <c r="HJ170" s="6">
        <v>2.09117367743776E-2</v>
      </c>
      <c r="HK170" s="6">
        <v>-2.3349808158672901E-2</v>
      </c>
      <c r="HL170" s="6">
        <v>-2.2370265728391299E-2</v>
      </c>
      <c r="HM170" s="6">
        <v>1.20374112689405E-2</v>
      </c>
      <c r="HN170" s="6">
        <v>-5.9728113502335298E-2</v>
      </c>
      <c r="HO170" s="6">
        <v>-0.101110652940264</v>
      </c>
      <c r="HP170" s="6">
        <v>7.7267555427166998E-2</v>
      </c>
      <c r="HQ170" s="6">
        <v>-8.6979558439172402E-3</v>
      </c>
      <c r="HR170" s="6">
        <v>-1.7178098543605101E-2</v>
      </c>
      <c r="HS170" s="6">
        <v>-9.6659279364271298E-3</v>
      </c>
      <c r="HT170" s="6">
        <v>3.14783800376877E-2</v>
      </c>
      <c r="HU170" s="6">
        <v>7.51080910203868E-4</v>
      </c>
      <c r="HV170" s="6">
        <v>4.1036903608762396E-3</v>
      </c>
      <c r="HW170" s="6">
        <v>-6.0157585580275499E-3</v>
      </c>
      <c r="HX170" s="6">
        <v>-5.9155209400383697E-3</v>
      </c>
      <c r="HY170" s="6">
        <v>1.27412946120069E-2</v>
      </c>
      <c r="HZ170" s="6">
        <v>9.9345930139701794E-3</v>
      </c>
      <c r="IA170" s="6">
        <v>-1.2821911777984399E-2</v>
      </c>
      <c r="IB170" s="6">
        <v>-1.77261138428263E-2</v>
      </c>
      <c r="IC170" s="6">
        <v>6.0790785736538804E-3</v>
      </c>
      <c r="ID170" s="6">
        <v>-3.2177486502711801E-3</v>
      </c>
      <c r="IE170" s="6">
        <v>-9.4766555555717696E-3</v>
      </c>
      <c r="IF170" s="6">
        <v>1.81449188755726E-2</v>
      </c>
      <c r="IG170" s="6">
        <v>4.2433615171417801E-3</v>
      </c>
      <c r="IH170" s="6">
        <v>-1.3503051186753099E-2</v>
      </c>
      <c r="II170" s="6">
        <v>-2.94983063464564E-2</v>
      </c>
      <c r="IJ170" s="6">
        <v>7.5492920276373804E-2</v>
      </c>
      <c r="IK170" s="6">
        <v>-2.4122236251991998E-2</v>
      </c>
      <c r="IL170" s="6">
        <v>-4.6304175556889197E-3</v>
      </c>
      <c r="IM170" s="6">
        <v>-3.3142903664059301E-4</v>
      </c>
      <c r="IN170" s="6">
        <v>-3.2996668294757301E-4</v>
      </c>
      <c r="IO170" s="6">
        <v>-4.4482110056762603E-3</v>
      </c>
      <c r="IP170" s="6">
        <v>-5.8308652317603599E-2</v>
      </c>
      <c r="IQ170" s="6">
        <v>0.181583176709016</v>
      </c>
      <c r="IR170" s="6">
        <v>-1.02652752555047E-2</v>
      </c>
      <c r="IS170" s="6">
        <v>8.8415693382539601E-3</v>
      </c>
      <c r="IT170" s="6">
        <v>9.1886827415367106E-3</v>
      </c>
      <c r="IU170" s="6">
        <v>-1.28358745960858E-3</v>
      </c>
      <c r="IV170" s="6">
        <v>-3.6506571639353899E-3</v>
      </c>
      <c r="IW170" s="6">
        <v>-6.0687268143697504E-4</v>
      </c>
      <c r="IX170" s="6">
        <v>-1.0120214382440299E-3</v>
      </c>
      <c r="IY170" s="6">
        <v>-1.32346059732766E-2</v>
      </c>
      <c r="IZ170" s="6">
        <v>-2.1203825382160001E-3</v>
      </c>
      <c r="JA170" s="6">
        <v>-1.35694634804862E-4</v>
      </c>
      <c r="JB170" s="6">
        <v>-5.5613675294751697E-3</v>
      </c>
      <c r="JC170" s="6">
        <v>6.6931718468319799E-3</v>
      </c>
      <c r="JD170" s="6">
        <v>7.43115943695571E-3</v>
      </c>
      <c r="JE170" s="6">
        <v>5.8196660622521802E-3</v>
      </c>
      <c r="JF170" s="6">
        <v>3.2207212551349299E-3</v>
      </c>
      <c r="JG170" s="6">
        <v>4.1298096060384502E-3</v>
      </c>
      <c r="JH170" s="6">
        <v>1.1703253276084199E-2</v>
      </c>
      <c r="JI170" s="6">
        <v>1.1181281522163499E-2</v>
      </c>
      <c r="JJ170" s="6">
        <v>1.4658942412801799E-2</v>
      </c>
      <c r="JK170" s="6">
        <v>-1.7120414449886601E-2</v>
      </c>
      <c r="JL170" s="6">
        <v>-1.4946052317948599E-2</v>
      </c>
      <c r="JM170" s="6">
        <v>-1.6748335203893301E-2</v>
      </c>
      <c r="JN170" s="6">
        <v>-6.7351652278805699E-3</v>
      </c>
      <c r="JO170" s="6">
        <v>-7.3297456192493501E-3</v>
      </c>
      <c r="JP170" s="6">
        <v>-1.4448778347710399E-2</v>
      </c>
      <c r="JQ170" s="6">
        <v>-1.28287460813878E-2</v>
      </c>
      <c r="JR170" s="6">
        <v>-2.29186897452009E-2</v>
      </c>
      <c r="JS170" s="6">
        <v>3.6756132211280101E-2</v>
      </c>
      <c r="JT170" s="6">
        <v>-1.0199082318741001E-2</v>
      </c>
      <c r="JU170" s="6">
        <v>1.6171172294807301E-2</v>
      </c>
      <c r="JV170" s="6">
        <v>3.4254166711349003E-2</v>
      </c>
      <c r="JW170" s="6">
        <v>6.9325874194950704E-2</v>
      </c>
      <c r="JX170" s="6">
        <v>2.5702924986180701E-3</v>
      </c>
      <c r="JY170" s="6">
        <v>-3.9837114952987503E-5</v>
      </c>
      <c r="JZ170" s="6">
        <v>-1.9602703960560301E-2</v>
      </c>
      <c r="KA170" s="6">
        <v>-4.0900185140700498E-2</v>
      </c>
      <c r="KB170" s="6">
        <v>-3.8436812495817402E-2</v>
      </c>
      <c r="KC170" s="6">
        <v>-1.8807139345567599E-2</v>
      </c>
      <c r="KD170" s="6">
        <v>5.66995530757387E-2</v>
      </c>
      <c r="KE170" s="6">
        <v>-1.54850249304873E-2</v>
      </c>
      <c r="KF170" s="6">
        <v>-2.3533886537430999E-2</v>
      </c>
      <c r="KG170" s="6">
        <v>-4.21021636218502E-3</v>
      </c>
      <c r="KH170" s="6">
        <v>-2.04508877794474E-2</v>
      </c>
      <c r="KI170" s="6">
        <v>6.3735069170239899E-4</v>
      </c>
      <c r="KJ170" s="6">
        <v>-1.2616809410453501E-2</v>
      </c>
      <c r="KK170" s="6">
        <v>3.7160375906940102E-2</v>
      </c>
      <c r="KL170" s="6">
        <v>-3.72278210213614E-2</v>
      </c>
      <c r="KM170" s="6">
        <v>7.8434947811497693E-3</v>
      </c>
      <c r="KN170" s="6">
        <v>-1.6565651492735398E-2</v>
      </c>
      <c r="KO170" s="6">
        <v>-8.9454658066447004E-3</v>
      </c>
      <c r="KP170" s="6">
        <v>1.46605388183877E-2</v>
      </c>
      <c r="KQ170" s="6">
        <v>-1.8114293012390498E-2</v>
      </c>
      <c r="KR170" s="6">
        <v>9.66798748600773E-3</v>
      </c>
      <c r="KS170" s="6">
        <v>1.2882966881587601E-2</v>
      </c>
      <c r="KT170" s="6">
        <v>6.7917673733737501E-3</v>
      </c>
      <c r="KU170" s="6">
        <v>1.23668468815709E-2</v>
      </c>
      <c r="KV170" s="6">
        <v>1.06917763466798E-2</v>
      </c>
      <c r="KW170" s="6">
        <v>1.3418766955827799E-2</v>
      </c>
      <c r="KX170" s="6">
        <v>-1.13117580849127E-2</v>
      </c>
      <c r="KY170" s="6">
        <v>1.13553167985297E-2</v>
      </c>
      <c r="KZ170" s="6">
        <v>-7.4148135300296601E-3</v>
      </c>
      <c r="LA170" s="6">
        <v>3.1222110500849398E-3</v>
      </c>
      <c r="LB170" s="6">
        <v>-1.5495807295365399E-2</v>
      </c>
      <c r="LC170" s="6">
        <v>-6.5547668962594903E-3</v>
      </c>
      <c r="LD170" s="6">
        <v>-2.6287867095950702E-2</v>
      </c>
      <c r="LE170" s="6">
        <v>-1.28826926674993E-2</v>
      </c>
      <c r="LF170" s="6">
        <v>-3.8559823516131603E-2</v>
      </c>
      <c r="LG170" s="6">
        <v>-9.3944488891266296E-3</v>
      </c>
      <c r="LH170" s="6">
        <v>2.8272093928171501E-3</v>
      </c>
      <c r="LI170" s="6">
        <v>-2.2706254474948E-2</v>
      </c>
      <c r="LJ170" s="6">
        <v>9.50482897150535E-3</v>
      </c>
      <c r="LK170" s="6">
        <v>-1.8722704122425399E-3</v>
      </c>
      <c r="LL170" s="6">
        <v>5.4042595854831401E-3</v>
      </c>
      <c r="LM170" s="6">
        <v>-4.1478906734452297E-3</v>
      </c>
      <c r="LN170" s="6">
        <v>-4.86354167843542E-2</v>
      </c>
      <c r="LO170" s="6">
        <v>-2.7351449548070499E-2</v>
      </c>
      <c r="LP170" s="6">
        <v>-1.3282035368507099E-2</v>
      </c>
      <c r="LQ170" s="6">
        <v>-1.8609672322157201E-2</v>
      </c>
      <c r="LR170" s="6">
        <v>2.9438062297645E-2</v>
      </c>
      <c r="LS170" s="6">
        <v>7.6002284602247998E-3</v>
      </c>
      <c r="LT170" s="6">
        <v>-1.5411199561497099E-2</v>
      </c>
      <c r="LU170" s="6">
        <v>-6.8139458176667E-3</v>
      </c>
      <c r="LV170" s="6">
        <v>-2.05160688558076E-2</v>
      </c>
      <c r="LW170" s="6">
        <v>-4.4218676113534403E-2</v>
      </c>
      <c r="LX170" s="6">
        <v>-7.3846515851084104E-3</v>
      </c>
      <c r="LY170" s="6">
        <v>-2.62777936615755E-2</v>
      </c>
      <c r="LZ170" s="6">
        <v>-1.6905156198734901E-2</v>
      </c>
      <c r="MA170" s="6">
        <v>-2.00719918584411E-2</v>
      </c>
      <c r="MB170" s="6">
        <v>-6.2759759394323501E-3</v>
      </c>
      <c r="MC170" s="6">
        <v>-4.27682348374609E-3</v>
      </c>
      <c r="MD170" s="6">
        <v>-2.1041018094699999E-2</v>
      </c>
      <c r="ME170" s="6">
        <v>1.56066519389177E-3</v>
      </c>
      <c r="MF170" s="6">
        <v>-2.37771720441339E-3</v>
      </c>
      <c r="MG170" s="6">
        <v>7.4764370604063295E-4</v>
      </c>
      <c r="MH170" s="6">
        <v>-9.8964780100852801E-3</v>
      </c>
      <c r="MI170" s="6">
        <v>-7.6411729810120705E-4</v>
      </c>
      <c r="MJ170" s="6">
        <v>2.8251351174401998E-3</v>
      </c>
      <c r="MK170" s="6">
        <v>-8.9642448820526095E-3</v>
      </c>
      <c r="ML170" s="6">
        <v>2.5113772771693699E-3</v>
      </c>
      <c r="MM170" s="6">
        <v>3.4188611084273899E-3</v>
      </c>
      <c r="MN170" s="6">
        <v>-6.42065472449844E-3</v>
      </c>
      <c r="MO170" s="6">
        <v>7.16305520088015E-3</v>
      </c>
      <c r="MP170" s="6">
        <v>1.87873461366493E-3</v>
      </c>
      <c r="MQ170" s="6">
        <v>-4.3985936684383499E-3</v>
      </c>
      <c r="MR170" s="6">
        <v>-1.5218564836176699E-2</v>
      </c>
      <c r="MS170" s="6">
        <v>-4.6173441361905803E-3</v>
      </c>
      <c r="MT170" s="6">
        <v>-6.3642955562310298E-3</v>
      </c>
      <c r="MU170" s="6">
        <v>-5.6085450305106603E-3</v>
      </c>
      <c r="MV170" s="6">
        <v>-4.0368704016800899E-3</v>
      </c>
      <c r="MW170" s="6">
        <v>-1.3712773491135101E-2</v>
      </c>
      <c r="MX170" s="6">
        <v>-7.3369088497113001E-3</v>
      </c>
      <c r="MY170" s="6">
        <v>-2.4816997409705202E-3</v>
      </c>
      <c r="MZ170" s="6">
        <v>-6.4184023396690604E-4</v>
      </c>
      <c r="NA170" s="6">
        <v>-1.13063508252659E-2</v>
      </c>
      <c r="NB170" s="6">
        <v>-1.15839411194053E-2</v>
      </c>
      <c r="NC170" s="6">
        <v>-1.42938342375423E-2</v>
      </c>
      <c r="ND170" s="6">
        <v>-4.44391287571311E-3</v>
      </c>
      <c r="NE170" s="6">
        <v>1.3292069542934999E-2</v>
      </c>
      <c r="NF170" s="6">
        <v>3.09634141543245E-3</v>
      </c>
      <c r="NG170" s="6">
        <v>-1.6577188608014898E-2</v>
      </c>
      <c r="NH170" s="6">
        <v>-2.3455529171902901E-2</v>
      </c>
      <c r="NI170" s="7">
        <v>-1.5632929436557599E-2</v>
      </c>
    </row>
    <row r="171" spans="1:373" x14ac:dyDescent="0.2">
      <c r="A171" s="11" t="s">
        <v>35</v>
      </c>
      <c r="B171" s="5">
        <v>3.3022847186942803E-2</v>
      </c>
      <c r="C171" s="6">
        <v>2.61678132977155E-2</v>
      </c>
      <c r="D171" s="6">
        <v>5.61628221130872E-2</v>
      </c>
      <c r="E171" s="6">
        <v>7.9315617254345997E-3</v>
      </c>
      <c r="F171" s="6">
        <v>7.4828056153523101E-2</v>
      </c>
      <c r="G171" s="6">
        <v>4.9538792518997801E-2</v>
      </c>
      <c r="H171" s="6">
        <v>4.8099891894839403E-2</v>
      </c>
      <c r="I171" s="6">
        <v>7.0428763419787696E-2</v>
      </c>
      <c r="J171" s="6">
        <v>3.61732133458431E-2</v>
      </c>
      <c r="K171" s="6">
        <v>6.4886860105758906E-2</v>
      </c>
      <c r="L171" s="6">
        <v>-2.5924134077707502E-2</v>
      </c>
      <c r="M171" s="6">
        <v>2.92654163146105E-2</v>
      </c>
      <c r="N171" s="6">
        <v>-3.0322042901233599E-2</v>
      </c>
      <c r="O171" s="6">
        <v>-5.6554463282311201E-2</v>
      </c>
      <c r="P171" s="6">
        <v>0.123708403574127</v>
      </c>
      <c r="Q171" s="6">
        <v>-0.19936568302428001</v>
      </c>
      <c r="R171" s="6">
        <v>-0.12224017192151</v>
      </c>
      <c r="S171" s="6">
        <v>-0.26619356519415499</v>
      </c>
      <c r="T171" s="6">
        <v>0.124721354331158</v>
      </c>
      <c r="U171" s="6">
        <v>1.22532770518037E-2</v>
      </c>
      <c r="V171" s="6">
        <v>0.10951329058428801</v>
      </c>
      <c r="W171" s="6">
        <v>-5.3040543445316099E-2</v>
      </c>
      <c r="X171" s="6">
        <v>-0.12171767454454301</v>
      </c>
      <c r="Y171" s="6">
        <v>-4.7677642960456998E-2</v>
      </c>
      <c r="Z171" s="6">
        <v>4.5023147286341499E-2</v>
      </c>
      <c r="AA171" s="6">
        <v>5.2639272828927101E-2</v>
      </c>
      <c r="AB171" s="6">
        <v>-5.4763291498017702E-2</v>
      </c>
      <c r="AC171" s="6">
        <v>5.4168686509825398E-2</v>
      </c>
      <c r="AD171" s="6">
        <v>-5.9908081824183702E-2</v>
      </c>
      <c r="AE171" s="6">
        <v>-0.12505617646682099</v>
      </c>
      <c r="AF171" s="6">
        <v>-2.5794561504957299E-2</v>
      </c>
      <c r="AG171" s="6">
        <v>-0.19595307653771299</v>
      </c>
      <c r="AH171" s="6">
        <v>9.9723444641771894E-2</v>
      </c>
      <c r="AI171" s="6">
        <v>-0.10382766646642499</v>
      </c>
      <c r="AJ171" s="6">
        <v>-0.119933290131377</v>
      </c>
      <c r="AK171" s="6">
        <v>-0.14873765070589601</v>
      </c>
      <c r="AL171" s="6">
        <v>-2.6809635546631801E-2</v>
      </c>
      <c r="AM171" s="6">
        <v>5.2368720211287502E-2</v>
      </c>
      <c r="AN171" s="6">
        <v>-0.102807018442009</v>
      </c>
      <c r="AO171" s="6">
        <v>7.3284916187317806E-2</v>
      </c>
      <c r="AP171" s="6">
        <v>0.15841906346397</v>
      </c>
      <c r="AQ171" s="6">
        <v>8.8563804319511802E-2</v>
      </c>
      <c r="AR171" s="6">
        <v>-3.8215408877519501E-3</v>
      </c>
      <c r="AS171" s="6">
        <v>-1.44202566014138E-2</v>
      </c>
      <c r="AT171" s="6">
        <v>-1.5765753261277798E-2</v>
      </c>
      <c r="AU171" s="6">
        <v>-7.3216601606981305E-2</v>
      </c>
      <c r="AV171" s="6">
        <v>-0.164867029375173</v>
      </c>
      <c r="AW171" s="6">
        <v>-2.8046942931373699E-2</v>
      </c>
      <c r="AX171" s="6">
        <v>-9.7376083476575295E-2</v>
      </c>
      <c r="AY171" s="6">
        <v>4.8832671401769799E-2</v>
      </c>
      <c r="AZ171" s="6">
        <v>-0.19582220354445101</v>
      </c>
      <c r="BA171" s="6">
        <v>-2.8525058084672299E-2</v>
      </c>
      <c r="BB171" s="6">
        <v>0.20090737814427301</v>
      </c>
      <c r="BC171" s="6">
        <v>2.5163121858633501E-2</v>
      </c>
      <c r="BD171" s="6">
        <v>0.1013397250244</v>
      </c>
      <c r="BE171" s="6">
        <v>-0.108916935560167</v>
      </c>
      <c r="BF171" s="6">
        <v>-5.0777163028831299E-2</v>
      </c>
      <c r="BG171" s="6">
        <v>5.1212501703872197E-2</v>
      </c>
      <c r="BH171" s="6">
        <v>6.2761984879304497E-3</v>
      </c>
      <c r="BI171" s="6">
        <v>3.1400041992972499E-2</v>
      </c>
      <c r="BJ171" s="6">
        <v>-8.0998803980707995E-2</v>
      </c>
      <c r="BK171" s="6">
        <v>-0.200227053504654</v>
      </c>
      <c r="BL171" s="6">
        <v>0.159004349925045</v>
      </c>
      <c r="BM171" s="6">
        <v>0.13185737372059</v>
      </c>
      <c r="BN171" s="6">
        <v>-9.82755256792128E-2</v>
      </c>
      <c r="BO171" s="6">
        <v>-0.102152151566821</v>
      </c>
      <c r="BP171" s="6">
        <v>7.3741965284256694E-2</v>
      </c>
      <c r="BQ171" s="6">
        <v>-0.127965084680809</v>
      </c>
      <c r="BR171" s="6">
        <v>-1.0050483716982601E-2</v>
      </c>
      <c r="BS171" s="6">
        <v>5.6250622907916603E-2</v>
      </c>
      <c r="BT171" s="6">
        <v>-5.33502728479847E-2</v>
      </c>
      <c r="BU171" s="6">
        <v>4.92687452351925E-2</v>
      </c>
      <c r="BV171" s="6">
        <v>0.108004857172255</v>
      </c>
      <c r="BW171" s="6">
        <v>-2.88896141436423E-2</v>
      </c>
      <c r="BX171" s="6">
        <v>0.14654296623779001</v>
      </c>
      <c r="BY171" s="6">
        <v>-0.13723421118669399</v>
      </c>
      <c r="BZ171" s="6">
        <v>-0.13017421588036601</v>
      </c>
      <c r="CA171" s="6">
        <v>-0.20828628964037599</v>
      </c>
      <c r="CB171" s="6">
        <v>0.19478104279003799</v>
      </c>
      <c r="CC171" s="6">
        <v>-8.7850283009456603E-2</v>
      </c>
      <c r="CD171" s="6">
        <v>4.8149520679494101E-2</v>
      </c>
      <c r="CE171" s="6">
        <v>-2.7610095063679899E-2</v>
      </c>
      <c r="CF171" s="6">
        <v>0.115485363722134</v>
      </c>
      <c r="CG171" s="6">
        <v>-0.135360183985275</v>
      </c>
      <c r="CH171" s="6">
        <v>7.1557390419254602E-2</v>
      </c>
      <c r="CI171" s="6">
        <v>-8.7881471728324501E-2</v>
      </c>
      <c r="CJ171" s="6">
        <v>5.5675405121438801E-2</v>
      </c>
      <c r="CK171" s="6">
        <v>0.13673622330902699</v>
      </c>
      <c r="CL171" s="6">
        <v>0.10335525995318599</v>
      </c>
      <c r="CM171" s="6">
        <v>8.0140449963962607E-2</v>
      </c>
      <c r="CN171" s="6">
        <v>-4.6689234178577503E-2</v>
      </c>
      <c r="CO171" s="6">
        <v>-3.0612602374615099E-2</v>
      </c>
      <c r="CP171" s="6">
        <v>1.42455175954312E-2</v>
      </c>
      <c r="CQ171" s="6">
        <v>-8.3800965223640202E-3</v>
      </c>
      <c r="CR171" s="6">
        <v>0.11586402440485601</v>
      </c>
      <c r="CS171" s="6">
        <v>-8.6946966412409007E-3</v>
      </c>
      <c r="CT171" s="6">
        <v>-4.12930575826699E-2</v>
      </c>
      <c r="CU171" s="6">
        <v>-2.3105374320018801E-2</v>
      </c>
      <c r="CV171" s="6">
        <v>-5.68023761432171E-2</v>
      </c>
      <c r="CW171" s="6">
        <v>-3.7885650312965397E-2</v>
      </c>
      <c r="CX171" s="6">
        <v>-2.72687237464245E-2</v>
      </c>
      <c r="CY171" s="6">
        <v>6.0833880953006701E-2</v>
      </c>
      <c r="CZ171" s="6">
        <v>-6.4572931218346997E-3</v>
      </c>
      <c r="DA171" s="6">
        <v>-8.9482560699202601E-2</v>
      </c>
      <c r="DB171" s="6">
        <v>6.2962721158861404E-3</v>
      </c>
      <c r="DC171" s="6">
        <v>-3.7190572917620401E-2</v>
      </c>
      <c r="DD171" s="6">
        <v>-4.38086665308208E-2</v>
      </c>
      <c r="DE171" s="6">
        <v>-7.5013997821119199E-2</v>
      </c>
      <c r="DF171" s="6">
        <v>-9.76464890567421E-2</v>
      </c>
      <c r="DG171" s="6">
        <v>8.7633990540869899E-2</v>
      </c>
      <c r="DH171" s="6">
        <v>-7.2092680195251696E-2</v>
      </c>
      <c r="DI171" s="6">
        <v>8.8678540177838494E-2</v>
      </c>
      <c r="DJ171" s="6">
        <v>-4.7318008357692398E-2</v>
      </c>
      <c r="DK171" s="6">
        <v>-2.5699875772415101E-2</v>
      </c>
      <c r="DL171" s="6">
        <v>-7.6078054936961403E-2</v>
      </c>
      <c r="DM171" s="6">
        <v>-8.4460627174054004E-2</v>
      </c>
      <c r="DN171" s="6">
        <v>-7.8165023893109906E-2</v>
      </c>
      <c r="DO171" s="6">
        <v>-3.5188863558717302E-2</v>
      </c>
      <c r="DP171" s="6">
        <v>-4.50716154862646E-2</v>
      </c>
      <c r="DQ171" s="6">
        <v>-7.7107852237247698E-2</v>
      </c>
      <c r="DR171" s="6">
        <v>-6.82803865467147E-2</v>
      </c>
      <c r="DS171" s="6">
        <v>-0.12331046029400899</v>
      </c>
      <c r="DT171" s="6">
        <v>-6.7047447736291801E-2</v>
      </c>
      <c r="DU171" s="6">
        <v>-0.113213242443489</v>
      </c>
      <c r="DV171" s="6">
        <v>-6.6902000567050798E-2</v>
      </c>
      <c r="DW171" s="6">
        <v>-7.6450156844046796E-2</v>
      </c>
      <c r="DX171" s="6">
        <v>-6.0247721703932201E-2</v>
      </c>
      <c r="DY171" s="6">
        <v>-8.8871165592208506E-2</v>
      </c>
      <c r="DZ171" s="6">
        <v>-7.3680380081188102E-2</v>
      </c>
      <c r="EA171" s="6">
        <v>-7.1211174706726194E-2</v>
      </c>
      <c r="EB171" s="6">
        <v>-0.104954762750015</v>
      </c>
      <c r="EC171" s="6">
        <v>-5.66572804037049E-2</v>
      </c>
      <c r="ED171" s="6">
        <v>-8.4195940903008804E-2</v>
      </c>
      <c r="EE171" s="6">
        <v>4.1983020876886698E-2</v>
      </c>
      <c r="EF171" s="6">
        <v>-0.13086470916075299</v>
      </c>
      <c r="EG171" s="6">
        <v>-7.9711082804691302E-2</v>
      </c>
      <c r="EH171" s="6">
        <v>9.5296326925604594E-2</v>
      </c>
      <c r="EI171" s="6">
        <v>-4.55296247513211E-2</v>
      </c>
      <c r="EJ171" s="6">
        <v>-0.148693324084787</v>
      </c>
      <c r="EK171" s="6">
        <v>-0.115008423953255</v>
      </c>
      <c r="EL171" s="6">
        <v>-0.152633304133068</v>
      </c>
      <c r="EM171" s="6">
        <v>-4.9931123967159097E-2</v>
      </c>
      <c r="EN171" s="6">
        <v>5.16844337867889E-2</v>
      </c>
      <c r="EO171" s="6">
        <v>0.379569880607105</v>
      </c>
      <c r="EP171" s="6">
        <v>-4.1779310875784001E-2</v>
      </c>
      <c r="EQ171" s="6">
        <v>-0.26694741083308199</v>
      </c>
      <c r="ER171" s="6">
        <v>-2.1660757297387399E-2</v>
      </c>
      <c r="ES171" s="6">
        <v>-1.8577318847344999E-2</v>
      </c>
      <c r="ET171" s="6">
        <v>-8.8173125022188298E-2</v>
      </c>
      <c r="EU171" s="6">
        <v>-9.24987058541199E-2</v>
      </c>
      <c r="EV171" s="6">
        <v>0.24660552671716801</v>
      </c>
      <c r="EW171" s="6">
        <v>-1.80115066628284E-2</v>
      </c>
      <c r="EX171" s="6">
        <v>6.8967484193091996E-3</v>
      </c>
      <c r="EY171" s="6">
        <v>-0.122422341085321</v>
      </c>
      <c r="EZ171" s="6">
        <v>-0.10531340656065299</v>
      </c>
      <c r="FA171" s="6">
        <v>-6.2396384681970403E-2</v>
      </c>
      <c r="FB171" s="6">
        <v>-3.8054406345555902E-2</v>
      </c>
      <c r="FC171" s="6">
        <v>-0.22777796439767001</v>
      </c>
      <c r="FD171" s="6">
        <v>0.103711566969149</v>
      </c>
      <c r="FE171" s="6">
        <v>3.9809987390387797E-2</v>
      </c>
      <c r="FF171" s="6">
        <v>5.1610450674406901E-2</v>
      </c>
      <c r="FG171" s="6">
        <v>3.2187761505038201E-2</v>
      </c>
      <c r="FH171" s="6">
        <v>8.2388967276691802E-2</v>
      </c>
      <c r="FI171" s="6">
        <v>-5.7319976850702899E-2</v>
      </c>
      <c r="FJ171" s="6">
        <v>-3.1996373831069597E-2</v>
      </c>
      <c r="FK171" s="6">
        <v>-2.9916337204197299E-2</v>
      </c>
      <c r="FL171" s="6">
        <v>-5.4908835056029198E-2</v>
      </c>
      <c r="FM171" s="6">
        <v>5.8666384199544598E-2</v>
      </c>
      <c r="FN171" s="6">
        <v>6.8556859105504506E-2</v>
      </c>
      <c r="FO171" s="6">
        <v>0.999999999999998</v>
      </c>
      <c r="FP171" s="6">
        <v>0.72586298238083602</v>
      </c>
      <c r="FQ171" s="6">
        <v>0.18327795792465701</v>
      </c>
      <c r="FR171" s="6">
        <v>0.12237839809460201</v>
      </c>
      <c r="FS171" s="6">
        <v>-8.0993490007278707E-2</v>
      </c>
      <c r="FT171" s="6">
        <v>-2.87816114787844E-2</v>
      </c>
      <c r="FU171" s="6">
        <v>-7.6164909414670398E-3</v>
      </c>
      <c r="FV171" s="6">
        <v>-5.1793981593948997E-2</v>
      </c>
      <c r="FW171" s="6">
        <v>-3.8246240894927397E-2</v>
      </c>
      <c r="FX171" s="6">
        <v>2.20598646966478E-2</v>
      </c>
      <c r="FY171" s="6">
        <v>1.9119126317225399E-2</v>
      </c>
      <c r="FZ171" s="6">
        <v>-6.5147832928366498E-2</v>
      </c>
      <c r="GA171" s="6">
        <v>-4.91638665807747E-2</v>
      </c>
      <c r="GB171" s="6">
        <v>-2.6488107280485101E-2</v>
      </c>
      <c r="GC171" s="6">
        <v>-1.39776888067158E-2</v>
      </c>
      <c r="GD171" s="6">
        <v>-7.6294234134564196E-2</v>
      </c>
      <c r="GE171" s="6">
        <v>-6.7905859194270599E-2</v>
      </c>
      <c r="GF171" s="6">
        <v>-0.11602821729497</v>
      </c>
      <c r="GG171" s="6">
        <v>-4.9270144151741503E-2</v>
      </c>
      <c r="GH171" s="6">
        <v>-2.5552646370440999E-2</v>
      </c>
      <c r="GI171" s="6">
        <v>-7.5969409215330304E-3</v>
      </c>
      <c r="GJ171" s="6">
        <v>2.0686298811453702E-2</v>
      </c>
      <c r="GK171" s="6">
        <v>1.39822765144263E-2</v>
      </c>
      <c r="GL171" s="6">
        <v>-2.6714118624192599E-2</v>
      </c>
      <c r="GM171" s="6">
        <v>1.02291308228589E-2</v>
      </c>
      <c r="GN171" s="6">
        <v>-0.113261006723522</v>
      </c>
      <c r="GO171" s="6">
        <v>-9.6650484029586398E-2</v>
      </c>
      <c r="GP171" s="6">
        <v>-0.121808382196101</v>
      </c>
      <c r="GQ171" s="6">
        <v>-7.9900581938725401E-2</v>
      </c>
      <c r="GR171" s="6">
        <v>-1.7937921798447201E-3</v>
      </c>
      <c r="GS171" s="6">
        <v>-0.13154873838203501</v>
      </c>
      <c r="GT171" s="6">
        <v>9.2613436321917694E-2</v>
      </c>
      <c r="GU171" s="6">
        <v>-7.4042517337060895E-2</v>
      </c>
      <c r="GV171" s="6">
        <v>-4.39725847986104E-3</v>
      </c>
      <c r="GW171" s="6">
        <v>-5.3792266220729398E-2</v>
      </c>
      <c r="GX171" s="6">
        <v>7.8911959181289903E-2</v>
      </c>
      <c r="GY171" s="6">
        <v>-2.86719826107079E-2</v>
      </c>
      <c r="GZ171" s="6">
        <v>0.121489047887306</v>
      </c>
      <c r="HA171" s="6">
        <v>0.140904736722608</v>
      </c>
      <c r="HB171" s="6">
        <v>0.12505391775094499</v>
      </c>
      <c r="HC171" s="6">
        <v>-4.5570573680076901E-3</v>
      </c>
      <c r="HD171" s="6">
        <v>-3.1265259720505499E-2</v>
      </c>
      <c r="HE171" s="6">
        <v>2.9614217221501302E-2</v>
      </c>
      <c r="HF171" s="6">
        <v>-5.8723120399778998E-2</v>
      </c>
      <c r="HG171" s="6">
        <v>-4.9502137015186097E-2</v>
      </c>
      <c r="HH171" s="6">
        <v>-3.4175533826730303E-2</v>
      </c>
      <c r="HI171" s="6">
        <v>8.1546753995102902E-2</v>
      </c>
      <c r="HJ171" s="6">
        <v>4.89985434098048E-2</v>
      </c>
      <c r="HK171" s="6">
        <v>-3.95912818008382E-2</v>
      </c>
      <c r="HL171" s="6">
        <v>-9.4452503842913094E-3</v>
      </c>
      <c r="HM171" s="6">
        <v>-3.99878580371803E-3</v>
      </c>
      <c r="HN171" s="6">
        <v>-9.5776056395701206E-2</v>
      </c>
      <c r="HO171" s="6">
        <v>-8.8321031633094294E-2</v>
      </c>
      <c r="HP171" s="6">
        <v>-6.6900262100953303E-2</v>
      </c>
      <c r="HQ171" s="6">
        <v>-0.14509758096336001</v>
      </c>
      <c r="HR171" s="6">
        <v>-9.0396872265650595E-3</v>
      </c>
      <c r="HS171" s="6">
        <v>-3.33927057751114E-2</v>
      </c>
      <c r="HT171" s="6">
        <v>6.1234260278113899E-2</v>
      </c>
      <c r="HU171" s="6">
        <v>-4.36706036196765E-2</v>
      </c>
      <c r="HV171" s="6">
        <v>-4.0251541024183102E-2</v>
      </c>
      <c r="HW171" s="6">
        <v>-4.8442779998936897E-2</v>
      </c>
      <c r="HX171" s="6">
        <v>-5.0725969558036599E-2</v>
      </c>
      <c r="HY171" s="6">
        <v>6.5303481592316207E-2</v>
      </c>
      <c r="HZ171" s="6">
        <v>5.76133759020842E-2</v>
      </c>
      <c r="IA171" s="6">
        <v>-2.1464967444545301E-2</v>
      </c>
      <c r="IB171" s="6">
        <v>-8.9047433148467497E-2</v>
      </c>
      <c r="IC171" s="6">
        <v>1.51180589167925E-2</v>
      </c>
      <c r="ID171" s="6">
        <v>9.9157909589809197E-3</v>
      </c>
      <c r="IE171" s="6">
        <v>-0.125536529477941</v>
      </c>
      <c r="IF171" s="6">
        <v>1.03530552197222E-2</v>
      </c>
      <c r="IG171" s="6">
        <v>2.1074729789806099E-2</v>
      </c>
      <c r="IH171" s="6">
        <v>-9.7146459936596999E-2</v>
      </c>
      <c r="II171" s="6">
        <v>-7.4842495015836202E-2</v>
      </c>
      <c r="IJ171" s="6">
        <v>6.5823736125283305E-2</v>
      </c>
      <c r="IK171" s="6">
        <v>-0.14087095378893399</v>
      </c>
      <c r="IL171" s="6">
        <v>-5.0894695839108599E-2</v>
      </c>
      <c r="IM171" s="6">
        <v>-8.56300050003235E-2</v>
      </c>
      <c r="IN171" s="6">
        <v>9.5153266548414096E-3</v>
      </c>
      <c r="IO171" s="6">
        <v>-1.1561510419842101E-2</v>
      </c>
      <c r="IP171" s="6">
        <v>-3.5311284128848999E-2</v>
      </c>
      <c r="IQ171" s="6">
        <v>0.140568938891382</v>
      </c>
      <c r="IR171" s="6">
        <v>-2.19732076908997E-2</v>
      </c>
      <c r="IS171" s="6">
        <v>1.7681800319320699E-2</v>
      </c>
      <c r="IT171" s="6">
        <v>1.64014040744913E-2</v>
      </c>
      <c r="IU171" s="6">
        <v>-2.9919668750197501E-2</v>
      </c>
      <c r="IV171" s="6">
        <v>-1.64985797758362E-2</v>
      </c>
      <c r="IW171" s="6">
        <v>4.6927885332940502E-3</v>
      </c>
      <c r="IX171" s="6">
        <v>2.0203153242283598E-3</v>
      </c>
      <c r="IY171" s="6">
        <v>-5.6033337153217101E-3</v>
      </c>
      <c r="IZ171" s="6">
        <v>-1.0388470492473E-2</v>
      </c>
      <c r="JA171" s="6">
        <v>-2.2509210078944401E-2</v>
      </c>
      <c r="JB171" s="6">
        <v>1.5738039010107799E-2</v>
      </c>
      <c r="JC171" s="6">
        <v>1.9842519256583702E-2</v>
      </c>
      <c r="JD171" s="6">
        <v>-4.5087373752105203E-3</v>
      </c>
      <c r="JE171" s="6">
        <v>-3.9974824265822896E-3</v>
      </c>
      <c r="JF171" s="6">
        <v>-4.5838036996868701E-3</v>
      </c>
      <c r="JG171" s="6">
        <v>-8.4578855599318492E-3</v>
      </c>
      <c r="JH171" s="6">
        <v>2.53467224089247E-4</v>
      </c>
      <c r="JI171" s="6">
        <v>-7.0374179528890398E-4</v>
      </c>
      <c r="JJ171" s="6">
        <v>-1.41546298637793E-2</v>
      </c>
      <c r="JK171" s="6">
        <v>-4.0094023635912399E-2</v>
      </c>
      <c r="JL171" s="6">
        <v>7.3234962036741102E-3</v>
      </c>
      <c r="JM171" s="6">
        <v>-2.5354543166401398E-3</v>
      </c>
      <c r="JN171" s="6">
        <v>-1.4765928260341199E-2</v>
      </c>
      <c r="JO171" s="6">
        <v>6.4464197046514302E-3</v>
      </c>
      <c r="JP171" s="6">
        <v>-9.9061383778353807E-4</v>
      </c>
      <c r="JQ171" s="6">
        <v>-7.4086385080444897E-3</v>
      </c>
      <c r="JR171" s="6">
        <v>-4.1252924826521596E-3</v>
      </c>
      <c r="JS171" s="6">
        <v>7.45015475640083E-2</v>
      </c>
      <c r="JT171" s="6">
        <v>2.5183292076667401E-2</v>
      </c>
      <c r="JU171" s="6">
        <v>0.13851115586125201</v>
      </c>
      <c r="JV171" s="6">
        <v>0.10905520489220299</v>
      </c>
      <c r="JW171" s="6">
        <v>0.32241648937522599</v>
      </c>
      <c r="JX171" s="6">
        <v>3.3481121347931797E-2</v>
      </c>
      <c r="JY171" s="6">
        <v>-4.9585685230965598E-2</v>
      </c>
      <c r="JZ171" s="6">
        <v>-0.118666822374872</v>
      </c>
      <c r="KA171" s="6">
        <v>-0.20072001310856699</v>
      </c>
      <c r="KB171" s="6">
        <v>-0.213208441964955</v>
      </c>
      <c r="KC171" s="6">
        <v>-0.14108319381074599</v>
      </c>
      <c r="KD171" s="6">
        <v>0.34154764076623101</v>
      </c>
      <c r="KE171" s="6">
        <v>-3.7678472180021003E-2</v>
      </c>
      <c r="KF171" s="6">
        <v>-0.15126765667595801</v>
      </c>
      <c r="KG171" s="6">
        <v>-4.6471656497185099E-2</v>
      </c>
      <c r="KH171" s="6">
        <v>-0.100811373396419</v>
      </c>
      <c r="KI171" s="6">
        <v>-9.4574906734946809E-3</v>
      </c>
      <c r="KJ171" s="6">
        <v>-9.2443301943992806E-2</v>
      </c>
      <c r="KK171" s="6">
        <v>0.20532221706467499</v>
      </c>
      <c r="KL171" s="6">
        <v>-2.24916813331494E-2</v>
      </c>
      <c r="KM171" s="6">
        <v>0.132904169978356</v>
      </c>
      <c r="KN171" s="6">
        <v>-2.4520419227141599E-2</v>
      </c>
      <c r="KO171" s="6">
        <v>-0.101386991708466</v>
      </c>
      <c r="KP171" s="6">
        <v>7.3247454757769198E-2</v>
      </c>
      <c r="KQ171" s="6">
        <v>-5.1504365370934599E-2</v>
      </c>
      <c r="KR171" s="6">
        <v>-1.3444276500789901E-2</v>
      </c>
      <c r="KS171" s="6">
        <v>4.38630559145331E-3</v>
      </c>
      <c r="KT171" s="6">
        <v>-3.2432598309752501E-2</v>
      </c>
      <c r="KU171" s="6">
        <v>-6.3980614877981595E-2</v>
      </c>
      <c r="KV171" s="6">
        <v>-2.87672533465681E-2</v>
      </c>
      <c r="KW171" s="6">
        <v>-4.3058388260377202E-2</v>
      </c>
      <c r="KX171" s="6">
        <v>-3.0740198879191698E-2</v>
      </c>
      <c r="KY171" s="6">
        <v>-8.5438272891506899E-3</v>
      </c>
      <c r="KZ171" s="6">
        <v>-8.8310424597225906E-3</v>
      </c>
      <c r="LA171" s="6">
        <v>-0.12213153220885101</v>
      </c>
      <c r="LB171" s="6">
        <v>-9.9365064922545904E-2</v>
      </c>
      <c r="LC171" s="6">
        <v>-7.9016965973047804E-2</v>
      </c>
      <c r="LD171" s="6">
        <v>-0.14066219083678499</v>
      </c>
      <c r="LE171" s="6">
        <v>-7.7407331430877704E-2</v>
      </c>
      <c r="LF171" s="6">
        <v>-0.170517490867969</v>
      </c>
      <c r="LG171" s="6">
        <v>-8.21208068983693E-2</v>
      </c>
      <c r="LH171" s="6">
        <v>-5.9053557268804298E-2</v>
      </c>
      <c r="LI171" s="6">
        <v>-0.107524298480544</v>
      </c>
      <c r="LJ171" s="6">
        <v>1.95469788540104E-2</v>
      </c>
      <c r="LK171" s="6">
        <v>-1.3136743008804E-2</v>
      </c>
      <c r="LL171" s="6">
        <v>-3.02445150996257E-2</v>
      </c>
      <c r="LM171" s="6">
        <v>-5.73894368913557E-2</v>
      </c>
      <c r="LN171" s="6">
        <v>-0.12905730697399201</v>
      </c>
      <c r="LO171" s="6">
        <v>-0.15002175761749101</v>
      </c>
      <c r="LP171" s="6">
        <v>-4.96783421581743E-2</v>
      </c>
      <c r="LQ171" s="6">
        <v>-6.3492865728622699E-2</v>
      </c>
      <c r="LR171" s="6">
        <v>-2.86601938588502E-2</v>
      </c>
      <c r="LS171" s="6">
        <v>-5.9970382690864701E-2</v>
      </c>
      <c r="LT171" s="6">
        <v>-9.1771605175523394E-2</v>
      </c>
      <c r="LU171" s="6">
        <v>-1.2205942559590999E-2</v>
      </c>
      <c r="LV171" s="6">
        <v>-0.117451024952528</v>
      </c>
      <c r="LW171" s="6">
        <v>-0.123349001510507</v>
      </c>
      <c r="LX171" s="6">
        <v>-7.8743783205213497E-2</v>
      </c>
      <c r="LY171" s="6">
        <v>-0.136336698282506</v>
      </c>
      <c r="LZ171" s="6">
        <v>-7.00115010910006E-2</v>
      </c>
      <c r="MA171" s="6">
        <v>-0.13557253131588401</v>
      </c>
      <c r="MB171" s="6">
        <v>-9.8096290474681505E-2</v>
      </c>
      <c r="MC171" s="6">
        <v>-3.3145007399577001E-2</v>
      </c>
      <c r="MD171" s="6">
        <v>-8.7688990375945505E-2</v>
      </c>
      <c r="ME171" s="6">
        <v>-5.9228706663841502E-2</v>
      </c>
      <c r="MF171" s="6">
        <v>-7.3803679840750799E-2</v>
      </c>
      <c r="MG171" s="6">
        <v>-7.8108737517598698E-2</v>
      </c>
      <c r="MH171" s="6">
        <v>-9.8820451825941402E-2</v>
      </c>
      <c r="MI171" s="6">
        <v>-4.5756582061001597E-2</v>
      </c>
      <c r="MJ171" s="6">
        <v>-8.9815597205577802E-2</v>
      </c>
      <c r="MK171" s="6">
        <v>-7.4137885660750802E-2</v>
      </c>
      <c r="ML171" s="6">
        <v>-6.9194167242341703E-2</v>
      </c>
      <c r="MM171" s="6">
        <v>-5.5614443086532302E-2</v>
      </c>
      <c r="MN171" s="6">
        <v>-3.8976859601119199E-2</v>
      </c>
      <c r="MO171" s="6">
        <v>-4.1394339532834099E-2</v>
      </c>
      <c r="MP171" s="6">
        <v>-7.7993674888919007E-2</v>
      </c>
      <c r="MQ171" s="6">
        <v>-5.5244173719332802E-2</v>
      </c>
      <c r="MR171" s="6">
        <v>-7.4010790197486895E-2</v>
      </c>
      <c r="MS171" s="6">
        <v>-0.15282629586900001</v>
      </c>
      <c r="MT171" s="6">
        <v>-5.3634254893128001E-2</v>
      </c>
      <c r="MU171" s="6">
        <v>-9.7549594817608706E-2</v>
      </c>
      <c r="MV171" s="6">
        <v>-8.4784012067862194E-2</v>
      </c>
      <c r="MW171" s="6">
        <v>-9.8303915730270794E-2</v>
      </c>
      <c r="MX171" s="6">
        <v>-5.0629602703758297E-2</v>
      </c>
      <c r="MY171" s="6">
        <v>-0.100081766860434</v>
      </c>
      <c r="MZ171" s="6">
        <v>-8.6402311455115205E-2</v>
      </c>
      <c r="NA171" s="6">
        <v>-0.119631706552881</v>
      </c>
      <c r="NB171" s="6">
        <v>-0.13830496317940399</v>
      </c>
      <c r="NC171" s="6">
        <v>-5.6697221382346202E-2</v>
      </c>
      <c r="ND171" s="6">
        <v>-1.7664010668715702E-2</v>
      </c>
      <c r="NE171" s="6">
        <v>1.05333752168854E-2</v>
      </c>
      <c r="NF171" s="6">
        <v>-5.6635120990504197E-2</v>
      </c>
      <c r="NG171" s="6">
        <v>-7.8156065565991098E-2</v>
      </c>
      <c r="NH171" s="6">
        <v>-9.6263892276702595E-2</v>
      </c>
      <c r="NI171" s="7">
        <v>-8.1606330855586495E-2</v>
      </c>
    </row>
    <row r="172" spans="1:373" x14ac:dyDescent="0.2">
      <c r="A172" s="11" t="s">
        <v>36</v>
      </c>
      <c r="B172" s="5">
        <v>2.2552925072771499E-2</v>
      </c>
      <c r="C172" s="6">
        <v>2.12609186421122E-2</v>
      </c>
      <c r="D172" s="6">
        <v>4.1512559000642602E-2</v>
      </c>
      <c r="E172" s="6">
        <v>-1.0391715986201699E-3</v>
      </c>
      <c r="F172" s="6">
        <v>5.6409419383845097E-2</v>
      </c>
      <c r="G172" s="6">
        <v>4.1976306749003399E-2</v>
      </c>
      <c r="H172" s="6">
        <v>3.5712471752149401E-2</v>
      </c>
      <c r="I172" s="6">
        <v>5.66880364257644E-2</v>
      </c>
      <c r="J172" s="6">
        <v>3.2162783540250199E-2</v>
      </c>
      <c r="K172" s="6">
        <v>5.5976894577074103E-2</v>
      </c>
      <c r="L172" s="6">
        <v>-1.3941876763231E-2</v>
      </c>
      <c r="M172" s="6">
        <v>2.97814989761345E-2</v>
      </c>
      <c r="N172" s="6">
        <v>-2.4047963570607098E-2</v>
      </c>
      <c r="O172" s="6">
        <v>-4.0791150463691299E-2</v>
      </c>
      <c r="P172" s="6">
        <v>0.10384682686577799</v>
      </c>
      <c r="Q172" s="6">
        <v>-0.152332199310068</v>
      </c>
      <c r="R172" s="6">
        <v>-8.3354462023723805E-2</v>
      </c>
      <c r="S172" s="6">
        <v>-0.219141155113875</v>
      </c>
      <c r="T172" s="6">
        <v>9.3393986649105407E-2</v>
      </c>
      <c r="U172" s="6">
        <v>-1.0810742256885299E-2</v>
      </c>
      <c r="V172" s="6">
        <v>7.3162745473370303E-2</v>
      </c>
      <c r="W172" s="6">
        <v>-4.0619679840139901E-2</v>
      </c>
      <c r="X172" s="6">
        <v>-7.5020810374881203E-2</v>
      </c>
      <c r="Y172" s="6">
        <v>-3.7944207318167097E-2</v>
      </c>
      <c r="Z172" s="6">
        <v>3.9378013336335102E-2</v>
      </c>
      <c r="AA172" s="6">
        <v>3.2863683254069402E-2</v>
      </c>
      <c r="AB172" s="6">
        <v>-5.9329976549209198E-2</v>
      </c>
      <c r="AC172" s="6">
        <v>5.9490321224779701E-2</v>
      </c>
      <c r="AD172" s="6">
        <v>-3.6516188799724701E-2</v>
      </c>
      <c r="AE172" s="6">
        <v>-9.8069782786593701E-2</v>
      </c>
      <c r="AF172" s="6">
        <v>-6.4233522187922502E-3</v>
      </c>
      <c r="AG172" s="6">
        <v>-0.125489711381844</v>
      </c>
      <c r="AH172" s="6">
        <v>4.7962294405189697E-2</v>
      </c>
      <c r="AI172" s="6">
        <v>-3.89615655491432E-2</v>
      </c>
      <c r="AJ172" s="6">
        <v>-7.1837035156000206E-2</v>
      </c>
      <c r="AK172" s="6">
        <v>-9.9054711417210298E-2</v>
      </c>
      <c r="AL172" s="6">
        <v>-2.7748811156917099E-2</v>
      </c>
      <c r="AM172" s="6">
        <v>4.1028666537921699E-2</v>
      </c>
      <c r="AN172" s="6">
        <v>-9.0072941339742807E-2</v>
      </c>
      <c r="AO172" s="6">
        <v>4.51025693194749E-2</v>
      </c>
      <c r="AP172" s="6">
        <v>0.124347492998682</v>
      </c>
      <c r="AQ172" s="6">
        <v>6.24016014881002E-2</v>
      </c>
      <c r="AR172" s="6">
        <v>-5.7173405070466204E-3</v>
      </c>
      <c r="AS172" s="6">
        <v>-1.1743112238418601E-2</v>
      </c>
      <c r="AT172" s="6">
        <v>-1.2121891199651499E-2</v>
      </c>
      <c r="AU172" s="6">
        <v>-6.4464673174412998E-2</v>
      </c>
      <c r="AV172" s="6">
        <v>-0.119394138980744</v>
      </c>
      <c r="AW172" s="6">
        <v>-3.9527341416725502E-2</v>
      </c>
      <c r="AX172" s="6">
        <v>-6.6403010957273703E-2</v>
      </c>
      <c r="AY172" s="6">
        <v>3.3441604864249103E-2</v>
      </c>
      <c r="AZ172" s="6">
        <v>-0.155035847400774</v>
      </c>
      <c r="BA172" s="6">
        <v>-3.9255044274470602E-2</v>
      </c>
      <c r="BB172" s="6">
        <v>0.171955894398124</v>
      </c>
      <c r="BC172" s="6">
        <v>3.3308356555779503E-2</v>
      </c>
      <c r="BD172" s="6">
        <v>6.1973816540928602E-2</v>
      </c>
      <c r="BE172" s="6">
        <v>-7.3712385758299401E-2</v>
      </c>
      <c r="BF172" s="6">
        <v>-2.43486122698452E-2</v>
      </c>
      <c r="BG172" s="6">
        <v>2.0856576346822201E-2</v>
      </c>
      <c r="BH172" s="6">
        <v>8.74792836408168E-3</v>
      </c>
      <c r="BI172" s="6">
        <v>2.0867994155403601E-2</v>
      </c>
      <c r="BJ172" s="6">
        <v>-5.67891567888947E-2</v>
      </c>
      <c r="BK172" s="6">
        <v>-0.13083414058336801</v>
      </c>
      <c r="BL172" s="6">
        <v>0.120628610843447</v>
      </c>
      <c r="BM172" s="6">
        <v>9.0863156548367602E-2</v>
      </c>
      <c r="BN172" s="6">
        <v>-6.18957158179693E-2</v>
      </c>
      <c r="BO172" s="6">
        <v>-8.7088374637625393E-2</v>
      </c>
      <c r="BP172" s="6">
        <v>4.8704300434899601E-2</v>
      </c>
      <c r="BQ172" s="6">
        <v>-9.2210449063414204E-2</v>
      </c>
      <c r="BR172" s="6">
        <v>-2.5101289214015901E-2</v>
      </c>
      <c r="BS172" s="6">
        <v>3.90719343262938E-2</v>
      </c>
      <c r="BT172" s="6">
        <v>-3.9738741112650099E-2</v>
      </c>
      <c r="BU172" s="6">
        <v>2.8374368337963099E-2</v>
      </c>
      <c r="BV172" s="6">
        <v>9.1609051863553906E-2</v>
      </c>
      <c r="BW172" s="6">
        <v>-4.39388043221332E-2</v>
      </c>
      <c r="BX172" s="6">
        <v>0.10744755652961401</v>
      </c>
      <c r="BY172" s="6">
        <v>-7.1254011849583701E-2</v>
      </c>
      <c r="BZ172" s="6">
        <v>-7.2124888280822502E-2</v>
      </c>
      <c r="CA172" s="6">
        <v>-0.100555364372513</v>
      </c>
      <c r="CB172" s="6">
        <v>0.14510214916150099</v>
      </c>
      <c r="CC172" s="6">
        <v>-6.87489696874201E-2</v>
      </c>
      <c r="CD172" s="6">
        <v>4.3422117564651003E-2</v>
      </c>
      <c r="CE172" s="6">
        <v>-1.9276195841276399E-2</v>
      </c>
      <c r="CF172" s="6">
        <v>9.5587241034854095E-2</v>
      </c>
      <c r="CG172" s="6">
        <v>-0.11257835998368999</v>
      </c>
      <c r="CH172" s="6">
        <v>4.71516780654333E-2</v>
      </c>
      <c r="CI172" s="6">
        <v>-5.5441919461168103E-2</v>
      </c>
      <c r="CJ172" s="6">
        <v>3.6516664667835201E-2</v>
      </c>
      <c r="CK172" s="6">
        <v>0.102430167991829</v>
      </c>
      <c r="CL172" s="6">
        <v>7.4208806624548193E-2</v>
      </c>
      <c r="CM172" s="6">
        <v>5.36781049958618E-2</v>
      </c>
      <c r="CN172" s="6">
        <v>-3.00461441205086E-2</v>
      </c>
      <c r="CO172" s="6">
        <v>-1.8857232310527699E-2</v>
      </c>
      <c r="CP172" s="6">
        <v>2.1593210773601799E-2</v>
      </c>
      <c r="CQ172" s="6">
        <v>1.88926794802633E-3</v>
      </c>
      <c r="CR172" s="6">
        <v>7.7514519914648902E-2</v>
      </c>
      <c r="CS172" s="6">
        <v>-5.4916055639579601E-4</v>
      </c>
      <c r="CT172" s="6">
        <v>-2.54716170812317E-2</v>
      </c>
      <c r="CU172" s="6">
        <v>-3.29103909173434E-2</v>
      </c>
      <c r="CV172" s="6">
        <v>-4.3510424536306103E-2</v>
      </c>
      <c r="CW172" s="6">
        <v>-1.9592418391222801E-2</v>
      </c>
      <c r="CX172" s="6">
        <v>-1.78359773382873E-2</v>
      </c>
      <c r="CY172" s="6">
        <v>7.7809416832523001E-2</v>
      </c>
      <c r="CZ172" s="6">
        <v>1.33964109486334E-2</v>
      </c>
      <c r="DA172" s="6">
        <v>-6.1476097339036501E-2</v>
      </c>
      <c r="DB172" s="6">
        <v>1.95622695833788E-4</v>
      </c>
      <c r="DC172" s="6">
        <v>-7.4335803898040098E-3</v>
      </c>
      <c r="DD172" s="6">
        <v>-1.9124810005593101E-2</v>
      </c>
      <c r="DE172" s="6">
        <v>-3.93548251023038E-2</v>
      </c>
      <c r="DF172" s="6">
        <v>-5.5462711858566403E-2</v>
      </c>
      <c r="DG172" s="6">
        <v>4.6883163573979397E-2</v>
      </c>
      <c r="DH172" s="6">
        <v>-3.77539095304225E-2</v>
      </c>
      <c r="DI172" s="6">
        <v>5.0914372807552198E-2</v>
      </c>
      <c r="DJ172" s="6">
        <v>-2.2922630510893199E-2</v>
      </c>
      <c r="DK172" s="6">
        <v>-1.1695185469468799E-2</v>
      </c>
      <c r="DL172" s="6">
        <v>-3.7048267433659E-2</v>
      </c>
      <c r="DM172" s="6">
        <v>-4.46072104223584E-2</v>
      </c>
      <c r="DN172" s="6">
        <v>-5.7448906345605601E-2</v>
      </c>
      <c r="DO172" s="6">
        <v>-1.9723062537685701E-2</v>
      </c>
      <c r="DP172" s="6">
        <v>-1.9544648140928E-2</v>
      </c>
      <c r="DQ172" s="6">
        <v>-4.9647873010075401E-2</v>
      </c>
      <c r="DR172" s="6">
        <v>-4.1274660923498997E-2</v>
      </c>
      <c r="DS172" s="6">
        <v>-7.1226153509790099E-2</v>
      </c>
      <c r="DT172" s="6">
        <v>-4.1873024930126401E-2</v>
      </c>
      <c r="DU172" s="6">
        <v>-8.1227989758135097E-2</v>
      </c>
      <c r="DV172" s="6">
        <v>-4.0067918179339398E-2</v>
      </c>
      <c r="DW172" s="6">
        <v>-5.34587630061506E-2</v>
      </c>
      <c r="DX172" s="6">
        <v>-3.7433955000649097E-2</v>
      </c>
      <c r="DY172" s="6">
        <v>-6.5915592183300301E-2</v>
      </c>
      <c r="DZ172" s="6">
        <v>-5.5822547805796E-2</v>
      </c>
      <c r="EA172" s="6">
        <v>-5.3226954900388097E-2</v>
      </c>
      <c r="EB172" s="6">
        <v>-7.2139511810334206E-2</v>
      </c>
      <c r="EC172" s="6">
        <v>-3.1094969739181001E-2</v>
      </c>
      <c r="ED172" s="6">
        <v>-3.13034631668846E-2</v>
      </c>
      <c r="EE172" s="6">
        <v>2.0760424754396399E-2</v>
      </c>
      <c r="EF172" s="6">
        <v>-5.9261680105790401E-2</v>
      </c>
      <c r="EG172" s="6">
        <v>-2.9510175719934001E-2</v>
      </c>
      <c r="EH172" s="6">
        <v>5.6125682645060397E-2</v>
      </c>
      <c r="EI172" s="6">
        <v>-3.4759950937140002E-2</v>
      </c>
      <c r="EJ172" s="6">
        <v>-8.6123332724078405E-2</v>
      </c>
      <c r="EK172" s="6">
        <v>-6.7762348256453594E-2</v>
      </c>
      <c r="EL172" s="6">
        <v>-8.7019212549411001E-2</v>
      </c>
      <c r="EM172" s="6">
        <v>-3.7507022463636998E-2</v>
      </c>
      <c r="EN172" s="6">
        <v>2.3924340899691501E-2</v>
      </c>
      <c r="EO172" s="6">
        <v>0.26599257383804797</v>
      </c>
      <c r="EP172" s="6">
        <v>2.7894119886244299E-2</v>
      </c>
      <c r="EQ172" s="6">
        <v>-0.181907566671907</v>
      </c>
      <c r="ER172" s="6">
        <v>-1.6546426645079701E-2</v>
      </c>
      <c r="ES172" s="6">
        <v>-1.2016168875938E-2</v>
      </c>
      <c r="ET172" s="6">
        <v>-6.1953548983690099E-2</v>
      </c>
      <c r="EU172" s="6">
        <v>-7.3850188738466799E-2</v>
      </c>
      <c r="EV172" s="6">
        <v>0.199038599066234</v>
      </c>
      <c r="EW172" s="6">
        <v>-2.2833651789378501E-3</v>
      </c>
      <c r="EX172" s="6">
        <v>-2.12354115443413E-2</v>
      </c>
      <c r="EY172" s="6">
        <v>-8.2186629968856006E-2</v>
      </c>
      <c r="EZ172" s="6">
        <v>-6.3210276519989297E-2</v>
      </c>
      <c r="FA172" s="6">
        <v>-4.3230629185739097E-2</v>
      </c>
      <c r="FB172" s="6">
        <v>-3.2163587168288203E-2</v>
      </c>
      <c r="FC172" s="6">
        <v>-0.17782972182364101</v>
      </c>
      <c r="FD172" s="6">
        <v>7.2507488882592105E-2</v>
      </c>
      <c r="FE172" s="6">
        <v>3.9184080067384698E-2</v>
      </c>
      <c r="FF172" s="6">
        <v>4.5820524619364797E-2</v>
      </c>
      <c r="FG172" s="6">
        <v>5.3887014211309398E-2</v>
      </c>
      <c r="FH172" s="6">
        <v>9.7748469757708303E-2</v>
      </c>
      <c r="FI172" s="6">
        <v>-4.4285874957337601E-2</v>
      </c>
      <c r="FJ172" s="6">
        <v>-2.3807243447041802E-2</v>
      </c>
      <c r="FK172" s="6">
        <v>-1.9156552961945201E-2</v>
      </c>
      <c r="FL172" s="6">
        <v>-5.2428777008317898E-2</v>
      </c>
      <c r="FM172" s="6">
        <v>6.8984173594563103E-2</v>
      </c>
      <c r="FN172" s="6">
        <v>4.83335157319187E-2</v>
      </c>
      <c r="FO172" s="6">
        <v>0.72586298238083602</v>
      </c>
      <c r="FP172" s="6">
        <v>1.00000000000001</v>
      </c>
      <c r="FQ172" s="6">
        <v>0.14805643143262701</v>
      </c>
      <c r="FR172" s="6">
        <v>8.5772607524968597E-2</v>
      </c>
      <c r="FS172" s="6">
        <v>-5.6453061390665298E-2</v>
      </c>
      <c r="FT172" s="6">
        <v>-7.3072362356663596E-3</v>
      </c>
      <c r="FU172" s="6">
        <v>-2.5089346229027401E-4</v>
      </c>
      <c r="FV172" s="6">
        <v>-4.0642562884048397E-2</v>
      </c>
      <c r="FW172" s="6">
        <v>-3.7185676883207598E-2</v>
      </c>
      <c r="FX172" s="6">
        <v>1.03733842889669E-2</v>
      </c>
      <c r="FY172" s="6">
        <v>1.04337793899743E-2</v>
      </c>
      <c r="FZ172" s="6">
        <v>-3.6054461827324302E-2</v>
      </c>
      <c r="GA172" s="6">
        <v>-3.9143175625195703E-2</v>
      </c>
      <c r="GB172" s="6">
        <v>-2.7035207429112501E-2</v>
      </c>
      <c r="GC172" s="6">
        <v>-1.7592932098268E-2</v>
      </c>
      <c r="GD172" s="6">
        <v>-5.5489815190461797E-2</v>
      </c>
      <c r="GE172" s="6">
        <v>-4.9798483964790502E-2</v>
      </c>
      <c r="GF172" s="6">
        <v>-8.8861630492253194E-2</v>
      </c>
      <c r="GG172" s="6">
        <v>-3.62336802941347E-2</v>
      </c>
      <c r="GH172" s="6">
        <v>-1.2193849352733901E-2</v>
      </c>
      <c r="GI172" s="6">
        <v>-4.3963977812911696E-3</v>
      </c>
      <c r="GJ172" s="6">
        <v>1.7968033040655699E-2</v>
      </c>
      <c r="GK172" s="6">
        <v>1.3020387211879699E-2</v>
      </c>
      <c r="GL172" s="6">
        <v>-1.15777521518252E-2</v>
      </c>
      <c r="GM172" s="6">
        <v>6.9847984604143798E-3</v>
      </c>
      <c r="GN172" s="6">
        <v>-8.1321464839353E-2</v>
      </c>
      <c r="GO172" s="6">
        <v>-6.9463714735502405E-2</v>
      </c>
      <c r="GP172" s="6">
        <v>-8.9942485733267102E-2</v>
      </c>
      <c r="GQ172" s="6">
        <v>-5.8591508716384702E-2</v>
      </c>
      <c r="GR172" s="6">
        <v>1.58106424663254E-3</v>
      </c>
      <c r="GS172" s="6">
        <v>-9.2376043193431998E-2</v>
      </c>
      <c r="GT172" s="6">
        <v>5.8619013276477797E-2</v>
      </c>
      <c r="GU172" s="6">
        <v>-5.25600277234698E-2</v>
      </c>
      <c r="GV172" s="6">
        <v>-1.57949945113336E-2</v>
      </c>
      <c r="GW172" s="6">
        <v>-3.3499185372441703E-2</v>
      </c>
      <c r="GX172" s="6">
        <v>5.6201053103884402E-2</v>
      </c>
      <c r="GY172" s="6">
        <v>-1.7666210017955299E-2</v>
      </c>
      <c r="GZ172" s="6">
        <v>8.34549890483713E-2</v>
      </c>
      <c r="HA172" s="6">
        <v>0.122365492230982</v>
      </c>
      <c r="HB172" s="6">
        <v>0.111371434871854</v>
      </c>
      <c r="HC172" s="6">
        <v>-6.9382074208312501E-3</v>
      </c>
      <c r="HD172" s="6">
        <v>-2.8067657200624499E-2</v>
      </c>
      <c r="HE172" s="6">
        <v>2.6709382140661601E-2</v>
      </c>
      <c r="HF172" s="6">
        <v>-4.3786375507464899E-2</v>
      </c>
      <c r="HG172" s="6">
        <v>-4.0306574727473697E-2</v>
      </c>
      <c r="HH172" s="6">
        <v>-1.6730962800483699E-2</v>
      </c>
      <c r="HI172" s="6">
        <v>5.7934829757786403E-2</v>
      </c>
      <c r="HJ172" s="6">
        <v>3.0780739771686601E-2</v>
      </c>
      <c r="HK172" s="6">
        <v>-1.8087067662749898E-2</v>
      </c>
      <c r="HL172" s="6">
        <v>2.5454448357679202E-3</v>
      </c>
      <c r="HM172" s="6">
        <v>7.2459452047567402E-4</v>
      </c>
      <c r="HN172" s="6">
        <v>-7.8617730133481695E-2</v>
      </c>
      <c r="HO172" s="6">
        <v>-7.7491129261572103E-2</v>
      </c>
      <c r="HP172" s="6">
        <v>-4.7753906533599302E-2</v>
      </c>
      <c r="HQ172" s="6">
        <v>-8.6550047104290304E-2</v>
      </c>
      <c r="HR172" s="6">
        <v>-2.0215670048153601E-2</v>
      </c>
      <c r="HS172" s="6">
        <v>-1.9946701989534299E-2</v>
      </c>
      <c r="HT172" s="6">
        <v>4.42507419728757E-2</v>
      </c>
      <c r="HU172" s="6">
        <v>-2.65582329922746E-2</v>
      </c>
      <c r="HV172" s="6">
        <v>-2.4807364500383702E-2</v>
      </c>
      <c r="HW172" s="6">
        <v>-3.5675632204829201E-2</v>
      </c>
      <c r="HX172" s="6">
        <v>-3.8895428068177501E-2</v>
      </c>
      <c r="HY172" s="6">
        <v>4.82582097233712E-2</v>
      </c>
      <c r="HZ172" s="6">
        <v>4.4867553299937801E-2</v>
      </c>
      <c r="IA172" s="6">
        <v>-2.1425389752140599E-2</v>
      </c>
      <c r="IB172" s="6">
        <v>-6.4553257876929698E-2</v>
      </c>
      <c r="IC172" s="6">
        <v>2.90360081199523E-2</v>
      </c>
      <c r="ID172" s="6">
        <v>1.2237598375507801E-2</v>
      </c>
      <c r="IE172" s="6">
        <v>-8.2147224040043501E-2</v>
      </c>
      <c r="IF172" s="6">
        <v>2.8989819498569599E-2</v>
      </c>
      <c r="IG172" s="6">
        <v>3.1543375273563899E-2</v>
      </c>
      <c r="IH172" s="6">
        <v>-4.25671278114775E-2</v>
      </c>
      <c r="II172" s="6">
        <v>-4.0760813574645297E-2</v>
      </c>
      <c r="IJ172" s="6">
        <v>5.18604441323295E-2</v>
      </c>
      <c r="IK172" s="6">
        <v>-0.104277437141341</v>
      </c>
      <c r="IL172" s="6">
        <v>-3.1436862860746498E-2</v>
      </c>
      <c r="IM172" s="6">
        <v>-6.8234742925655997E-2</v>
      </c>
      <c r="IN172" s="6">
        <v>9.7124611701249405E-3</v>
      </c>
      <c r="IO172" s="6">
        <v>-1.4509743242429001E-2</v>
      </c>
      <c r="IP172" s="6">
        <v>-2.9134092415689199E-2</v>
      </c>
      <c r="IQ172" s="6">
        <v>0.10348092039797301</v>
      </c>
      <c r="IR172" s="6">
        <v>-1.68948084695369E-2</v>
      </c>
      <c r="IS172" s="6">
        <v>2.1166043096804098E-2</v>
      </c>
      <c r="IT172" s="6">
        <v>1.43739802755176E-2</v>
      </c>
      <c r="IU172" s="6">
        <v>-2.9206094114415701E-2</v>
      </c>
      <c r="IV172" s="6">
        <v>-1.7310555615818301E-2</v>
      </c>
      <c r="IW172" s="6">
        <v>5.5570742941233404E-4</v>
      </c>
      <c r="IX172" s="6">
        <v>5.4204189448424402E-3</v>
      </c>
      <c r="IY172" s="6">
        <v>-7.6000229129869201E-3</v>
      </c>
      <c r="IZ172" s="6">
        <v>-9.3874500072950798E-3</v>
      </c>
      <c r="JA172" s="6">
        <v>-1.96301598204368E-2</v>
      </c>
      <c r="JB172" s="6">
        <v>1.8099624048020901E-2</v>
      </c>
      <c r="JC172" s="6">
        <v>1.7719356988770599E-2</v>
      </c>
      <c r="JD172" s="6">
        <v>6.9640339711371803E-5</v>
      </c>
      <c r="JE172" s="6">
        <v>3.1114528378169402E-3</v>
      </c>
      <c r="JF172" s="6">
        <v>-4.9859179230894697E-3</v>
      </c>
      <c r="JG172" s="6">
        <v>-8.2743726814243097E-3</v>
      </c>
      <c r="JH172" s="6">
        <v>-2.3766866045167399E-3</v>
      </c>
      <c r="JI172" s="6">
        <v>-5.25603882017625E-3</v>
      </c>
      <c r="JJ172" s="6">
        <v>-1.43096492491353E-2</v>
      </c>
      <c r="JK172" s="6">
        <v>-2.1087398426581999E-2</v>
      </c>
      <c r="JL172" s="6">
        <v>5.0833495384721202E-3</v>
      </c>
      <c r="JM172" s="6">
        <v>-1.0516495687886299E-3</v>
      </c>
      <c r="JN172" s="6">
        <v>-1.0352213527454201E-2</v>
      </c>
      <c r="JO172" s="6">
        <v>8.3395973192004202E-3</v>
      </c>
      <c r="JP172" s="6">
        <v>4.3684571789418597E-3</v>
      </c>
      <c r="JQ172" s="6">
        <v>-1.03040585951168E-3</v>
      </c>
      <c r="JR172" s="6">
        <v>-4.4446528541920603E-3</v>
      </c>
      <c r="JS172" s="6">
        <v>5.3802107202248498E-2</v>
      </c>
      <c r="JT172" s="6">
        <v>-1.7135611660741099E-2</v>
      </c>
      <c r="JU172" s="6">
        <v>0.16864342060888701</v>
      </c>
      <c r="JV172" s="6">
        <v>7.2289790599807002E-2</v>
      </c>
      <c r="JW172" s="6">
        <v>0.23201820111098601</v>
      </c>
      <c r="JX172" s="6">
        <v>9.2574972020963205E-3</v>
      </c>
      <c r="JY172" s="6">
        <v>-4.9089755914992497E-2</v>
      </c>
      <c r="JZ172" s="6">
        <v>-0.10157471082141099</v>
      </c>
      <c r="KA172" s="6">
        <v>-0.13947523918110299</v>
      </c>
      <c r="KB172" s="6">
        <v>-0.15576555466758299</v>
      </c>
      <c r="KC172" s="6">
        <v>-0.100289611768131</v>
      </c>
      <c r="KD172" s="6">
        <v>0.246065084108508</v>
      </c>
      <c r="KE172" s="6">
        <v>-2.26089336335581E-2</v>
      </c>
      <c r="KF172" s="6">
        <v>-0.112813990483371</v>
      </c>
      <c r="KG172" s="6">
        <v>-1.49915461381169E-2</v>
      </c>
      <c r="KH172" s="6">
        <v>-6.7061110318963502E-2</v>
      </c>
      <c r="KI172" s="6">
        <v>-8.3005414922083295E-3</v>
      </c>
      <c r="KJ172" s="6">
        <v>-6.8706017662048202E-2</v>
      </c>
      <c r="KK172" s="6">
        <v>0.152596723030235</v>
      </c>
      <c r="KL172" s="6">
        <v>-2.4849169072315699E-2</v>
      </c>
      <c r="KM172" s="6">
        <v>0.121838033118687</v>
      </c>
      <c r="KN172" s="6">
        <v>-2.3862188042976799E-2</v>
      </c>
      <c r="KO172" s="6">
        <v>-7.0354258779953896E-2</v>
      </c>
      <c r="KP172" s="6">
        <v>3.7135907947178401E-2</v>
      </c>
      <c r="KQ172" s="6">
        <v>-3.6127141727941799E-2</v>
      </c>
      <c r="KR172" s="6">
        <v>-1.2984162808018101E-2</v>
      </c>
      <c r="KS172" s="6">
        <v>1.6298875536730399E-3</v>
      </c>
      <c r="KT172" s="6">
        <v>-2.3845532491378201E-2</v>
      </c>
      <c r="KU172" s="6">
        <v>-4.9698826855961699E-2</v>
      </c>
      <c r="KV172" s="6">
        <v>-2.05239142163837E-2</v>
      </c>
      <c r="KW172" s="6">
        <v>-3.3815008139875001E-2</v>
      </c>
      <c r="KX172" s="6">
        <v>-1.93074550758441E-2</v>
      </c>
      <c r="KY172" s="6">
        <v>-2.8246769121014498E-3</v>
      </c>
      <c r="KZ172" s="6">
        <v>-1.40770455582662E-3</v>
      </c>
      <c r="LA172" s="6">
        <v>-8.9050456249001306E-2</v>
      </c>
      <c r="LB172" s="6">
        <v>-5.9780460563341298E-2</v>
      </c>
      <c r="LC172" s="6">
        <v>-4.7563266851946097E-2</v>
      </c>
      <c r="LD172" s="6">
        <v>-9.7445706814244706E-2</v>
      </c>
      <c r="LE172" s="6">
        <v>-5.0085922488415903E-2</v>
      </c>
      <c r="LF172" s="6">
        <v>-0.11509331559031299</v>
      </c>
      <c r="LG172" s="6">
        <v>-6.0934410478007899E-2</v>
      </c>
      <c r="LH172" s="6">
        <v>-4.0842563019275503E-2</v>
      </c>
      <c r="LI172" s="6">
        <v>-7.9694195046430105E-2</v>
      </c>
      <c r="LJ172" s="6">
        <v>1.00195902220311E-2</v>
      </c>
      <c r="LK172" s="6">
        <v>-1.06273486594407E-2</v>
      </c>
      <c r="LL172" s="6">
        <v>-2.6747733576640401E-2</v>
      </c>
      <c r="LM172" s="6">
        <v>-3.9660241210980399E-2</v>
      </c>
      <c r="LN172" s="6">
        <v>-9.6047447257646301E-2</v>
      </c>
      <c r="LO172" s="6">
        <v>-0.104245377737576</v>
      </c>
      <c r="LP172" s="6">
        <v>-3.9764011074177E-2</v>
      </c>
      <c r="LQ172" s="6">
        <v>-5.1335629438027601E-2</v>
      </c>
      <c r="LR172" s="6">
        <v>-1.6376317820150799E-2</v>
      </c>
      <c r="LS172" s="6">
        <v>-3.7309971431012098E-2</v>
      </c>
      <c r="LT172" s="6">
        <v>-6.8684379614738694E-2</v>
      </c>
      <c r="LU172" s="6">
        <v>-1.29429771083589E-2</v>
      </c>
      <c r="LV172" s="6">
        <v>-7.8312119180112702E-2</v>
      </c>
      <c r="LW172" s="6">
        <v>-7.9174926657939404E-2</v>
      </c>
      <c r="LX172" s="6">
        <v>-5.7284655495043101E-2</v>
      </c>
      <c r="LY172" s="6">
        <v>-0.100078706584297</v>
      </c>
      <c r="LZ172" s="6">
        <v>-5.1861435349882502E-2</v>
      </c>
      <c r="MA172" s="6">
        <v>-9.79288569894044E-2</v>
      </c>
      <c r="MB172" s="6">
        <v>-7.4561678077037494E-2</v>
      </c>
      <c r="MC172" s="6">
        <v>-2.1345827659137302E-2</v>
      </c>
      <c r="MD172" s="6">
        <v>-6.5685861429765E-2</v>
      </c>
      <c r="ME172" s="6">
        <v>-4.1326588397772798E-2</v>
      </c>
      <c r="MF172" s="6">
        <v>-6.0451442616696001E-2</v>
      </c>
      <c r="MG172" s="6">
        <v>-5.7261910605631801E-2</v>
      </c>
      <c r="MH172" s="6">
        <v>-7.21638578929093E-2</v>
      </c>
      <c r="MI172" s="6">
        <v>-3.1907382377373998E-2</v>
      </c>
      <c r="MJ172" s="6">
        <v>-6.8123998476048997E-2</v>
      </c>
      <c r="MK172" s="6">
        <v>-5.2929803946007201E-2</v>
      </c>
      <c r="ML172" s="6">
        <v>-4.5860071439973303E-2</v>
      </c>
      <c r="MM172" s="6">
        <v>-3.5527262489008997E-2</v>
      </c>
      <c r="MN172" s="6">
        <v>-2.4324889160849999E-2</v>
      </c>
      <c r="MO172" s="6">
        <v>-2.63948627478446E-2</v>
      </c>
      <c r="MP172" s="6">
        <v>-5.1514313470786798E-2</v>
      </c>
      <c r="MQ172" s="6">
        <v>-4.1855662034116101E-2</v>
      </c>
      <c r="MR172" s="6">
        <v>-5.3006658935193698E-2</v>
      </c>
      <c r="MS172" s="6">
        <v>-0.119577680258373</v>
      </c>
      <c r="MT172" s="6">
        <v>-4.0207595177063703E-2</v>
      </c>
      <c r="MU172" s="6">
        <v>-7.6326377181839905E-2</v>
      </c>
      <c r="MV172" s="6">
        <v>-6.2850370151908502E-2</v>
      </c>
      <c r="MW172" s="6">
        <v>-7.2982858404351605E-2</v>
      </c>
      <c r="MX172" s="6">
        <v>-3.6046105635962299E-2</v>
      </c>
      <c r="MY172" s="6">
        <v>-7.6355174801034806E-2</v>
      </c>
      <c r="MZ172" s="6">
        <v>-6.8269415066575898E-2</v>
      </c>
      <c r="NA172" s="6">
        <v>-8.0614932693923294E-2</v>
      </c>
      <c r="NB172" s="6">
        <v>-9.8570650629593706E-2</v>
      </c>
      <c r="NC172" s="6">
        <v>-3.85158628669027E-2</v>
      </c>
      <c r="ND172" s="6">
        <v>-7.0197519818279899E-3</v>
      </c>
      <c r="NE172" s="6">
        <v>1.52801464010714E-2</v>
      </c>
      <c r="NF172" s="6">
        <v>-5.0242872370773801E-2</v>
      </c>
      <c r="NG172" s="6">
        <v>-5.8614481989810903E-2</v>
      </c>
      <c r="NH172" s="6">
        <v>-6.6665035568714906E-2</v>
      </c>
      <c r="NI172" s="7">
        <v>-4.3878109099593603E-2</v>
      </c>
    </row>
    <row r="173" spans="1:373" x14ac:dyDescent="0.2">
      <c r="A173" s="11" t="s">
        <v>37</v>
      </c>
      <c r="B173" s="5">
        <v>1.3509069851016801E-2</v>
      </c>
      <c r="C173" s="6">
        <v>6.5258647149882398E-3</v>
      </c>
      <c r="D173" s="6">
        <v>2.3655614857969499E-2</v>
      </c>
      <c r="E173" s="6">
        <v>1.85350943829955E-3</v>
      </c>
      <c r="F173" s="6">
        <v>2.1377514188565701E-2</v>
      </c>
      <c r="G173" s="6">
        <v>2.10270621861974E-2</v>
      </c>
      <c r="H173" s="6">
        <v>1.28540884274483E-2</v>
      </c>
      <c r="I173" s="6">
        <v>2.09267001312116E-2</v>
      </c>
      <c r="J173" s="6">
        <v>5.5107018671997198E-3</v>
      </c>
      <c r="K173" s="6">
        <v>1.47294761095826E-2</v>
      </c>
      <c r="L173" s="6">
        <v>-1.52543590803815E-2</v>
      </c>
      <c r="M173" s="6">
        <v>-2.2390705710602201E-3</v>
      </c>
      <c r="N173" s="6">
        <v>-2.2948254542502902E-2</v>
      </c>
      <c r="O173" s="6">
        <v>-1.0586325603792501E-3</v>
      </c>
      <c r="P173" s="6">
        <v>3.2336231296572898E-2</v>
      </c>
      <c r="Q173" s="6">
        <v>-6.2744699712367999E-2</v>
      </c>
      <c r="R173" s="6">
        <v>-3.06261765034011E-2</v>
      </c>
      <c r="S173" s="6">
        <v>-8.6276159192407095E-2</v>
      </c>
      <c r="T173" s="6">
        <v>-2.8986137451137402E-3</v>
      </c>
      <c r="U173" s="6">
        <v>-2.4701059161703599E-2</v>
      </c>
      <c r="V173" s="6">
        <v>-3.6662213019873498E-2</v>
      </c>
      <c r="W173" s="6">
        <v>-8.3696051060563298E-2</v>
      </c>
      <c r="X173" s="6">
        <v>-9.4991754340771797E-2</v>
      </c>
      <c r="Y173" s="6">
        <v>-4.9507669149905703E-2</v>
      </c>
      <c r="Z173" s="6">
        <v>-2.15910358052976E-3</v>
      </c>
      <c r="AA173" s="6">
        <v>2.1022414408173901E-2</v>
      </c>
      <c r="AB173" s="6">
        <v>-1.8017672550893801E-2</v>
      </c>
      <c r="AC173" s="6">
        <v>3.9141597757297699E-3</v>
      </c>
      <c r="AD173" s="6">
        <v>-3.5384568722573099E-3</v>
      </c>
      <c r="AE173" s="6">
        <v>-5.5341055546942602E-2</v>
      </c>
      <c r="AF173" s="6">
        <v>8.4808971429428399E-4</v>
      </c>
      <c r="AG173" s="6">
        <v>-0.114826064393976</v>
      </c>
      <c r="AH173" s="6">
        <v>0.12697061053182099</v>
      </c>
      <c r="AI173" s="6">
        <v>-6.8287782870939298E-2</v>
      </c>
      <c r="AJ173" s="6">
        <v>-5.2138163498748703E-2</v>
      </c>
      <c r="AK173" s="6">
        <v>-5.31919435657702E-2</v>
      </c>
      <c r="AL173" s="6">
        <v>-1.4888987803465E-2</v>
      </c>
      <c r="AM173" s="6">
        <v>-3.8193871750173899E-3</v>
      </c>
      <c r="AN173" s="6">
        <v>-1.4112642363678699E-3</v>
      </c>
      <c r="AO173" s="6">
        <v>3.23808585043198E-2</v>
      </c>
      <c r="AP173" s="6">
        <v>5.3578474869824803E-2</v>
      </c>
      <c r="AQ173" s="6">
        <v>2.5334381634789301E-2</v>
      </c>
      <c r="AR173" s="6">
        <v>-3.8458631598304802E-3</v>
      </c>
      <c r="AS173" s="6">
        <v>-7.78361380954862E-3</v>
      </c>
      <c r="AT173" s="6">
        <v>-1.56460294434735E-2</v>
      </c>
      <c r="AU173" s="6">
        <v>-3.4432594688350103E-2</v>
      </c>
      <c r="AV173" s="6">
        <v>-5.91532359607456E-2</v>
      </c>
      <c r="AW173" s="6">
        <v>-2.3274789965371401E-2</v>
      </c>
      <c r="AX173" s="6">
        <v>-7.8895708251296895E-2</v>
      </c>
      <c r="AY173" s="6">
        <v>-2.0247220347889401E-2</v>
      </c>
      <c r="AZ173" s="6">
        <v>-6.1495528122429297E-2</v>
      </c>
      <c r="BA173" s="6">
        <v>-3.2896891894484803E-2</v>
      </c>
      <c r="BB173" s="6">
        <v>5.1383828993989099E-2</v>
      </c>
      <c r="BC173" s="6">
        <v>4.2627750443004403E-2</v>
      </c>
      <c r="BD173" s="6">
        <v>7.0619099118964093E-2</v>
      </c>
      <c r="BE173" s="6">
        <v>-5.2787649047427998E-2</v>
      </c>
      <c r="BF173" s="6">
        <v>1.47648684569178E-3</v>
      </c>
      <c r="BG173" s="6">
        <v>2.1390471959470401E-3</v>
      </c>
      <c r="BH173" s="6">
        <v>4.3446061659599402E-3</v>
      </c>
      <c r="BI173" s="6">
        <v>-3.43889184489133E-3</v>
      </c>
      <c r="BJ173" s="6">
        <v>-3.5401127751245903E-2</v>
      </c>
      <c r="BK173" s="6">
        <v>-5.0404919482957399E-3</v>
      </c>
      <c r="BL173" s="6">
        <v>3.4389861983895001E-2</v>
      </c>
      <c r="BM173" s="6">
        <v>2.02416744891749E-2</v>
      </c>
      <c r="BN173" s="6">
        <v>-4.3927072916108097E-2</v>
      </c>
      <c r="BO173" s="6">
        <v>-4.41277460573185E-2</v>
      </c>
      <c r="BP173" s="6">
        <v>3.3278115414048098E-2</v>
      </c>
      <c r="BQ173" s="6">
        <v>-5.31983592797328E-2</v>
      </c>
      <c r="BR173" s="6">
        <v>5.5881917133391596E-3</v>
      </c>
      <c r="BS173" s="6">
        <v>1.7063061571886098E-2</v>
      </c>
      <c r="BT173" s="6">
        <v>-4.1521874769675803E-2</v>
      </c>
      <c r="BU173" s="6">
        <v>5.9742304597420297E-2</v>
      </c>
      <c r="BV173" s="6">
        <v>2.4071484125205201E-2</v>
      </c>
      <c r="BW173" s="6">
        <v>1.55033692535135E-2</v>
      </c>
      <c r="BX173" s="6">
        <v>5.7405861910013303E-2</v>
      </c>
      <c r="BY173" s="6">
        <v>-3.3832785803538101E-2</v>
      </c>
      <c r="BZ173" s="6">
        <v>-4.8450189619465102E-2</v>
      </c>
      <c r="CA173" s="6">
        <v>-6.6334714905185999E-2</v>
      </c>
      <c r="CB173" s="6">
        <v>4.73219896459613E-2</v>
      </c>
      <c r="CC173" s="6">
        <v>-1.16178033676308E-2</v>
      </c>
      <c r="CD173" s="6">
        <v>1.9675878976321601E-2</v>
      </c>
      <c r="CE173" s="6">
        <v>1.2469999599651299E-3</v>
      </c>
      <c r="CF173" s="6">
        <v>-2.1717702419862001E-2</v>
      </c>
      <c r="CG173" s="6">
        <v>-5.7108256050140103E-3</v>
      </c>
      <c r="CH173" s="6">
        <v>2.5517607593701801E-2</v>
      </c>
      <c r="CI173" s="6">
        <v>-4.79865352392539E-3</v>
      </c>
      <c r="CJ173" s="6">
        <v>7.7142804593523305E-4</v>
      </c>
      <c r="CK173" s="6">
        <v>4.21636052788587E-2</v>
      </c>
      <c r="CL173" s="6">
        <v>4.3185252560007201E-2</v>
      </c>
      <c r="CM173" s="6">
        <v>3.9856632609790797E-2</v>
      </c>
      <c r="CN173" s="6">
        <v>-5.5581820098865503E-2</v>
      </c>
      <c r="CO173" s="6">
        <v>-3.4129815819780203E-2</v>
      </c>
      <c r="CP173" s="6">
        <v>-4.7935169598315097E-3</v>
      </c>
      <c r="CQ173" s="6">
        <v>-1.13672696222637E-2</v>
      </c>
      <c r="CR173" s="6">
        <v>-1.0409199546496E-2</v>
      </c>
      <c r="CS173" s="6">
        <v>-5.4671237833741101E-2</v>
      </c>
      <c r="CT173" s="6">
        <v>-2.1076838988113002E-2</v>
      </c>
      <c r="CU173" s="6">
        <v>-3.4652619717249599E-3</v>
      </c>
      <c r="CV173" s="6">
        <v>-2.5334117506420801E-2</v>
      </c>
      <c r="CW173" s="6">
        <v>-2.7059758801369301E-2</v>
      </c>
      <c r="CX173" s="6">
        <v>-9.9361469566901194E-3</v>
      </c>
      <c r="CY173" s="6">
        <v>-5.8387692123720199E-2</v>
      </c>
      <c r="CZ173" s="6">
        <v>-5.5062722110955599E-3</v>
      </c>
      <c r="DA173" s="6">
        <v>-3.7119419947389702E-2</v>
      </c>
      <c r="DB173" s="6">
        <v>2.05079490617992E-3</v>
      </c>
      <c r="DC173" s="6">
        <v>-2.7447488605096399E-2</v>
      </c>
      <c r="DD173" s="6">
        <v>-3.1858780243512103E-2</v>
      </c>
      <c r="DE173" s="6">
        <v>-4.4420950990247003E-2</v>
      </c>
      <c r="DF173" s="6">
        <v>-5.2205398603833497E-2</v>
      </c>
      <c r="DG173" s="6">
        <v>4.9864307853074302E-2</v>
      </c>
      <c r="DH173" s="6">
        <v>-3.5556800577734998E-2</v>
      </c>
      <c r="DI173" s="6">
        <v>3.4282567120280202E-2</v>
      </c>
      <c r="DJ173" s="6">
        <v>-1.9679205827844399E-2</v>
      </c>
      <c r="DK173" s="6">
        <v>-1.6382193835503999E-2</v>
      </c>
      <c r="DL173" s="6">
        <v>-3.7357199556376397E-2</v>
      </c>
      <c r="DM173" s="6">
        <v>-3.8243389196418898E-2</v>
      </c>
      <c r="DN173" s="6">
        <v>-3.1171244120875199E-2</v>
      </c>
      <c r="DO173" s="6">
        <v>-1.07288929990586E-2</v>
      </c>
      <c r="DP173" s="6">
        <v>-2.7244235655509302E-2</v>
      </c>
      <c r="DQ173" s="6">
        <v>-3.5087061274772999E-2</v>
      </c>
      <c r="DR173" s="6">
        <v>-2.86928503158453E-2</v>
      </c>
      <c r="DS173" s="6">
        <v>-4.3841726984004702E-2</v>
      </c>
      <c r="DT173" s="6">
        <v>-3.1952644990371502E-2</v>
      </c>
      <c r="DU173" s="6">
        <v>-5.2091464531163097E-2</v>
      </c>
      <c r="DV173" s="6">
        <v>-3.31695650839096E-2</v>
      </c>
      <c r="DW173" s="6">
        <v>-3.41687164347481E-2</v>
      </c>
      <c r="DX173" s="6">
        <v>-2.47213608373021E-2</v>
      </c>
      <c r="DY173" s="6">
        <v>-3.7195478931031402E-2</v>
      </c>
      <c r="DZ173" s="6">
        <v>-3.8022892117633003E-2</v>
      </c>
      <c r="EA173" s="6">
        <v>-2.76467336975845E-2</v>
      </c>
      <c r="EB173" s="6">
        <v>-3.3129041631160698E-2</v>
      </c>
      <c r="EC173" s="6">
        <v>-2.38362489482618E-2</v>
      </c>
      <c r="ED173" s="6">
        <v>-6.7645721890223803E-2</v>
      </c>
      <c r="EE173" s="6">
        <v>-1.3076268744490501E-2</v>
      </c>
      <c r="EF173" s="6">
        <v>-6.3073690312502997E-2</v>
      </c>
      <c r="EG173" s="6">
        <v>-5.1716242278140402E-2</v>
      </c>
      <c r="EH173" s="6">
        <v>3.0893816553020498E-2</v>
      </c>
      <c r="EI173" s="6">
        <v>-1.8541464358120801E-2</v>
      </c>
      <c r="EJ173" s="6">
        <v>-5.5422669998439103E-2</v>
      </c>
      <c r="EK173" s="6">
        <v>-3.7822026105937302E-2</v>
      </c>
      <c r="EL173" s="6">
        <v>-5.3221217800507203E-2</v>
      </c>
      <c r="EM173" s="6">
        <v>-2.1216920550787399E-2</v>
      </c>
      <c r="EN173" s="6">
        <v>7.5877363326452103E-3</v>
      </c>
      <c r="EO173" s="6">
        <v>0.32323728844509803</v>
      </c>
      <c r="EP173" s="6">
        <v>-0.144451973071965</v>
      </c>
      <c r="EQ173" s="6">
        <v>-8.2437121184636003E-2</v>
      </c>
      <c r="ER173" s="6">
        <v>-2.7816366433579699E-3</v>
      </c>
      <c r="ES173" s="6">
        <v>3.0722958831773399E-3</v>
      </c>
      <c r="ET173" s="6">
        <v>-4.78316153066876E-2</v>
      </c>
      <c r="EU173" s="6">
        <v>-4.3745581874069198E-2</v>
      </c>
      <c r="EV173" s="6">
        <v>7.1384251217929406E-2</v>
      </c>
      <c r="EW173" s="6">
        <v>-3.1942738188583203E-2</v>
      </c>
      <c r="EX173" s="6">
        <v>3.71377976160599E-3</v>
      </c>
      <c r="EY173" s="6">
        <v>-9.3246292393769595E-2</v>
      </c>
      <c r="EZ173" s="6">
        <v>-3.6260843197431399E-2</v>
      </c>
      <c r="FA173" s="6">
        <v>-2.4695350246172199E-2</v>
      </c>
      <c r="FB173" s="6">
        <v>-2.02781447969041E-2</v>
      </c>
      <c r="FC173" s="6">
        <v>-7.6540629900255105E-2</v>
      </c>
      <c r="FD173" s="6">
        <v>4.6339993946833899E-2</v>
      </c>
      <c r="FE173" s="6">
        <v>1.2516408887945101E-2</v>
      </c>
      <c r="FF173" s="6">
        <v>1.6625005368237401E-2</v>
      </c>
      <c r="FG173" s="6">
        <v>-5.1707495300579503E-3</v>
      </c>
      <c r="FH173" s="6">
        <v>-2.3066259756311701E-3</v>
      </c>
      <c r="FI173" s="6">
        <v>-2.8773451392772698E-2</v>
      </c>
      <c r="FJ173" s="6">
        <v>-1.4055254393347099E-2</v>
      </c>
      <c r="FK173" s="6">
        <v>-2.5630316010099598E-2</v>
      </c>
      <c r="FL173" s="6">
        <v>-2.7657867300125899E-2</v>
      </c>
      <c r="FM173" s="6">
        <v>3.7419248191049997E-2</v>
      </c>
      <c r="FN173" s="6">
        <v>2.6807882916468899E-2</v>
      </c>
      <c r="FO173" s="6">
        <v>0.18327795792465701</v>
      </c>
      <c r="FP173" s="6">
        <v>0.14805643143262701</v>
      </c>
      <c r="FQ173" s="6">
        <v>1.00000000000001</v>
      </c>
      <c r="FR173" s="6">
        <v>6.3368677038439902E-2</v>
      </c>
      <c r="FS173" s="6">
        <v>-3.5837139063325398E-2</v>
      </c>
      <c r="FT173" s="6">
        <v>-3.9406220937274802E-3</v>
      </c>
      <c r="FU173" s="6">
        <v>-3.75759254563381E-3</v>
      </c>
      <c r="FV173" s="6">
        <v>-2.4719696875049098E-3</v>
      </c>
      <c r="FW173" s="6">
        <v>-1.6667833693525699E-2</v>
      </c>
      <c r="FX173" s="6">
        <v>-2.0689112806212901E-2</v>
      </c>
      <c r="FY173" s="6">
        <v>2.3107304996209501E-3</v>
      </c>
      <c r="FZ173" s="6">
        <v>-1.40597838646958E-2</v>
      </c>
      <c r="GA173" s="6">
        <v>-3.2150287913289598E-3</v>
      </c>
      <c r="GB173" s="6">
        <v>-4.87800099977334E-3</v>
      </c>
      <c r="GC173" s="6">
        <v>-2.3358194324956199E-3</v>
      </c>
      <c r="GD173" s="6">
        <v>-3.4854267599111498E-2</v>
      </c>
      <c r="GE173" s="6">
        <v>-2.2620767065425401E-2</v>
      </c>
      <c r="GF173" s="6">
        <v>-4.0915893955722302E-2</v>
      </c>
      <c r="GG173" s="6">
        <v>-1.54683117939045E-2</v>
      </c>
      <c r="GH173" s="6">
        <v>-4.8993400387029699E-2</v>
      </c>
      <c r="GI173" s="6">
        <v>-1.8169560458869201E-2</v>
      </c>
      <c r="GJ173" s="6">
        <v>9.1121226124997595E-3</v>
      </c>
      <c r="GK173" s="6">
        <v>1.39801616655997E-3</v>
      </c>
      <c r="GL173" s="6">
        <v>-8.0545773967603505E-3</v>
      </c>
      <c r="GM173" s="6">
        <v>-1.9117252148171501E-2</v>
      </c>
      <c r="GN173" s="6">
        <v>-3.3995978558249498E-2</v>
      </c>
      <c r="GO173" s="6">
        <v>-3.70282239543063E-2</v>
      </c>
      <c r="GP173" s="6">
        <v>-3.8300342275636001E-2</v>
      </c>
      <c r="GQ173" s="6">
        <v>-2.3764294187079201E-2</v>
      </c>
      <c r="GR173" s="6">
        <v>-7.9880554485389204E-3</v>
      </c>
      <c r="GS173" s="6">
        <v>-3.71677497728738E-2</v>
      </c>
      <c r="GT173" s="6">
        <v>1.77114797992837E-2</v>
      </c>
      <c r="GU173" s="6">
        <v>-2.21329266106217E-2</v>
      </c>
      <c r="GV173" s="6">
        <v>-1.2132902752313901E-3</v>
      </c>
      <c r="GW173" s="6">
        <v>-2.2926080144314898E-2</v>
      </c>
      <c r="GX173" s="6">
        <v>2.02013595656023E-2</v>
      </c>
      <c r="GY173" s="6">
        <v>-1.50620877679223E-2</v>
      </c>
      <c r="GZ173" s="6">
        <v>4.3483570316308999E-2</v>
      </c>
      <c r="HA173" s="6">
        <v>6.6046664335098093E-2</v>
      </c>
      <c r="HB173" s="6">
        <v>4.7385141309893901E-2</v>
      </c>
      <c r="HC173" s="6">
        <v>-8.3689201711335398E-3</v>
      </c>
      <c r="HD173" s="6">
        <v>-1.3151884337255599E-2</v>
      </c>
      <c r="HE173" s="6">
        <v>1.72873512450245E-2</v>
      </c>
      <c r="HF173" s="6">
        <v>-5.7356163164551796E-3</v>
      </c>
      <c r="HG173" s="6">
        <v>-1.31257698693761E-2</v>
      </c>
      <c r="HH173" s="6">
        <v>-4.93782673135474E-2</v>
      </c>
      <c r="HI173" s="6">
        <v>8.9104313145906097E-2</v>
      </c>
      <c r="HJ173" s="6">
        <v>7.4907022696988797E-3</v>
      </c>
      <c r="HK173" s="6">
        <v>2.4948827394877201E-3</v>
      </c>
      <c r="HL173" s="6">
        <v>2.2651595592604799E-2</v>
      </c>
      <c r="HM173" s="6">
        <v>-1.1187708934099999E-3</v>
      </c>
      <c r="HN173" s="6">
        <v>-1.6953344154538801E-2</v>
      </c>
      <c r="HO173" s="6">
        <v>-3.5748092558468901E-3</v>
      </c>
      <c r="HP173" s="6">
        <v>-2.4357906566627199E-2</v>
      </c>
      <c r="HQ173" s="6">
        <v>-5.9976318702372799E-2</v>
      </c>
      <c r="HR173" s="6">
        <v>1.19277440409997E-3</v>
      </c>
      <c r="HS173" s="6">
        <v>-1.4020582387527299E-3</v>
      </c>
      <c r="HT173" s="6">
        <v>3.01422517435927E-2</v>
      </c>
      <c r="HU173" s="6">
        <v>-5.4224373818241699E-3</v>
      </c>
      <c r="HV173" s="6">
        <v>-6.8279183876681698E-3</v>
      </c>
      <c r="HW173" s="6">
        <v>-9.8670773640279607E-3</v>
      </c>
      <c r="HX173" s="6">
        <v>-1.2033693902303799E-2</v>
      </c>
      <c r="HY173" s="6">
        <v>1.1764085781576899E-2</v>
      </c>
      <c r="HZ173" s="6">
        <v>2.0372013930472399E-3</v>
      </c>
      <c r="IA173" s="6">
        <v>2.03261893128205E-2</v>
      </c>
      <c r="IB173" s="6">
        <v>-8.1246410548805794E-3</v>
      </c>
      <c r="IC173" s="6">
        <v>1.7340857061456699E-2</v>
      </c>
      <c r="ID173" s="6">
        <v>9.9579537925292994E-3</v>
      </c>
      <c r="IE173" s="6">
        <v>-4.1437215214692999E-2</v>
      </c>
      <c r="IF173" s="6">
        <v>-8.8600828196597394E-3</v>
      </c>
      <c r="IG173" s="6">
        <v>7.2948104355376698E-3</v>
      </c>
      <c r="IH173" s="6">
        <v>-4.1622543187335298E-2</v>
      </c>
      <c r="II173" s="6">
        <v>-3.8805730692071201E-3</v>
      </c>
      <c r="IJ173" s="6">
        <v>2.2655891204731701E-2</v>
      </c>
      <c r="IK173" s="6">
        <v>-4.75418441216299E-2</v>
      </c>
      <c r="IL173" s="6">
        <v>-3.8287897460945901E-2</v>
      </c>
      <c r="IM173" s="6">
        <v>-3.2337759041558403E-2</v>
      </c>
      <c r="IN173" s="6">
        <v>5.5039960193888002E-3</v>
      </c>
      <c r="IO173" s="6">
        <v>-6.3146277097313299E-3</v>
      </c>
      <c r="IP173" s="6">
        <v>-9.4847990386453408E-3</v>
      </c>
      <c r="IQ173" s="6">
        <v>4.3494927199438101E-2</v>
      </c>
      <c r="IR173" s="6">
        <v>-4.9343129186753404E-3</v>
      </c>
      <c r="IS173" s="6">
        <v>5.0804710702650399E-3</v>
      </c>
      <c r="IT173" s="6">
        <v>4.9727631422523096E-3</v>
      </c>
      <c r="IU173" s="6">
        <v>-1.4000886784546101E-2</v>
      </c>
      <c r="IV173" s="6">
        <v>-9.9409122065575208E-3</v>
      </c>
      <c r="IW173" s="6">
        <v>-8.9508681225090297E-3</v>
      </c>
      <c r="IX173" s="6">
        <v>-3.3120307763722999E-3</v>
      </c>
      <c r="IY173" s="6">
        <v>-7.6809741653654498E-4</v>
      </c>
      <c r="IZ173" s="6">
        <v>-9.9107049327542395E-3</v>
      </c>
      <c r="JA173" s="6">
        <v>-5.0009510612155396E-3</v>
      </c>
      <c r="JB173" s="6">
        <v>9.9051914052473607E-3</v>
      </c>
      <c r="JC173" s="6">
        <v>5.7212967543602399E-3</v>
      </c>
      <c r="JD173" s="6">
        <v>4.4537544036618399E-5</v>
      </c>
      <c r="JE173" s="6">
        <v>-1.2569929048142901E-3</v>
      </c>
      <c r="JF173" s="6">
        <v>-9.2281661251369202E-4</v>
      </c>
      <c r="JG173" s="6">
        <v>-1.4958508975148801E-3</v>
      </c>
      <c r="JH173" s="6">
        <v>1.1341825910423301E-2</v>
      </c>
      <c r="JI173" s="6">
        <v>7.0682224372422197E-3</v>
      </c>
      <c r="JJ173" s="6">
        <v>-4.4696413937572203E-3</v>
      </c>
      <c r="JK173" s="6">
        <v>-1.3343714558188001E-2</v>
      </c>
      <c r="JL173" s="6">
        <v>2.8692903047411698E-3</v>
      </c>
      <c r="JM173" s="6">
        <v>-5.7524669491272802E-4</v>
      </c>
      <c r="JN173" s="6">
        <v>-2.7108133095117299E-3</v>
      </c>
      <c r="JO173" s="6">
        <v>8.2047498814347998E-4</v>
      </c>
      <c r="JP173" s="6">
        <v>-2.80872037226325E-3</v>
      </c>
      <c r="JQ173" s="6">
        <v>-2.5427437900469299E-3</v>
      </c>
      <c r="JR173" s="6">
        <v>4.1560831243998104E-3</v>
      </c>
      <c r="JS173" s="6">
        <v>9.5492286947952698E-3</v>
      </c>
      <c r="JT173" s="6">
        <v>3.8824364272768599E-2</v>
      </c>
      <c r="JU173" s="6">
        <v>-4.2183294744519099E-3</v>
      </c>
      <c r="JV173" s="6">
        <v>-1.66330700526418E-2</v>
      </c>
      <c r="JW173" s="6">
        <v>5.2558651111881301E-2</v>
      </c>
      <c r="JX173" s="6">
        <v>2.5928926124104901E-2</v>
      </c>
      <c r="JY173" s="6">
        <v>-1.9319658678371598E-2</v>
      </c>
      <c r="JZ173" s="6">
        <v>-2.4126736275510301E-2</v>
      </c>
      <c r="KA173" s="6">
        <v>-4.4097828502252599E-2</v>
      </c>
      <c r="KB173" s="6">
        <v>-5.2510881435747503E-2</v>
      </c>
      <c r="KC173" s="6">
        <v>-4.1938071673596602E-2</v>
      </c>
      <c r="KD173" s="6">
        <v>9.5439771319788702E-2</v>
      </c>
      <c r="KE173" s="6">
        <v>4.5926621194343096E-3</v>
      </c>
      <c r="KF173" s="6">
        <v>-4.3878809262775299E-2</v>
      </c>
      <c r="KG173" s="6">
        <v>-1.12769098332817E-2</v>
      </c>
      <c r="KH173" s="6">
        <v>-3.0958492733761601E-2</v>
      </c>
      <c r="KI173" s="6">
        <v>-8.8140191080503996E-3</v>
      </c>
      <c r="KJ173" s="6">
        <v>-3.4466697572703299E-2</v>
      </c>
      <c r="KK173" s="6">
        <v>6.7666610679542993E-2</v>
      </c>
      <c r="KL173" s="6">
        <v>8.0090150728745202E-3</v>
      </c>
      <c r="KM173" s="6">
        <v>3.4352020282166398E-2</v>
      </c>
      <c r="KN173" s="6">
        <v>-7.5901179725323497E-4</v>
      </c>
      <c r="KO173" s="6">
        <v>-2.1069043255810101E-2</v>
      </c>
      <c r="KP173" s="6">
        <v>2.0130822754841501E-2</v>
      </c>
      <c r="KQ173" s="6">
        <v>-2.6181263272906999E-2</v>
      </c>
      <c r="KR173" s="6">
        <v>3.8244767606888802E-3</v>
      </c>
      <c r="KS173" s="6">
        <v>3.05839039178949E-3</v>
      </c>
      <c r="KT173" s="6">
        <v>-8.3043634313760099E-3</v>
      </c>
      <c r="KU173" s="6">
        <v>-2.4927964808661902E-2</v>
      </c>
      <c r="KV173" s="6">
        <v>-6.5759581496769599E-3</v>
      </c>
      <c r="KW173" s="6">
        <v>-1.1793525649819199E-2</v>
      </c>
      <c r="KX173" s="6">
        <v>-7.1279930290618103E-3</v>
      </c>
      <c r="KY173" s="6">
        <v>-9.6381345586708904E-3</v>
      </c>
      <c r="KZ173" s="6">
        <v>1.0577753012244501E-3</v>
      </c>
      <c r="LA173" s="6">
        <v>-4.9078796432759197E-2</v>
      </c>
      <c r="LB173" s="6">
        <v>-4.2159119683626997E-2</v>
      </c>
      <c r="LC173" s="6">
        <v>-3.7090999519291103E-2</v>
      </c>
      <c r="LD173" s="6">
        <v>-6.9856730624855007E-2</v>
      </c>
      <c r="LE173" s="6">
        <v>-3.7742815912496598E-2</v>
      </c>
      <c r="LF173" s="6">
        <v>-8.4117104910632901E-2</v>
      </c>
      <c r="LG173" s="6">
        <v>-3.29871966631336E-2</v>
      </c>
      <c r="LH173" s="6">
        <v>-1.26718895253195E-2</v>
      </c>
      <c r="LI173" s="6">
        <v>-4.1410499117931598E-2</v>
      </c>
      <c r="LJ173" s="6">
        <v>1.3820824588505101E-3</v>
      </c>
      <c r="LK173" s="6">
        <v>-2.4539090277428599E-3</v>
      </c>
      <c r="LL173" s="6">
        <v>-1.8822637522860799E-2</v>
      </c>
      <c r="LM173" s="6">
        <v>-2.0652172294240101E-2</v>
      </c>
      <c r="LN173" s="6">
        <v>-4.52376217702588E-2</v>
      </c>
      <c r="LO173" s="6">
        <v>-5.0717879569793498E-2</v>
      </c>
      <c r="LP173" s="6">
        <v>-2.1308394689468501E-2</v>
      </c>
      <c r="LQ173" s="6">
        <v>-2.9744579150550999E-2</v>
      </c>
      <c r="LR173" s="6">
        <v>-7.1685394880317702E-3</v>
      </c>
      <c r="LS173" s="6">
        <v>-2.3349258288720601E-2</v>
      </c>
      <c r="LT173" s="6">
        <v>-3.6758227877434803E-2</v>
      </c>
      <c r="LU173" s="6">
        <v>-8.2034008689367607E-3</v>
      </c>
      <c r="LV173" s="6">
        <v>-4.8332098387663003E-2</v>
      </c>
      <c r="LW173" s="6">
        <v>-4.9008206636092302E-2</v>
      </c>
      <c r="LX173" s="6">
        <v>-2.8320189446956301E-2</v>
      </c>
      <c r="LY173" s="6">
        <v>-3.3452742152663702E-2</v>
      </c>
      <c r="LZ173" s="6">
        <v>-2.5474897056931699E-2</v>
      </c>
      <c r="MA173" s="6">
        <v>-4.6574576207220997E-2</v>
      </c>
      <c r="MB173" s="6">
        <v>-2.9241828633291299E-2</v>
      </c>
      <c r="MC173" s="6">
        <v>-3.6975876652338099E-3</v>
      </c>
      <c r="MD173" s="6">
        <v>-2.1477531655758299E-2</v>
      </c>
      <c r="ME173" s="6">
        <v>-2.3811399086958101E-2</v>
      </c>
      <c r="MF173" s="6">
        <v>-3.1270215742195302E-2</v>
      </c>
      <c r="MG173" s="6">
        <v>-2.46786957644014E-2</v>
      </c>
      <c r="MH173" s="6">
        <v>-3.8585239634645697E-2</v>
      </c>
      <c r="MI173" s="6">
        <v>-2.3187929304092102E-2</v>
      </c>
      <c r="MJ173" s="6">
        <v>-3.2371064252624898E-2</v>
      </c>
      <c r="MK173" s="6">
        <v>-2.2581761699099302E-2</v>
      </c>
      <c r="ML173" s="6">
        <v>-2.2899792666866599E-2</v>
      </c>
      <c r="MM173" s="6">
        <v>-2.67370012830806E-2</v>
      </c>
      <c r="MN173" s="6">
        <v>-1.3813860156434999E-2</v>
      </c>
      <c r="MO173" s="6">
        <v>-1.7285496305624998E-2</v>
      </c>
      <c r="MP173" s="6">
        <v>-3.0244499588761999E-2</v>
      </c>
      <c r="MQ173" s="6">
        <v>-1.24294511147076E-2</v>
      </c>
      <c r="MR173" s="6">
        <v>-2.2141217393536201E-2</v>
      </c>
      <c r="MS173" s="6">
        <v>-5.1614301193075897E-2</v>
      </c>
      <c r="MT173" s="6">
        <v>-2.2329275849776599E-2</v>
      </c>
      <c r="MU173" s="6">
        <v>-5.0525306654178197E-2</v>
      </c>
      <c r="MV173" s="6">
        <v>-4.1329763937979297E-2</v>
      </c>
      <c r="MW173" s="6">
        <v>-3.4050722786561197E-2</v>
      </c>
      <c r="MX173" s="6">
        <v>-2.0136891638820601E-2</v>
      </c>
      <c r="MY173" s="6">
        <v>-3.67623230535956E-2</v>
      </c>
      <c r="MZ173" s="6">
        <v>-3.3582590838845197E-2</v>
      </c>
      <c r="NA173" s="6">
        <v>-4.5997538377131102E-2</v>
      </c>
      <c r="NB173" s="6">
        <v>-4.3695913539841202E-2</v>
      </c>
      <c r="NC173" s="6">
        <v>-6.6682211373202396E-3</v>
      </c>
      <c r="ND173" s="6">
        <v>-9.0421027494450006E-3</v>
      </c>
      <c r="NE173" s="6">
        <v>7.6026656417021703E-3</v>
      </c>
      <c r="NF173" s="6">
        <v>-2.6554096558047E-2</v>
      </c>
      <c r="NG173" s="6">
        <v>-3.0233076907491399E-2</v>
      </c>
      <c r="NH173" s="6">
        <v>-5.1163038669845201E-2</v>
      </c>
      <c r="NI173" s="7">
        <v>-3.9629041209835403E-2</v>
      </c>
    </row>
    <row r="174" spans="1:373" x14ac:dyDescent="0.2">
      <c r="A174" s="11" t="s">
        <v>38</v>
      </c>
      <c r="B174" s="5">
        <v>8.4539816208985298E-3</v>
      </c>
      <c r="C174" s="6">
        <v>3.2928911858591801E-3</v>
      </c>
      <c r="D174" s="6">
        <v>2.1719358687859999E-2</v>
      </c>
      <c r="E174" s="6">
        <v>-3.6408331217168402E-3</v>
      </c>
      <c r="F174" s="6">
        <v>2.2546575826748301E-2</v>
      </c>
      <c r="G174" s="6">
        <v>1.40172631491367E-2</v>
      </c>
      <c r="H174" s="6">
        <v>1.30322069336638E-2</v>
      </c>
      <c r="I174" s="6">
        <v>2.5336117557120501E-2</v>
      </c>
      <c r="J174" s="6">
        <v>1.4735895796585401E-2</v>
      </c>
      <c r="K174" s="6">
        <v>2.7972414950147399E-2</v>
      </c>
      <c r="L174" s="6">
        <v>-9.0490668899974498E-4</v>
      </c>
      <c r="M174" s="6">
        <v>3.41726462739405E-4</v>
      </c>
      <c r="N174" s="6">
        <v>-3.07341375853556E-3</v>
      </c>
      <c r="O174" s="6">
        <v>-1.29450434115234E-2</v>
      </c>
      <c r="P174" s="6">
        <v>4.1851133642581903E-2</v>
      </c>
      <c r="Q174" s="6">
        <v>-8.2759322613084704E-2</v>
      </c>
      <c r="R174" s="6">
        <v>-5.5842647163392697E-2</v>
      </c>
      <c r="S174" s="6">
        <v>-9.7713317204089503E-2</v>
      </c>
      <c r="T174" s="6">
        <v>4.3233680974478002E-2</v>
      </c>
      <c r="U174" s="6">
        <v>-2.7814867437005501E-2</v>
      </c>
      <c r="V174" s="6">
        <v>9.8784035154437302E-3</v>
      </c>
      <c r="W174" s="6">
        <v>-3.5068764156417298E-2</v>
      </c>
      <c r="X174" s="6">
        <v>-5.8183394094168797E-2</v>
      </c>
      <c r="Y174" s="6">
        <v>-3.1388039341379403E-2</v>
      </c>
      <c r="Z174" s="6">
        <v>4.7286303884975503E-3</v>
      </c>
      <c r="AA174" s="6">
        <v>2.7819887501187999E-2</v>
      </c>
      <c r="AB174" s="6">
        <v>-3.5655191519981297E-2</v>
      </c>
      <c r="AC174" s="6">
        <v>2.1877822230870501E-2</v>
      </c>
      <c r="AD174" s="6">
        <v>-2.0806740554085601E-2</v>
      </c>
      <c r="AE174" s="6">
        <v>-4.8027415343875897E-2</v>
      </c>
      <c r="AF174" s="6">
        <v>-1.6152165199485601E-2</v>
      </c>
      <c r="AG174" s="6">
        <v>-5.6287911212186501E-2</v>
      </c>
      <c r="AH174" s="6">
        <v>6.8705266016376498E-2</v>
      </c>
      <c r="AI174" s="6">
        <v>-4.2477862293936602E-2</v>
      </c>
      <c r="AJ174" s="6">
        <v>-3.9294178852766197E-2</v>
      </c>
      <c r="AK174" s="6">
        <v>-5.8561099279894203E-2</v>
      </c>
      <c r="AL174" s="6">
        <v>-7.3889700019815303E-3</v>
      </c>
      <c r="AM174" s="6">
        <v>2.5612131978257902E-2</v>
      </c>
      <c r="AN174" s="6">
        <v>-2.8552753573443501E-2</v>
      </c>
      <c r="AO174" s="6">
        <v>2.4392617788440801E-2</v>
      </c>
      <c r="AP174" s="6">
        <v>6.2703973766151E-2</v>
      </c>
      <c r="AQ174" s="6">
        <v>5.2778558622241997E-2</v>
      </c>
      <c r="AR174" s="6">
        <v>1.09668521290242E-2</v>
      </c>
      <c r="AS174" s="6">
        <v>-2.9207290772905299E-2</v>
      </c>
      <c r="AT174" s="6">
        <v>-3.7328669073238602E-3</v>
      </c>
      <c r="AU174" s="6">
        <v>-3.3849250385796802E-2</v>
      </c>
      <c r="AV174" s="6">
        <v>-4.83033252072941E-2</v>
      </c>
      <c r="AW174" s="6">
        <v>-2.9333131991158602E-2</v>
      </c>
      <c r="AX174" s="6">
        <v>-3.1984908664156403E-2</v>
      </c>
      <c r="AY174" s="6">
        <v>1.55622471079452E-3</v>
      </c>
      <c r="AZ174" s="6">
        <v>-6.3383159468025599E-2</v>
      </c>
      <c r="BA174" s="6">
        <v>-3.2855387850276703E-2</v>
      </c>
      <c r="BB174" s="6">
        <v>6.5966236573648404E-2</v>
      </c>
      <c r="BC174" s="6">
        <v>-5.8248244873985999E-3</v>
      </c>
      <c r="BD174" s="6">
        <v>4.4872613710461001E-2</v>
      </c>
      <c r="BE174" s="6">
        <v>-5.15536575147508E-2</v>
      </c>
      <c r="BF174" s="6">
        <v>-2.3423671382367301E-2</v>
      </c>
      <c r="BG174" s="6">
        <v>1.9131195826732599E-2</v>
      </c>
      <c r="BH174" s="6">
        <v>1.3331915388618399E-2</v>
      </c>
      <c r="BI174" s="6">
        <v>2.3812550425416801E-2</v>
      </c>
      <c r="BJ174" s="6">
        <v>-2.4536298451505699E-2</v>
      </c>
      <c r="BK174" s="6">
        <v>-6.5383775880878403E-2</v>
      </c>
      <c r="BL174" s="6">
        <v>7.2276864226833201E-2</v>
      </c>
      <c r="BM174" s="6">
        <v>6.2952331122733601E-2</v>
      </c>
      <c r="BN174" s="6">
        <v>-6.4887897956471804E-2</v>
      </c>
      <c r="BO174" s="6">
        <v>-3.7521005091218702E-2</v>
      </c>
      <c r="BP174" s="6">
        <v>3.18769261633969E-2</v>
      </c>
      <c r="BQ174" s="6">
        <v>-5.8792744262405099E-2</v>
      </c>
      <c r="BR174" s="6">
        <v>1.8541976143117401E-3</v>
      </c>
      <c r="BS174" s="6">
        <v>8.5581950949855604E-3</v>
      </c>
      <c r="BT174" s="6">
        <v>-2.6656966680194901E-2</v>
      </c>
      <c r="BU174" s="6">
        <v>3.2589339669832497E-2</v>
      </c>
      <c r="BV174" s="6">
        <v>3.5112234417819597E-2</v>
      </c>
      <c r="BW174" s="6">
        <v>-2.06912019941882E-2</v>
      </c>
      <c r="BX174" s="6">
        <v>5.3704949216329602E-2</v>
      </c>
      <c r="BY174" s="6">
        <v>-4.59612838505443E-2</v>
      </c>
      <c r="BZ174" s="6">
        <v>-4.9720995767329502E-2</v>
      </c>
      <c r="CA174" s="6">
        <v>-5.4187176836980398E-2</v>
      </c>
      <c r="CB174" s="6">
        <v>6.9419370992839693E-2</v>
      </c>
      <c r="CC174" s="6">
        <v>-2.1899810547690701E-2</v>
      </c>
      <c r="CD174" s="6">
        <v>1.5553574298058899E-2</v>
      </c>
      <c r="CE174" s="6">
        <v>2.4214663281128201E-3</v>
      </c>
      <c r="CF174" s="6">
        <v>3.3311067314340498E-2</v>
      </c>
      <c r="CG174" s="6">
        <v>-4.7964460128486403E-2</v>
      </c>
      <c r="CH174" s="6">
        <v>2.14121088935533E-2</v>
      </c>
      <c r="CI174" s="6">
        <v>-1.81994241897496E-2</v>
      </c>
      <c r="CJ174" s="6">
        <v>2.2118678038114101E-2</v>
      </c>
      <c r="CK174" s="6">
        <v>4.7394893915262297E-2</v>
      </c>
      <c r="CL174" s="6">
        <v>2.9809012575962801E-2</v>
      </c>
      <c r="CM174" s="6">
        <v>4.4106065939582502E-2</v>
      </c>
      <c r="CN174" s="6">
        <v>-2.7986001336544001E-2</v>
      </c>
      <c r="CO174" s="6">
        <v>-1.85842688850258E-2</v>
      </c>
      <c r="CP174" s="6">
        <v>6.3554935494608599E-3</v>
      </c>
      <c r="CQ174" s="6">
        <v>2.0780784124351998E-3</v>
      </c>
      <c r="CR174" s="6">
        <v>4.0617219105082501E-2</v>
      </c>
      <c r="CS174" s="6">
        <v>-1.56952763855501E-2</v>
      </c>
      <c r="CT174" s="6">
        <v>-1.0211202179894401E-2</v>
      </c>
      <c r="CU174" s="6">
        <v>-2.19083095451016E-2</v>
      </c>
      <c r="CV174" s="6">
        <v>-2.4434538838027001E-2</v>
      </c>
      <c r="CW174" s="6">
        <v>-1.18553605180759E-2</v>
      </c>
      <c r="CX174" s="6">
        <v>-1.0601881414816499E-2</v>
      </c>
      <c r="CY174" s="6">
        <v>3.4735569499800598E-2</v>
      </c>
      <c r="CZ174" s="6">
        <v>1.10578633616979E-2</v>
      </c>
      <c r="DA174" s="6">
        <v>-1.9332078857347602E-2</v>
      </c>
      <c r="DB174" s="6">
        <v>-1.0356629796000799E-2</v>
      </c>
      <c r="DC174" s="6">
        <v>5.8997818045212203E-3</v>
      </c>
      <c r="DD174" s="6">
        <v>2.6287859162651799E-4</v>
      </c>
      <c r="DE174" s="6">
        <v>-2.62894624076341E-2</v>
      </c>
      <c r="DF174" s="6">
        <v>-5.2197160259569601E-2</v>
      </c>
      <c r="DG174" s="6">
        <v>2.2053414136906799E-2</v>
      </c>
      <c r="DH174" s="6">
        <v>-3.5690498343352903E-2</v>
      </c>
      <c r="DI174" s="6">
        <v>3.8778570247539002E-2</v>
      </c>
      <c r="DJ174" s="6">
        <v>-7.4917943633265203E-3</v>
      </c>
      <c r="DK174" s="6">
        <v>6.9923934727506402E-3</v>
      </c>
      <c r="DL174" s="6">
        <v>-2.02795481474808E-2</v>
      </c>
      <c r="DM174" s="6">
        <v>-2.3430355327701199E-2</v>
      </c>
      <c r="DN174" s="6">
        <v>-1.94833830784195E-2</v>
      </c>
      <c r="DO174" s="6">
        <v>-2.9780662571016799E-4</v>
      </c>
      <c r="DP174" s="6">
        <v>3.2496101424695002E-3</v>
      </c>
      <c r="DQ174" s="6">
        <v>-1.11337632419326E-2</v>
      </c>
      <c r="DR174" s="6">
        <v>-2.1070384025590499E-2</v>
      </c>
      <c r="DS174" s="6">
        <v>-1.86788124633935E-2</v>
      </c>
      <c r="DT174" s="6">
        <v>-1.1138468897744299E-2</v>
      </c>
      <c r="DU174" s="6">
        <v>-3.1395190180506301E-2</v>
      </c>
      <c r="DV174" s="6">
        <v>-1.4211442172451899E-2</v>
      </c>
      <c r="DW174" s="6">
        <v>-1.6564511698737201E-2</v>
      </c>
      <c r="DX174" s="6">
        <v>-6.1442274735773903E-3</v>
      </c>
      <c r="DY174" s="6">
        <v>-2.73379989069556E-2</v>
      </c>
      <c r="DZ174" s="6">
        <v>-2.1702209347421501E-2</v>
      </c>
      <c r="EA174" s="6">
        <v>-1.08761769543114E-2</v>
      </c>
      <c r="EB174" s="6">
        <v>-1.85857433760067E-2</v>
      </c>
      <c r="EC174" s="6">
        <v>-1.1156127529483299E-2</v>
      </c>
      <c r="ED174" s="6">
        <v>-1.30971415020488E-2</v>
      </c>
      <c r="EE174" s="6">
        <v>2.1790010872201799E-2</v>
      </c>
      <c r="EF174" s="6">
        <v>-3.3333297091515703E-2</v>
      </c>
      <c r="EG174" s="6">
        <v>-1.6874535486995499E-2</v>
      </c>
      <c r="EH174" s="6">
        <v>3.0356750212877301E-2</v>
      </c>
      <c r="EI174" s="6">
        <v>-1.2317704244390699E-2</v>
      </c>
      <c r="EJ174" s="6">
        <v>-4.4010166936834801E-2</v>
      </c>
      <c r="EK174" s="6">
        <v>-2.59041432266598E-2</v>
      </c>
      <c r="EL174" s="6">
        <v>-3.86210424158299E-2</v>
      </c>
      <c r="EM174" s="6">
        <v>-1.6188009583842498E-2</v>
      </c>
      <c r="EN174" s="6">
        <v>1.35000949268324E-2</v>
      </c>
      <c r="EO174" s="6">
        <v>0.15821393587010901</v>
      </c>
      <c r="EP174" s="6">
        <v>-2.4380105215310699E-2</v>
      </c>
      <c r="EQ174" s="6">
        <v>-8.6077549501008196E-2</v>
      </c>
      <c r="ER174" s="6">
        <v>-1.29263701588251E-2</v>
      </c>
      <c r="ES174" s="6">
        <v>-3.8099617631921299E-3</v>
      </c>
      <c r="ET174" s="6">
        <v>-4.4233200899866397E-2</v>
      </c>
      <c r="EU174" s="6">
        <v>-3.6394486128446597E-2</v>
      </c>
      <c r="EV174" s="6">
        <v>0.113881685118649</v>
      </c>
      <c r="EW174" s="6">
        <v>1.4073818129366001E-3</v>
      </c>
      <c r="EX174" s="6">
        <v>1.35194862984597E-2</v>
      </c>
      <c r="EY174" s="6">
        <v>-3.9080304207680397E-2</v>
      </c>
      <c r="EZ174" s="6">
        <v>-3.6467282191381997E-2</v>
      </c>
      <c r="FA174" s="6">
        <v>-2.9453310503913501E-2</v>
      </c>
      <c r="FB174" s="6">
        <v>-2.2845219962049201E-2</v>
      </c>
      <c r="FC174" s="6">
        <v>-8.3507990399859705E-2</v>
      </c>
      <c r="FD174" s="6">
        <v>3.4892002121932102E-2</v>
      </c>
      <c r="FE174" s="6">
        <v>2.1009986001185699E-2</v>
      </c>
      <c r="FF174" s="6">
        <v>3.0040269687380199E-2</v>
      </c>
      <c r="FG174" s="6">
        <v>1.3189708887130501E-2</v>
      </c>
      <c r="FH174" s="6">
        <v>2.84480998070747E-2</v>
      </c>
      <c r="FI174" s="6">
        <v>-5.7552575002944001E-2</v>
      </c>
      <c r="FJ174" s="6">
        <v>-1.09494585793242E-2</v>
      </c>
      <c r="FK174" s="6">
        <v>1.49917914861392E-4</v>
      </c>
      <c r="FL174" s="6">
        <v>-8.8907267121465308E-3</v>
      </c>
      <c r="FM174" s="6">
        <v>2.24446511769694E-2</v>
      </c>
      <c r="FN174" s="6">
        <v>2.1554138564387801E-2</v>
      </c>
      <c r="FO174" s="6">
        <v>0.12237839809460201</v>
      </c>
      <c r="FP174" s="6">
        <v>8.5772607524968597E-2</v>
      </c>
      <c r="FQ174" s="6">
        <v>6.3368677038439902E-2</v>
      </c>
      <c r="FR174" s="6">
        <v>1.00000000000001</v>
      </c>
      <c r="FS174" s="6">
        <v>-9.4019098596613199E-2</v>
      </c>
      <c r="FT174" s="6">
        <v>-3.27153888309921E-2</v>
      </c>
      <c r="FU174" s="6">
        <v>2.68413844925873E-3</v>
      </c>
      <c r="FV174" s="6">
        <v>-2.1078093476394399E-2</v>
      </c>
      <c r="FW174" s="6">
        <v>-1.43171563040094E-2</v>
      </c>
      <c r="FX174" s="6">
        <v>1.0969342935268999E-2</v>
      </c>
      <c r="FY174" s="6">
        <v>6.10643492344967E-3</v>
      </c>
      <c r="FZ174" s="6">
        <v>-2.1560525468026299E-2</v>
      </c>
      <c r="GA174" s="6">
        <v>-1.8201381341540802E-2</v>
      </c>
      <c r="GB174" s="6">
        <v>-5.5234684937405399E-3</v>
      </c>
      <c r="GC174" s="6">
        <v>1.06178539395684E-3</v>
      </c>
      <c r="GD174" s="6">
        <v>-3.3780940804449197E-2</v>
      </c>
      <c r="GE174" s="6">
        <v>-2.92237913735293E-2</v>
      </c>
      <c r="GF174" s="6">
        <v>-4.2033724672393899E-2</v>
      </c>
      <c r="GG174" s="6">
        <v>-8.1344550425791091E-3</v>
      </c>
      <c r="GH174" s="6">
        <v>-1.34423126411402E-2</v>
      </c>
      <c r="GI174" s="6">
        <v>-7.1262123343441696E-4</v>
      </c>
      <c r="GJ174" s="6">
        <v>2.1709877288156299E-3</v>
      </c>
      <c r="GK174" s="6">
        <v>1.8362165109757599E-2</v>
      </c>
      <c r="GL174" s="6">
        <v>-1.3287843565515401E-2</v>
      </c>
      <c r="GM174" s="6">
        <v>4.7498522711696602E-3</v>
      </c>
      <c r="GN174" s="6">
        <v>-4.3448248136456397E-2</v>
      </c>
      <c r="GO174" s="6">
        <v>-3.5420124404132898E-2</v>
      </c>
      <c r="GP174" s="6">
        <v>-4.2433046021845E-2</v>
      </c>
      <c r="GQ174" s="6">
        <v>-2.6520159329730598E-2</v>
      </c>
      <c r="GR174" s="6">
        <v>-7.40636824012199E-4</v>
      </c>
      <c r="GS174" s="6">
        <v>-5.46467307188696E-2</v>
      </c>
      <c r="GT174" s="6">
        <v>1.9676904485193901E-2</v>
      </c>
      <c r="GU174" s="6">
        <v>-3.7323227702576997E-2</v>
      </c>
      <c r="GV174" s="6">
        <v>-7.10725482070294E-4</v>
      </c>
      <c r="GW174" s="6">
        <v>-1.9700712735886201E-2</v>
      </c>
      <c r="GX174" s="6">
        <v>2.6124103709529001E-2</v>
      </c>
      <c r="GY174" s="6">
        <v>-1.1295890979132099E-2</v>
      </c>
      <c r="GZ174" s="6">
        <v>3.8102951886149698E-2</v>
      </c>
      <c r="HA174" s="6">
        <v>3.6054150130897598E-2</v>
      </c>
      <c r="HB174" s="6">
        <v>2.77194358079553E-2</v>
      </c>
      <c r="HC174" s="6">
        <v>-3.9536068739731102E-3</v>
      </c>
      <c r="HD174" s="6">
        <v>-1.3689668523540401E-2</v>
      </c>
      <c r="HE174" s="6">
        <v>1.44817372553004E-2</v>
      </c>
      <c r="HF174" s="6">
        <v>-2.6313861774616198E-2</v>
      </c>
      <c r="HG174" s="6">
        <v>-2.5481626150115899E-2</v>
      </c>
      <c r="HH174" s="6">
        <v>7.6179293578816001E-3</v>
      </c>
      <c r="HI174" s="6">
        <v>5.3759294735157601E-2</v>
      </c>
      <c r="HJ174" s="6">
        <v>1.5627136460023699E-2</v>
      </c>
      <c r="HK174" s="6">
        <v>-2.8468896569202899E-3</v>
      </c>
      <c r="HL174" s="6">
        <v>7.5687579453004401E-3</v>
      </c>
      <c r="HM174" s="6">
        <v>4.1125895695704098E-3</v>
      </c>
      <c r="HN174" s="6">
        <v>-1.8293094429697E-2</v>
      </c>
      <c r="HO174" s="6">
        <v>-2.0179339497137301E-2</v>
      </c>
      <c r="HP174" s="6">
        <v>-2.8381951457516801E-2</v>
      </c>
      <c r="HQ174" s="6">
        <v>-5.6015635795470503E-2</v>
      </c>
      <c r="HR174" s="6">
        <v>-1.0170541542866601E-2</v>
      </c>
      <c r="HS174" s="6">
        <v>-8.0339136069226703E-3</v>
      </c>
      <c r="HT174" s="6">
        <v>2.4958169585042201E-2</v>
      </c>
      <c r="HU174" s="6">
        <v>-1.3567371865758199E-2</v>
      </c>
      <c r="HV174" s="6">
        <v>-1.40159314544612E-2</v>
      </c>
      <c r="HW174" s="6">
        <v>-7.2337570505090201E-3</v>
      </c>
      <c r="HX174" s="6">
        <v>-1.5827324339043599E-2</v>
      </c>
      <c r="HY174" s="6">
        <v>2.36526407556974E-2</v>
      </c>
      <c r="HZ174" s="6">
        <v>1.5925804528300998E-2</v>
      </c>
      <c r="IA174" s="6">
        <v>2.72587639893688E-3</v>
      </c>
      <c r="IB174" s="6">
        <v>-2.6053189438085302E-2</v>
      </c>
      <c r="IC174" s="6">
        <v>2.2082670221243401E-2</v>
      </c>
      <c r="ID174" s="6">
        <v>9.6568015412217406E-3</v>
      </c>
      <c r="IE174" s="6">
        <v>-3.2328984457199603E-2</v>
      </c>
      <c r="IF174" s="6">
        <v>2.0642376656297499E-2</v>
      </c>
      <c r="IG174" s="6">
        <v>3.3801464636175997E-2</v>
      </c>
      <c r="IH174" s="6">
        <v>-1.8605533047209601E-2</v>
      </c>
      <c r="II174" s="6">
        <v>-2.4802126133946601E-2</v>
      </c>
      <c r="IJ174" s="6">
        <v>2.0414994627885999E-2</v>
      </c>
      <c r="IK174" s="6">
        <v>-7.1160651570281994E-2</v>
      </c>
      <c r="IL174" s="6">
        <v>-2.34372440677619E-2</v>
      </c>
      <c r="IM174" s="6">
        <v>-3.9373866897899797E-2</v>
      </c>
      <c r="IN174" s="6">
        <v>1.77772547032767E-3</v>
      </c>
      <c r="IO174" s="6">
        <v>-1.1011236679490399E-3</v>
      </c>
      <c r="IP174" s="6">
        <v>-5.3881417953185202E-3</v>
      </c>
      <c r="IQ174" s="6">
        <v>3.9238724360534903E-2</v>
      </c>
      <c r="IR174" s="6">
        <v>-6.8558612087230696E-3</v>
      </c>
      <c r="IS174" s="6">
        <v>3.4544890037280802E-3</v>
      </c>
      <c r="IT174" s="6">
        <v>1.15872729500882E-2</v>
      </c>
      <c r="IU174" s="6">
        <v>-9.1432611283844799E-3</v>
      </c>
      <c r="IV174" s="6">
        <v>-9.3569515821824399E-3</v>
      </c>
      <c r="IW174" s="6">
        <v>1.1695152224306799E-2</v>
      </c>
      <c r="IX174" s="6">
        <v>1.1160296427027599E-2</v>
      </c>
      <c r="IY174" s="6">
        <v>3.6773004473282401E-3</v>
      </c>
      <c r="IZ174" s="6">
        <v>-1.5328895511618001E-4</v>
      </c>
      <c r="JA174" s="6">
        <v>6.47252976617999E-4</v>
      </c>
      <c r="JB174" s="6">
        <v>-1.66681612969798E-3</v>
      </c>
      <c r="JC174" s="6">
        <v>-1.79321235789725E-3</v>
      </c>
      <c r="JD174" s="6">
        <v>-3.68567145971456E-3</v>
      </c>
      <c r="JE174" s="6">
        <v>-2.33993706594336E-3</v>
      </c>
      <c r="JF174" s="6">
        <v>-6.4666555558202804E-3</v>
      </c>
      <c r="JG174" s="6">
        <v>-3.3117371665938502E-3</v>
      </c>
      <c r="JH174" s="6">
        <v>1.37110264938863E-3</v>
      </c>
      <c r="JI174" s="6">
        <v>6.8673357471677604E-3</v>
      </c>
      <c r="JJ174" s="6">
        <v>-2.2926079370580599E-3</v>
      </c>
      <c r="JK174" s="6">
        <v>2.1673581289054699E-3</v>
      </c>
      <c r="JL174" s="6">
        <v>7.6848808986025401E-4</v>
      </c>
      <c r="JM174" s="6">
        <v>-5.1781851465370803E-3</v>
      </c>
      <c r="JN174" s="6">
        <v>-7.7657100190323004E-3</v>
      </c>
      <c r="JO174" s="6">
        <v>7.1486705484466E-3</v>
      </c>
      <c r="JP174" s="6">
        <v>-2.8169731272407201E-3</v>
      </c>
      <c r="JQ174" s="6">
        <v>-1.1728651338990301E-2</v>
      </c>
      <c r="JR174" s="6">
        <v>-1.2969687976692301E-3</v>
      </c>
      <c r="JS174" s="6">
        <v>1.9724860753150601E-2</v>
      </c>
      <c r="JT174" s="6">
        <v>-8.3367826628502808E-3</v>
      </c>
      <c r="JU174" s="6">
        <v>5.6709429405782099E-3</v>
      </c>
      <c r="JV174" s="6">
        <v>1.14230816496739E-2</v>
      </c>
      <c r="JW174" s="6">
        <v>0.113592802370953</v>
      </c>
      <c r="JX174" s="6">
        <v>-8.1190710584190806E-3</v>
      </c>
      <c r="JY174" s="6">
        <v>-2.6029021313278399E-2</v>
      </c>
      <c r="JZ174" s="6">
        <v>-4.1326674042697603E-2</v>
      </c>
      <c r="KA174" s="6">
        <v>-8.5070935695178193E-2</v>
      </c>
      <c r="KB174" s="6">
        <v>-9.5998047100381206E-2</v>
      </c>
      <c r="KC174" s="6">
        <v>-5.6158641066119397E-2</v>
      </c>
      <c r="KD174" s="6">
        <v>0.154937562501236</v>
      </c>
      <c r="KE174" s="6">
        <v>-3.2310097786832602E-3</v>
      </c>
      <c r="KF174" s="6">
        <v>-6.7998794737220397E-2</v>
      </c>
      <c r="KG174" s="6">
        <v>-1.92548674286185E-2</v>
      </c>
      <c r="KH174" s="6">
        <v>-4.1185160182528997E-2</v>
      </c>
      <c r="KI174" s="6">
        <v>-7.2720342495893996E-3</v>
      </c>
      <c r="KJ174" s="6">
        <v>-4.0742007518445401E-2</v>
      </c>
      <c r="KK174" s="6">
        <v>8.3449770274682394E-2</v>
      </c>
      <c r="KL174" s="6">
        <v>-9.9994851451367505E-3</v>
      </c>
      <c r="KM174" s="6">
        <v>4.8019602656172201E-2</v>
      </c>
      <c r="KN174" s="6">
        <v>-2.3222730450698798E-3</v>
      </c>
      <c r="KO174" s="6">
        <v>-3.1320368919051503E-2</v>
      </c>
      <c r="KP174" s="6">
        <v>2.8369672771506E-2</v>
      </c>
      <c r="KQ174" s="6">
        <v>-1.85042617834867E-2</v>
      </c>
      <c r="KR174" s="6">
        <v>-6.4684472844985502E-3</v>
      </c>
      <c r="KS174" s="6">
        <v>2.6097355296884799E-3</v>
      </c>
      <c r="KT174" s="6">
        <v>-1.4633905346313999E-2</v>
      </c>
      <c r="KU174" s="6">
        <v>-2.80341601340462E-2</v>
      </c>
      <c r="KV174" s="6">
        <v>-1.4255728125547699E-2</v>
      </c>
      <c r="KW174" s="6">
        <v>-2.5234572765103401E-2</v>
      </c>
      <c r="KX174" s="6">
        <v>-4.0642040891892802E-3</v>
      </c>
      <c r="KY174" s="6">
        <v>-3.5756425261052301E-3</v>
      </c>
      <c r="KZ174" s="6">
        <v>-3.64027345501258E-3</v>
      </c>
      <c r="LA174" s="6">
        <v>-5.0166712893748001E-2</v>
      </c>
      <c r="LB174" s="6">
        <v>-2.8004988808936399E-2</v>
      </c>
      <c r="LC174" s="6">
        <v>-1.9074822102482101E-2</v>
      </c>
      <c r="LD174" s="6">
        <v>-7.2398893885006796E-2</v>
      </c>
      <c r="LE174" s="6">
        <v>-4.1774367963747901E-2</v>
      </c>
      <c r="LF174" s="6">
        <v>-6.1801375950882399E-2</v>
      </c>
      <c r="LG174" s="6">
        <v>-2.5847551958959901E-2</v>
      </c>
      <c r="LH174" s="6">
        <v>-1.3963495639922901E-2</v>
      </c>
      <c r="LI174" s="6">
        <v>-4.5501642945813103E-2</v>
      </c>
      <c r="LJ174" s="6">
        <v>9.9599338938704107E-3</v>
      </c>
      <c r="LK174" s="6">
        <v>-6.9261186920507596E-4</v>
      </c>
      <c r="LL174" s="6">
        <v>-5.9407667524019603E-3</v>
      </c>
      <c r="LM174" s="6">
        <v>-1.01535789467543E-2</v>
      </c>
      <c r="LN174" s="6">
        <v>-5.2801414594880997E-2</v>
      </c>
      <c r="LO174" s="6">
        <v>-5.77195450472969E-2</v>
      </c>
      <c r="LP174" s="6">
        <v>-2.9954939862685201E-2</v>
      </c>
      <c r="LQ174" s="6">
        <v>-2.98360212240843E-2</v>
      </c>
      <c r="LR174" s="6">
        <v>-1.9037547403763899E-2</v>
      </c>
      <c r="LS174" s="6">
        <v>-3.0205554539890898E-2</v>
      </c>
      <c r="LT174" s="6">
        <v>-2.91087005682262E-2</v>
      </c>
      <c r="LU174" s="6">
        <v>3.33276010557082E-3</v>
      </c>
      <c r="LV174" s="6">
        <v>-3.7418045184185303E-2</v>
      </c>
      <c r="LW174" s="6">
        <v>-6.9052566177532804E-2</v>
      </c>
      <c r="LX174" s="6">
        <v>-2.5325073368488299E-2</v>
      </c>
      <c r="LY174" s="6">
        <v>-4.4192307819698698E-2</v>
      </c>
      <c r="LZ174" s="6">
        <v>-2.9290326871249401E-2</v>
      </c>
      <c r="MA174" s="6">
        <v>-3.9522638351473398E-2</v>
      </c>
      <c r="MB174" s="6">
        <v>-2.75227425877623E-2</v>
      </c>
      <c r="MC174" s="6">
        <v>-1.45193211798495E-2</v>
      </c>
      <c r="MD174" s="6">
        <v>-2.9742118727161301E-2</v>
      </c>
      <c r="ME174" s="6">
        <v>-1.4001436545193599E-2</v>
      </c>
      <c r="MF174" s="6">
        <v>-3.2418164230350703E-2</v>
      </c>
      <c r="MG174" s="6">
        <v>-2.29526772950727E-2</v>
      </c>
      <c r="MH174" s="6">
        <v>-3.4167374549372499E-2</v>
      </c>
      <c r="MI174" s="6">
        <v>-2.8110588217989001E-2</v>
      </c>
      <c r="MJ174" s="6">
        <v>-2.4500621638187201E-2</v>
      </c>
      <c r="MK174" s="6">
        <v>-3.1197666092336301E-2</v>
      </c>
      <c r="ML174" s="6">
        <v>-2.68687204789048E-2</v>
      </c>
      <c r="MM174" s="6">
        <v>-1.8229218788352899E-2</v>
      </c>
      <c r="MN174" s="6">
        <v>-1.18253434401853E-2</v>
      </c>
      <c r="MO174" s="6">
        <v>-1.5209760624703099E-2</v>
      </c>
      <c r="MP174" s="6">
        <v>-3.2899086511855302E-2</v>
      </c>
      <c r="MQ174" s="6">
        <v>-7.8655881073494607E-3</v>
      </c>
      <c r="MR174" s="6">
        <v>-2.4979349959019501E-2</v>
      </c>
      <c r="MS174" s="6">
        <v>-5.1986381932892803E-2</v>
      </c>
      <c r="MT174" s="6">
        <v>-2.5189141040592701E-2</v>
      </c>
      <c r="MU174" s="6">
        <v>-3.9079655856768099E-2</v>
      </c>
      <c r="MV174" s="6">
        <v>-3.7734729431928703E-2</v>
      </c>
      <c r="MW174" s="6">
        <v>-3.2867730813637502E-2</v>
      </c>
      <c r="MX174" s="6">
        <v>-9.1822784508806994E-3</v>
      </c>
      <c r="MY174" s="6">
        <v>-3.47286236598012E-2</v>
      </c>
      <c r="MZ174" s="6">
        <v>-3.40380608390718E-2</v>
      </c>
      <c r="NA174" s="6">
        <v>-4.1858973110149203E-2</v>
      </c>
      <c r="NB174" s="6">
        <v>-4.1459130716793899E-2</v>
      </c>
      <c r="NC174" s="6">
        <v>-1.26947484473665E-2</v>
      </c>
      <c r="ND174" s="6">
        <v>-9.8629663940194706E-3</v>
      </c>
      <c r="NE174" s="6">
        <v>8.0029239298501495E-4</v>
      </c>
      <c r="NF174" s="6">
        <v>-2.8216175150878198E-2</v>
      </c>
      <c r="NG174" s="6">
        <v>-2.76956999149095E-2</v>
      </c>
      <c r="NH174" s="6">
        <v>-3.8447183852511703E-2</v>
      </c>
      <c r="NI174" s="7">
        <v>-2.69885371180613E-2</v>
      </c>
    </row>
    <row r="175" spans="1:373" x14ac:dyDescent="0.2">
      <c r="A175" s="11">
        <v>2887</v>
      </c>
      <c r="B175" s="5">
        <v>-1.15606818124368E-2</v>
      </c>
      <c r="C175" s="6">
        <v>1.57137047221937E-3</v>
      </c>
      <c r="D175" s="6">
        <v>-1.43387757105757E-2</v>
      </c>
      <c r="E175" s="6">
        <v>2.2571278084352501E-2</v>
      </c>
      <c r="F175" s="6">
        <v>-2.4259984016136001E-2</v>
      </c>
      <c r="G175" s="6">
        <v>-1.25721809755858E-2</v>
      </c>
      <c r="H175" s="6">
        <v>-1.41004815856692E-2</v>
      </c>
      <c r="I175" s="6">
        <v>-2.2784297412958499E-2</v>
      </c>
      <c r="J175" s="6">
        <v>-1.8695304544594501E-2</v>
      </c>
      <c r="K175" s="6">
        <v>-2.5832437101576799E-2</v>
      </c>
      <c r="L175" s="6">
        <v>1.8566899809764499E-3</v>
      </c>
      <c r="M175" s="6">
        <v>-8.9469574445030804E-3</v>
      </c>
      <c r="N175" s="6">
        <v>-2.25590771707098E-3</v>
      </c>
      <c r="O175" s="6">
        <v>4.7140498399597303E-2</v>
      </c>
      <c r="P175" s="6">
        <v>-1.6800688163761901E-2</v>
      </c>
      <c r="Q175" s="6">
        <v>4.2405998571900701E-2</v>
      </c>
      <c r="R175" s="6">
        <v>2.3598951953800198E-2</v>
      </c>
      <c r="S175" s="6">
        <v>6.56502136767044E-2</v>
      </c>
      <c r="T175" s="6">
        <v>1.15157468151915E-2</v>
      </c>
      <c r="U175" s="6">
        <v>1.8789002661187298E-2</v>
      </c>
      <c r="V175" s="6">
        <v>6.6804650971819101E-3</v>
      </c>
      <c r="W175" s="6">
        <v>3.1475276760895003E-2</v>
      </c>
      <c r="X175" s="6">
        <v>6.1001068015011102E-2</v>
      </c>
      <c r="Y175" s="6">
        <v>4.2705214544134999E-2</v>
      </c>
      <c r="Z175" s="6">
        <v>-2.0641960512854701E-2</v>
      </c>
      <c r="AA175" s="6">
        <v>-1.9755314205372399E-2</v>
      </c>
      <c r="AB175" s="6">
        <v>1.1760418353097401E-3</v>
      </c>
      <c r="AC175" s="6">
        <v>-5.1234132322638005E-4</v>
      </c>
      <c r="AD175" s="6">
        <v>5.0819826234699397E-2</v>
      </c>
      <c r="AE175" s="6">
        <v>3.7863546951959197E-2</v>
      </c>
      <c r="AF175" s="6">
        <v>1.4647360331475101E-2</v>
      </c>
      <c r="AG175" s="6">
        <v>4.83910902128485E-2</v>
      </c>
      <c r="AH175" s="6">
        <v>-1.8088128439540802E-2</v>
      </c>
      <c r="AI175" s="6">
        <v>2.3327117745600898E-2</v>
      </c>
      <c r="AJ175" s="6">
        <v>4.9280619790280901E-2</v>
      </c>
      <c r="AK175" s="6">
        <v>6.8726586582687696E-2</v>
      </c>
      <c r="AL175" s="6">
        <v>8.5171517022532006E-3</v>
      </c>
      <c r="AM175" s="6">
        <v>-4.2123280505027401E-2</v>
      </c>
      <c r="AN175" s="6">
        <v>2.4657451696978201E-2</v>
      </c>
      <c r="AO175" s="6">
        <v>-3.2273595404040498E-2</v>
      </c>
      <c r="AP175" s="6">
        <v>-6.7842081658201506E-2</v>
      </c>
      <c r="AQ175" s="6">
        <v>-3.74166971971834E-2</v>
      </c>
      <c r="AR175" s="6">
        <v>-2.0806750679038401E-2</v>
      </c>
      <c r="AS175" s="6">
        <v>2.5276624333272799E-2</v>
      </c>
      <c r="AT175" s="6">
        <v>9.1784653677723597E-3</v>
      </c>
      <c r="AU175" s="6">
        <v>3.09252788976964E-2</v>
      </c>
      <c r="AV175" s="6">
        <v>8.6273407629615703E-2</v>
      </c>
      <c r="AW175" s="6">
        <v>2.6401666420078001E-2</v>
      </c>
      <c r="AX175" s="6">
        <v>4.95878965885551E-2</v>
      </c>
      <c r="AY175" s="6">
        <v>7.8705391219831798E-3</v>
      </c>
      <c r="AZ175" s="6">
        <v>8.1725927382869795E-2</v>
      </c>
      <c r="BA175" s="6">
        <v>2.7575853897448401E-2</v>
      </c>
      <c r="BB175" s="6">
        <v>-5.4620664125024199E-2</v>
      </c>
      <c r="BC175" s="6">
        <v>1.9898768670255202E-3</v>
      </c>
      <c r="BD175" s="6">
        <v>-6.1064245362625703E-2</v>
      </c>
      <c r="BE175" s="6">
        <v>4.4553306719020302E-2</v>
      </c>
      <c r="BF175" s="6">
        <v>3.1298263615393097E-2</v>
      </c>
      <c r="BG175" s="6">
        <v>1.5470229949916399E-2</v>
      </c>
      <c r="BH175" s="6">
        <v>-3.1143513186920701E-3</v>
      </c>
      <c r="BI175" s="6">
        <v>-2.08409388890127E-2</v>
      </c>
      <c r="BJ175" s="6">
        <v>4.7679742332279403E-2</v>
      </c>
      <c r="BK175" s="6">
        <v>7.8763825457143596E-2</v>
      </c>
      <c r="BL175" s="6">
        <v>-5.8072392490288699E-2</v>
      </c>
      <c r="BM175" s="6">
        <v>-5.0089285934403899E-2</v>
      </c>
      <c r="BN175" s="6">
        <v>2.5018148271947999E-2</v>
      </c>
      <c r="BO175" s="6">
        <v>2.8813850352638198E-2</v>
      </c>
      <c r="BP175" s="6">
        <v>-2.0395426437145502E-2</v>
      </c>
      <c r="BQ175" s="6">
        <v>3.1360281328025097E-2</v>
      </c>
      <c r="BR175" s="6">
        <v>3.5932561182667098E-2</v>
      </c>
      <c r="BS175" s="6">
        <v>4.8294841585123597E-3</v>
      </c>
      <c r="BT175" s="6">
        <v>9.6565798907449294E-3</v>
      </c>
      <c r="BU175" s="6">
        <v>-1.59059136898007E-2</v>
      </c>
      <c r="BV175" s="6">
        <v>-1.48709306659939E-2</v>
      </c>
      <c r="BW175" s="6">
        <v>5.0082085409241001E-2</v>
      </c>
      <c r="BX175" s="6">
        <v>-5.8582340368306798E-2</v>
      </c>
      <c r="BY175" s="6">
        <v>3.4020536466643797E-2</v>
      </c>
      <c r="BZ175" s="6">
        <v>3.6433520788960498E-2</v>
      </c>
      <c r="CA175" s="6">
        <v>7.3941105396550702E-2</v>
      </c>
      <c r="CB175" s="6">
        <v>-3.0810297689610001E-2</v>
      </c>
      <c r="CC175" s="6">
        <v>9.6746947601399607E-3</v>
      </c>
      <c r="CD175" s="6">
        <v>-1.32511838652438E-2</v>
      </c>
      <c r="CE175" s="6">
        <v>-1.28983457093437E-2</v>
      </c>
      <c r="CF175" s="6">
        <v>-2.5351693908699499E-2</v>
      </c>
      <c r="CG175" s="6">
        <v>2.8510332407517699E-2</v>
      </c>
      <c r="CH175" s="6">
        <v>-1.7376070981502699E-2</v>
      </c>
      <c r="CI175" s="6">
        <v>2.4668415561515299E-2</v>
      </c>
      <c r="CJ175" s="6">
        <v>1.209716232557E-2</v>
      </c>
      <c r="CK175" s="6">
        <v>-7.3754111425837807E-2</v>
      </c>
      <c r="CL175" s="6">
        <v>-3.6438860460272101E-3</v>
      </c>
      <c r="CM175" s="6">
        <v>-7.1308227102805294E-2</v>
      </c>
      <c r="CN175" s="6">
        <v>3.6960580304069401E-2</v>
      </c>
      <c r="CO175" s="6">
        <v>3.2795062725251602E-2</v>
      </c>
      <c r="CP175" s="6">
        <v>5.8511099723785598E-3</v>
      </c>
      <c r="CQ175" s="6">
        <v>2.7361255536548199E-2</v>
      </c>
      <c r="CR175" s="6">
        <v>-3.9730666297971798E-2</v>
      </c>
      <c r="CS175" s="6">
        <v>2.7287488446789802E-2</v>
      </c>
      <c r="CT175" s="6">
        <v>2.07159180918127E-2</v>
      </c>
      <c r="CU175" s="6">
        <v>1.04951629688388E-2</v>
      </c>
      <c r="CV175" s="6">
        <v>4.0814794590360599E-3</v>
      </c>
      <c r="CW175" s="6">
        <v>2.5489838576684101E-2</v>
      </c>
      <c r="CX175" s="6">
        <v>2.78570714441381E-3</v>
      </c>
      <c r="CY175" s="6">
        <v>-2.44714150545885E-2</v>
      </c>
      <c r="CZ175" s="6">
        <v>3.2754527510798501E-3</v>
      </c>
      <c r="DA175" s="6">
        <v>4.1621721012822903E-2</v>
      </c>
      <c r="DB175" s="6">
        <v>-1.39751238686452E-2</v>
      </c>
      <c r="DC175" s="6">
        <v>2.1873753109440799E-2</v>
      </c>
      <c r="DD175" s="6">
        <v>2.5566055787686601E-2</v>
      </c>
      <c r="DE175" s="6">
        <v>3.5451721748181002E-2</v>
      </c>
      <c r="DF175" s="6">
        <v>4.3629886632977101E-2</v>
      </c>
      <c r="DG175" s="6">
        <v>-3.3419731754185597E-2</v>
      </c>
      <c r="DH175" s="6">
        <v>2.4285657154993E-2</v>
      </c>
      <c r="DI175" s="6">
        <v>-2.8378198406312199E-2</v>
      </c>
      <c r="DJ175" s="6">
        <v>1.58855193464989E-2</v>
      </c>
      <c r="DK175" s="6">
        <v>1.59778751160571E-2</v>
      </c>
      <c r="DL175" s="6">
        <v>1.8008095001235E-2</v>
      </c>
      <c r="DM175" s="6">
        <v>2.0360445388062899E-2</v>
      </c>
      <c r="DN175" s="6">
        <v>2.4768766031074401E-2</v>
      </c>
      <c r="DO175" s="6">
        <v>6.72211262475024E-3</v>
      </c>
      <c r="DP175" s="6">
        <v>1.8500940997938701E-2</v>
      </c>
      <c r="DQ175" s="6">
        <v>3.1704944053727903E-2</v>
      </c>
      <c r="DR175" s="6">
        <v>1.7188283003965198E-2</v>
      </c>
      <c r="DS175" s="6">
        <v>2.9608115873837802E-2</v>
      </c>
      <c r="DT175" s="6">
        <v>2.1105446071420599E-2</v>
      </c>
      <c r="DU175" s="6">
        <v>6.0595450810074801E-2</v>
      </c>
      <c r="DV175" s="6">
        <v>1.50158260219113E-2</v>
      </c>
      <c r="DW175" s="6">
        <v>2.5199182118373201E-2</v>
      </c>
      <c r="DX175" s="6">
        <v>1.91122621063868E-2</v>
      </c>
      <c r="DY175" s="6">
        <v>2.8555016336827201E-2</v>
      </c>
      <c r="DZ175" s="6">
        <v>3.1440634834923403E-2</v>
      </c>
      <c r="EA175" s="6">
        <v>2.1680194975378399E-2</v>
      </c>
      <c r="EB175" s="6">
        <v>4.2838334575185898E-2</v>
      </c>
      <c r="EC175" s="6">
        <v>1.1757885587741899E-2</v>
      </c>
      <c r="ED175" s="6">
        <v>2.80429961517937E-2</v>
      </c>
      <c r="EE175" s="6">
        <v>-1.29864266005697E-2</v>
      </c>
      <c r="EF175" s="6">
        <v>3.4540842374752703E-2</v>
      </c>
      <c r="EG175" s="6">
        <v>1.4036764228294901E-2</v>
      </c>
      <c r="EH175" s="6">
        <v>-3.5389101289420799E-2</v>
      </c>
      <c r="EI175" s="6">
        <v>1.67098667437948E-2</v>
      </c>
      <c r="EJ175" s="6">
        <v>4.8454433023242503E-2</v>
      </c>
      <c r="EK175" s="6">
        <v>3.4249848114351999E-2</v>
      </c>
      <c r="EL175" s="6">
        <v>6.7264705974E-2</v>
      </c>
      <c r="EM175" s="6">
        <v>1.6781277535111001E-2</v>
      </c>
      <c r="EN175" s="6">
        <v>-2.74379469206961E-2</v>
      </c>
      <c r="EO175" s="6">
        <v>-8.9816690310851405E-2</v>
      </c>
      <c r="EP175" s="6">
        <v>4.0548024923449798E-2</v>
      </c>
      <c r="EQ175" s="6">
        <v>0.116477533376211</v>
      </c>
      <c r="ER175" s="6">
        <v>1.55203940646058E-2</v>
      </c>
      <c r="ES175" s="6">
        <v>8.1626026485564201E-3</v>
      </c>
      <c r="ET175" s="6">
        <v>3.6588960450254899E-3</v>
      </c>
      <c r="EU175" s="6">
        <v>7.4368522743863005E-2</v>
      </c>
      <c r="EV175" s="6">
        <v>-5.4763428712853002E-2</v>
      </c>
      <c r="EW175" s="6">
        <v>2.0915047824908099E-2</v>
      </c>
      <c r="EX175" s="6">
        <v>-3.32621481818152E-2</v>
      </c>
      <c r="EY175" s="6">
        <v>2.5877057936325099E-2</v>
      </c>
      <c r="EZ175" s="6">
        <v>5.2855155465444802E-2</v>
      </c>
      <c r="FA175" s="6">
        <v>2.5435329183388901E-2</v>
      </c>
      <c r="FB175" s="6">
        <v>8.2165405582650702E-2</v>
      </c>
      <c r="FC175" s="6">
        <v>0.13881134719368399</v>
      </c>
      <c r="FD175" s="6">
        <v>-7.6438973533868707E-2</v>
      </c>
      <c r="FE175" s="6">
        <v>-1.8881019612290498E-2</v>
      </c>
      <c r="FF175" s="6">
        <v>-2.6517346402047798E-2</v>
      </c>
      <c r="FG175" s="6">
        <v>1.7035490412131399E-2</v>
      </c>
      <c r="FH175" s="6">
        <v>-5.0978900295705503E-4</v>
      </c>
      <c r="FI175" s="6">
        <v>9.5858293234625195E-3</v>
      </c>
      <c r="FJ175" s="6">
        <v>2.41103599632372E-2</v>
      </c>
      <c r="FK175" s="6">
        <v>2.7168983539634199E-3</v>
      </c>
      <c r="FL175" s="6">
        <v>2.3696301728856499E-2</v>
      </c>
      <c r="FM175" s="6">
        <v>-1.72599991599654E-2</v>
      </c>
      <c r="FN175" s="6">
        <v>-2.29940906064856E-2</v>
      </c>
      <c r="FO175" s="6">
        <v>-8.0993490007278707E-2</v>
      </c>
      <c r="FP175" s="6">
        <v>-5.6453061390665298E-2</v>
      </c>
      <c r="FQ175" s="6">
        <v>-3.5837139063325398E-2</v>
      </c>
      <c r="FR175" s="6">
        <v>-9.4019098596613199E-2</v>
      </c>
      <c r="FS175" s="6">
        <v>1</v>
      </c>
      <c r="FT175" s="6">
        <v>0.113738472724135</v>
      </c>
      <c r="FU175" s="6">
        <v>-3.90716989831942E-3</v>
      </c>
      <c r="FV175" s="6">
        <v>1.8692541614134899E-2</v>
      </c>
      <c r="FW175" s="6">
        <v>1.5707959409997599E-2</v>
      </c>
      <c r="FX175" s="6">
        <v>-5.6108433427404601E-3</v>
      </c>
      <c r="FY175" s="6">
        <v>-4.8309307534765101E-3</v>
      </c>
      <c r="FZ175" s="6">
        <v>3.8285760236488602E-2</v>
      </c>
      <c r="GA175" s="6">
        <v>1.3147079293132601E-2</v>
      </c>
      <c r="GB175" s="6">
        <v>9.5671637301755798E-3</v>
      </c>
      <c r="GC175" s="6">
        <v>2.3359040813923301E-2</v>
      </c>
      <c r="GD175" s="6">
        <v>3.4739285903253099E-2</v>
      </c>
      <c r="GE175" s="6">
        <v>3.0448181967167001E-2</v>
      </c>
      <c r="GF175" s="6">
        <v>6.1741567387638502E-2</v>
      </c>
      <c r="GG175" s="6">
        <v>2.6953224968934299E-2</v>
      </c>
      <c r="GH175" s="6">
        <v>1.5796675838189E-2</v>
      </c>
      <c r="GI175" s="6">
        <v>-6.5042809542174302E-3</v>
      </c>
      <c r="GJ175" s="6">
        <v>-1.5333869164916501E-2</v>
      </c>
      <c r="GK175" s="6">
        <v>-3.6055155726196901E-3</v>
      </c>
      <c r="GL175" s="6">
        <v>9.0613518266255307E-3</v>
      </c>
      <c r="GM175" s="6">
        <v>-6.7076492076913697E-3</v>
      </c>
      <c r="GN175" s="6">
        <v>6.9549224812378005E-2</v>
      </c>
      <c r="GO175" s="6">
        <v>6.4098053680854902E-2</v>
      </c>
      <c r="GP175" s="6">
        <v>8.0829581559029501E-2</v>
      </c>
      <c r="GQ175" s="6">
        <v>3.48382387450972E-2</v>
      </c>
      <c r="GR175" s="6">
        <v>5.3073453255947697E-3</v>
      </c>
      <c r="GS175" s="6">
        <v>4.1784664809687899E-2</v>
      </c>
      <c r="GT175" s="6">
        <v>-4.1562293238355502E-2</v>
      </c>
      <c r="GU175" s="6">
        <v>6.9524048558714399E-2</v>
      </c>
      <c r="GV175" s="6">
        <v>3.4527155678654802E-3</v>
      </c>
      <c r="GW175" s="6">
        <v>5.6262192271253703E-2</v>
      </c>
      <c r="GX175" s="6">
        <v>-5.7064775526660901E-2</v>
      </c>
      <c r="GY175" s="6">
        <v>3.2113978564908503E-2</v>
      </c>
      <c r="GZ175" s="6">
        <v>-5.2431401557482903E-2</v>
      </c>
      <c r="HA175" s="6">
        <v>-4.2857824963155898E-2</v>
      </c>
      <c r="HB175" s="6">
        <v>-3.3320445669546103E-2</v>
      </c>
      <c r="HC175" s="6">
        <v>5.54909178246955E-3</v>
      </c>
      <c r="HD175" s="6">
        <v>6.5245066117531596E-3</v>
      </c>
      <c r="HE175" s="6">
        <v>3.6603501557411802E-4</v>
      </c>
      <c r="HF175" s="6">
        <v>1.67870767631133E-2</v>
      </c>
      <c r="HG175" s="6">
        <v>1.87863155855045E-2</v>
      </c>
      <c r="HH175" s="6">
        <v>-3.3503492425795102E-3</v>
      </c>
      <c r="HI175" s="6">
        <v>-2.7682929960136701E-2</v>
      </c>
      <c r="HJ175" s="6">
        <v>-6.6169752571334298E-3</v>
      </c>
      <c r="HK175" s="6">
        <v>-2.2959474529668102E-2</v>
      </c>
      <c r="HL175" s="6">
        <v>-4.1891179658063299E-2</v>
      </c>
      <c r="HM175" s="6">
        <v>2.0637915606414102E-3</v>
      </c>
      <c r="HN175" s="6">
        <v>4.7284652943286903E-2</v>
      </c>
      <c r="HO175" s="6">
        <v>4.3108917877257E-2</v>
      </c>
      <c r="HP175" s="6">
        <v>6.0778220063738703E-2</v>
      </c>
      <c r="HQ175" s="6">
        <v>6.3437612498426804E-2</v>
      </c>
      <c r="HR175" s="6">
        <v>7.7323088966957604E-3</v>
      </c>
      <c r="HS175" s="6">
        <v>3.0641632735564001E-2</v>
      </c>
      <c r="HT175" s="6">
        <v>-2.1909783918574701E-2</v>
      </c>
      <c r="HU175" s="6">
        <v>1.12706997189093E-2</v>
      </c>
      <c r="HV175" s="6">
        <v>1.1501576256136001E-2</v>
      </c>
      <c r="HW175" s="6">
        <v>1.42764986476966E-2</v>
      </c>
      <c r="HX175" s="6">
        <v>6.7364657009935797E-3</v>
      </c>
      <c r="HY175" s="6">
        <v>-1.5216533145529201E-2</v>
      </c>
      <c r="HZ175" s="6">
        <v>-9.9346222478267805E-3</v>
      </c>
      <c r="IA175" s="6">
        <v>-1.63153223699114E-2</v>
      </c>
      <c r="IB175" s="6">
        <v>8.7373392017130007E-3</v>
      </c>
      <c r="IC175" s="6">
        <v>6.1251209829695698E-3</v>
      </c>
      <c r="ID175" s="6">
        <v>-5.5127730958766498E-3</v>
      </c>
      <c r="IE175" s="6">
        <v>5.9108622378174699E-2</v>
      </c>
      <c r="IF175" s="6">
        <v>2.3655613503386299E-4</v>
      </c>
      <c r="IG175" s="6">
        <v>8.2980012528598296E-3</v>
      </c>
      <c r="IH175" s="6">
        <v>4.6108462224657802E-2</v>
      </c>
      <c r="II175" s="6">
        <v>2.40671864517886E-2</v>
      </c>
      <c r="IJ175" s="6">
        <v>-1.33290643426335E-2</v>
      </c>
      <c r="IK175" s="6">
        <v>5.4203968075016498E-2</v>
      </c>
      <c r="IL175" s="6">
        <v>1.7837614015542898E-2</v>
      </c>
      <c r="IM175" s="6">
        <v>1.9763179342221299E-2</v>
      </c>
      <c r="IN175" s="6">
        <v>4.9269073278397401E-3</v>
      </c>
      <c r="IO175" s="6">
        <v>-4.7187125283863797E-3</v>
      </c>
      <c r="IP175" s="6">
        <v>1.2779365027643799E-4</v>
      </c>
      <c r="IQ175" s="6">
        <v>-1.3988244389822799E-2</v>
      </c>
      <c r="IR175" s="6">
        <v>1.4191497482844101E-2</v>
      </c>
      <c r="IS175" s="6">
        <v>-1.03191224011335E-2</v>
      </c>
      <c r="IT175" s="6">
        <v>-4.8714892667399198E-3</v>
      </c>
      <c r="IU175" s="6">
        <v>1.2147364880952799E-2</v>
      </c>
      <c r="IV175" s="6">
        <v>9.5963211869809408E-3</v>
      </c>
      <c r="IW175" s="6">
        <v>-3.5543937938135399E-3</v>
      </c>
      <c r="IX175" s="6">
        <v>-1.03949146827593E-3</v>
      </c>
      <c r="IY175" s="6">
        <v>1.31553700783032E-3</v>
      </c>
      <c r="IZ175" s="6">
        <v>8.1167740151396103E-3</v>
      </c>
      <c r="JA175" s="6">
        <v>1.3415107759584601E-2</v>
      </c>
      <c r="JB175" s="6">
        <v>-8.0135710699037292E-3</v>
      </c>
      <c r="JC175" s="6">
        <v>-6.7193306347841904E-3</v>
      </c>
      <c r="JD175" s="6">
        <v>-4.7300737153633003E-3</v>
      </c>
      <c r="JE175" s="6">
        <v>-2.1461411082989998E-3</v>
      </c>
      <c r="JF175" s="6">
        <v>3.5745664820219301E-3</v>
      </c>
      <c r="JG175" s="6">
        <v>-2.3752141043240499E-3</v>
      </c>
      <c r="JH175" s="6">
        <v>-3.5192130414952902E-4</v>
      </c>
      <c r="JI175" s="6">
        <v>-2.9456305298889299E-5</v>
      </c>
      <c r="JJ175" s="6">
        <v>7.9229646502182293E-3</v>
      </c>
      <c r="JK175" s="6">
        <v>2.04532523781021E-2</v>
      </c>
      <c r="JL175" s="6">
        <v>1.8429894249420301E-3</v>
      </c>
      <c r="JM175" s="6">
        <v>7.5925645246123002E-3</v>
      </c>
      <c r="JN175" s="6">
        <v>9.0253801915123506E-3</v>
      </c>
      <c r="JO175" s="6">
        <v>-6.4520863693227697E-4</v>
      </c>
      <c r="JP175" s="6">
        <v>7.5444704191421396E-3</v>
      </c>
      <c r="JQ175" s="6">
        <v>1.1477038873995E-2</v>
      </c>
      <c r="JR175" s="6">
        <v>4.9359065395309897E-3</v>
      </c>
      <c r="JS175" s="6">
        <v>-3.0669627664518102E-2</v>
      </c>
      <c r="JT175" s="6">
        <v>-1.36620394524282E-2</v>
      </c>
      <c r="JU175" s="6">
        <v>-2.9579887164285799E-2</v>
      </c>
      <c r="JV175" s="6">
        <v>-2.9391404619512299E-2</v>
      </c>
      <c r="JW175" s="6">
        <v>-6.6644617114946694E-2</v>
      </c>
      <c r="JX175" s="6">
        <v>1.77169810711175E-3</v>
      </c>
      <c r="JY175" s="6">
        <v>4.9475093829523198E-2</v>
      </c>
      <c r="JZ175" s="6">
        <v>3.76126944087843E-2</v>
      </c>
      <c r="KA175" s="6">
        <v>3.6205626568807998E-2</v>
      </c>
      <c r="KB175" s="6">
        <v>5.4711423686970899E-2</v>
      </c>
      <c r="KC175" s="6">
        <v>4.87936604734934E-2</v>
      </c>
      <c r="KD175" s="6">
        <v>-7.7387691575090803E-2</v>
      </c>
      <c r="KE175" s="6">
        <v>-5.8669651201868102E-3</v>
      </c>
      <c r="KF175" s="6">
        <v>3.34211481161482E-2</v>
      </c>
      <c r="KG175" s="6">
        <v>-3.9203242495020104E-3</v>
      </c>
      <c r="KH175" s="6">
        <v>5.1942369306630098E-3</v>
      </c>
      <c r="KI175" s="6">
        <v>-1.4063248490954101E-2</v>
      </c>
      <c r="KJ175" s="6">
        <v>2.21128687740638E-2</v>
      </c>
      <c r="KK175" s="6">
        <v>-0.104783545589168</v>
      </c>
      <c r="KL175" s="6">
        <v>1.37378041414711E-2</v>
      </c>
      <c r="KM175" s="6">
        <v>-3.9127478269508499E-2</v>
      </c>
      <c r="KN175" s="6">
        <v>8.7532907066135406E-3</v>
      </c>
      <c r="KO175" s="6">
        <v>3.6106115753225303E-2</v>
      </c>
      <c r="KP175" s="6">
        <v>-3.8351193280433203E-2</v>
      </c>
      <c r="KQ175" s="6">
        <v>2.1820089597616801E-2</v>
      </c>
      <c r="KR175" s="6">
        <v>1.92356935803405E-2</v>
      </c>
      <c r="KS175" s="6">
        <v>1.2758365435871199E-2</v>
      </c>
      <c r="KT175" s="6">
        <v>2.4527224389343599E-2</v>
      </c>
      <c r="KU175" s="6">
        <v>3.3964991041920502E-2</v>
      </c>
      <c r="KV175" s="6">
        <v>4.10511640042871E-2</v>
      </c>
      <c r="KW175" s="6">
        <v>2.8589585147221701E-2</v>
      </c>
      <c r="KX175" s="6">
        <v>1.4567402341793099E-2</v>
      </c>
      <c r="KY175" s="6">
        <v>7.5952834984053703E-3</v>
      </c>
      <c r="KZ175" s="6">
        <v>9.5428877200077894E-3</v>
      </c>
      <c r="LA175" s="6">
        <v>7.0581247442852393E-2</v>
      </c>
      <c r="LB175" s="6">
        <v>3.5654334780986098E-2</v>
      </c>
      <c r="LC175" s="6">
        <v>3.3536559963076001E-2</v>
      </c>
      <c r="LD175" s="6">
        <v>7.3927289431073601E-2</v>
      </c>
      <c r="LE175" s="6">
        <v>4.1025650457757697E-2</v>
      </c>
      <c r="LF175" s="6">
        <v>6.6272723511992898E-2</v>
      </c>
      <c r="LG175" s="6">
        <v>2.87244088421485E-2</v>
      </c>
      <c r="LH175" s="6">
        <v>1.39763649361513E-2</v>
      </c>
      <c r="LI175" s="6">
        <v>2.7957040218306001E-2</v>
      </c>
      <c r="LJ175" s="6">
        <v>-8.8723050451594001E-4</v>
      </c>
      <c r="LK175" s="6">
        <v>1.39140121208325E-2</v>
      </c>
      <c r="LL175" s="6">
        <v>3.1298864483173899E-2</v>
      </c>
      <c r="LM175" s="6">
        <v>2.9392179973919901E-2</v>
      </c>
      <c r="LN175" s="6">
        <v>6.5938197401554793E-2</v>
      </c>
      <c r="LO175" s="6">
        <v>6.3003478698131998E-2</v>
      </c>
      <c r="LP175" s="6">
        <v>4.29022133872509E-2</v>
      </c>
      <c r="LQ175" s="6">
        <v>5.7603051911227998E-2</v>
      </c>
      <c r="LR175" s="6">
        <v>2.2435753502191799E-3</v>
      </c>
      <c r="LS175" s="6">
        <v>2.77802876340872E-2</v>
      </c>
      <c r="LT175" s="6">
        <v>5.3873480007016999E-2</v>
      </c>
      <c r="LU175" s="6">
        <v>5.4064962970603002E-3</v>
      </c>
      <c r="LV175" s="6">
        <v>5.1726364920802501E-2</v>
      </c>
      <c r="LW175" s="6">
        <v>9.31623907364484E-2</v>
      </c>
      <c r="LX175" s="6">
        <v>3.3386480144795699E-2</v>
      </c>
      <c r="LY175" s="6">
        <v>4.5867733963282198E-2</v>
      </c>
      <c r="LZ175" s="6">
        <v>2.6045051315691198E-2</v>
      </c>
      <c r="MA175" s="6">
        <v>3.5850346700632703E-2</v>
      </c>
      <c r="MB175" s="6">
        <v>3.4275903087372502E-2</v>
      </c>
      <c r="MC175" s="6">
        <v>8.9574780936749407E-3</v>
      </c>
      <c r="MD175" s="6">
        <v>3.5516671688604597E-2</v>
      </c>
      <c r="ME175" s="6">
        <v>2.9690414470222699E-2</v>
      </c>
      <c r="MF175" s="6">
        <v>3.5981011188532197E-2</v>
      </c>
      <c r="MG175" s="6">
        <v>3.2647233395730502E-2</v>
      </c>
      <c r="MH175" s="6">
        <v>4.0972658562156899E-2</v>
      </c>
      <c r="MI175" s="6">
        <v>2.72491464089244E-2</v>
      </c>
      <c r="MJ175" s="6">
        <v>4.8556528691745399E-2</v>
      </c>
      <c r="MK175" s="6">
        <v>2.1265190359284501E-2</v>
      </c>
      <c r="ML175" s="6">
        <v>3.03716860043713E-2</v>
      </c>
      <c r="MM175" s="6">
        <v>2.41494586528062E-2</v>
      </c>
      <c r="MN175" s="6">
        <v>1.05910798373554E-2</v>
      </c>
      <c r="MO175" s="6">
        <v>1.3187452172812799E-2</v>
      </c>
      <c r="MP175" s="6">
        <v>2.5429437438883901E-2</v>
      </c>
      <c r="MQ175" s="6">
        <v>4.0336039004455003E-2</v>
      </c>
      <c r="MR175" s="6">
        <v>2.2504549021002199E-2</v>
      </c>
      <c r="MS175" s="6">
        <v>6.2936426815413199E-2</v>
      </c>
      <c r="MT175" s="6">
        <v>2.47425727423853E-2</v>
      </c>
      <c r="MU175" s="6">
        <v>3.5331243808005501E-2</v>
      </c>
      <c r="MV175" s="6">
        <v>3.2498445577760902E-2</v>
      </c>
      <c r="MW175" s="6">
        <v>3.9670578154183997E-2</v>
      </c>
      <c r="MX175" s="6">
        <v>8.6796216114612395E-3</v>
      </c>
      <c r="MY175" s="6">
        <v>4.0437691141037201E-2</v>
      </c>
      <c r="MZ175" s="6">
        <v>3.7823945320945802E-2</v>
      </c>
      <c r="NA175" s="6">
        <v>4.1153787965115901E-2</v>
      </c>
      <c r="NB175" s="6">
        <v>3.7182346633604001E-2</v>
      </c>
      <c r="NC175" s="6">
        <v>2.70446966510349E-2</v>
      </c>
      <c r="ND175" s="6">
        <v>1.6591229121279801E-2</v>
      </c>
      <c r="NE175" s="6">
        <v>5.6888364643758998E-3</v>
      </c>
      <c r="NF175" s="6">
        <v>2.79242428967049E-2</v>
      </c>
      <c r="NG175" s="6">
        <v>4.18299298785757E-2</v>
      </c>
      <c r="NH175" s="6">
        <v>2.7795018803918999E-2</v>
      </c>
      <c r="NI175" s="7">
        <v>2.80919834435275E-2</v>
      </c>
    </row>
    <row r="176" spans="1:373" x14ac:dyDescent="0.2">
      <c r="A176" s="11">
        <v>2926</v>
      </c>
      <c r="B176" s="5">
        <v>1.2774946408330301E-2</v>
      </c>
      <c r="C176" s="6">
        <v>2.8408585817048901E-2</v>
      </c>
      <c r="D176" s="6">
        <v>1.3990789887655E-2</v>
      </c>
      <c r="E176" s="6">
        <v>1.48373994251192E-2</v>
      </c>
      <c r="F176" s="6">
        <v>2.1384371814813799E-2</v>
      </c>
      <c r="G176" s="6">
        <v>1.5376645474187999E-2</v>
      </c>
      <c r="H176" s="6">
        <v>6.07972462428805E-3</v>
      </c>
      <c r="I176" s="6">
        <v>2.3146905893128501E-2</v>
      </c>
      <c r="J176" s="6">
        <v>1.5865680153620101E-3</v>
      </c>
      <c r="K176" s="6">
        <v>1.8015567185253E-3</v>
      </c>
      <c r="L176" s="6">
        <v>2.3637392382154401E-4</v>
      </c>
      <c r="M176" s="6">
        <v>-7.9336651261796703E-3</v>
      </c>
      <c r="N176" s="6">
        <v>-8.2388924760254199E-3</v>
      </c>
      <c r="O176" s="6">
        <v>-9.8202114673060694E-3</v>
      </c>
      <c r="P176" s="6">
        <v>-6.4865719028920302E-3</v>
      </c>
      <c r="Q176" s="6">
        <v>-3.25311265347813E-3</v>
      </c>
      <c r="R176" s="6">
        <v>5.8517823967284104E-3</v>
      </c>
      <c r="S176" s="6">
        <v>-7.6628563302792102E-3</v>
      </c>
      <c r="T176" s="6">
        <v>9.1384413375086796E-3</v>
      </c>
      <c r="U176" s="6">
        <v>-1.0361906208342E-3</v>
      </c>
      <c r="V176" s="6">
        <v>2.7138151265586898E-3</v>
      </c>
      <c r="W176" s="6">
        <v>1.9711052535977699E-2</v>
      </c>
      <c r="X176" s="6">
        <v>1.28441311011314E-2</v>
      </c>
      <c r="Y176" s="6">
        <v>-2.0376106201214499E-3</v>
      </c>
      <c r="Z176" s="6">
        <v>7.0226257126834498E-3</v>
      </c>
      <c r="AA176" s="6">
        <v>7.4690364114447499E-3</v>
      </c>
      <c r="AB176" s="6">
        <v>-4.4872293694123003E-2</v>
      </c>
      <c r="AC176" s="6">
        <v>1.00274549390276E-2</v>
      </c>
      <c r="AD176" s="6">
        <v>3.6250717754646403E-2</v>
      </c>
      <c r="AE176" s="6">
        <v>2.4475870419354E-2</v>
      </c>
      <c r="AF176" s="6">
        <v>3.0164759877346899E-2</v>
      </c>
      <c r="AG176" s="6">
        <v>3.3980472220443397E-2</v>
      </c>
      <c r="AH176" s="6">
        <v>-2.70218493274255E-2</v>
      </c>
      <c r="AI176" s="6">
        <v>2.6032345050625998E-2</v>
      </c>
      <c r="AJ176" s="6">
        <v>2.37774459498458E-2</v>
      </c>
      <c r="AK176" s="6">
        <v>3.18268712533126E-2</v>
      </c>
      <c r="AL176" s="6">
        <v>5.8380685500726203E-3</v>
      </c>
      <c r="AM176" s="6">
        <v>1.26417318100781E-2</v>
      </c>
      <c r="AN176" s="6">
        <v>1.4052804843491501E-3</v>
      </c>
      <c r="AO176" s="6">
        <v>-3.5909279726527802E-3</v>
      </c>
      <c r="AP176" s="6">
        <v>4.98483677028542E-3</v>
      </c>
      <c r="AQ176" s="6">
        <v>1.9502547018413599E-2</v>
      </c>
      <c r="AR176" s="6">
        <v>2.08432902066037E-2</v>
      </c>
      <c r="AS176" s="6">
        <v>1.21554208004258E-2</v>
      </c>
      <c r="AT176" s="6">
        <v>1.0266854767493099E-2</v>
      </c>
      <c r="AU176" s="6">
        <v>7.6482021026497799E-3</v>
      </c>
      <c r="AV176" s="6">
        <v>3.3088606700483698E-2</v>
      </c>
      <c r="AW176" s="6">
        <v>6.5672679669490199E-3</v>
      </c>
      <c r="AX176" s="6">
        <v>2.05207120444349E-2</v>
      </c>
      <c r="AY176" s="6">
        <v>-3.50185769106949E-3</v>
      </c>
      <c r="AZ176" s="6">
        <v>2.9186445928901999E-2</v>
      </c>
      <c r="BA176" s="6">
        <v>-1.0701744518998199E-2</v>
      </c>
      <c r="BB176" s="6">
        <v>-1.74283884614346E-3</v>
      </c>
      <c r="BC176" s="6">
        <v>1.40537486992617E-2</v>
      </c>
      <c r="BD176" s="6">
        <v>-5.66750643660605E-3</v>
      </c>
      <c r="BE176" s="6">
        <v>2.5280639762163201E-2</v>
      </c>
      <c r="BF176" s="6">
        <v>3.2603762332265702E-2</v>
      </c>
      <c r="BG176" s="6">
        <v>1.8291545743216901E-2</v>
      </c>
      <c r="BH176" s="6">
        <v>3.1637801260612098E-3</v>
      </c>
      <c r="BI176" s="6">
        <v>-5.5602635463504104E-6</v>
      </c>
      <c r="BJ176" s="6">
        <v>2.66271739484777E-2</v>
      </c>
      <c r="BK176" s="6">
        <v>2.0194016272445199E-3</v>
      </c>
      <c r="BL176" s="6">
        <v>1.31413722713905E-2</v>
      </c>
      <c r="BM176" s="6">
        <v>-1.0031802520472701E-2</v>
      </c>
      <c r="BN176" s="6">
        <v>1.5513487064109901E-2</v>
      </c>
      <c r="BO176" s="6">
        <v>6.57210852987556E-4</v>
      </c>
      <c r="BP176" s="6">
        <v>-1.20165925177856E-2</v>
      </c>
      <c r="BQ176" s="6">
        <v>-5.5513514710468902E-3</v>
      </c>
      <c r="BR176" s="6">
        <v>-2.62873266713258E-3</v>
      </c>
      <c r="BS176" s="6">
        <v>-2.6884269850111901E-3</v>
      </c>
      <c r="BT176" s="6">
        <v>1.46854354913211E-2</v>
      </c>
      <c r="BU176" s="6">
        <v>-1.8108399280519799E-2</v>
      </c>
      <c r="BV176" s="6">
        <v>4.94507754525427E-2</v>
      </c>
      <c r="BW176" s="6">
        <v>1.2390483726764399E-2</v>
      </c>
      <c r="BX176" s="6">
        <v>-2.51296915991653E-2</v>
      </c>
      <c r="BY176" s="6">
        <v>2.66755856478708E-2</v>
      </c>
      <c r="BZ176" s="6">
        <v>2.7860924102306801E-2</v>
      </c>
      <c r="CA176" s="6">
        <v>2.51202863797595E-2</v>
      </c>
      <c r="CB176" s="6">
        <v>-1.5812130477518602E-2</v>
      </c>
      <c r="CC176" s="6">
        <v>7.38310629185405E-3</v>
      </c>
      <c r="CD176" s="6">
        <v>-1.12605990125157E-2</v>
      </c>
      <c r="CE176" s="6">
        <v>1.42415015278605E-2</v>
      </c>
      <c r="CF176" s="6">
        <v>3.6560272926296298E-3</v>
      </c>
      <c r="CG176" s="6">
        <v>-2.4049384677886101E-3</v>
      </c>
      <c r="CH176" s="6">
        <v>-7.6282537887396897E-3</v>
      </c>
      <c r="CI176" s="6">
        <v>6.2507608151507604E-2</v>
      </c>
      <c r="CJ176" s="6">
        <v>-1.2816656350043301E-2</v>
      </c>
      <c r="CK176" s="6">
        <v>-9.9051078702555896E-3</v>
      </c>
      <c r="CL176" s="6">
        <v>-5.00165055971702E-4</v>
      </c>
      <c r="CM176" s="6">
        <v>-2.2055011224556002E-2</v>
      </c>
      <c r="CN176" s="6">
        <v>2.39489824109991E-2</v>
      </c>
      <c r="CO176" s="6">
        <v>1.43899799694095E-2</v>
      </c>
      <c r="CP176" s="6">
        <v>2.55532505407991E-2</v>
      </c>
      <c r="CQ176" s="6">
        <v>1.9415336456981999E-2</v>
      </c>
      <c r="CR176" s="6">
        <v>9.0522133918287796E-4</v>
      </c>
      <c r="CS176" s="6">
        <v>2.11141804022149E-2</v>
      </c>
      <c r="CT176" s="6">
        <v>1.5370838732348201E-2</v>
      </c>
      <c r="CU176" s="6">
        <v>-1.7487220400813099E-2</v>
      </c>
      <c r="CV176" s="6">
        <v>1.1667459229822E-2</v>
      </c>
      <c r="CW176" s="6">
        <v>1.4146567832867701E-2</v>
      </c>
      <c r="CX176" s="6">
        <v>5.9066401480106197E-3</v>
      </c>
      <c r="CY176" s="6">
        <v>3.4257925012902597E-2</v>
      </c>
      <c r="CZ176" s="6">
        <v>1.73776603638412E-2</v>
      </c>
      <c r="DA176" s="6">
        <v>1.8526493726492201E-2</v>
      </c>
      <c r="DB176" s="6">
        <v>-9.87064337987246E-3</v>
      </c>
      <c r="DC176" s="6">
        <v>3.4396003771339098E-2</v>
      </c>
      <c r="DD176" s="6">
        <v>2.68728003580932E-2</v>
      </c>
      <c r="DE176" s="6">
        <v>3.0038393025106701E-2</v>
      </c>
      <c r="DF176" s="6">
        <v>3.3339765475720401E-2</v>
      </c>
      <c r="DG176" s="6">
        <v>-2.2113442896901699E-2</v>
      </c>
      <c r="DH176" s="6">
        <v>2.5808762556606898E-2</v>
      </c>
      <c r="DI176" s="6">
        <v>-2.0578445366425901E-2</v>
      </c>
      <c r="DJ176" s="6">
        <v>2.1604467862945301E-2</v>
      </c>
      <c r="DK176" s="6">
        <v>1.6011800671942699E-2</v>
      </c>
      <c r="DL176" s="6">
        <v>2.7323823829553898E-2</v>
      </c>
      <c r="DM176" s="6">
        <v>2.5463764886088501E-2</v>
      </c>
      <c r="DN176" s="6">
        <v>1.4944411833257801E-2</v>
      </c>
      <c r="DO176" s="6">
        <v>2.7957096964538099E-2</v>
      </c>
      <c r="DP176" s="6">
        <v>2.6912219537664601E-2</v>
      </c>
      <c r="DQ176" s="6">
        <v>2.42247970081352E-2</v>
      </c>
      <c r="DR176" s="6">
        <v>2.2390353442477098E-2</v>
      </c>
      <c r="DS176" s="6">
        <v>4.6217578926572703E-2</v>
      </c>
      <c r="DT176" s="6">
        <v>1.8209644501242701E-2</v>
      </c>
      <c r="DU176" s="6">
        <v>2.46505209166561E-2</v>
      </c>
      <c r="DV176" s="6">
        <v>2.5760129393821E-2</v>
      </c>
      <c r="DW176" s="6">
        <v>1.6459820732124899E-2</v>
      </c>
      <c r="DX176" s="6">
        <v>1.53694601727732E-2</v>
      </c>
      <c r="DY176" s="6">
        <v>1.87123575948571E-2</v>
      </c>
      <c r="DZ176" s="6">
        <v>2.2838108974841499E-2</v>
      </c>
      <c r="EA176" s="6">
        <v>9.74103278472703E-3</v>
      </c>
      <c r="EB176" s="6">
        <v>2.3159312128492801E-2</v>
      </c>
      <c r="EC176" s="6">
        <v>2.2376543484403599E-2</v>
      </c>
      <c r="ED176" s="6">
        <v>2.8730712112814701E-2</v>
      </c>
      <c r="EE176" s="6">
        <v>-5.8072229690391301E-3</v>
      </c>
      <c r="EF176" s="6">
        <v>2.5612219162722199E-2</v>
      </c>
      <c r="EG176" s="6">
        <v>1.5822658797539399E-2</v>
      </c>
      <c r="EH176" s="6">
        <v>-8.4438058916719103E-3</v>
      </c>
      <c r="EI176" s="6">
        <v>9.9838077866701604E-3</v>
      </c>
      <c r="EJ176" s="6">
        <v>4.2868307759308499E-2</v>
      </c>
      <c r="EK176" s="6">
        <v>5.7096227674025397E-2</v>
      </c>
      <c r="EL176" s="6">
        <v>5.01606608036438E-2</v>
      </c>
      <c r="EM176" s="6">
        <v>-3.1473941931017698E-3</v>
      </c>
      <c r="EN176" s="6">
        <v>-5.2827437187040601E-3</v>
      </c>
      <c r="EO176" s="6">
        <v>-2.3111029120332499E-2</v>
      </c>
      <c r="EP176" s="6">
        <v>4.47495432276021E-2</v>
      </c>
      <c r="EQ176" s="6">
        <v>3.6265718235738702E-2</v>
      </c>
      <c r="ER176" s="6">
        <v>1.2654062232802099E-2</v>
      </c>
      <c r="ES176" s="6">
        <v>3.30576515626693E-3</v>
      </c>
      <c r="ET176" s="6">
        <v>1.15552218908765E-2</v>
      </c>
      <c r="EU176" s="6">
        <v>-1.90943306529707E-4</v>
      </c>
      <c r="EV176" s="6">
        <v>-1.57286092661925E-2</v>
      </c>
      <c r="EW176" s="6">
        <v>1.46828035379647E-2</v>
      </c>
      <c r="EX176" s="6">
        <v>-1.86046409901202E-2</v>
      </c>
      <c r="EY176" s="6">
        <v>1.28566122364133E-2</v>
      </c>
      <c r="EZ176" s="6">
        <v>2.4498589718398599E-2</v>
      </c>
      <c r="FA176" s="6">
        <v>5.6158142997931601E-3</v>
      </c>
      <c r="FB176" s="6">
        <v>6.3155150260711303E-3</v>
      </c>
      <c r="FC176" s="6">
        <v>7.2590932575472599E-3</v>
      </c>
      <c r="FD176" s="6">
        <v>-1.67011247345955E-2</v>
      </c>
      <c r="FE176" s="6">
        <v>1.78193074772119E-3</v>
      </c>
      <c r="FF176" s="6">
        <v>5.4594369723341999E-3</v>
      </c>
      <c r="FG176" s="6">
        <v>6.6586360744351602E-3</v>
      </c>
      <c r="FH176" s="6">
        <v>9.0874628452199506E-3</v>
      </c>
      <c r="FI176" s="6">
        <v>7.4738541957888802E-3</v>
      </c>
      <c r="FJ176" s="6">
        <v>5.5112612992218898E-4</v>
      </c>
      <c r="FK176" s="6">
        <v>-1.0459252059914799E-2</v>
      </c>
      <c r="FL176" s="6">
        <v>-3.1774098508198598E-3</v>
      </c>
      <c r="FM176" s="6">
        <v>3.9971054180523496E-3</v>
      </c>
      <c r="FN176" s="6">
        <v>2.4357474323469601E-3</v>
      </c>
      <c r="FO176" s="6">
        <v>-2.87816114787844E-2</v>
      </c>
      <c r="FP176" s="6">
        <v>-7.3072362356663596E-3</v>
      </c>
      <c r="FQ176" s="6">
        <v>-3.9406220937274802E-3</v>
      </c>
      <c r="FR176" s="6">
        <v>-3.27153888309921E-2</v>
      </c>
      <c r="FS176" s="6">
        <v>0.113738472724135</v>
      </c>
      <c r="FT176" s="6">
        <v>1</v>
      </c>
      <c r="FU176" s="6">
        <v>-9.8730209771820399E-3</v>
      </c>
      <c r="FV176" s="6">
        <v>-7.0667636280135702E-3</v>
      </c>
      <c r="FW176" s="6">
        <v>-4.2489554250405501E-3</v>
      </c>
      <c r="FX176" s="6">
        <v>7.1375258231719998E-3</v>
      </c>
      <c r="FY176" s="6">
        <v>-2.93999751805129E-3</v>
      </c>
      <c r="FZ176" s="6">
        <v>-2.9968631906274301E-6</v>
      </c>
      <c r="GA176" s="6">
        <v>2.9855233799202202E-3</v>
      </c>
      <c r="GB176" s="6">
        <v>3.15668635000959E-3</v>
      </c>
      <c r="GC176" s="6">
        <v>-8.1171230061348193E-6</v>
      </c>
      <c r="GD176" s="6">
        <v>1.7035109170612302E-2</v>
      </c>
      <c r="GE176" s="6">
        <v>1.6138590872617001E-2</v>
      </c>
      <c r="GF176" s="6">
        <v>1.4091511085386201E-2</v>
      </c>
      <c r="GG176" s="6">
        <v>3.1849669236541298E-2</v>
      </c>
      <c r="GH176" s="6">
        <v>7.8764858963378901E-3</v>
      </c>
      <c r="GI176" s="6">
        <v>9.4484199170255107E-3</v>
      </c>
      <c r="GJ176" s="6">
        <v>9.7780685179266408E-4</v>
      </c>
      <c r="GK176" s="6">
        <v>1.9247525901180701E-2</v>
      </c>
      <c r="GL176" s="6">
        <v>7.7393523312413101E-3</v>
      </c>
      <c r="GM176" s="6">
        <v>6.45221400543298E-3</v>
      </c>
      <c r="GN176" s="6">
        <v>1.15388339909632E-2</v>
      </c>
      <c r="GO176" s="6">
        <v>7.5868499309184401E-3</v>
      </c>
      <c r="GP176" s="6">
        <v>9.8333130638695102E-3</v>
      </c>
      <c r="GQ176" s="6">
        <v>-7.5750934794388703E-3</v>
      </c>
      <c r="GR176" s="6">
        <v>4.3200594141093902E-3</v>
      </c>
      <c r="GS176" s="6">
        <v>-9.27542584110954E-3</v>
      </c>
      <c r="GT176" s="6">
        <v>-4.17359101872339E-3</v>
      </c>
      <c r="GU176" s="6">
        <v>9.0093198430772695E-3</v>
      </c>
      <c r="GV176" s="6">
        <v>-3.2361450436821202E-3</v>
      </c>
      <c r="GW176" s="6">
        <v>2.8120641967335401E-2</v>
      </c>
      <c r="GX176" s="6">
        <v>-2.46580746667628E-2</v>
      </c>
      <c r="GY176" s="6">
        <v>2.4956539401574301E-2</v>
      </c>
      <c r="GZ176" s="6">
        <v>-2.0921246611692802E-2</v>
      </c>
      <c r="HA176" s="6">
        <v>-9.1499390587781895E-4</v>
      </c>
      <c r="HB176" s="6">
        <v>-1.1596518995114701E-2</v>
      </c>
      <c r="HC176" s="6">
        <v>1.94899251755202E-3</v>
      </c>
      <c r="HD176" s="6">
        <v>-1.1376561258705399E-2</v>
      </c>
      <c r="HE176" s="6">
        <v>3.5609009292340301E-3</v>
      </c>
      <c r="HF176" s="6">
        <v>1.1337067595097901E-2</v>
      </c>
      <c r="HG176" s="6">
        <v>-3.0808997575554201E-3</v>
      </c>
      <c r="HH176" s="6">
        <v>1.8408677398367299E-2</v>
      </c>
      <c r="HI176" s="6">
        <v>-3.3640367324198799E-3</v>
      </c>
      <c r="HJ176" s="6">
        <v>-7.12760482892326E-3</v>
      </c>
      <c r="HK176" s="6">
        <v>2.8790103184858799E-2</v>
      </c>
      <c r="HL176" s="6">
        <v>2.2177988450751699E-2</v>
      </c>
      <c r="HM176" s="6">
        <v>1.9008495452112399E-3</v>
      </c>
      <c r="HN176" s="6">
        <v>-6.5121882045459604E-3</v>
      </c>
      <c r="HO176" s="6">
        <v>-1.30724913705849E-2</v>
      </c>
      <c r="HP176" s="6">
        <v>7.8981391504940497E-3</v>
      </c>
      <c r="HQ176" s="6">
        <v>2.8357183908108499E-2</v>
      </c>
      <c r="HR176" s="6">
        <v>-4.6377057720358404E-3</v>
      </c>
      <c r="HS176" s="6">
        <v>-1.46305571756084E-2</v>
      </c>
      <c r="HT176" s="6">
        <v>-2.5172710664610001E-3</v>
      </c>
      <c r="HU176" s="6">
        <v>3.2910874562921701E-3</v>
      </c>
      <c r="HV176" s="6">
        <v>-1.16629438745284E-3</v>
      </c>
      <c r="HW176" s="6">
        <v>3.1363499782405598E-3</v>
      </c>
      <c r="HX176" s="6">
        <v>2.9500125584333E-4</v>
      </c>
      <c r="HY176" s="6">
        <v>7.7657428289589099E-4</v>
      </c>
      <c r="HZ176" s="6">
        <v>4.2440181514484298E-3</v>
      </c>
      <c r="IA176" s="6">
        <v>-1.0920944472236299E-3</v>
      </c>
      <c r="IB176" s="6">
        <v>1.0565212225610699E-2</v>
      </c>
      <c r="IC176" s="6">
        <v>2.65754709542552E-2</v>
      </c>
      <c r="ID176" s="6">
        <v>1.8891990797092199E-2</v>
      </c>
      <c r="IE176" s="6">
        <v>3.2863282432810399E-2</v>
      </c>
      <c r="IF176" s="6">
        <v>2.88138052400356E-2</v>
      </c>
      <c r="IG176" s="6">
        <v>3.6862014050906999E-2</v>
      </c>
      <c r="IH176" s="6">
        <v>2.1895447293551699E-2</v>
      </c>
      <c r="II176" s="6">
        <v>3.6499969682917501E-3</v>
      </c>
      <c r="IJ176" s="6">
        <v>5.49658144721645E-3</v>
      </c>
      <c r="IK176" s="6">
        <v>2.4185860268136301E-2</v>
      </c>
      <c r="IL176" s="6">
        <v>1.7230988765398698E-2</v>
      </c>
      <c r="IM176" s="6">
        <v>1.3661427991299499E-2</v>
      </c>
      <c r="IN176" s="6">
        <v>-2.2731210204061198E-3</v>
      </c>
      <c r="IO176" s="6">
        <v>6.6326338236196098E-4</v>
      </c>
      <c r="IP176" s="6">
        <v>2.22935754201001E-4</v>
      </c>
      <c r="IQ176" s="6">
        <v>-7.6101925524651804E-3</v>
      </c>
      <c r="IR176" s="6">
        <v>2.14791698826926E-3</v>
      </c>
      <c r="IS176" s="6">
        <v>-1.14756713573969E-2</v>
      </c>
      <c r="IT176" s="6">
        <v>-5.8270963229874601E-3</v>
      </c>
      <c r="IU176" s="6">
        <v>2.6173828979041401E-3</v>
      </c>
      <c r="IV176" s="6">
        <v>8.1355896930834105E-3</v>
      </c>
      <c r="IW176" s="6">
        <v>1.52892948423408E-3</v>
      </c>
      <c r="IX176" s="6">
        <v>4.0738192565437101E-3</v>
      </c>
      <c r="IY176" s="6">
        <v>-1.3783748380807E-3</v>
      </c>
      <c r="IZ176" s="6">
        <v>4.8829876903106204E-3</v>
      </c>
      <c r="JA176" s="6">
        <v>1.7960591310911701E-3</v>
      </c>
      <c r="JB176" s="6">
        <v>-1.4557958921942201E-2</v>
      </c>
      <c r="JC176" s="6">
        <v>-1.43326859938556E-3</v>
      </c>
      <c r="JD176" s="6">
        <v>3.00239858353454E-3</v>
      </c>
      <c r="JE176" s="6">
        <v>1.99309472641095E-3</v>
      </c>
      <c r="JF176" s="6">
        <v>8.5339116639713102E-3</v>
      </c>
      <c r="JG176" s="6">
        <v>2.82067253825665E-3</v>
      </c>
      <c r="JH176" s="6">
        <v>-9.0987005876179102E-4</v>
      </c>
      <c r="JI176" s="6">
        <v>-3.5164712630973002E-3</v>
      </c>
      <c r="JJ176" s="6">
        <v>8.3530309076953004E-4</v>
      </c>
      <c r="JK176" s="6">
        <v>2.8619847435558299E-3</v>
      </c>
      <c r="JL176" s="6">
        <v>1.0856881463344899E-3</v>
      </c>
      <c r="JM176" s="6">
        <v>3.8563538111799499E-3</v>
      </c>
      <c r="JN176" s="6">
        <v>1.72142949959328E-3</v>
      </c>
      <c r="JO176" s="6">
        <v>9.5729296719124293E-3</v>
      </c>
      <c r="JP176" s="6">
        <v>5.6031714525063402E-3</v>
      </c>
      <c r="JQ176" s="6">
        <v>-3.2311388521190001E-3</v>
      </c>
      <c r="JR176" s="6">
        <v>-1.1586910649198499E-2</v>
      </c>
      <c r="JS176" s="6">
        <v>-3.56927835036278E-3</v>
      </c>
      <c r="JT176" s="6">
        <v>-4.4475697738031998E-2</v>
      </c>
      <c r="JU176" s="6">
        <v>-1.9506074896265699E-2</v>
      </c>
      <c r="JV176" s="6">
        <v>-1.8370752262601299E-2</v>
      </c>
      <c r="JW176" s="6">
        <v>-2.1364291672162201E-2</v>
      </c>
      <c r="JX176" s="6">
        <v>-1.1954581238021801E-2</v>
      </c>
      <c r="JY176" s="6">
        <v>-2.18777195581494E-3</v>
      </c>
      <c r="JZ176" s="6">
        <v>-3.0240191905919699E-3</v>
      </c>
      <c r="KA176" s="6">
        <v>1.1127071976901701E-2</v>
      </c>
      <c r="KB176" s="6">
        <v>1.285733058594E-2</v>
      </c>
      <c r="KC176" s="6">
        <v>2.3760337130526499E-2</v>
      </c>
      <c r="KD176" s="6">
        <v>-2.5849234455958801E-2</v>
      </c>
      <c r="KE176" s="6">
        <v>-5.9577927327240602E-3</v>
      </c>
      <c r="KF176" s="6">
        <v>-9.18397023559303E-4</v>
      </c>
      <c r="KG176" s="6">
        <v>8.8339576250618303E-3</v>
      </c>
      <c r="KH176" s="6">
        <v>1.12926533850361E-2</v>
      </c>
      <c r="KI176" s="6">
        <v>1.5717867774524798E-2</v>
      </c>
      <c r="KJ176" s="6">
        <v>3.9774912809122697E-3</v>
      </c>
      <c r="KK176" s="6">
        <v>-1.2826308705236E-2</v>
      </c>
      <c r="KL176" s="6">
        <v>-2.1105053529220002E-3</v>
      </c>
      <c r="KM176" s="6">
        <v>-9.8956491703273801E-3</v>
      </c>
      <c r="KN176" s="6">
        <v>-5.5124554743429697E-3</v>
      </c>
      <c r="KO176" s="6">
        <v>6.3594406722846802E-3</v>
      </c>
      <c r="KP176" s="6">
        <v>-1.43338216663729E-2</v>
      </c>
      <c r="KQ176" s="6">
        <v>5.3738171225758804E-3</v>
      </c>
      <c r="KR176" s="6">
        <v>2.1035272278951702E-3</v>
      </c>
      <c r="KS176" s="6">
        <v>-8.3399811366459799E-4</v>
      </c>
      <c r="KT176" s="6">
        <v>4.9591905123992997E-3</v>
      </c>
      <c r="KU176" s="6">
        <v>5.7655564089557996E-3</v>
      </c>
      <c r="KV176" s="6">
        <v>7.7913873377405199E-3</v>
      </c>
      <c r="KW176" s="6">
        <v>3.00215245832171E-2</v>
      </c>
      <c r="KX176" s="6">
        <v>1.0907097882197E-2</v>
      </c>
      <c r="KY176" s="6">
        <v>1.0826947236202099E-3</v>
      </c>
      <c r="KZ176" s="6">
        <v>9.0969841815454408E-3</v>
      </c>
      <c r="LA176" s="6">
        <v>1.67144496963879E-4</v>
      </c>
      <c r="LB176" s="6">
        <v>2.6923264895353301E-2</v>
      </c>
      <c r="LC176" s="6">
        <v>2.0632679552926299E-2</v>
      </c>
      <c r="LD176" s="6">
        <v>3.96672064571955E-2</v>
      </c>
      <c r="LE176" s="6">
        <v>1.53826542342952E-2</v>
      </c>
      <c r="LF176" s="6">
        <v>4.2010013822383098E-2</v>
      </c>
      <c r="LG176" s="6">
        <v>2.2637960263210701E-3</v>
      </c>
      <c r="LH176" s="6">
        <v>2.5843787647437401E-3</v>
      </c>
      <c r="LI176" s="6">
        <v>-3.4931179285331601E-3</v>
      </c>
      <c r="LJ176" s="6">
        <v>-3.6829736409749602E-3</v>
      </c>
      <c r="LK176" s="6">
        <v>1.2389741043508901E-2</v>
      </c>
      <c r="LL176" s="6">
        <v>8.81615627307499E-3</v>
      </c>
      <c r="LM176" s="6">
        <v>9.8508436453752304E-3</v>
      </c>
      <c r="LN176" s="6">
        <v>1.9394823442390401E-2</v>
      </c>
      <c r="LO176" s="6">
        <v>1.5061978078955599E-2</v>
      </c>
      <c r="LP176" s="6">
        <v>1.7870467283101599E-2</v>
      </c>
      <c r="LQ176" s="6">
        <v>1.33439930693724E-2</v>
      </c>
      <c r="LR176" s="6">
        <v>5.7012892903644096E-3</v>
      </c>
      <c r="LS176" s="6">
        <v>1.08945933991646E-2</v>
      </c>
      <c r="LT176" s="6">
        <v>1.07515928002095E-2</v>
      </c>
      <c r="LU176" s="6">
        <v>3.6121282243921E-3</v>
      </c>
      <c r="LV176" s="6">
        <v>2.5594324703036301E-2</v>
      </c>
      <c r="LW176" s="6">
        <v>4.2616056038570903E-2</v>
      </c>
      <c r="LX176" s="6">
        <v>1.4553077379806901E-2</v>
      </c>
      <c r="LY176" s="6">
        <v>2.03886380980857E-2</v>
      </c>
      <c r="LZ176" s="6">
        <v>6.8115674707926498E-3</v>
      </c>
      <c r="MA176" s="6">
        <v>1.1662321609092001E-2</v>
      </c>
      <c r="MB176" s="6">
        <v>9.2881200961179005E-3</v>
      </c>
      <c r="MC176" s="6">
        <v>6.0513771194090297E-3</v>
      </c>
      <c r="MD176" s="6">
        <v>1.6113600575778399E-2</v>
      </c>
      <c r="ME176" s="6">
        <v>1.9355304286103499E-2</v>
      </c>
      <c r="MF176" s="6">
        <v>2.8144019652807301E-2</v>
      </c>
      <c r="MG176" s="6">
        <v>1.8304973957450101E-2</v>
      </c>
      <c r="MH176" s="6">
        <v>1.37042392411524E-2</v>
      </c>
      <c r="MI176" s="6">
        <v>1.7537000613576499E-2</v>
      </c>
      <c r="MJ176" s="6">
        <v>6.4861605818692597E-3</v>
      </c>
      <c r="MK176" s="6">
        <v>2.4541819713888101E-2</v>
      </c>
      <c r="ML176" s="6">
        <v>7.9572407061749804E-3</v>
      </c>
      <c r="MM176" s="6">
        <v>1.7766466751894E-2</v>
      </c>
      <c r="MN176" s="6">
        <v>1.1087885901758699E-2</v>
      </c>
      <c r="MO176" s="6">
        <v>8.2320730184658308E-3</v>
      </c>
      <c r="MP176" s="6">
        <v>2.2968978513048501E-2</v>
      </c>
      <c r="MQ176" s="6">
        <v>1.06466081797048E-2</v>
      </c>
      <c r="MR176" s="6">
        <v>1.98791027781158E-3</v>
      </c>
      <c r="MS176" s="6">
        <v>1.25390664126176E-2</v>
      </c>
      <c r="MT176" s="6">
        <v>1.19036567389132E-3</v>
      </c>
      <c r="MU176" s="6">
        <v>3.6605119428462902E-3</v>
      </c>
      <c r="MV176" s="6">
        <v>-8.9241449377324702E-4</v>
      </c>
      <c r="MW176" s="6">
        <v>4.4025338626346496E-3</v>
      </c>
      <c r="MX176" s="6">
        <v>6.8010035923980298E-3</v>
      </c>
      <c r="MY176" s="6">
        <v>8.8119875082107706E-3</v>
      </c>
      <c r="MZ176" s="6">
        <v>1.43135700461684E-2</v>
      </c>
      <c r="NA176" s="6">
        <v>7.0512593300247504E-3</v>
      </c>
      <c r="NB176" s="6">
        <v>1.31642867091526E-2</v>
      </c>
      <c r="NC176" s="6">
        <v>6.6609956701300403E-3</v>
      </c>
      <c r="ND176" s="6">
        <v>5.5313864820564097E-3</v>
      </c>
      <c r="NE176" s="6">
        <v>7.0904172154759703E-3</v>
      </c>
      <c r="NF176" s="6">
        <v>1.53979101420328E-3</v>
      </c>
      <c r="NG176" s="6">
        <v>2.4155303411290802E-3</v>
      </c>
      <c r="NH176" s="6">
        <v>1.9686435587248599E-2</v>
      </c>
      <c r="NI176" s="7">
        <v>2.1293089977381201E-2</v>
      </c>
    </row>
    <row r="177" spans="1:373" x14ac:dyDescent="0.2">
      <c r="A177" s="11" t="s">
        <v>39</v>
      </c>
      <c r="B177" s="5">
        <v>-1.28354887626309E-2</v>
      </c>
      <c r="C177" s="6">
        <v>-2.17597781252587E-2</v>
      </c>
      <c r="D177" s="6">
        <v>-2.1337719979838E-2</v>
      </c>
      <c r="E177" s="6">
        <v>-9.24841151736913E-3</v>
      </c>
      <c r="F177" s="6">
        <v>-1.9852522023728399E-2</v>
      </c>
      <c r="G177" s="6">
        <v>-1.88171331592796E-2</v>
      </c>
      <c r="H177" s="6">
        <v>-1.5669386855952101E-2</v>
      </c>
      <c r="I177" s="6">
        <v>-1.5862029310661999E-2</v>
      </c>
      <c r="J177" s="6">
        <v>-1.3477010438113401E-2</v>
      </c>
      <c r="K177" s="6">
        <v>-9.8333042456225501E-6</v>
      </c>
      <c r="L177" s="6">
        <v>1.41511891898299E-2</v>
      </c>
      <c r="M177" s="6">
        <v>-2.3051549751920402E-3</v>
      </c>
      <c r="N177" s="6">
        <v>2.6950117140034E-3</v>
      </c>
      <c r="O177" s="6">
        <v>-4.2951095495757496E-3</v>
      </c>
      <c r="P177" s="6">
        <v>9.0653005479095494E-3</v>
      </c>
      <c r="Q177" s="6">
        <v>1.5447427817853901E-2</v>
      </c>
      <c r="R177" s="6">
        <v>9.6068303325658293E-3</v>
      </c>
      <c r="S177" s="6">
        <v>2.0794613758206302E-3</v>
      </c>
      <c r="T177" s="6">
        <v>2.7678145270038702E-3</v>
      </c>
      <c r="U177" s="6">
        <v>1.08806005154896E-2</v>
      </c>
      <c r="V177" s="6">
        <v>1.43666718175928E-2</v>
      </c>
      <c r="W177" s="6">
        <v>-1.8218106295044801E-3</v>
      </c>
      <c r="X177" s="6">
        <v>1.34669960032342E-2</v>
      </c>
      <c r="Y177" s="6">
        <v>2.1517128096965698E-3</v>
      </c>
      <c r="Z177" s="6">
        <v>8.7788488750981299E-3</v>
      </c>
      <c r="AA177" s="6">
        <v>-9.6011722738365305E-4</v>
      </c>
      <c r="AB177" s="6">
        <v>2.2948221322811502E-3</v>
      </c>
      <c r="AC177" s="6">
        <v>1.03528558578104E-2</v>
      </c>
      <c r="AD177" s="6">
        <v>-1.9774232434675201E-2</v>
      </c>
      <c r="AE177" s="6">
        <v>1.7820728122395E-3</v>
      </c>
      <c r="AF177" s="6">
        <v>-2.0232405554176599E-2</v>
      </c>
      <c r="AG177" s="6">
        <v>1.7787916401304001E-2</v>
      </c>
      <c r="AH177" s="6">
        <v>-7.9876872415000806E-3</v>
      </c>
      <c r="AI177" s="6">
        <v>8.47671562200762E-3</v>
      </c>
      <c r="AJ177" s="6">
        <v>-3.04927076581642E-3</v>
      </c>
      <c r="AK177" s="6">
        <v>-4.81125166516423E-3</v>
      </c>
      <c r="AL177" s="6">
        <v>-9.35387092625636E-3</v>
      </c>
      <c r="AM177" s="6">
        <v>-1.1702008460125E-2</v>
      </c>
      <c r="AN177" s="6">
        <v>1.45959750984533E-3</v>
      </c>
      <c r="AO177" s="6">
        <v>-1.9293550782396099E-2</v>
      </c>
      <c r="AP177" s="6">
        <v>-4.4694434357362102E-3</v>
      </c>
      <c r="AQ177" s="6">
        <v>-1.1126236204688601E-2</v>
      </c>
      <c r="AR177" s="6">
        <v>-7.6835398082737696E-3</v>
      </c>
      <c r="AS177" s="6">
        <v>-1.39554783880187E-3</v>
      </c>
      <c r="AT177" s="6">
        <v>8.5335645679462404E-4</v>
      </c>
      <c r="AU177" s="6">
        <v>-6.7919332213589405E-4</v>
      </c>
      <c r="AV177" s="6">
        <v>-5.96960695784002E-2</v>
      </c>
      <c r="AW177" s="6">
        <v>6.9493222238806501E-3</v>
      </c>
      <c r="AX177" s="6">
        <v>-2.0508595029353E-2</v>
      </c>
      <c r="AY177" s="6">
        <v>3.8322455313507002E-3</v>
      </c>
      <c r="AZ177" s="6">
        <v>-7.4714295476239506E-2</v>
      </c>
      <c r="BA177" s="6">
        <v>7.4053743067454703E-3</v>
      </c>
      <c r="BB177" s="6">
        <v>1.1843633870145601E-3</v>
      </c>
      <c r="BC177" s="6">
        <v>-2.7452984178202699E-2</v>
      </c>
      <c r="BD177" s="6">
        <v>-9.2852830937012708E-3</v>
      </c>
      <c r="BE177" s="6">
        <v>3.1173600212817901E-2</v>
      </c>
      <c r="BF177" s="6">
        <v>-1.08369321186495E-2</v>
      </c>
      <c r="BG177" s="6">
        <v>1.5468927113733599E-2</v>
      </c>
      <c r="BH177" s="6">
        <v>-1.2499133665077201E-3</v>
      </c>
      <c r="BI177" s="6">
        <v>-2.2240358685987501E-2</v>
      </c>
      <c r="BJ177" s="6">
        <v>-1.29490813254181E-3</v>
      </c>
      <c r="BK177" s="6">
        <v>-1.3406987012268E-2</v>
      </c>
      <c r="BL177" s="6">
        <v>1.38574176014727E-3</v>
      </c>
      <c r="BM177" s="6">
        <v>7.3367145330910603E-3</v>
      </c>
      <c r="BN177" s="6">
        <v>7.6221051328442401E-4</v>
      </c>
      <c r="BO177" s="6">
        <v>-2.7904714694273699E-3</v>
      </c>
      <c r="BP177" s="6">
        <v>8.1810947197690203E-3</v>
      </c>
      <c r="BQ177" s="6">
        <v>-1.16762100814501E-2</v>
      </c>
      <c r="BR177" s="6">
        <v>-2.5306597377210201E-2</v>
      </c>
      <c r="BS177" s="6">
        <v>-7.5018794048434204E-3</v>
      </c>
      <c r="BT177" s="6">
        <v>-2.3107461808278599E-3</v>
      </c>
      <c r="BU177" s="6">
        <v>-4.9926537212615502E-3</v>
      </c>
      <c r="BV177" s="6">
        <v>-1.1611059636994599E-2</v>
      </c>
      <c r="BW177" s="6">
        <v>-1.17761842527384E-2</v>
      </c>
      <c r="BX177" s="6">
        <v>3.9963344404475597E-2</v>
      </c>
      <c r="BY177" s="6">
        <v>-1.8806496095065499E-3</v>
      </c>
      <c r="BZ177" s="6">
        <v>-1.0637484388591901E-2</v>
      </c>
      <c r="CA177" s="6">
        <v>6.0774356511385198E-4</v>
      </c>
      <c r="CB177" s="6">
        <v>-1.11424402261447E-2</v>
      </c>
      <c r="CC177" s="6">
        <v>6.7595303682938196E-3</v>
      </c>
      <c r="CD177" s="6">
        <v>1.30444512168121E-2</v>
      </c>
      <c r="CE177" s="6">
        <v>-5.4141348978660603E-3</v>
      </c>
      <c r="CF177" s="6">
        <v>9.0592794190050407E-3</v>
      </c>
      <c r="CG177" s="6">
        <v>-1.9275617752669501E-5</v>
      </c>
      <c r="CH177" s="6">
        <v>-2.70035014464868E-3</v>
      </c>
      <c r="CI177" s="6">
        <v>-1.3550998656875601E-2</v>
      </c>
      <c r="CJ177" s="6">
        <v>-7.8804615787954994E-3</v>
      </c>
      <c r="CK177" s="6">
        <v>1.1768101678271701E-2</v>
      </c>
      <c r="CL177" s="6">
        <v>-1.8137342468452401E-4</v>
      </c>
      <c r="CM177" s="6">
        <v>7.1705889464092802E-3</v>
      </c>
      <c r="CN177" s="6">
        <v>5.7348592694433896E-3</v>
      </c>
      <c r="CO177" s="6">
        <v>8.1767110301732508E-3</v>
      </c>
      <c r="CP177" s="6">
        <v>2.7895889563960699E-3</v>
      </c>
      <c r="CQ177" s="6">
        <v>5.0585732202064202E-3</v>
      </c>
      <c r="CR177" s="6">
        <v>1.50899196504111E-2</v>
      </c>
      <c r="CS177" s="6">
        <v>4.1869994480736496E-3</v>
      </c>
      <c r="CT177" s="6">
        <v>-2.0474540280229999E-3</v>
      </c>
      <c r="CU177" s="6">
        <v>1.2086445384405901E-2</v>
      </c>
      <c r="CV177" s="6">
        <v>6.2476279828183497E-3</v>
      </c>
      <c r="CW177" s="6">
        <v>-5.0687092906863598E-3</v>
      </c>
      <c r="CX177" s="6">
        <v>-4.9100570119590603E-3</v>
      </c>
      <c r="CY177" s="6">
        <v>6.04684377803987E-3</v>
      </c>
      <c r="CZ177" s="6">
        <v>-9.1828403056974095E-3</v>
      </c>
      <c r="DA177" s="6">
        <v>-2.0305517833092899E-2</v>
      </c>
      <c r="DB177" s="6">
        <v>6.4579646729608199E-3</v>
      </c>
      <c r="DC177" s="6">
        <v>-6.6810759277173802E-3</v>
      </c>
      <c r="DD177" s="6">
        <v>-1.0611754603034301E-2</v>
      </c>
      <c r="DE177" s="6">
        <v>-4.0312101580156504E-3</v>
      </c>
      <c r="DF177" s="6">
        <v>2.2477916360163601E-3</v>
      </c>
      <c r="DG177" s="6">
        <v>-2.3023537307589399E-3</v>
      </c>
      <c r="DH177" s="6">
        <v>-3.9791290223098299E-3</v>
      </c>
      <c r="DI177" s="6">
        <v>-3.4095972007787699E-4</v>
      </c>
      <c r="DJ177" s="6">
        <v>-7.8505964354298897E-3</v>
      </c>
      <c r="DK177" s="6">
        <v>-5.03796820795819E-3</v>
      </c>
      <c r="DL177" s="6">
        <v>-7.9752010070138699E-3</v>
      </c>
      <c r="DM177" s="6">
        <v>-2.5203421657854502E-4</v>
      </c>
      <c r="DN177" s="6">
        <v>1.5041507466623299E-3</v>
      </c>
      <c r="DO177" s="6">
        <v>2.7092537366219301E-3</v>
      </c>
      <c r="DP177" s="6">
        <v>1.03632583314194E-3</v>
      </c>
      <c r="DQ177" s="6">
        <v>-1.05150482693288E-2</v>
      </c>
      <c r="DR177" s="6">
        <v>2.3579161236640801E-3</v>
      </c>
      <c r="DS177" s="6">
        <v>-4.3583666789852402E-3</v>
      </c>
      <c r="DT177" s="6">
        <v>-4.2715755253181203E-3</v>
      </c>
      <c r="DU177" s="6">
        <v>-1.5948686727359799E-3</v>
      </c>
      <c r="DV177" s="6">
        <v>-6.71028652859499E-3</v>
      </c>
      <c r="DW177" s="6">
        <v>-4.69013298820237E-4</v>
      </c>
      <c r="DX177" s="6">
        <v>-4.1958035545818497E-3</v>
      </c>
      <c r="DY177" s="6">
        <v>-9.6142620659821695E-3</v>
      </c>
      <c r="DZ177" s="6">
        <v>-5.2023189545627197E-4</v>
      </c>
      <c r="EA177" s="6">
        <v>-4.6730604416662901E-3</v>
      </c>
      <c r="EB177" s="6">
        <v>-2.8546160880188699E-3</v>
      </c>
      <c r="EC177" s="6">
        <v>-1.8932478227266999E-3</v>
      </c>
      <c r="ED177" s="6">
        <v>-3.2454341591286401E-3</v>
      </c>
      <c r="EE177" s="6">
        <v>1.5609805063786699E-3</v>
      </c>
      <c r="EF177" s="6">
        <v>1.49850174236291E-3</v>
      </c>
      <c r="EG177" s="6">
        <v>8.0555626841235396E-3</v>
      </c>
      <c r="EH177" s="6">
        <v>-2.52738177221854E-3</v>
      </c>
      <c r="EI177" s="6">
        <v>-7.9573068423250196E-3</v>
      </c>
      <c r="EJ177" s="6">
        <v>-3.1776427396120301E-3</v>
      </c>
      <c r="EK177" s="6">
        <v>-7.3056035435208602E-3</v>
      </c>
      <c r="EL177" s="6">
        <v>-1.4009378484197499E-2</v>
      </c>
      <c r="EM177" s="6">
        <v>1.3624709886462399E-3</v>
      </c>
      <c r="EN177" s="6">
        <v>2.3442276284548001E-4</v>
      </c>
      <c r="EO177" s="6">
        <v>-1.0035256955984E-2</v>
      </c>
      <c r="EP177" s="6">
        <v>7.9586243149425608E-3</v>
      </c>
      <c r="EQ177" s="6">
        <v>-3.5707074229477297E-2</v>
      </c>
      <c r="ER177" s="6">
        <v>-1.8035854524461E-3</v>
      </c>
      <c r="ES177" s="6">
        <v>-4.1561553381044298E-3</v>
      </c>
      <c r="ET177" s="6">
        <v>2.2157765844399199E-2</v>
      </c>
      <c r="EU177" s="6">
        <v>3.2311210421778801E-3</v>
      </c>
      <c r="EV177" s="6">
        <v>-8.2971945380408401E-3</v>
      </c>
      <c r="EW177" s="6">
        <v>-4.9722577855045502E-3</v>
      </c>
      <c r="EX177" s="6">
        <v>-6.4509243528037396E-3</v>
      </c>
      <c r="EY177" s="6">
        <v>4.54280903258581E-3</v>
      </c>
      <c r="EZ177" s="6">
        <v>-1.18838022376577E-2</v>
      </c>
      <c r="FA177" s="6">
        <v>3.37583555010105E-3</v>
      </c>
      <c r="FB177" s="6">
        <v>-2.52807340377115E-2</v>
      </c>
      <c r="FC177" s="6">
        <v>-2.84443103221418E-2</v>
      </c>
      <c r="FD177" s="6">
        <v>2.4461152408639601E-2</v>
      </c>
      <c r="FE177" s="6">
        <v>1.36667947456102E-2</v>
      </c>
      <c r="FF177" s="6">
        <v>1.15406554072873E-2</v>
      </c>
      <c r="FG177" s="6">
        <v>1.70443270658731E-3</v>
      </c>
      <c r="FH177" s="6">
        <v>5.8495542141653997E-3</v>
      </c>
      <c r="FI177" s="6">
        <v>1.38805427370966E-2</v>
      </c>
      <c r="FJ177" s="6">
        <v>-9.2763312286449993E-3</v>
      </c>
      <c r="FK177" s="6">
        <v>4.1495942480661401E-3</v>
      </c>
      <c r="FL177" s="6">
        <v>-4.0041253357459396E-3</v>
      </c>
      <c r="FM177" s="6">
        <v>2.5664100071323599E-2</v>
      </c>
      <c r="FN177" s="6">
        <v>3.8913006383560898E-2</v>
      </c>
      <c r="FO177" s="6">
        <v>-7.6164909414670398E-3</v>
      </c>
      <c r="FP177" s="6">
        <v>-2.5089346229027401E-4</v>
      </c>
      <c r="FQ177" s="6">
        <v>-3.75759254563381E-3</v>
      </c>
      <c r="FR177" s="6">
        <v>2.68413844925873E-3</v>
      </c>
      <c r="FS177" s="6">
        <v>-3.90716989831942E-3</v>
      </c>
      <c r="FT177" s="6">
        <v>-9.8730209771820399E-3</v>
      </c>
      <c r="FU177" s="6">
        <v>1</v>
      </c>
      <c r="FV177" s="6">
        <v>-1.4803641035723099E-2</v>
      </c>
      <c r="FW177" s="6">
        <v>-1.3970812613139399E-2</v>
      </c>
      <c r="FX177" s="6">
        <v>8.4836254359303594E-3</v>
      </c>
      <c r="FY177" s="6">
        <v>-6.8542688423694903E-3</v>
      </c>
      <c r="FZ177" s="6">
        <v>-2.17387534709735E-3</v>
      </c>
      <c r="GA177" s="6">
        <v>1.9864304847032402E-3</v>
      </c>
      <c r="GB177" s="6">
        <v>6.2831879548772103E-3</v>
      </c>
      <c r="GC177" s="6">
        <v>4.9048597577075002E-3</v>
      </c>
      <c r="GD177" s="6">
        <v>-5.3464375908873502E-4</v>
      </c>
      <c r="GE177" s="6">
        <v>-1.6947651499476201E-2</v>
      </c>
      <c r="GF177" s="6">
        <v>-1.13388817418635E-2</v>
      </c>
      <c r="GG177" s="6">
        <v>-2.1289212685953102E-2</v>
      </c>
      <c r="GH177" s="6">
        <v>5.0480548328082396E-3</v>
      </c>
      <c r="GI177" s="6">
        <v>5.3342273603871797E-3</v>
      </c>
      <c r="GJ177" s="6">
        <v>-8.8845914967575004E-3</v>
      </c>
      <c r="GK177" s="6">
        <v>-1.6947462032658001E-2</v>
      </c>
      <c r="GL177" s="6">
        <v>8.9596637051992303E-3</v>
      </c>
      <c r="GM177" s="6">
        <v>1.45047680131035E-2</v>
      </c>
      <c r="GN177" s="6">
        <v>-2.5283279536369298E-2</v>
      </c>
      <c r="GO177" s="6">
        <v>-2.4963660662683101E-2</v>
      </c>
      <c r="GP177" s="6">
        <v>-3.1897345890677803E-2</v>
      </c>
      <c r="GQ177" s="6">
        <v>1.16380425614338E-2</v>
      </c>
      <c r="GR177" s="6">
        <v>9.6637573264204794E-3</v>
      </c>
      <c r="GS177" s="6">
        <v>6.6552960886671004E-3</v>
      </c>
      <c r="GT177" s="6">
        <v>-5.7545130838958097E-3</v>
      </c>
      <c r="GU177" s="6">
        <v>-1.6481182486114802E-2</v>
      </c>
      <c r="GV177" s="6">
        <v>-1.2939876343539001E-2</v>
      </c>
      <c r="GW177" s="6">
        <v>2.37638163118878E-3</v>
      </c>
      <c r="GX177" s="6">
        <v>7.33035032993333E-3</v>
      </c>
      <c r="GY177" s="6">
        <v>-3.3142031119994201E-3</v>
      </c>
      <c r="GZ177" s="6">
        <v>2.9549786929278801E-2</v>
      </c>
      <c r="HA177" s="6">
        <v>1.8846063800116199E-2</v>
      </c>
      <c r="HB177" s="6">
        <v>6.7419994936071198E-3</v>
      </c>
      <c r="HC177" s="6">
        <v>-3.23896722831152E-3</v>
      </c>
      <c r="HD177" s="6">
        <v>-2.3453545980878401E-3</v>
      </c>
      <c r="HE177" s="6">
        <v>-2.05295809501035E-3</v>
      </c>
      <c r="HF177" s="6">
        <v>-3.35614281999661E-3</v>
      </c>
      <c r="HG177" s="6">
        <v>-9.0745248173238202E-3</v>
      </c>
      <c r="HH177" s="6">
        <v>1.3561723592461499E-2</v>
      </c>
      <c r="HI177" s="6">
        <v>3.8384017871555499E-3</v>
      </c>
      <c r="HJ177" s="6">
        <v>7.9272219792028299E-3</v>
      </c>
      <c r="HK177" s="6">
        <v>3.21324889931524E-3</v>
      </c>
      <c r="HL177" s="6">
        <v>-3.3065462977567598E-3</v>
      </c>
      <c r="HM177" s="6">
        <v>6.4640483122849297E-3</v>
      </c>
      <c r="HN177" s="6">
        <v>-9.1371290343919706E-2</v>
      </c>
      <c r="HO177" s="6">
        <v>-8.5845846683530999E-2</v>
      </c>
      <c r="HP177" s="6">
        <v>-1.8489613684442099E-2</v>
      </c>
      <c r="HQ177" s="6">
        <v>-1.5745199259181501E-2</v>
      </c>
      <c r="HR177" s="6">
        <v>-3.9772522839267299E-3</v>
      </c>
      <c r="HS177" s="6">
        <v>7.6746782867199098E-3</v>
      </c>
      <c r="HT177" s="6">
        <v>6.4589461498715901E-4</v>
      </c>
      <c r="HU177" s="6">
        <v>-1.10784773769248E-2</v>
      </c>
      <c r="HV177" s="6">
        <v>-2.7303983164782201E-3</v>
      </c>
      <c r="HW177" s="6">
        <v>4.4130631098855001E-3</v>
      </c>
      <c r="HX177" s="6">
        <v>7.9140866314238306E-3</v>
      </c>
      <c r="HY177" s="6">
        <v>-1.8379698573166899E-2</v>
      </c>
      <c r="HZ177" s="6">
        <v>-1.85679507832371E-2</v>
      </c>
      <c r="IA177" s="6">
        <v>-6.6188221499920705E-4</v>
      </c>
      <c r="IB177" s="6">
        <v>5.7341031610163001E-3</v>
      </c>
      <c r="IC177" s="6">
        <v>3.9421950152293498E-3</v>
      </c>
      <c r="ID177" s="6">
        <v>7.3493342153145395E-4</v>
      </c>
      <c r="IE177" s="6">
        <v>-1.29712782903231E-2</v>
      </c>
      <c r="IF177" s="6">
        <v>-5.1132421172001598E-3</v>
      </c>
      <c r="IG177" s="6">
        <v>-3.8138765195475199E-3</v>
      </c>
      <c r="IH177" s="6">
        <v>-7.8053851422281197E-3</v>
      </c>
      <c r="II177" s="6">
        <v>-2.9585036004194901E-3</v>
      </c>
      <c r="IJ177" s="6">
        <v>6.0426501342429996E-3</v>
      </c>
      <c r="IK177" s="6">
        <v>-4.3347007970045498E-4</v>
      </c>
      <c r="IL177" s="6">
        <v>6.3688890815446803E-4</v>
      </c>
      <c r="IM177" s="6">
        <v>-1.64579028313845E-3</v>
      </c>
      <c r="IN177" s="6">
        <v>-9.5333955066660302E-4</v>
      </c>
      <c r="IO177" s="6">
        <v>-1.3801379566541799E-3</v>
      </c>
      <c r="IP177" s="6">
        <v>1.71761765920175E-4</v>
      </c>
      <c r="IQ177" s="6">
        <v>8.8575748516908604E-4</v>
      </c>
      <c r="IR177" s="6">
        <v>-1.0764761957811999E-2</v>
      </c>
      <c r="IS177" s="6">
        <v>4.0371394813311602E-3</v>
      </c>
      <c r="IT177" s="6">
        <v>3.8788819705138301E-3</v>
      </c>
      <c r="IU177" s="6">
        <v>-7.5058285722463195E-4</v>
      </c>
      <c r="IV177" s="6">
        <v>1.15729839320267E-3</v>
      </c>
      <c r="IW177" s="6">
        <v>-5.1832022402490503E-3</v>
      </c>
      <c r="IX177" s="6">
        <v>-3.1355761768677801E-3</v>
      </c>
      <c r="IY177" s="6">
        <v>-9.2228307322831105E-3</v>
      </c>
      <c r="IZ177" s="6">
        <v>-7.2857215416847702E-3</v>
      </c>
      <c r="JA177" s="6">
        <v>-9.0215062341724508E-3</v>
      </c>
      <c r="JB177" s="6">
        <v>2.6619445267923201E-3</v>
      </c>
      <c r="JC177" s="6">
        <v>-8.4982183667145397E-4</v>
      </c>
      <c r="JD177" s="6">
        <v>-4.0915889601426496E-3</v>
      </c>
      <c r="JE177" s="6">
        <v>-6.0718867491270498E-3</v>
      </c>
      <c r="JF177" s="6">
        <v>-4.0477227489699901E-4</v>
      </c>
      <c r="JG177" s="6">
        <v>-1.5571952589236299E-5</v>
      </c>
      <c r="JH177" s="6">
        <v>5.2417039030296098E-3</v>
      </c>
      <c r="JI177" s="6">
        <v>-1.4040876062779799E-3</v>
      </c>
      <c r="JJ177" s="6">
        <v>7.2060861621022097E-3</v>
      </c>
      <c r="JK177" s="6">
        <v>-1.5752522206203001E-2</v>
      </c>
      <c r="JL177" s="6">
        <v>1.79027099978513E-3</v>
      </c>
      <c r="JM177" s="6">
        <v>-1.9338155443571199E-3</v>
      </c>
      <c r="JN177" s="6">
        <v>-5.6421665754732703E-3</v>
      </c>
      <c r="JO177" s="6">
        <v>-3.05738690353667E-3</v>
      </c>
      <c r="JP177" s="6">
        <v>-3.6906361217449498E-3</v>
      </c>
      <c r="JQ177" s="6">
        <v>-2.6112353155295798E-3</v>
      </c>
      <c r="JR177" s="6">
        <v>9.4753461617303799E-3</v>
      </c>
      <c r="JS177" s="6">
        <v>1.05903902462473E-2</v>
      </c>
      <c r="JT177" s="6">
        <v>-5.6587193223868E-3</v>
      </c>
      <c r="JU177" s="6">
        <v>-4.5325961707995199E-4</v>
      </c>
      <c r="JV177" s="6">
        <v>9.9908251553580494E-3</v>
      </c>
      <c r="JW177" s="6">
        <v>4.1791764607433399E-3</v>
      </c>
      <c r="JX177" s="6">
        <v>3.9019952450395501E-4</v>
      </c>
      <c r="JY177" s="6">
        <v>6.3528818839397004E-3</v>
      </c>
      <c r="JZ177" s="6">
        <v>3.8841473204578401E-3</v>
      </c>
      <c r="KA177" s="6">
        <v>8.1058154909155796E-3</v>
      </c>
      <c r="KB177" s="6">
        <v>5.9432171223961303E-3</v>
      </c>
      <c r="KC177" s="6">
        <v>-8.6507762867818593E-3</v>
      </c>
      <c r="KD177" s="6">
        <v>-9.0724996790284805E-3</v>
      </c>
      <c r="KE177" s="6">
        <v>2.4719731225139202E-3</v>
      </c>
      <c r="KF177" s="6">
        <v>6.4186142636407702E-3</v>
      </c>
      <c r="KG177" s="6">
        <v>-3.8438376113438802E-3</v>
      </c>
      <c r="KH177" s="6">
        <v>-4.4208171672678103E-3</v>
      </c>
      <c r="KI177" s="6">
        <v>5.4404697653885996E-3</v>
      </c>
      <c r="KJ177" s="6">
        <v>1.14997753730595E-2</v>
      </c>
      <c r="KK177" s="6">
        <v>2.12437046164267E-2</v>
      </c>
      <c r="KL177" s="6">
        <v>-2.9851378556642699E-2</v>
      </c>
      <c r="KM177" s="6">
        <v>-5.6317736443652002E-4</v>
      </c>
      <c r="KN177" s="6">
        <v>-2.6332610884156799E-2</v>
      </c>
      <c r="KO177" s="6">
        <v>-1.51615180305196E-2</v>
      </c>
      <c r="KP177" s="6">
        <v>4.9323501280475104E-3</v>
      </c>
      <c r="KQ177" s="6">
        <v>-1.5015153776942599E-3</v>
      </c>
      <c r="KR177" s="6">
        <v>8.8830684575874307E-3</v>
      </c>
      <c r="KS177" s="6">
        <v>-1.9104031192043599E-3</v>
      </c>
      <c r="KT177" s="6">
        <v>-3.9355463107476098E-3</v>
      </c>
      <c r="KU177" s="6">
        <v>-1.9199922280101901E-3</v>
      </c>
      <c r="KV177" s="6">
        <v>-2.72425107595286E-4</v>
      </c>
      <c r="KW177" s="6">
        <v>1.4583098377065999E-3</v>
      </c>
      <c r="KX177" s="6">
        <v>-3.2704752959299599E-4</v>
      </c>
      <c r="KY177" s="6">
        <v>-4.09199503008526E-3</v>
      </c>
      <c r="KZ177" s="6">
        <v>-8.8503289785926802E-3</v>
      </c>
      <c r="LA177" s="6">
        <v>-2.2100739461070999E-2</v>
      </c>
      <c r="LB177" s="6">
        <v>-3.46560783460143E-3</v>
      </c>
      <c r="LC177" s="6">
        <v>-1.26633713123164E-2</v>
      </c>
      <c r="LD177" s="6">
        <v>-1.7324335673581701E-2</v>
      </c>
      <c r="LE177" s="6">
        <v>-2.9100543930466898E-3</v>
      </c>
      <c r="LF177" s="6">
        <v>4.5039009741210399E-4</v>
      </c>
      <c r="LG177" s="6">
        <v>-7.2756530899626597E-3</v>
      </c>
      <c r="LH177" s="6">
        <v>-9.7455057588896902E-4</v>
      </c>
      <c r="LI177" s="6">
        <v>-9.0543560642629504E-3</v>
      </c>
      <c r="LJ177" s="6">
        <v>-3.7565168794532898E-3</v>
      </c>
      <c r="LK177" s="6">
        <v>-5.5845334371895797E-3</v>
      </c>
      <c r="LL177" s="6">
        <v>-9.48926870169986E-3</v>
      </c>
      <c r="LM177" s="6">
        <v>-4.9264981291431403E-3</v>
      </c>
      <c r="LN177" s="6">
        <v>-7.4634262491933598E-2</v>
      </c>
      <c r="LO177" s="6">
        <v>-2.4453420729939501E-2</v>
      </c>
      <c r="LP177" s="6">
        <v>-3.2491676104327197E-2</v>
      </c>
      <c r="LQ177" s="6">
        <v>-1.9487356218566398E-2</v>
      </c>
      <c r="LR177" s="6">
        <v>5.6387154687664396E-3</v>
      </c>
      <c r="LS177" s="6">
        <v>-5.2745375905687199E-3</v>
      </c>
      <c r="LT177" s="6">
        <v>-3.0417871985658498E-2</v>
      </c>
      <c r="LU177" s="6">
        <v>-7.8673202910046897E-3</v>
      </c>
      <c r="LV177" s="6">
        <v>-6.5156642643496203E-3</v>
      </c>
      <c r="LW177" s="6">
        <v>-1.1577503974464101E-2</v>
      </c>
      <c r="LX177" s="6">
        <v>-1.2846003066523099E-2</v>
      </c>
      <c r="LY177" s="6">
        <v>6.4656028842679401E-3</v>
      </c>
      <c r="LZ177" s="6">
        <v>-1.3068673564509199E-2</v>
      </c>
      <c r="MA177" s="6">
        <v>-1.2143040022164601E-2</v>
      </c>
      <c r="MB177" s="6">
        <v>9.8659136744036792E-3</v>
      </c>
      <c r="MC177" s="6">
        <v>-9.9075911621603497E-3</v>
      </c>
      <c r="MD177" s="6">
        <v>-3.9459623021232499E-3</v>
      </c>
      <c r="ME177" s="6">
        <v>-7.0323803671236201E-3</v>
      </c>
      <c r="MF177" s="6">
        <v>-1.2628846894495199E-2</v>
      </c>
      <c r="MG177" s="6">
        <v>-1.1011227189276799E-2</v>
      </c>
      <c r="MH177" s="6">
        <v>-1.0644603261673999E-2</v>
      </c>
      <c r="MI177" s="6">
        <v>5.3809676547532598E-3</v>
      </c>
      <c r="MJ177" s="6">
        <v>-5.5235133960923697E-3</v>
      </c>
      <c r="MK177" s="6">
        <v>-1.05827424544909E-3</v>
      </c>
      <c r="ML177" s="6">
        <v>-1.3222708350887799E-2</v>
      </c>
      <c r="MM177" s="6">
        <v>-1.6548982045983401E-2</v>
      </c>
      <c r="MN177" s="6">
        <v>-7.0737619582514301E-3</v>
      </c>
      <c r="MO177" s="6">
        <v>-1.40186099437716E-2</v>
      </c>
      <c r="MP177" s="6">
        <v>-1.38379792437339E-2</v>
      </c>
      <c r="MQ177" s="6">
        <v>-4.0057538127991699E-3</v>
      </c>
      <c r="MR177" s="6">
        <v>-1.1199038833785801E-2</v>
      </c>
      <c r="MS177" s="6">
        <v>-1.77719784715905E-3</v>
      </c>
      <c r="MT177" s="6">
        <v>-7.97050058838609E-3</v>
      </c>
      <c r="MU177" s="6">
        <v>1.5371841669073801E-3</v>
      </c>
      <c r="MV177" s="6">
        <v>-3.30557215730461E-3</v>
      </c>
      <c r="MW177" s="6">
        <v>8.20808437084335E-3</v>
      </c>
      <c r="MX177" s="6">
        <v>1.09122582322956E-2</v>
      </c>
      <c r="MY177" s="6">
        <v>4.53510666744751E-4</v>
      </c>
      <c r="MZ177" s="6">
        <v>-2.7797791782142398E-3</v>
      </c>
      <c r="NA177" s="6">
        <v>-5.2157201536409802E-3</v>
      </c>
      <c r="NB177" s="6">
        <v>3.3184081750348398E-4</v>
      </c>
      <c r="NC177" s="6">
        <v>-1.6465281843994799E-2</v>
      </c>
      <c r="ND177" s="6">
        <v>-5.4091020197967604E-3</v>
      </c>
      <c r="NE177" s="6">
        <v>4.5599395578797197E-3</v>
      </c>
      <c r="NF177" s="6">
        <v>2.9539974649332398E-3</v>
      </c>
      <c r="NG177" s="6">
        <v>-1.9214563452267401E-2</v>
      </c>
      <c r="NH177" s="6">
        <v>-4.5588564941275002E-3</v>
      </c>
      <c r="NI177" s="7">
        <v>-3.8597214103019001E-3</v>
      </c>
    </row>
    <row r="178" spans="1:373" x14ac:dyDescent="0.2">
      <c r="A178" s="11" t="s">
        <v>40</v>
      </c>
      <c r="B178" s="5">
        <v>2.85193007778576E-3</v>
      </c>
      <c r="C178" s="6">
        <v>-3.1235698281195299E-2</v>
      </c>
      <c r="D178" s="6">
        <v>-2.0945761976842898E-2</v>
      </c>
      <c r="E178" s="6">
        <v>5.1973472356357398E-3</v>
      </c>
      <c r="F178" s="6">
        <v>-1.9581257456505099E-2</v>
      </c>
      <c r="G178" s="6">
        <v>-1.8469085650506201E-2</v>
      </c>
      <c r="H178" s="6">
        <v>-2.0005282342239101E-2</v>
      </c>
      <c r="I178" s="6">
        <v>-2.3773110101347798E-2</v>
      </c>
      <c r="J178" s="6">
        <v>-1.7753231414434901E-2</v>
      </c>
      <c r="K178" s="6">
        <v>-2.88627986794695E-2</v>
      </c>
      <c r="L178" s="6">
        <v>1.6849381857618698E-2</v>
      </c>
      <c r="M178" s="6">
        <v>1.55081659456787E-4</v>
      </c>
      <c r="N178" s="6">
        <v>8.4383606765489998E-3</v>
      </c>
      <c r="O178" s="6">
        <v>9.8365288950691201E-2</v>
      </c>
      <c r="P178" s="6">
        <v>-2.3600524761962099E-2</v>
      </c>
      <c r="Q178" s="6">
        <v>2.8667005297102199E-2</v>
      </c>
      <c r="R178" s="6">
        <v>2.0765552977949599E-2</v>
      </c>
      <c r="S178" s="6">
        <v>8.15356438396697E-2</v>
      </c>
      <c r="T178" s="6">
        <v>-9.5610136175135699E-3</v>
      </c>
      <c r="U178" s="6">
        <v>3.4512098842581197E-2</v>
      </c>
      <c r="V178" s="6">
        <v>-2.0084122236192398E-2</v>
      </c>
      <c r="W178" s="6">
        <v>5.6657666870903603E-3</v>
      </c>
      <c r="X178" s="6">
        <v>1.06509029358152E-2</v>
      </c>
      <c r="Y178" s="6">
        <v>3.0766838062639201E-2</v>
      </c>
      <c r="Z178" s="6">
        <v>-5.4133174822422999E-3</v>
      </c>
      <c r="AA178" s="6">
        <v>1.6964710348959099E-2</v>
      </c>
      <c r="AB178" s="6">
        <v>3.4716163226247002E-2</v>
      </c>
      <c r="AC178" s="6">
        <v>-3.1902245209107803E-2</v>
      </c>
      <c r="AD178" s="6">
        <v>4.3957795126131398E-2</v>
      </c>
      <c r="AE178" s="6">
        <v>-2.30076987278565E-3</v>
      </c>
      <c r="AF178" s="6">
        <v>1.78612920208992E-2</v>
      </c>
      <c r="AG178" s="6">
        <v>-1.19794063069299E-2</v>
      </c>
      <c r="AH178" s="6">
        <v>4.9068229802266598E-2</v>
      </c>
      <c r="AI178" s="6">
        <v>1.0181842813854499E-2</v>
      </c>
      <c r="AJ178" s="6">
        <v>-2.6710322493260501E-3</v>
      </c>
      <c r="AK178" s="6">
        <v>1.1295906211978299E-2</v>
      </c>
      <c r="AL178" s="6">
        <v>-4.7170026792683799E-3</v>
      </c>
      <c r="AM178" s="6">
        <v>-2.6658403190613501E-2</v>
      </c>
      <c r="AN178" s="6">
        <v>2.7640610136502701E-3</v>
      </c>
      <c r="AO178" s="6">
        <v>-1.18744234096441E-2</v>
      </c>
      <c r="AP178" s="6">
        <v>-4.3328315346389798E-2</v>
      </c>
      <c r="AQ178" s="6">
        <v>-2.8107452389697501E-2</v>
      </c>
      <c r="AR178" s="6">
        <v>1.1529613492223799E-2</v>
      </c>
      <c r="AS178" s="6">
        <v>4.9434286673246501E-2</v>
      </c>
      <c r="AT178" s="6">
        <v>-1.70245278626492E-2</v>
      </c>
      <c r="AU178" s="6">
        <v>6.7476100850093701E-2</v>
      </c>
      <c r="AV178" s="6">
        <v>3.8574682190374798E-2</v>
      </c>
      <c r="AW178" s="6">
        <v>3.1493636269370497E-2</v>
      </c>
      <c r="AX178" s="6">
        <v>1.66186996335548E-2</v>
      </c>
      <c r="AY178" s="6">
        <v>9.2308030120985696E-3</v>
      </c>
      <c r="AZ178" s="6">
        <v>8.5485162629263499E-3</v>
      </c>
      <c r="BA178" s="6">
        <v>3.3246555782286899E-2</v>
      </c>
      <c r="BB178" s="6">
        <v>-4.66336715787566E-2</v>
      </c>
      <c r="BC178" s="6">
        <v>8.7490590042409392E-3</v>
      </c>
      <c r="BD178" s="6">
        <v>3.8170346206711802E-3</v>
      </c>
      <c r="BE178" s="6">
        <v>-1.8917875045956E-2</v>
      </c>
      <c r="BF178" s="6">
        <v>-3.3653584674605999E-3</v>
      </c>
      <c r="BG178" s="6">
        <v>-3.2775822404401397E-2</v>
      </c>
      <c r="BH178" s="6">
        <v>5.6506944615277999E-2</v>
      </c>
      <c r="BI178" s="6">
        <v>-1.5423174290076801E-2</v>
      </c>
      <c r="BJ178" s="6">
        <v>3.0207808665769099E-2</v>
      </c>
      <c r="BK178" s="6">
        <v>0.13592442783974601</v>
      </c>
      <c r="BL178" s="6">
        <v>-5.7003918176413197E-2</v>
      </c>
      <c r="BM178" s="6">
        <v>-4.26346610203234E-2</v>
      </c>
      <c r="BN178" s="6">
        <v>-2.5670599772806901E-2</v>
      </c>
      <c r="BO178" s="6">
        <v>-5.4847071232517596E-3</v>
      </c>
      <c r="BP178" s="6">
        <v>-1.32241068052489E-2</v>
      </c>
      <c r="BQ178" s="6">
        <v>5.75331784677518E-2</v>
      </c>
      <c r="BR178" s="6">
        <v>-5.3965119525076896E-3</v>
      </c>
      <c r="BS178" s="6">
        <v>-4.6974488731307499E-3</v>
      </c>
      <c r="BT178" s="6">
        <v>-9.1465376486772599E-4</v>
      </c>
      <c r="BU178" s="6">
        <v>2.21138624573252E-2</v>
      </c>
      <c r="BV178" s="6">
        <v>-2.0367638879830102E-2</v>
      </c>
      <c r="BW178" s="6">
        <v>1.7800754663600399E-2</v>
      </c>
      <c r="BX178" s="6">
        <v>-2.9651644102408101E-2</v>
      </c>
      <c r="BY178" s="6">
        <v>1.09429639219203E-3</v>
      </c>
      <c r="BZ178" s="6">
        <v>2.8246541305581999E-3</v>
      </c>
      <c r="CA178" s="6">
        <v>3.3363039749120999E-4</v>
      </c>
      <c r="CB178" s="6">
        <v>-3.9864988139887501E-2</v>
      </c>
      <c r="CC178" s="6">
        <v>8.7852404542619108E-3</v>
      </c>
      <c r="CD178" s="6">
        <v>-4.9091090882606297E-2</v>
      </c>
      <c r="CE178" s="6">
        <v>-5.8347518709953097E-3</v>
      </c>
      <c r="CF178" s="6">
        <v>-5.9147381937373804E-3</v>
      </c>
      <c r="CG178" s="6">
        <v>8.7376772370296295E-3</v>
      </c>
      <c r="CH178" s="6">
        <v>-2.22925396260534E-2</v>
      </c>
      <c r="CI178" s="6">
        <v>-5.5024023957495997E-3</v>
      </c>
      <c r="CJ178" s="6">
        <v>-1.3690387545308699E-2</v>
      </c>
      <c r="CK178" s="6">
        <v>-4.1077214587993703E-2</v>
      </c>
      <c r="CL178" s="6">
        <v>-2.65276453562234E-2</v>
      </c>
      <c r="CM178" s="6">
        <v>-1.7953538586112101E-3</v>
      </c>
      <c r="CN178" s="6">
        <v>-4.5162490964038203E-2</v>
      </c>
      <c r="CO178" s="6">
        <v>-2.7382107102136101E-2</v>
      </c>
      <c r="CP178" s="6">
        <v>-3.2153740315285999E-2</v>
      </c>
      <c r="CQ178" s="6">
        <v>-1.7042423192412101E-2</v>
      </c>
      <c r="CR178" s="6">
        <v>-7.9992895486486901E-2</v>
      </c>
      <c r="CS178" s="6">
        <v>-5.4599591988535597E-2</v>
      </c>
      <c r="CT178" s="6">
        <v>3.7753191538054398E-3</v>
      </c>
      <c r="CU178" s="6">
        <v>1.4337645349884E-2</v>
      </c>
      <c r="CV178" s="6">
        <v>1.5954769540967601E-2</v>
      </c>
      <c r="CW178" s="6">
        <v>-1.12488341786319E-2</v>
      </c>
      <c r="CX178" s="6">
        <v>2.8169123421853E-3</v>
      </c>
      <c r="CY178" s="6">
        <v>-4.5777189126589901E-2</v>
      </c>
      <c r="CZ178" s="6">
        <v>-3.2226561092942099E-3</v>
      </c>
      <c r="DA178" s="6">
        <v>1.76163679228072E-2</v>
      </c>
      <c r="DB178" s="6">
        <v>2.2689808691198602E-3</v>
      </c>
      <c r="DC178" s="6">
        <v>-1.00013067742906E-2</v>
      </c>
      <c r="DD178" s="6">
        <v>-1.10541296288561E-2</v>
      </c>
      <c r="DE178" s="6">
        <v>-4.7483224043246997E-3</v>
      </c>
      <c r="DF178" s="6">
        <v>-3.8344799023313598E-3</v>
      </c>
      <c r="DG178" s="6">
        <v>1.17859744318634E-2</v>
      </c>
      <c r="DH178" s="6">
        <v>6.4789412664318204E-3</v>
      </c>
      <c r="DI178" s="6">
        <v>-9.4191814670722997E-3</v>
      </c>
      <c r="DJ178" s="6">
        <v>9.8614953772603407E-3</v>
      </c>
      <c r="DK178" s="6">
        <v>3.30767084151226E-3</v>
      </c>
      <c r="DL178" s="6">
        <v>6.0017697140765502E-3</v>
      </c>
      <c r="DM178" s="6">
        <v>1.64012485800492E-2</v>
      </c>
      <c r="DN178" s="6">
        <v>1.4704542535268299E-2</v>
      </c>
      <c r="DO178" s="6">
        <v>7.3145387753006802E-3</v>
      </c>
      <c r="DP178" s="6">
        <v>3.5658281846502201E-3</v>
      </c>
      <c r="DQ178" s="6">
        <v>9.8982604199151E-3</v>
      </c>
      <c r="DR178" s="6">
        <v>1.27633599221001E-2</v>
      </c>
      <c r="DS178" s="6">
        <v>-4.5310572464643097E-3</v>
      </c>
      <c r="DT178" s="6">
        <v>9.8951958388951294E-3</v>
      </c>
      <c r="DU178" s="6">
        <v>2.7593677548637299E-2</v>
      </c>
      <c r="DV178" s="6">
        <v>2.3420949014477999E-2</v>
      </c>
      <c r="DW178" s="6">
        <v>1.6431326673150799E-2</v>
      </c>
      <c r="DX178" s="6">
        <v>4.3122508408240598E-3</v>
      </c>
      <c r="DY178" s="6">
        <v>1.7649255487498901E-2</v>
      </c>
      <c r="DZ178" s="6">
        <v>1.9052426797857201E-2</v>
      </c>
      <c r="EA178" s="6">
        <v>1.46625281508192E-4</v>
      </c>
      <c r="EB178" s="6">
        <v>1.9003164653064199E-2</v>
      </c>
      <c r="EC178" s="6">
        <v>1.32987020703221E-2</v>
      </c>
      <c r="ED178" s="6">
        <v>-7.6924476190603297E-3</v>
      </c>
      <c r="EE178" s="6">
        <v>-7.9406349851700905E-4</v>
      </c>
      <c r="EF178" s="6">
        <v>-6.9855608040333096E-3</v>
      </c>
      <c r="EG178" s="6">
        <v>-3.2873480150037802E-4</v>
      </c>
      <c r="EH178" s="6">
        <v>-1.19427432770819E-2</v>
      </c>
      <c r="EI178" s="6">
        <v>1.26069181995809E-2</v>
      </c>
      <c r="EJ178" s="6">
        <v>1.0800345688857601E-2</v>
      </c>
      <c r="EK178" s="6">
        <v>8.0873196381751108E-3</v>
      </c>
      <c r="EL178" s="6">
        <v>1.1091193788836299E-2</v>
      </c>
      <c r="EM178" s="6">
        <v>6.5643211770147203E-2</v>
      </c>
      <c r="EN178" s="6">
        <v>-7.8085101961908598E-3</v>
      </c>
      <c r="EO178" s="6">
        <v>-1.80293414323663E-2</v>
      </c>
      <c r="EP178" s="6">
        <v>-4.7417938936294798E-2</v>
      </c>
      <c r="EQ178" s="6">
        <v>4.58482996902628E-2</v>
      </c>
      <c r="ER178" s="6">
        <v>7.4522767353467304E-3</v>
      </c>
      <c r="ES178" s="6">
        <v>7.7265468233530003E-3</v>
      </c>
      <c r="ET178" s="6">
        <v>1.92011312606158E-2</v>
      </c>
      <c r="EU178" s="6">
        <v>4.8081721912323398E-2</v>
      </c>
      <c r="EV178" s="6">
        <v>-3.2910407216685901E-2</v>
      </c>
      <c r="EW178" s="6">
        <v>2.24307681640265E-3</v>
      </c>
      <c r="EX178" s="6">
        <v>1.51666616140429E-2</v>
      </c>
      <c r="EY178" s="6">
        <v>-1.7197731114508299E-2</v>
      </c>
      <c r="EZ178" s="6">
        <v>-1.70605000156673E-2</v>
      </c>
      <c r="FA178" s="6">
        <v>4.2990060316995697E-2</v>
      </c>
      <c r="FB178" s="6">
        <v>4.53344871585033E-2</v>
      </c>
      <c r="FC178" s="6">
        <v>0.139983004385378</v>
      </c>
      <c r="FD178" s="6">
        <v>-3.0961803120365099E-2</v>
      </c>
      <c r="FE178" s="6">
        <v>-4.2066324804583902E-2</v>
      </c>
      <c r="FF178" s="6">
        <v>-3.6483449257807998E-2</v>
      </c>
      <c r="FG178" s="6">
        <v>-3.1751169614355298E-2</v>
      </c>
      <c r="FH178" s="6">
        <v>-4.3164817251398702E-2</v>
      </c>
      <c r="FI178" s="6">
        <v>3.02082103707241E-2</v>
      </c>
      <c r="FJ178" s="6">
        <v>-4.2203395173482797E-3</v>
      </c>
      <c r="FK178" s="6">
        <v>-9.8970354889295706E-3</v>
      </c>
      <c r="FL178" s="6">
        <v>1.06659726134969E-2</v>
      </c>
      <c r="FM178" s="6">
        <v>-3.9338497911437002E-2</v>
      </c>
      <c r="FN178" s="6">
        <v>-2.4493628143501499E-2</v>
      </c>
      <c r="FO178" s="6">
        <v>-5.1793981593948997E-2</v>
      </c>
      <c r="FP178" s="6">
        <v>-4.0642562884048397E-2</v>
      </c>
      <c r="FQ178" s="6">
        <v>-2.4719696875049098E-3</v>
      </c>
      <c r="FR178" s="6">
        <v>-2.1078093476394399E-2</v>
      </c>
      <c r="FS178" s="6">
        <v>1.8692541614134899E-2</v>
      </c>
      <c r="FT178" s="6">
        <v>-7.0667636280135702E-3</v>
      </c>
      <c r="FU178" s="6">
        <v>-1.4803641035723099E-2</v>
      </c>
      <c r="FV178" s="6">
        <v>0.999999999999995</v>
      </c>
      <c r="FW178" s="6">
        <v>0.712027149647671</v>
      </c>
      <c r="FX178" s="6">
        <v>-0.54844706186725001</v>
      </c>
      <c r="FY178" s="6">
        <v>-0.19896855572046199</v>
      </c>
      <c r="FZ178" s="6">
        <v>9.9237058530476804E-2</v>
      </c>
      <c r="GA178" s="6">
        <v>-3.02997442965393E-3</v>
      </c>
      <c r="GB178" s="6">
        <v>3.8401672252084199E-2</v>
      </c>
      <c r="GC178" s="6">
        <v>7.8176121594331197E-2</v>
      </c>
      <c r="GD178" s="6">
        <v>5.89767627299118E-2</v>
      </c>
      <c r="GE178" s="6">
        <v>8.7091886252192302E-2</v>
      </c>
      <c r="GF178" s="6">
        <v>0.169200967054074</v>
      </c>
      <c r="GG178" s="6">
        <v>6.1046967062056999E-2</v>
      </c>
      <c r="GH178" s="6">
        <v>4.5893238457361103E-2</v>
      </c>
      <c r="GI178" s="6">
        <v>-6.7965190461236197E-2</v>
      </c>
      <c r="GJ178" s="6">
        <v>-2.8512437581612201E-2</v>
      </c>
      <c r="GK178" s="6">
        <v>-2.8704777811353502E-3</v>
      </c>
      <c r="GL178" s="6">
        <v>-3.5243165744433702E-2</v>
      </c>
      <c r="GM178" s="6">
        <v>-0.46645743722445598</v>
      </c>
      <c r="GN178" s="6">
        <v>-4.6519224783595298E-2</v>
      </c>
      <c r="GO178" s="6">
        <v>-1.7038266381511399E-2</v>
      </c>
      <c r="GP178" s="6">
        <v>0.150358140038822</v>
      </c>
      <c r="GQ178" s="6">
        <v>7.9606143078738797E-2</v>
      </c>
      <c r="GR178" s="6">
        <v>3.4392099029201401E-2</v>
      </c>
      <c r="GS178" s="6">
        <v>6.6242712119021802E-2</v>
      </c>
      <c r="GT178" s="6">
        <v>4.2194569273915098E-3</v>
      </c>
      <c r="GU178" s="6">
        <v>3.6173772804024E-2</v>
      </c>
      <c r="GV178" s="6">
        <v>5.2298224139678502E-2</v>
      </c>
      <c r="GW178" s="6">
        <v>2.96930885103142E-2</v>
      </c>
      <c r="GX178" s="6">
        <v>-3.2296433635358099E-2</v>
      </c>
      <c r="GY178" s="6">
        <v>9.6127845260357992E-3</v>
      </c>
      <c r="GZ178" s="6">
        <v>-1.13092762494618E-2</v>
      </c>
      <c r="HA178" s="6">
        <v>-1.1841319710368401E-2</v>
      </c>
      <c r="HB178" s="6">
        <v>9.7852645883647806E-3</v>
      </c>
      <c r="HC178" s="6">
        <v>-3.3687991078476802E-2</v>
      </c>
      <c r="HD178" s="6">
        <v>9.3824714961852004E-3</v>
      </c>
      <c r="HE178" s="6">
        <v>-9.3658958695381801E-3</v>
      </c>
      <c r="HF178" s="6">
        <v>4.2081075033730698E-3</v>
      </c>
      <c r="HG178" s="6">
        <v>8.9796800298046694E-3</v>
      </c>
      <c r="HH178" s="6">
        <v>-1.8824981227828101E-2</v>
      </c>
      <c r="HI178" s="6">
        <v>-1.5275791467496899E-2</v>
      </c>
      <c r="HJ178" s="6">
        <v>1.9176836519570501E-3</v>
      </c>
      <c r="HK178" s="6">
        <v>-1.6139416786717601E-2</v>
      </c>
      <c r="HL178" s="6">
        <v>-2.1337295491754199E-2</v>
      </c>
      <c r="HM178" s="6">
        <v>-1.7717970390703702E-2</v>
      </c>
      <c r="HN178" s="6">
        <v>0.193446441374823</v>
      </c>
      <c r="HO178" s="6">
        <v>0.107818671122378</v>
      </c>
      <c r="HP178" s="6">
        <v>1.6464995579633501E-2</v>
      </c>
      <c r="HQ178" s="6">
        <v>1.4502797159319E-3</v>
      </c>
      <c r="HR178" s="6">
        <v>4.1183687022538003E-2</v>
      </c>
      <c r="HS178" s="6">
        <v>7.3440065713230196E-2</v>
      </c>
      <c r="HT178" s="6">
        <v>-7.93538311379971E-2</v>
      </c>
      <c r="HU178" s="6">
        <v>1.2519055383146E-2</v>
      </c>
      <c r="HV178" s="6">
        <v>8.2926573981698896E-3</v>
      </c>
      <c r="HW178" s="6">
        <v>7.8016122498329099E-3</v>
      </c>
      <c r="HX178" s="6">
        <v>9.3548684044152397E-3</v>
      </c>
      <c r="HY178" s="6">
        <v>-1.8729403893208301E-2</v>
      </c>
      <c r="HZ178" s="6">
        <v>-2.1048457550908201E-2</v>
      </c>
      <c r="IA178" s="6">
        <v>4.1922716732471802E-3</v>
      </c>
      <c r="IB178" s="6">
        <v>1.31951196192971E-2</v>
      </c>
      <c r="IC178" s="6">
        <v>8.56786459175373E-5</v>
      </c>
      <c r="ID178" s="6">
        <v>1.0207840762626701E-2</v>
      </c>
      <c r="IE178" s="6">
        <v>1.61871768749033E-2</v>
      </c>
      <c r="IF178" s="6">
        <v>-6.8081076431162702E-3</v>
      </c>
      <c r="IG178" s="6">
        <v>-4.5498536412493201E-4</v>
      </c>
      <c r="IH178" s="6">
        <v>1.7789805352510499E-2</v>
      </c>
      <c r="II178" s="6">
        <v>1.4250871398448901E-2</v>
      </c>
      <c r="IJ178" s="6">
        <v>7.9823159036706993E-3</v>
      </c>
      <c r="IK178" s="6">
        <v>3.7326319745178499E-2</v>
      </c>
      <c r="IL178" s="6">
        <v>-1.3000436283999E-2</v>
      </c>
      <c r="IM178" s="6">
        <v>7.4308469647448401E-3</v>
      </c>
      <c r="IN178" s="6">
        <v>-3.9857567250724301E-3</v>
      </c>
      <c r="IO178" s="6">
        <v>1.3759808947819399E-2</v>
      </c>
      <c r="IP178" s="6">
        <v>9.4354511486366699E-3</v>
      </c>
      <c r="IQ178" s="6">
        <v>-2.94901932344915E-2</v>
      </c>
      <c r="IR178" s="6">
        <v>8.8500665110913708E-3</v>
      </c>
      <c r="IS178" s="6">
        <v>-6.7270072453949701E-3</v>
      </c>
      <c r="IT178" s="6">
        <v>-1.0619547588158799E-2</v>
      </c>
      <c r="IU178" s="6">
        <v>9.8675314294652192E-3</v>
      </c>
      <c r="IV178" s="6">
        <v>5.3945302816801599E-3</v>
      </c>
      <c r="IW178" s="6">
        <v>-2.00247460813945E-3</v>
      </c>
      <c r="IX178" s="6">
        <v>-7.0381964844290403E-3</v>
      </c>
      <c r="IY178" s="6">
        <v>8.6767114927134207E-5</v>
      </c>
      <c r="IZ178" s="6">
        <v>-7.2272403834861302E-4</v>
      </c>
      <c r="JA178" s="6">
        <v>1.28217796242343E-2</v>
      </c>
      <c r="JB178" s="6">
        <v>-3.5704376280766998E-4</v>
      </c>
      <c r="JC178" s="6">
        <v>-2.09571533954754E-3</v>
      </c>
      <c r="JD178" s="6">
        <v>2.5848783906912399E-3</v>
      </c>
      <c r="JE178" s="6">
        <v>-9.85215876150425E-4</v>
      </c>
      <c r="JF178" s="6">
        <v>-1.22312833473563E-3</v>
      </c>
      <c r="JG178" s="6">
        <v>5.5532162206895202E-3</v>
      </c>
      <c r="JH178" s="6">
        <v>1.3828449217252301E-2</v>
      </c>
      <c r="JI178" s="6">
        <v>-3.4539986633070501E-4</v>
      </c>
      <c r="JJ178" s="6">
        <v>1.2460694399555E-2</v>
      </c>
      <c r="JK178" s="6">
        <v>6.0856117519987498E-4</v>
      </c>
      <c r="JL178" s="6">
        <v>1.9631088858233999E-2</v>
      </c>
      <c r="JM178" s="6">
        <v>2.0624764875392099E-2</v>
      </c>
      <c r="JN178" s="6">
        <v>7.8328251961613197E-3</v>
      </c>
      <c r="JO178" s="6">
        <v>1.8287239291907099E-2</v>
      </c>
      <c r="JP178" s="6">
        <v>2.3096266013245902E-2</v>
      </c>
      <c r="JQ178" s="6">
        <v>1.0364943042272199E-2</v>
      </c>
      <c r="JR178" s="6">
        <v>4.2229129303512497E-2</v>
      </c>
      <c r="JS178" s="6">
        <v>-1.5740044294181198E-2</v>
      </c>
      <c r="JT178" s="6">
        <v>3.2471921717685502E-2</v>
      </c>
      <c r="JU178" s="6">
        <v>3.3291340469454298E-3</v>
      </c>
      <c r="JV178" s="6">
        <v>1.7536797069062901E-2</v>
      </c>
      <c r="JW178" s="6">
        <v>-5.0621336821304298E-2</v>
      </c>
      <c r="JX178" s="6">
        <v>4.4218708473446099E-3</v>
      </c>
      <c r="JY178" s="6">
        <v>1.27567982794986E-5</v>
      </c>
      <c r="JZ178" s="6">
        <v>1.32831204610355E-2</v>
      </c>
      <c r="KA178" s="6">
        <v>3.18637368491934E-2</v>
      </c>
      <c r="KB178" s="6">
        <v>3.8170583602084002E-2</v>
      </c>
      <c r="KC178" s="6">
        <v>2.6207907294212601E-2</v>
      </c>
      <c r="KD178" s="6">
        <v>-4.2607291856626199E-2</v>
      </c>
      <c r="KE178" s="6">
        <v>-8.1346946862223095E-3</v>
      </c>
      <c r="KF178" s="6">
        <v>1.5990246904631598E-2</v>
      </c>
      <c r="KG178" s="6">
        <v>-1.5956478585290201E-2</v>
      </c>
      <c r="KH178" s="6">
        <v>4.5856140068322501E-3</v>
      </c>
      <c r="KI178" s="6">
        <v>-3.7909315577400599E-2</v>
      </c>
      <c r="KJ178" s="6">
        <v>4.65937165386933E-3</v>
      </c>
      <c r="KK178" s="6">
        <v>-6.4791534829573894E-2</v>
      </c>
      <c r="KL178" s="6">
        <v>3.08685967652799E-2</v>
      </c>
      <c r="KM178" s="6">
        <v>-2.0240454523534401E-2</v>
      </c>
      <c r="KN178" s="6">
        <v>5.89890423097989E-2</v>
      </c>
      <c r="KO178" s="6">
        <v>1.0661215098181299E-3</v>
      </c>
      <c r="KP178" s="6">
        <v>-2.49919341555251E-2</v>
      </c>
      <c r="KQ178" s="6">
        <v>-3.4514239934967899E-3</v>
      </c>
      <c r="KR178" s="6">
        <v>-1.1641850547977501E-2</v>
      </c>
      <c r="KS178" s="6">
        <v>-4.9123727144099599E-3</v>
      </c>
      <c r="KT178" s="6">
        <v>6.1245667494721004E-3</v>
      </c>
      <c r="KU178" s="6">
        <v>-2.8514397917947298E-2</v>
      </c>
      <c r="KV178" s="6">
        <v>-1.53617772449758E-2</v>
      </c>
      <c r="KW178" s="6">
        <v>3.38278595302314E-5</v>
      </c>
      <c r="KX178" s="6">
        <v>1.7929320281170998E-2</v>
      </c>
      <c r="KY178" s="6">
        <v>9.1639759590656494E-3</v>
      </c>
      <c r="KZ178" s="6">
        <v>1.87484349123434E-2</v>
      </c>
      <c r="LA178" s="6">
        <v>4.4788640492907601E-2</v>
      </c>
      <c r="LB178" s="6">
        <v>-1.0487113223214E-2</v>
      </c>
      <c r="LC178" s="6">
        <v>2.9359863645328798E-3</v>
      </c>
      <c r="LD178" s="6">
        <v>-6.38255945883543E-3</v>
      </c>
      <c r="LE178" s="6">
        <v>-3.1843237533891497E-2</v>
      </c>
      <c r="LF178" s="6">
        <v>-7.5761327886948301E-3</v>
      </c>
      <c r="LG178" s="6">
        <v>4.6457209112309699E-3</v>
      </c>
      <c r="LH178" s="6">
        <v>3.7618219127391701E-3</v>
      </c>
      <c r="LI178" s="6">
        <v>2.4633525383199501E-3</v>
      </c>
      <c r="LJ178" s="6">
        <v>-4.1397170194955096E-3</v>
      </c>
      <c r="LK178" s="6">
        <v>-3.3443022151679398E-3</v>
      </c>
      <c r="LL178" s="6">
        <v>-1.3282496387241599E-2</v>
      </c>
      <c r="LM178" s="6">
        <v>-3.5623029499338701E-3</v>
      </c>
      <c r="LN178" s="6">
        <v>1.9154675909088599E-2</v>
      </c>
      <c r="LO178" s="6">
        <v>2.27306755602932E-2</v>
      </c>
      <c r="LP178" s="6">
        <v>-4.7401235791699001E-3</v>
      </c>
      <c r="LQ178" s="6">
        <v>-8.7189726844612292E-3</v>
      </c>
      <c r="LR178" s="6">
        <v>-1.06224129559094E-2</v>
      </c>
      <c r="LS178" s="6">
        <v>4.2512055100054503E-3</v>
      </c>
      <c r="LT178" s="6">
        <v>7.4476744358405603E-3</v>
      </c>
      <c r="LU178" s="6">
        <v>2.7425612748738699E-3</v>
      </c>
      <c r="LV178" s="6">
        <v>2.0706065092004299E-2</v>
      </c>
      <c r="LW178" s="6">
        <v>-7.6252073069675904E-3</v>
      </c>
      <c r="LX178" s="6">
        <v>-2.3073128948669602E-3</v>
      </c>
      <c r="LY178" s="6">
        <v>2.77201815816456E-2</v>
      </c>
      <c r="LZ178" s="6">
        <v>2.3291274581651502E-3</v>
      </c>
      <c r="MA178" s="6">
        <v>4.4495564661143801E-3</v>
      </c>
      <c r="MB178" s="6">
        <v>2.2576088276306201E-2</v>
      </c>
      <c r="MC178" s="6">
        <v>-8.7322367011268501E-3</v>
      </c>
      <c r="MD178" s="6">
        <v>-2.8879591939218602E-3</v>
      </c>
      <c r="ME178" s="6">
        <v>-2.8998563607869799E-3</v>
      </c>
      <c r="MF178" s="6">
        <v>5.6220995387925299E-3</v>
      </c>
      <c r="MG178" s="6">
        <v>-1.53441126393118E-2</v>
      </c>
      <c r="MH178" s="6">
        <v>-3.0292032011074001E-3</v>
      </c>
      <c r="MI178" s="6">
        <v>-1.20463507177394E-3</v>
      </c>
      <c r="MJ178" s="6">
        <v>4.4928414523568501E-2</v>
      </c>
      <c r="MK178" s="6">
        <v>3.1321177209114098E-3</v>
      </c>
      <c r="ML178" s="6">
        <v>1.9256249850422001E-3</v>
      </c>
      <c r="MM178" s="6">
        <v>4.5192665063165599E-3</v>
      </c>
      <c r="MN178" s="6">
        <v>3.5189634725719302E-2</v>
      </c>
      <c r="MO178" s="6">
        <v>1.0942279807170101E-2</v>
      </c>
      <c r="MP178" s="6">
        <v>1.6073626904769302E-2</v>
      </c>
      <c r="MQ178" s="6">
        <v>2.8732043203123902E-3</v>
      </c>
      <c r="MR178" s="6">
        <v>-1.54302877922416E-2</v>
      </c>
      <c r="MS178" s="6">
        <v>-5.6566092155982397E-3</v>
      </c>
      <c r="MT178" s="6">
        <v>-1.16425925436982E-2</v>
      </c>
      <c r="MU178" s="6">
        <v>-3.1622942771473198E-3</v>
      </c>
      <c r="MV178" s="6">
        <v>-1.0514789026623599E-2</v>
      </c>
      <c r="MW178" s="6">
        <v>-9.8436358508614107E-3</v>
      </c>
      <c r="MX178" s="6">
        <v>-1.26081019416043E-2</v>
      </c>
      <c r="MY178" s="6">
        <v>-1.51271738521909E-2</v>
      </c>
      <c r="MZ178" s="6">
        <v>-1.07010188338174E-2</v>
      </c>
      <c r="NA178" s="6">
        <v>7.8931988127614995E-4</v>
      </c>
      <c r="NB178" s="6">
        <v>4.9866313752989404E-3</v>
      </c>
      <c r="NC178" s="6">
        <v>-5.9115870529858503E-3</v>
      </c>
      <c r="ND178" s="6">
        <v>-1.9002834025848101E-2</v>
      </c>
      <c r="NE178" s="6">
        <v>-2.0746698454884801E-2</v>
      </c>
      <c r="NF178" s="6">
        <v>-6.4574555237163602E-3</v>
      </c>
      <c r="NG178" s="6">
        <v>2.30722622286277E-2</v>
      </c>
      <c r="NH178" s="6">
        <v>5.7092115898080302E-3</v>
      </c>
      <c r="NI178" s="7">
        <v>-1.27059278810555E-2</v>
      </c>
    </row>
    <row r="179" spans="1:373" x14ac:dyDescent="0.2">
      <c r="A179" s="11" t="s">
        <v>41</v>
      </c>
      <c r="B179" s="5">
        <v>-1.54690664610536E-3</v>
      </c>
      <c r="C179" s="6">
        <v>-1.62331660210406E-2</v>
      </c>
      <c r="D179" s="6">
        <v>-2.2953812689031398E-2</v>
      </c>
      <c r="E179" s="6">
        <v>-1.0208226884641099E-3</v>
      </c>
      <c r="F179" s="6">
        <v>-1.25276549960031E-2</v>
      </c>
      <c r="G179" s="6">
        <v>-1.47574819077543E-2</v>
      </c>
      <c r="H179" s="6">
        <v>-5.0039247288542997E-3</v>
      </c>
      <c r="I179" s="6">
        <v>-1.8882786999958601E-2</v>
      </c>
      <c r="J179" s="6">
        <v>-9.2869676348804296E-3</v>
      </c>
      <c r="K179" s="6">
        <v>-2.1181770556969199E-2</v>
      </c>
      <c r="L179" s="6">
        <v>1.15891407744175E-2</v>
      </c>
      <c r="M179" s="6">
        <v>3.5201165323334399E-4</v>
      </c>
      <c r="N179" s="6">
        <v>2.02142632829016E-3</v>
      </c>
      <c r="O179" s="6">
        <v>9.8691427472999596E-2</v>
      </c>
      <c r="P179" s="6">
        <v>-2.0723625086797599E-2</v>
      </c>
      <c r="Q179" s="6">
        <v>3.5381860302335699E-2</v>
      </c>
      <c r="R179" s="6">
        <v>2.3026467615952499E-2</v>
      </c>
      <c r="S179" s="6">
        <v>7.7802099011180098E-2</v>
      </c>
      <c r="T179" s="6">
        <v>-1.39781141084233E-2</v>
      </c>
      <c r="U179" s="6">
        <v>3.5253036166590201E-2</v>
      </c>
      <c r="V179" s="6">
        <v>-4.2389936071891704E-3</v>
      </c>
      <c r="W179" s="6">
        <v>7.1495134395978301E-3</v>
      </c>
      <c r="X179" s="6">
        <v>1.3090359617096601E-2</v>
      </c>
      <c r="Y179" s="6">
        <v>2.9940521895087599E-2</v>
      </c>
      <c r="Z179" s="6">
        <v>2.33228301725638E-3</v>
      </c>
      <c r="AA179" s="6">
        <v>2.3533432986637001E-2</v>
      </c>
      <c r="AB179" s="6">
        <v>3.2169895811934399E-2</v>
      </c>
      <c r="AC179" s="6">
        <v>-1.44779345611119E-2</v>
      </c>
      <c r="AD179" s="6">
        <v>3.64074592994739E-2</v>
      </c>
      <c r="AE179" s="6">
        <v>4.7565563002663902E-3</v>
      </c>
      <c r="AF179" s="6">
        <v>2.4593079104073502E-3</v>
      </c>
      <c r="AG179" s="6">
        <v>6.49504023792115E-2</v>
      </c>
      <c r="AH179" s="6">
        <v>1.6945321696828101E-2</v>
      </c>
      <c r="AI179" s="6">
        <v>4.6416831965201497E-3</v>
      </c>
      <c r="AJ179" s="6">
        <v>-2.8502086914443301E-3</v>
      </c>
      <c r="AK179" s="6">
        <v>8.88265659267648E-3</v>
      </c>
      <c r="AL179" s="6">
        <v>1.2928184614593901E-2</v>
      </c>
      <c r="AM179" s="6">
        <v>-8.98250057880331E-3</v>
      </c>
      <c r="AN179" s="6">
        <v>1.8788307075024501E-2</v>
      </c>
      <c r="AO179" s="6">
        <v>-2.9907833918809201E-2</v>
      </c>
      <c r="AP179" s="6">
        <v>-4.34160043810966E-2</v>
      </c>
      <c r="AQ179" s="6">
        <v>5.8885264733096999E-5</v>
      </c>
      <c r="AR179" s="6">
        <v>2.6783595778088001E-2</v>
      </c>
      <c r="AS179" s="6">
        <v>4.8744168443412499E-2</v>
      </c>
      <c r="AT179" s="6">
        <v>-1.75444719963062E-2</v>
      </c>
      <c r="AU179" s="6">
        <v>7.1696656154110305E-2</v>
      </c>
      <c r="AV179" s="6">
        <v>2.2746296384888801E-2</v>
      </c>
      <c r="AW179" s="6">
        <v>5.2478486164759197E-2</v>
      </c>
      <c r="AX179" s="6">
        <v>1.32764810576231E-2</v>
      </c>
      <c r="AY179" s="6">
        <v>3.4691812346736101E-2</v>
      </c>
      <c r="AZ179" s="6">
        <v>3.0465158173061599E-3</v>
      </c>
      <c r="BA179" s="6">
        <v>4.5458164594160702E-2</v>
      </c>
      <c r="BB179" s="6">
        <v>-4.51166466503993E-2</v>
      </c>
      <c r="BC179" s="6">
        <v>-1.7623735425618299E-2</v>
      </c>
      <c r="BD179" s="6">
        <v>-3.8206339853049401E-2</v>
      </c>
      <c r="BE179" s="6">
        <v>5.9129664529441201E-3</v>
      </c>
      <c r="BF179" s="6">
        <v>-3.37005760551728E-2</v>
      </c>
      <c r="BG179" s="6">
        <v>-1.9763920689317E-2</v>
      </c>
      <c r="BH179" s="6">
        <v>5.1178947424428897E-2</v>
      </c>
      <c r="BI179" s="6">
        <v>5.2569275098256398E-3</v>
      </c>
      <c r="BJ179" s="6">
        <v>3.3535422127474901E-2</v>
      </c>
      <c r="BK179" s="6">
        <v>1.19680461011585E-2</v>
      </c>
      <c r="BL179" s="6">
        <v>-3.2868055216948501E-2</v>
      </c>
      <c r="BM179" s="6">
        <v>-1.68420936504107E-2</v>
      </c>
      <c r="BN179" s="6">
        <v>7.0040104916456796E-3</v>
      </c>
      <c r="BO179" s="6">
        <v>1.54789568950336E-2</v>
      </c>
      <c r="BP179" s="6">
        <v>-1.1257415206978601E-2</v>
      </c>
      <c r="BQ179" s="6">
        <v>5.5152500211074502E-3</v>
      </c>
      <c r="BR179" s="6">
        <v>-2.2799296314324501E-2</v>
      </c>
      <c r="BS179" s="6">
        <v>-6.9439254699252898E-3</v>
      </c>
      <c r="BT179" s="6">
        <v>2.8465636341875E-2</v>
      </c>
      <c r="BU179" s="6">
        <v>-2.2193256986973098E-2</v>
      </c>
      <c r="BV179" s="6">
        <v>-2.7432299234536502E-2</v>
      </c>
      <c r="BW179" s="6">
        <v>3.4805518226422101E-3</v>
      </c>
      <c r="BX179" s="6">
        <v>-1.9604435392160401E-2</v>
      </c>
      <c r="BY179" s="6">
        <v>-1.08989017350519E-2</v>
      </c>
      <c r="BZ179" s="6">
        <v>4.4513516752372204E-3</v>
      </c>
      <c r="CA179" s="6">
        <v>6.9799281668944503E-3</v>
      </c>
      <c r="CB179" s="6">
        <v>-4.0975136093373103E-2</v>
      </c>
      <c r="CC179" s="6">
        <v>8.5937799143799894E-3</v>
      </c>
      <c r="CD179" s="6">
        <v>-3.9602079921461697E-2</v>
      </c>
      <c r="CE179" s="6">
        <v>-1.6589218979144501E-2</v>
      </c>
      <c r="CF179" s="6">
        <v>-3.21727931663322E-3</v>
      </c>
      <c r="CG179" s="6">
        <v>2.0152914965745901E-2</v>
      </c>
      <c r="CH179" s="6">
        <v>-2.26536055635011E-2</v>
      </c>
      <c r="CI179" s="6">
        <v>-5.1049218132382995E-4</v>
      </c>
      <c r="CJ179" s="6">
        <v>-1.2507378486387499E-2</v>
      </c>
      <c r="CK179" s="6">
        <v>-2.1907735783966101E-2</v>
      </c>
      <c r="CL179" s="6">
        <v>-3.0999802972050201E-2</v>
      </c>
      <c r="CM179" s="6">
        <v>4.99949006011735E-3</v>
      </c>
      <c r="CN179" s="6">
        <v>4.1037025325382E-3</v>
      </c>
      <c r="CO179" s="6">
        <v>4.85456520975662E-3</v>
      </c>
      <c r="CP179" s="6">
        <v>-6.7219926558244403E-3</v>
      </c>
      <c r="CQ179" s="6">
        <v>8.4094747202992908E-3</v>
      </c>
      <c r="CR179" s="6">
        <v>-1.40310214732843E-2</v>
      </c>
      <c r="CS179" s="6">
        <v>3.6710619255240799E-3</v>
      </c>
      <c r="CT179" s="6">
        <v>-1.42317027037135E-4</v>
      </c>
      <c r="CU179" s="6">
        <v>1.1085252361169201E-2</v>
      </c>
      <c r="CV179" s="6">
        <v>1.5195103752387799E-2</v>
      </c>
      <c r="CW179" s="6">
        <v>5.0661658897194499E-4</v>
      </c>
      <c r="CX179" s="6">
        <v>2.1891656809697102E-3</v>
      </c>
      <c r="CY179" s="6">
        <v>-2.48148547327217E-2</v>
      </c>
      <c r="CZ179" s="6">
        <v>-1.35494787132174E-3</v>
      </c>
      <c r="DA179" s="6">
        <v>-3.0909880253207801E-4</v>
      </c>
      <c r="DB179" s="6">
        <v>3.80834215481396E-3</v>
      </c>
      <c r="DC179" s="6">
        <v>-3.9145851110385897E-3</v>
      </c>
      <c r="DD179" s="6">
        <v>-3.2809398657501101E-3</v>
      </c>
      <c r="DE179" s="6">
        <v>-5.40832154804672E-4</v>
      </c>
      <c r="DF179" s="6">
        <v>4.6616607987610397E-3</v>
      </c>
      <c r="DG179" s="6">
        <v>4.8786544762377598E-3</v>
      </c>
      <c r="DH179" s="6">
        <v>1.89247569600893E-3</v>
      </c>
      <c r="DI179" s="6">
        <v>-1.2552919849889901E-2</v>
      </c>
      <c r="DJ179" s="6">
        <v>7.3569318293121699E-3</v>
      </c>
      <c r="DK179" s="6">
        <v>-2.1043835850469601E-3</v>
      </c>
      <c r="DL179" s="6">
        <v>7.6637647187788802E-3</v>
      </c>
      <c r="DM179" s="6">
        <v>1.6232407269270801E-2</v>
      </c>
      <c r="DN179" s="6">
        <v>1.69762126096498E-2</v>
      </c>
      <c r="DO179" s="6">
        <v>1.24565640057284E-2</v>
      </c>
      <c r="DP179" s="6">
        <v>8.1804822665432798E-3</v>
      </c>
      <c r="DQ179" s="6">
        <v>1.1864613213555799E-2</v>
      </c>
      <c r="DR179" s="6">
        <v>1.3857879815546001E-2</v>
      </c>
      <c r="DS179" s="6">
        <v>-7.5039402335014597E-4</v>
      </c>
      <c r="DT179" s="6">
        <v>1.0837168519330399E-2</v>
      </c>
      <c r="DU179" s="6">
        <v>1.4937979955185801E-2</v>
      </c>
      <c r="DV179" s="6">
        <v>2.19307886470748E-2</v>
      </c>
      <c r="DW179" s="6">
        <v>1.6300063841436199E-2</v>
      </c>
      <c r="DX179" s="6">
        <v>3.4926812083175898E-3</v>
      </c>
      <c r="DY179" s="6">
        <v>1.3784390870407301E-2</v>
      </c>
      <c r="DZ179" s="6">
        <v>1.8121856517950601E-2</v>
      </c>
      <c r="EA179" s="6">
        <v>-1.80370413854263E-3</v>
      </c>
      <c r="EB179" s="6">
        <v>9.2700543032048308E-3</v>
      </c>
      <c r="EC179" s="6">
        <v>1.71828325901211E-2</v>
      </c>
      <c r="ED179" s="6">
        <v>-5.6719098550129399E-3</v>
      </c>
      <c r="EE179" s="6">
        <v>-1.0265563374620101E-2</v>
      </c>
      <c r="EF179" s="6">
        <v>-4.6573630273182903E-3</v>
      </c>
      <c r="EG179" s="6">
        <v>4.3511574647489698E-3</v>
      </c>
      <c r="EH179" s="6">
        <v>-1.13356291694832E-2</v>
      </c>
      <c r="EI179" s="6">
        <v>9.0541216025930293E-3</v>
      </c>
      <c r="EJ179" s="6">
        <v>1.0162763703628799E-2</v>
      </c>
      <c r="EK179" s="6">
        <v>1.18808983369175E-2</v>
      </c>
      <c r="EL179" s="6">
        <v>-8.3737542332540799E-3</v>
      </c>
      <c r="EM179" s="6">
        <v>7.8256077544696004E-2</v>
      </c>
      <c r="EN179" s="6">
        <v>-1.11775972057949E-3</v>
      </c>
      <c r="EO179" s="6">
        <v>-4.1915093755525802E-2</v>
      </c>
      <c r="EP179" s="6">
        <v>-1.0816192063293199E-2</v>
      </c>
      <c r="EQ179" s="6">
        <v>2.4114297245839598E-2</v>
      </c>
      <c r="ER179" s="6">
        <v>7.6838490828595599E-3</v>
      </c>
      <c r="ES179" s="6">
        <v>9.2275803280582394E-3</v>
      </c>
      <c r="ET179" s="6">
        <v>3.4534720980054397E-2</v>
      </c>
      <c r="EU179" s="6">
        <v>2.8480834596014502E-2</v>
      </c>
      <c r="EV179" s="6">
        <v>-2.5458102680915501E-2</v>
      </c>
      <c r="EW179" s="6">
        <v>-1.43183711453416E-3</v>
      </c>
      <c r="EX179" s="6">
        <v>1.1909836439802099E-2</v>
      </c>
      <c r="EY179" s="6">
        <v>-2.2356946232489302E-3</v>
      </c>
      <c r="EZ179" s="6">
        <v>-2.4361567731457999E-2</v>
      </c>
      <c r="FA179" s="6">
        <v>3.9961316356782198E-2</v>
      </c>
      <c r="FB179" s="6">
        <v>3.68513719870252E-4</v>
      </c>
      <c r="FC179" s="6">
        <v>7.8465808886112404E-2</v>
      </c>
      <c r="FD179" s="6">
        <v>9.7011596249616302E-3</v>
      </c>
      <c r="FE179" s="6">
        <v>-4.1427955088276298E-2</v>
      </c>
      <c r="FF179" s="6">
        <v>-3.83102562526784E-2</v>
      </c>
      <c r="FG179" s="6">
        <v>-1.3132284554965699E-2</v>
      </c>
      <c r="FH179" s="6">
        <v>-2.36271837042684E-2</v>
      </c>
      <c r="FI179" s="6">
        <v>2.80196168384521E-2</v>
      </c>
      <c r="FJ179" s="6">
        <v>2.79280378218068E-3</v>
      </c>
      <c r="FK179" s="6">
        <v>-1.02905112337261E-2</v>
      </c>
      <c r="FL179" s="6">
        <v>6.3086143682398897E-3</v>
      </c>
      <c r="FM179" s="6">
        <v>-3.2954582286032999E-2</v>
      </c>
      <c r="FN179" s="6">
        <v>-2.5208795752255399E-2</v>
      </c>
      <c r="FO179" s="6">
        <v>-3.8246240894927397E-2</v>
      </c>
      <c r="FP179" s="6">
        <v>-3.7185676883207598E-2</v>
      </c>
      <c r="FQ179" s="6">
        <v>-1.6667833693525699E-2</v>
      </c>
      <c r="FR179" s="6">
        <v>-1.43171563040094E-2</v>
      </c>
      <c r="FS179" s="6">
        <v>1.5707959409997599E-2</v>
      </c>
      <c r="FT179" s="6">
        <v>-4.2489554250405501E-3</v>
      </c>
      <c r="FU179" s="6">
        <v>-1.3970812613139399E-2</v>
      </c>
      <c r="FV179" s="6">
        <v>0.712027149647671</v>
      </c>
      <c r="FW179" s="6">
        <v>1</v>
      </c>
      <c r="FX179" s="6">
        <v>0.127681645398319</v>
      </c>
      <c r="FY179" s="6">
        <v>0.160168790994031</v>
      </c>
      <c r="FZ179" s="6">
        <v>-0.219611290230043</v>
      </c>
      <c r="GA179" s="6">
        <v>-7.4622035453208294E-2</v>
      </c>
      <c r="GB179" s="6">
        <v>7.3571919725539002E-3</v>
      </c>
      <c r="GC179" s="6">
        <v>5.2396871322190099E-2</v>
      </c>
      <c r="GD179" s="6">
        <v>5.4311030952511198E-2</v>
      </c>
      <c r="GE179" s="6">
        <v>9.4441430777347193E-2</v>
      </c>
      <c r="GF179" s="6">
        <v>0.14527106459845501</v>
      </c>
      <c r="GG179" s="6">
        <v>2.6474553466589099E-2</v>
      </c>
      <c r="GH179" s="6">
        <v>2.15923217884154E-2</v>
      </c>
      <c r="GI179" s="6">
        <v>-4.6825246857782998E-2</v>
      </c>
      <c r="GJ179" s="6">
        <v>-2.2244004991634702E-3</v>
      </c>
      <c r="GK179" s="6">
        <v>-3.06241571756267E-2</v>
      </c>
      <c r="GL179" s="6">
        <v>-4.7672301035609203E-2</v>
      </c>
      <c r="GM179" s="6">
        <v>-5.42534961443524E-3</v>
      </c>
      <c r="GN179" s="6">
        <v>9.4821526110653292E-3</v>
      </c>
      <c r="GO179" s="6">
        <v>4.7647431240367001E-2</v>
      </c>
      <c r="GP179" s="6">
        <v>0.20206706587884499</v>
      </c>
      <c r="GQ179" s="6">
        <v>6.5297941298788006E-2</v>
      </c>
      <c r="GR179" s="6">
        <v>4.5229600421188003E-2</v>
      </c>
      <c r="GS179" s="6">
        <v>4.5565926663251002E-2</v>
      </c>
      <c r="GT179" s="6">
        <v>3.11727780147037E-3</v>
      </c>
      <c r="GU179" s="6">
        <v>-9.9368904532575308E-3</v>
      </c>
      <c r="GV179" s="6">
        <v>5.6309115323166903E-2</v>
      </c>
      <c r="GW179" s="6">
        <v>4.02949610821721E-2</v>
      </c>
      <c r="GX179" s="6">
        <v>-3.6409052616022203E-2</v>
      </c>
      <c r="GY179" s="6">
        <v>1.6046562484477299E-2</v>
      </c>
      <c r="GZ179" s="6">
        <v>-7.84140899571578E-3</v>
      </c>
      <c r="HA179" s="6">
        <v>-3.39293490355675E-3</v>
      </c>
      <c r="HB179" s="6">
        <v>2.6267688548819701E-3</v>
      </c>
      <c r="HC179" s="6">
        <v>-8.8367469097814892E-3</v>
      </c>
      <c r="HD179" s="6">
        <v>1.5738547883323802E-2</v>
      </c>
      <c r="HE179" s="6">
        <v>-9.4319155532502294E-3</v>
      </c>
      <c r="HF179" s="6">
        <v>5.5220069161691799E-3</v>
      </c>
      <c r="HG179" s="6">
        <v>1.06674533226809E-2</v>
      </c>
      <c r="HH179" s="6">
        <v>7.1371253944443099E-4</v>
      </c>
      <c r="HI179" s="6">
        <v>-1.1730991109192301E-2</v>
      </c>
      <c r="HJ179" s="6">
        <v>-3.71935417482235E-3</v>
      </c>
      <c r="HK179" s="6">
        <v>-3.2034288360002802E-3</v>
      </c>
      <c r="HL179" s="6">
        <v>-2.9171480368908498E-3</v>
      </c>
      <c r="HM179" s="6">
        <v>-1.5740772346237799E-2</v>
      </c>
      <c r="HN179" s="6">
        <v>0.20426115477404799</v>
      </c>
      <c r="HO179" s="6">
        <v>9.1586086268176395E-2</v>
      </c>
      <c r="HP179" s="6">
        <v>-1.1020373449927699E-2</v>
      </c>
      <c r="HQ179" s="6">
        <v>-6.4678585372362303E-3</v>
      </c>
      <c r="HR179" s="6">
        <v>3.9478273681313E-2</v>
      </c>
      <c r="HS179" s="6">
        <v>7.3791992738470105E-2</v>
      </c>
      <c r="HT179" s="6">
        <v>-9.5251436402378306E-2</v>
      </c>
      <c r="HU179" s="6">
        <v>1.53577648947612E-2</v>
      </c>
      <c r="HV179" s="6">
        <v>6.6286557453218197E-3</v>
      </c>
      <c r="HW179" s="6">
        <v>7.6718272956085402E-3</v>
      </c>
      <c r="HX179" s="6">
        <v>8.6286146474085796E-3</v>
      </c>
      <c r="HY179" s="6">
        <v>-1.8998714715034701E-2</v>
      </c>
      <c r="HZ179" s="6">
        <v>-1.7603111720100099E-2</v>
      </c>
      <c r="IA179" s="6">
        <v>-3.7922396772472802E-3</v>
      </c>
      <c r="IB179" s="6">
        <v>1.2477297356928201E-2</v>
      </c>
      <c r="IC179" s="6">
        <v>-3.3145112096823401E-3</v>
      </c>
      <c r="ID179" s="6">
        <v>7.3813758635270302E-3</v>
      </c>
      <c r="IE179" s="6">
        <v>5.3194355980613599E-3</v>
      </c>
      <c r="IF179" s="6">
        <v>-7.0574331671144604E-3</v>
      </c>
      <c r="IG179" s="6">
        <v>-1.2406784837520999E-2</v>
      </c>
      <c r="IH179" s="6">
        <v>5.67625078830487E-3</v>
      </c>
      <c r="II179" s="6">
        <v>-3.3198897263646802E-4</v>
      </c>
      <c r="IJ179" s="6">
        <v>2.78974141672696E-2</v>
      </c>
      <c r="IK179" s="6">
        <v>3.4318202697535299E-2</v>
      </c>
      <c r="IL179" s="6">
        <v>-8.6725064712462694E-3</v>
      </c>
      <c r="IM179" s="6">
        <v>1.1944306846244999E-2</v>
      </c>
      <c r="IN179" s="6">
        <v>-1.0695047272418901E-2</v>
      </c>
      <c r="IO179" s="6">
        <v>5.9658563147332797E-3</v>
      </c>
      <c r="IP179" s="6">
        <v>1.35877101362763E-2</v>
      </c>
      <c r="IQ179" s="6">
        <v>-3.3848669609758901E-2</v>
      </c>
      <c r="IR179" s="6">
        <v>7.1132415667748998E-3</v>
      </c>
      <c r="IS179" s="6">
        <v>-4.9617414661451099E-3</v>
      </c>
      <c r="IT179" s="6">
        <v>-8.4222813123037699E-3</v>
      </c>
      <c r="IU179" s="6">
        <v>1.5023741180689499E-3</v>
      </c>
      <c r="IV179" s="6">
        <v>3.4367360175173302E-3</v>
      </c>
      <c r="IW179" s="6">
        <v>-3.31089105230242E-3</v>
      </c>
      <c r="IX179" s="6">
        <v>-7.2409717697767897E-3</v>
      </c>
      <c r="IY179" s="6">
        <v>-5.8741876082152398E-4</v>
      </c>
      <c r="IZ179" s="6">
        <v>2.6735799327163101E-3</v>
      </c>
      <c r="JA179" s="6">
        <v>6.1302006272291104E-3</v>
      </c>
      <c r="JB179" s="6">
        <v>-2.7818733197060999E-3</v>
      </c>
      <c r="JC179" s="6">
        <v>-1.52581408977512E-3</v>
      </c>
      <c r="JD179" s="6">
        <v>8.5760151057055305E-3</v>
      </c>
      <c r="JE179" s="6">
        <v>2.20276634876914E-4</v>
      </c>
      <c r="JF179" s="6">
        <v>4.5183655479475099E-4</v>
      </c>
      <c r="JG179" s="6">
        <v>1.0311389893776699E-2</v>
      </c>
      <c r="JH179" s="6">
        <v>1.2437497176616699E-2</v>
      </c>
      <c r="JI179" s="6">
        <v>-7.1266285131722697E-4</v>
      </c>
      <c r="JJ179" s="6">
        <v>4.0128464790897701E-3</v>
      </c>
      <c r="JK179" s="6">
        <v>-2.98147302536573E-3</v>
      </c>
      <c r="JL179" s="6">
        <v>1.3349032971952999E-2</v>
      </c>
      <c r="JM179" s="6">
        <v>1.71654991471849E-2</v>
      </c>
      <c r="JN179" s="6">
        <v>9.0098239774265999E-3</v>
      </c>
      <c r="JO179" s="6">
        <v>2.0621832533701801E-2</v>
      </c>
      <c r="JP179" s="6">
        <v>2.4417651462367001E-2</v>
      </c>
      <c r="JQ179" s="6">
        <v>9.9397451272907299E-3</v>
      </c>
      <c r="JR179" s="6">
        <v>4.0001348884300299E-2</v>
      </c>
      <c r="JS179" s="6">
        <v>-1.2725591539645901E-2</v>
      </c>
      <c r="JT179" s="6">
        <v>1.8203414835794001E-2</v>
      </c>
      <c r="JU179" s="6">
        <v>-9.5544393893931302E-3</v>
      </c>
      <c r="JV179" s="6">
        <v>1.36370930457084E-2</v>
      </c>
      <c r="JW179" s="6">
        <v>-2.8288792374618E-2</v>
      </c>
      <c r="JX179" s="6">
        <v>9.72838708923544E-3</v>
      </c>
      <c r="JY179" s="6">
        <v>8.1276303008524908E-3</v>
      </c>
      <c r="JZ179" s="6">
        <v>8.8003596739023408E-3</v>
      </c>
      <c r="KA179" s="6">
        <v>2.5176857483571201E-2</v>
      </c>
      <c r="KB179" s="6">
        <v>3.4024296065583999E-2</v>
      </c>
      <c r="KC179" s="6">
        <v>1.55949772679285E-2</v>
      </c>
      <c r="KD179" s="6">
        <v>-3.2193442436482998E-2</v>
      </c>
      <c r="KE179" s="6">
        <v>2.4156543550976602E-3</v>
      </c>
      <c r="KF179" s="6">
        <v>1.18281424817298E-2</v>
      </c>
      <c r="KG179" s="6">
        <v>1.2591460836160299E-3</v>
      </c>
      <c r="KH179" s="6">
        <v>5.7749340710106997E-3</v>
      </c>
      <c r="KI179" s="6">
        <v>-1.4715586756183599E-2</v>
      </c>
      <c r="KJ179" s="6">
        <v>1.17087062330835E-2</v>
      </c>
      <c r="KK179" s="6">
        <v>-3.4462137570652002E-2</v>
      </c>
      <c r="KL179" s="6">
        <v>3.6462681977346097E-2</v>
      </c>
      <c r="KM179" s="6">
        <v>-9.0527834063015098E-3</v>
      </c>
      <c r="KN179" s="6">
        <v>7.3172092855477905E-2</v>
      </c>
      <c r="KO179" s="6">
        <v>1.7391669402250999E-3</v>
      </c>
      <c r="KP179" s="6">
        <v>-2.07041729109185E-2</v>
      </c>
      <c r="KQ179" s="6">
        <v>-3.2931735956358002E-3</v>
      </c>
      <c r="KR179" s="6">
        <v>-7.8476686892166598E-3</v>
      </c>
      <c r="KS179" s="6">
        <v>-4.7984207661994202E-3</v>
      </c>
      <c r="KT179" s="6">
        <v>-2.25257222185693E-3</v>
      </c>
      <c r="KU179" s="6">
        <v>-3.3589516334740797E-2</v>
      </c>
      <c r="KV179" s="6">
        <v>-1.9423785585849E-2</v>
      </c>
      <c r="KW179" s="6">
        <v>9.0459688750772803E-4</v>
      </c>
      <c r="KX179" s="6">
        <v>8.5364363075656202E-3</v>
      </c>
      <c r="KY179" s="6">
        <v>2.11201118358878E-3</v>
      </c>
      <c r="KZ179" s="6">
        <v>1.6540238405483298E-2</v>
      </c>
      <c r="LA179" s="6">
        <v>1.9300128530979899E-2</v>
      </c>
      <c r="LB179" s="6">
        <v>-9.1241181028605192E-3</v>
      </c>
      <c r="LC179" s="6">
        <v>6.8443012257277999E-3</v>
      </c>
      <c r="LD179" s="6">
        <v>-3.3615313556191002E-3</v>
      </c>
      <c r="LE179" s="6">
        <v>2.4367948921235898E-3</v>
      </c>
      <c r="LF179" s="6">
        <v>2.65076374137602E-2</v>
      </c>
      <c r="LG179" s="6">
        <v>-1.58261994608396E-3</v>
      </c>
      <c r="LH179" s="6">
        <v>-8.5524231762852795E-5</v>
      </c>
      <c r="LI179" s="6">
        <v>-1.18868090321462E-3</v>
      </c>
      <c r="LJ179" s="6">
        <v>-1.18175758507161E-2</v>
      </c>
      <c r="LK179" s="6">
        <v>-8.2049867201064493E-3</v>
      </c>
      <c r="LL179" s="6">
        <v>-2.4962451664441901E-2</v>
      </c>
      <c r="LM179" s="6">
        <v>-7.3134464961065798E-3</v>
      </c>
      <c r="LN179" s="6">
        <v>7.5463291591393398E-3</v>
      </c>
      <c r="LO179" s="6">
        <v>7.3385361589850297E-3</v>
      </c>
      <c r="LP179" s="6">
        <v>-1.2100921978582899E-2</v>
      </c>
      <c r="LQ179" s="6">
        <v>-7.3950344747124299E-3</v>
      </c>
      <c r="LR179" s="6">
        <v>2.7711279736654399E-3</v>
      </c>
      <c r="LS179" s="6">
        <v>-5.3183120839261503E-3</v>
      </c>
      <c r="LT179" s="6">
        <v>6.5197388365880503E-3</v>
      </c>
      <c r="LU179" s="6">
        <v>-3.4096867910837301E-3</v>
      </c>
      <c r="LV179" s="6">
        <v>6.6379174139524098E-3</v>
      </c>
      <c r="LW179" s="6">
        <v>-2.2797986809989E-3</v>
      </c>
      <c r="LX179" s="6">
        <v>-6.0467311779988098E-3</v>
      </c>
      <c r="LY179" s="6">
        <v>1.0733054027487299E-2</v>
      </c>
      <c r="LZ179" s="6">
        <v>-1.6498613867575299E-3</v>
      </c>
      <c r="MA179" s="6">
        <v>-8.21253067600493E-3</v>
      </c>
      <c r="MB179" s="6">
        <v>1.06998743218727E-2</v>
      </c>
      <c r="MC179" s="6">
        <v>-8.7545977869694196E-3</v>
      </c>
      <c r="MD179" s="6">
        <v>-9.9212461633904694E-3</v>
      </c>
      <c r="ME179" s="6">
        <v>-8.1881468093035099E-3</v>
      </c>
      <c r="MF179" s="6">
        <v>-6.2959439092332902E-3</v>
      </c>
      <c r="MG179" s="6">
        <v>-2.19472004195581E-2</v>
      </c>
      <c r="MH179" s="6">
        <v>-1.03438336617372E-2</v>
      </c>
      <c r="MI179" s="6">
        <v>-3.4838815082054901E-3</v>
      </c>
      <c r="MJ179" s="6">
        <v>3.5896806602815301E-2</v>
      </c>
      <c r="MK179" s="6">
        <v>3.5318599413759798E-3</v>
      </c>
      <c r="ML179" s="6">
        <v>2.1601632908846099E-3</v>
      </c>
      <c r="MM179" s="6">
        <v>8.9126938667700092E-3</v>
      </c>
      <c r="MN179" s="6">
        <v>3.77057070965705E-2</v>
      </c>
      <c r="MO179" s="6">
        <v>3.2461660957235601E-3</v>
      </c>
      <c r="MP179" s="6">
        <v>8.7797071244165494E-3</v>
      </c>
      <c r="MQ179" s="6">
        <v>-3.4271235020264001E-4</v>
      </c>
      <c r="MR179" s="6">
        <v>-2.9159771558272499E-2</v>
      </c>
      <c r="MS179" s="6">
        <v>-1.30473024802028E-2</v>
      </c>
      <c r="MT179" s="6">
        <v>-8.1612355298210006E-3</v>
      </c>
      <c r="MU179" s="6">
        <v>-3.3411123566757599E-3</v>
      </c>
      <c r="MV179" s="6">
        <v>-5.2339770806139104E-3</v>
      </c>
      <c r="MW179" s="6">
        <v>-2.73251678605897E-3</v>
      </c>
      <c r="MX179" s="6">
        <v>-4.2976321859527697E-3</v>
      </c>
      <c r="MY179" s="6">
        <v>-1.9329216936811701E-2</v>
      </c>
      <c r="MZ179" s="6">
        <v>-8.6445109953634698E-3</v>
      </c>
      <c r="NA179" s="6">
        <v>4.5885363338687198E-3</v>
      </c>
      <c r="NB179" s="6">
        <v>8.1155808125111407E-3</v>
      </c>
      <c r="NC179" s="6">
        <v>-4.1406606892195703E-3</v>
      </c>
      <c r="ND179" s="6">
        <v>-1.18448393268332E-2</v>
      </c>
      <c r="NE179" s="6">
        <v>-1.8341503720282398E-2</v>
      </c>
      <c r="NF179" s="6">
        <v>-4.3546091541306004E-3</v>
      </c>
      <c r="NG179" s="6">
        <v>2.0911015895980999E-2</v>
      </c>
      <c r="NH179" s="6">
        <v>9.9703984252220001E-3</v>
      </c>
      <c r="NI179" s="7">
        <v>-5.0345594533349903E-3</v>
      </c>
    </row>
    <row r="180" spans="1:373" x14ac:dyDescent="0.2">
      <c r="A180" s="11" t="s">
        <v>42</v>
      </c>
      <c r="B180" s="5">
        <v>-6.78685135550278E-3</v>
      </c>
      <c r="C180" s="6">
        <v>2.3179508058013901E-2</v>
      </c>
      <c r="D180" s="6">
        <v>-5.3087979252029504E-3</v>
      </c>
      <c r="E180" s="6">
        <v>-7.7413487978300497E-3</v>
      </c>
      <c r="F180" s="6">
        <v>6.1669882072898103E-3</v>
      </c>
      <c r="G180" s="6">
        <v>3.56753019950171E-3</v>
      </c>
      <c r="H180" s="6">
        <v>2.1873666546891199E-2</v>
      </c>
      <c r="I180" s="6">
        <v>6.0998136700002601E-3</v>
      </c>
      <c r="J180" s="6">
        <v>1.2792469289812499E-2</v>
      </c>
      <c r="K180" s="6">
        <v>1.2582775169047E-2</v>
      </c>
      <c r="L180" s="6">
        <v>-6.1549833886584901E-3</v>
      </c>
      <c r="M180" s="6">
        <v>2.0429610892966899E-4</v>
      </c>
      <c r="N180" s="6">
        <v>-1.16209650759217E-2</v>
      </c>
      <c r="O180" s="6">
        <v>-2.9212694676098799E-2</v>
      </c>
      <c r="P180" s="6">
        <v>1.1731505685267599E-2</v>
      </c>
      <c r="Q180" s="6">
        <v>2.79928529570118E-3</v>
      </c>
      <c r="R180" s="6">
        <v>-4.3736069617613298E-3</v>
      </c>
      <c r="S180" s="6">
        <v>-2.1615133631282101E-2</v>
      </c>
      <c r="T180" s="6">
        <v>-1.23312927824792E-2</v>
      </c>
      <c r="U180" s="6">
        <v>-1.6536571073203801E-2</v>
      </c>
      <c r="V180" s="6">
        <v>2.24874336689821E-2</v>
      </c>
      <c r="W180" s="6">
        <v>-3.0799284922735201E-3</v>
      </c>
      <c r="X180" s="6">
        <v>2.7604259834842302E-3</v>
      </c>
      <c r="Y180" s="6">
        <v>-1.19670198901665E-2</v>
      </c>
      <c r="Z180" s="6">
        <v>2.9161324802386402E-3</v>
      </c>
      <c r="AA180" s="6">
        <v>1.1726861039295E-3</v>
      </c>
      <c r="AB180" s="6">
        <v>-1.49925066809652E-2</v>
      </c>
      <c r="AC180" s="6">
        <v>3.2996525324270498E-2</v>
      </c>
      <c r="AD180" s="6">
        <v>-2.4094543203407499E-2</v>
      </c>
      <c r="AE180" s="6">
        <v>9.9561764371949007E-3</v>
      </c>
      <c r="AF180" s="6">
        <v>-2.70828616278425E-2</v>
      </c>
      <c r="AG180" s="6">
        <v>0.110234169391127</v>
      </c>
      <c r="AH180" s="6">
        <v>-5.74966059769687E-2</v>
      </c>
      <c r="AI180" s="6">
        <v>-6.0628242825899199E-3</v>
      </c>
      <c r="AJ180" s="6">
        <v>1.3504261529559301E-3</v>
      </c>
      <c r="AK180" s="6">
        <v>-1.3012238956555599E-4</v>
      </c>
      <c r="AL180" s="6">
        <v>1.68957713748452E-2</v>
      </c>
      <c r="AM180" s="6">
        <v>2.3234845905641E-2</v>
      </c>
      <c r="AN180" s="6">
        <v>4.2860231211620404E-3</v>
      </c>
      <c r="AO180" s="6">
        <v>-2.64723032577872E-2</v>
      </c>
      <c r="AP180" s="6">
        <v>4.1025585380256102E-3</v>
      </c>
      <c r="AQ180" s="6">
        <v>3.2028972969706603E-2</v>
      </c>
      <c r="AR180" s="6">
        <v>1.1515188991369E-2</v>
      </c>
      <c r="AS180" s="6">
        <v>-7.7816917849863904E-3</v>
      </c>
      <c r="AT180" s="6">
        <v>1.6811496181216301E-3</v>
      </c>
      <c r="AU180" s="6">
        <v>-1.18179047223585E-2</v>
      </c>
      <c r="AV180" s="6">
        <v>-2.4677210603758298E-2</v>
      </c>
      <c r="AW180" s="6">
        <v>1.3455618028656101E-2</v>
      </c>
      <c r="AX180" s="6">
        <v>-8.6301457166939408E-3</v>
      </c>
      <c r="AY180" s="6">
        <v>2.7813339311443599E-2</v>
      </c>
      <c r="AZ180" s="6">
        <v>-5.7831455881886297E-3</v>
      </c>
      <c r="BA180" s="6">
        <v>1.20967172445252E-2</v>
      </c>
      <c r="BB180" s="6">
        <v>9.6397039340159092E-3</v>
      </c>
      <c r="BC180" s="6">
        <v>-3.3158085536803203E-2</v>
      </c>
      <c r="BD180" s="6">
        <v>-5.9676354015625203E-2</v>
      </c>
      <c r="BE180" s="6">
        <v>3.93011220946613E-2</v>
      </c>
      <c r="BF180" s="6">
        <v>-3.3173676870099103E-2</v>
      </c>
      <c r="BG180" s="6">
        <v>2.7162988633258701E-2</v>
      </c>
      <c r="BH180" s="6">
        <v>-1.8308953031543101E-2</v>
      </c>
      <c r="BI180" s="6">
        <v>2.4106499022476999E-2</v>
      </c>
      <c r="BJ180" s="6">
        <v>-5.6569457964350299E-3</v>
      </c>
      <c r="BK180" s="6">
        <v>-0.17340871875587499</v>
      </c>
      <c r="BL180" s="6">
        <v>3.7033912034425701E-2</v>
      </c>
      <c r="BM180" s="6">
        <v>3.9436608325243198E-2</v>
      </c>
      <c r="BN180" s="6">
        <v>4.3259636181798601E-2</v>
      </c>
      <c r="BO180" s="6">
        <v>3.1454087614966E-2</v>
      </c>
      <c r="BP180" s="6">
        <v>4.3668824265123401E-3</v>
      </c>
      <c r="BQ180" s="6">
        <v>-7.4858303353640507E-2</v>
      </c>
      <c r="BR180" s="6">
        <v>-1.46428145535413E-2</v>
      </c>
      <c r="BS180" s="6">
        <v>1.1118204242579199E-3</v>
      </c>
      <c r="BT180" s="6">
        <v>3.4319870176703599E-2</v>
      </c>
      <c r="BU180" s="6">
        <v>-5.7889794858252498E-2</v>
      </c>
      <c r="BV180" s="6">
        <v>-1.0380713853132899E-2</v>
      </c>
      <c r="BW180" s="6">
        <v>-1.36020683913851E-2</v>
      </c>
      <c r="BX180" s="6">
        <v>1.65905386113025E-2</v>
      </c>
      <c r="BY180" s="6">
        <v>-1.4334301251994801E-2</v>
      </c>
      <c r="BZ180" s="6">
        <v>3.2183168194424702E-3</v>
      </c>
      <c r="CA180" s="6">
        <v>1.9705062206227902E-2</v>
      </c>
      <c r="CB180" s="6">
        <v>7.4392149051276803E-5</v>
      </c>
      <c r="CC180" s="6">
        <v>2.3365519955240999E-3</v>
      </c>
      <c r="CD180" s="6">
        <v>2.5187509462446901E-2</v>
      </c>
      <c r="CE180" s="6">
        <v>-6.3828329789308797E-3</v>
      </c>
      <c r="CF180" s="6">
        <v>1.7401817996765299E-2</v>
      </c>
      <c r="CG180" s="6">
        <v>-1.0235363797685E-2</v>
      </c>
      <c r="CH180" s="6">
        <v>4.92573631860621E-3</v>
      </c>
      <c r="CI180" s="6">
        <v>7.9292229999021607E-3</v>
      </c>
      <c r="CJ180" s="6">
        <v>5.8945768404216801E-4</v>
      </c>
      <c r="CK180" s="6">
        <v>2.7032028367454899E-2</v>
      </c>
      <c r="CL180" s="6">
        <v>6.4997050771999501E-3</v>
      </c>
      <c r="CM180" s="6">
        <v>-6.0696525776133001E-3</v>
      </c>
      <c r="CN180" s="6">
        <v>7.0454683435684798E-2</v>
      </c>
      <c r="CO180" s="6">
        <v>4.9288245231020503E-2</v>
      </c>
      <c r="CP180" s="6">
        <v>3.7144351062044202E-2</v>
      </c>
      <c r="CQ180" s="6">
        <v>3.5178793332964101E-2</v>
      </c>
      <c r="CR180" s="6">
        <v>9.6365416923050298E-2</v>
      </c>
      <c r="CS180" s="6">
        <v>8.2566390339593204E-2</v>
      </c>
      <c r="CT180" s="6">
        <v>-3.9034705046014301E-3</v>
      </c>
      <c r="CU180" s="6">
        <v>-7.4491073669206397E-3</v>
      </c>
      <c r="CV180" s="6">
        <v>-7.4521840919237704E-3</v>
      </c>
      <c r="CW180" s="6">
        <v>1.7025203029571799E-2</v>
      </c>
      <c r="CX180" s="6">
        <v>-1.73804909272851E-3</v>
      </c>
      <c r="CY180" s="6">
        <v>3.5918239125296597E-2</v>
      </c>
      <c r="CZ180" s="6">
        <v>2.5833986079606E-3</v>
      </c>
      <c r="DA180" s="6">
        <v>-2.0341212162033301E-2</v>
      </c>
      <c r="DB180" s="6">
        <v>-1.92794595441881E-3</v>
      </c>
      <c r="DC180" s="6">
        <v>1.09334059278172E-2</v>
      </c>
      <c r="DD180" s="6">
        <v>1.47880610382511E-2</v>
      </c>
      <c r="DE180" s="6">
        <v>1.11786335540338E-2</v>
      </c>
      <c r="DF180" s="6">
        <v>1.56865370715869E-2</v>
      </c>
      <c r="DG180" s="6">
        <v>-1.29073048130663E-2</v>
      </c>
      <c r="DH180" s="6">
        <v>-6.8414135174937902E-3</v>
      </c>
      <c r="DI180" s="6">
        <v>-2.79162266945713E-3</v>
      </c>
      <c r="DJ180" s="6">
        <v>-3.0231486561320101E-3</v>
      </c>
      <c r="DK180" s="6">
        <v>-4.6619160336856997E-4</v>
      </c>
      <c r="DL180" s="6">
        <v>2.7690368140680099E-3</v>
      </c>
      <c r="DM180" s="6">
        <v>-3.4015859485518E-4</v>
      </c>
      <c r="DN180" s="6">
        <v>5.7747359450754801E-4</v>
      </c>
      <c r="DO180" s="6">
        <v>5.4483275177086904E-3</v>
      </c>
      <c r="DP180" s="6">
        <v>5.7276602408887003E-3</v>
      </c>
      <c r="DQ180" s="6">
        <v>2.6800637817819802E-3</v>
      </c>
      <c r="DR180" s="6">
        <v>3.5059319554911299E-4</v>
      </c>
      <c r="DS180" s="6">
        <v>9.5770270995507202E-3</v>
      </c>
      <c r="DT180" s="6">
        <v>1.66228406827997E-3</v>
      </c>
      <c r="DU180" s="6">
        <v>-1.9454894942200301E-2</v>
      </c>
      <c r="DV180" s="6">
        <v>-5.0442534749791596E-3</v>
      </c>
      <c r="DW180" s="6">
        <v>-2.3946327787058201E-3</v>
      </c>
      <c r="DX180" s="6">
        <v>-1.2714743484001901E-4</v>
      </c>
      <c r="DY180" s="6">
        <v>-3.7820624633873698E-3</v>
      </c>
      <c r="DZ180" s="6">
        <v>-1.7064541321358199E-3</v>
      </c>
      <c r="EA180" s="6">
        <v>1.1304196522536601E-3</v>
      </c>
      <c r="EB180" s="6">
        <v>-1.25834535245734E-2</v>
      </c>
      <c r="EC180" s="6">
        <v>3.0848422643788599E-3</v>
      </c>
      <c r="ED180" s="6">
        <v>1.0644854568301399E-2</v>
      </c>
      <c r="EE180" s="6">
        <v>-1.5928121697041799E-2</v>
      </c>
      <c r="EF180" s="6">
        <v>8.7113661005085007E-3</v>
      </c>
      <c r="EG180" s="6">
        <v>1.1292574561221499E-2</v>
      </c>
      <c r="EH180" s="6">
        <v>3.4740241130331601E-3</v>
      </c>
      <c r="EI180" s="6">
        <v>-4.4999614290562803E-3</v>
      </c>
      <c r="EJ180" s="6">
        <v>3.6384751464165199E-3</v>
      </c>
      <c r="EK180" s="6">
        <v>4.1121393021473201E-3</v>
      </c>
      <c r="EL180" s="6">
        <v>-2.1553747402453499E-2</v>
      </c>
      <c r="EM180" s="6">
        <v>-3.8504498456920699E-3</v>
      </c>
      <c r="EN180" s="6">
        <v>5.91265358410857E-3</v>
      </c>
      <c r="EO180" s="6">
        <v>-2.9592209234090699E-2</v>
      </c>
      <c r="EP180" s="6">
        <v>5.7558200814229001E-2</v>
      </c>
      <c r="EQ180" s="6">
        <v>-2.4525144132668299E-2</v>
      </c>
      <c r="ER180" s="6">
        <v>-5.2978953684906203E-3</v>
      </c>
      <c r="ES180" s="6">
        <v>-2.8504626650969001E-3</v>
      </c>
      <c r="ET180" s="6">
        <v>1.45694050665669E-2</v>
      </c>
      <c r="EU180" s="6">
        <v>-3.5886066959720103E-2</v>
      </c>
      <c r="EV180" s="6">
        <v>1.9215673524060999E-2</v>
      </c>
      <c r="EW180" s="6">
        <v>-4.5771766844142601E-3</v>
      </c>
      <c r="EX180" s="6">
        <v>-1.7030989131002101E-2</v>
      </c>
      <c r="EY180" s="6">
        <v>2.0683087506862399E-2</v>
      </c>
      <c r="EZ180" s="6">
        <v>4.3241314589230299E-3</v>
      </c>
      <c r="FA180" s="6">
        <v>-1.6173727947276201E-2</v>
      </c>
      <c r="FB180" s="6">
        <v>-6.4047148608094906E-2</v>
      </c>
      <c r="FC180" s="6">
        <v>-0.10641856131322699</v>
      </c>
      <c r="FD180" s="6">
        <v>6.2972718617071294E-2</v>
      </c>
      <c r="FE180" s="6">
        <v>1.44187576526007E-2</v>
      </c>
      <c r="FF180" s="6">
        <v>9.4123152180274807E-3</v>
      </c>
      <c r="FG180" s="6">
        <v>3.8084507193652098E-2</v>
      </c>
      <c r="FH180" s="6">
        <v>4.7929396268314099E-2</v>
      </c>
      <c r="FI180" s="6">
        <v>-1.3041344308962701E-2</v>
      </c>
      <c r="FJ180" s="6">
        <v>1.11385052634068E-2</v>
      </c>
      <c r="FK180" s="6">
        <v>3.8304889709886202E-3</v>
      </c>
      <c r="FL180" s="6">
        <v>-9.9784174875350105E-3</v>
      </c>
      <c r="FM180" s="6">
        <v>2.3518442268368699E-2</v>
      </c>
      <c r="FN180" s="6">
        <v>1.7880484214058399E-3</v>
      </c>
      <c r="FO180" s="6">
        <v>2.20598646966478E-2</v>
      </c>
      <c r="FP180" s="6">
        <v>1.03733842889669E-2</v>
      </c>
      <c r="FQ180" s="6">
        <v>-2.0689112806212901E-2</v>
      </c>
      <c r="FR180" s="6">
        <v>1.0969342935268999E-2</v>
      </c>
      <c r="FS180" s="6">
        <v>-5.6108433427404601E-3</v>
      </c>
      <c r="FT180" s="6">
        <v>7.1375258231719998E-3</v>
      </c>
      <c r="FU180" s="6">
        <v>8.4836254359303594E-3</v>
      </c>
      <c r="FV180" s="6">
        <v>-0.54844706186725001</v>
      </c>
      <c r="FW180" s="6">
        <v>0.127681645398319</v>
      </c>
      <c r="FX180" s="6">
        <v>1</v>
      </c>
      <c r="FY180" s="6">
        <v>0.10225073411860799</v>
      </c>
      <c r="FZ180" s="6">
        <v>-0.27573846324604101</v>
      </c>
      <c r="GA180" s="6">
        <v>-6.4998276358716994E-2</v>
      </c>
      <c r="GB180" s="6">
        <v>-1.58886342366053E-2</v>
      </c>
      <c r="GC180" s="6">
        <v>-9.4508423889731394E-2</v>
      </c>
      <c r="GD180" s="6">
        <v>4.0273066309245101E-3</v>
      </c>
      <c r="GE180" s="6">
        <v>1.00842372025869E-2</v>
      </c>
      <c r="GF180" s="6">
        <v>-3.8377654753967698E-2</v>
      </c>
      <c r="GG180" s="6">
        <v>-4.8542358604607198E-2</v>
      </c>
      <c r="GH180" s="6">
        <v>-1.5977605732933001E-2</v>
      </c>
      <c r="GI180" s="6">
        <v>3.9214458723436298E-2</v>
      </c>
      <c r="GJ180" s="6">
        <v>3.7193604244447197E-2</v>
      </c>
      <c r="GK180" s="6">
        <v>-2.9931900835017601E-2</v>
      </c>
      <c r="GL180" s="6">
        <v>5.9507681744474699E-3</v>
      </c>
      <c r="GM180" s="6">
        <v>0.75956861547041099</v>
      </c>
      <c r="GN180" s="6">
        <v>9.0686363143509002E-2</v>
      </c>
      <c r="GO180" s="6">
        <v>4.9296351603112597E-2</v>
      </c>
      <c r="GP180" s="6">
        <v>-1.1286938004617299E-2</v>
      </c>
      <c r="GQ180" s="6">
        <v>-2.95031022507928E-2</v>
      </c>
      <c r="GR180" s="6">
        <v>3.2432237932731802E-3</v>
      </c>
      <c r="GS180" s="6">
        <v>-4.4611833463377798E-2</v>
      </c>
      <c r="GT180" s="6">
        <v>-9.3218972808846792E-3</v>
      </c>
      <c r="GU180" s="6">
        <v>-6.19146247791207E-2</v>
      </c>
      <c r="GV180" s="6">
        <v>-9.2553366516939795E-3</v>
      </c>
      <c r="GW180" s="6">
        <v>5.4389474907429397E-3</v>
      </c>
      <c r="GX180" s="6">
        <v>2.7956400092538801E-3</v>
      </c>
      <c r="GY180" s="6">
        <v>6.150318079137E-3</v>
      </c>
      <c r="GZ180" s="6">
        <v>7.0729928109798798E-3</v>
      </c>
      <c r="HA180" s="6">
        <v>6.8059644167200598E-3</v>
      </c>
      <c r="HB180" s="6">
        <v>-1.3064653619308E-2</v>
      </c>
      <c r="HC180" s="6">
        <v>4.0951622356505298E-2</v>
      </c>
      <c r="HD180" s="6">
        <v>1.94251466606125E-3</v>
      </c>
      <c r="HE180" s="6">
        <v>-2.1113331771686499E-3</v>
      </c>
      <c r="HF180" s="6">
        <v>8.2573067152151504E-4</v>
      </c>
      <c r="HG180" s="6">
        <v>-5.6167997865834204E-3</v>
      </c>
      <c r="HH180" s="6">
        <v>3.1970639529339401E-2</v>
      </c>
      <c r="HI180" s="6">
        <v>2.82907205006367E-3</v>
      </c>
      <c r="HJ180" s="6">
        <v>-1.0734089645731301E-2</v>
      </c>
      <c r="HK180" s="6">
        <v>1.6707460557363999E-2</v>
      </c>
      <c r="HL180" s="6">
        <v>3.1547768990147301E-2</v>
      </c>
      <c r="HM180" s="6">
        <v>7.2313982005246099E-3</v>
      </c>
      <c r="HN180" s="6">
        <v>-4.2174844322097303E-2</v>
      </c>
      <c r="HO180" s="6">
        <v>-5.4089202113664497E-2</v>
      </c>
      <c r="HP180" s="6">
        <v>-3.5251204576186398E-2</v>
      </c>
      <c r="HQ180" s="6">
        <v>-4.5571798542844901E-3</v>
      </c>
      <c r="HR180" s="6">
        <v>-1.7374998086661899E-2</v>
      </c>
      <c r="HS180" s="6">
        <v>-2.0242379059479801E-2</v>
      </c>
      <c r="HT180" s="6">
        <v>6.8525864009375999E-3</v>
      </c>
      <c r="HU180" s="6">
        <v>1.08383143736362E-2</v>
      </c>
      <c r="HV180" s="6">
        <v>4.6396688442186798E-3</v>
      </c>
      <c r="HW180" s="6">
        <v>6.1848893812878596E-3</v>
      </c>
      <c r="HX180" s="6">
        <v>3.0310605181629599E-3</v>
      </c>
      <c r="HY180" s="6">
        <v>1.9759642657720998E-3</v>
      </c>
      <c r="HZ180" s="6">
        <v>5.81764238589263E-3</v>
      </c>
      <c r="IA180" s="6">
        <v>-4.0581332850881897E-2</v>
      </c>
      <c r="IB180" s="6">
        <v>2.3321039762277699E-3</v>
      </c>
      <c r="IC180" s="6">
        <v>-6.1246323237539003E-4</v>
      </c>
      <c r="ID180" s="6">
        <v>-4.9380391283714601E-3</v>
      </c>
      <c r="IE180" s="6">
        <v>-8.7819901690546695E-3</v>
      </c>
      <c r="IF180" s="6">
        <v>3.4901170721842699E-3</v>
      </c>
      <c r="IG180" s="6">
        <v>-1.1126262398022399E-2</v>
      </c>
      <c r="IH180" s="6">
        <v>-1.24731713569177E-2</v>
      </c>
      <c r="II180" s="6">
        <v>-2.0299372829649501E-2</v>
      </c>
      <c r="IJ180" s="6">
        <v>1.5411476499870401E-2</v>
      </c>
      <c r="IK180" s="6">
        <v>-9.7194793870202592E-3</v>
      </c>
      <c r="IL180" s="6">
        <v>9.0696605723208992E-3</v>
      </c>
      <c r="IM180" s="6">
        <v>6.5205448118784504E-3</v>
      </c>
      <c r="IN180" s="6">
        <v>-1.4824439535427499E-3</v>
      </c>
      <c r="IO180" s="6">
        <v>-1.2365056593227799E-2</v>
      </c>
      <c r="IP180" s="6">
        <v>6.4975265062551897E-3</v>
      </c>
      <c r="IQ180" s="6">
        <v>7.5949298048009302E-3</v>
      </c>
      <c r="IR180" s="6">
        <v>-7.0272806167792799E-3</v>
      </c>
      <c r="IS180" s="6">
        <v>1.03846677657777E-2</v>
      </c>
      <c r="IT180" s="6">
        <v>5.8809622085198897E-3</v>
      </c>
      <c r="IU180" s="6">
        <v>-1.47363714964214E-2</v>
      </c>
      <c r="IV180" s="6">
        <v>-4.6126550118166104E-3</v>
      </c>
      <c r="IW180" s="6">
        <v>-2.4823978077235598E-4</v>
      </c>
      <c r="IX180" s="6">
        <v>-8.6408530645872597E-5</v>
      </c>
      <c r="IY180" s="6">
        <v>7.5700348193603298E-4</v>
      </c>
      <c r="IZ180" s="6">
        <v>2.9499763913140402E-3</v>
      </c>
      <c r="JA180" s="6">
        <v>-1.49550126953964E-2</v>
      </c>
      <c r="JB180" s="6">
        <v>5.0020889814318499E-3</v>
      </c>
      <c r="JC180" s="6">
        <v>4.5840224159731796E-3</v>
      </c>
      <c r="JD180" s="6">
        <v>2.8125214119478301E-3</v>
      </c>
      <c r="JE180" s="6">
        <v>-2.95866059157064E-4</v>
      </c>
      <c r="JF180" s="6">
        <v>-6.7111375971240495E-4</v>
      </c>
      <c r="JG180" s="6">
        <v>-1.17968723550838E-3</v>
      </c>
      <c r="JH180" s="6">
        <v>-4.6654031963199302E-3</v>
      </c>
      <c r="JI180" s="6">
        <v>3.8679188845650598E-3</v>
      </c>
      <c r="JJ180" s="6">
        <v>-1.2541524935027901E-2</v>
      </c>
      <c r="JK180" s="6">
        <v>5.9897884816378401E-4</v>
      </c>
      <c r="JL180" s="6">
        <v>-1.5104051976884501E-2</v>
      </c>
      <c r="JM180" s="6">
        <v>-1.13945277214113E-2</v>
      </c>
      <c r="JN180" s="6">
        <v>2.3725827551933099E-4</v>
      </c>
      <c r="JO180" s="6">
        <v>-7.6404563429910101E-3</v>
      </c>
      <c r="JP180" s="6">
        <v>-8.8457249101369304E-3</v>
      </c>
      <c r="JQ180" s="6">
        <v>-2.4309977448220299E-3</v>
      </c>
      <c r="JR180" s="6">
        <v>-1.2814466250816401E-2</v>
      </c>
      <c r="JS180" s="6">
        <v>6.0101964432071201E-3</v>
      </c>
      <c r="JT180" s="6">
        <v>-2.1607317206494201E-2</v>
      </c>
      <c r="JU180" s="6">
        <v>-1.9214020019748802E-2</v>
      </c>
      <c r="JV180" s="6">
        <v>-1.53660548107278E-2</v>
      </c>
      <c r="JW180" s="6">
        <v>2.91446175536633E-2</v>
      </c>
      <c r="JX180" s="6">
        <v>3.7421105556737499E-3</v>
      </c>
      <c r="JY180" s="6">
        <v>7.9625502874340996E-3</v>
      </c>
      <c r="JZ180" s="6">
        <v>-8.8154694809934406E-3</v>
      </c>
      <c r="KA180" s="6">
        <v>-1.0741545078075501E-2</v>
      </c>
      <c r="KB180" s="6">
        <v>-8.1884767345994907E-3</v>
      </c>
      <c r="KC180" s="6">
        <v>-1.01178688679302E-2</v>
      </c>
      <c r="KD180" s="6">
        <v>2.3059009277568002E-2</v>
      </c>
      <c r="KE180" s="6">
        <v>1.6627752770328501E-2</v>
      </c>
      <c r="KF180" s="6">
        <v>-7.1626552392287804E-3</v>
      </c>
      <c r="KG180" s="6">
        <v>2.0583094741100101E-2</v>
      </c>
      <c r="KH180" s="6">
        <v>-8.0179915355351199E-4</v>
      </c>
      <c r="KI180" s="6">
        <v>3.3899612889444299E-2</v>
      </c>
      <c r="KJ180" s="6">
        <v>8.7276209930001198E-3</v>
      </c>
      <c r="KK180" s="6">
        <v>3.6616211332545903E-2</v>
      </c>
      <c r="KL180" s="6">
        <v>-1.9181685357455901E-3</v>
      </c>
      <c r="KM180" s="6">
        <v>1.31957846006911E-2</v>
      </c>
      <c r="KN180" s="6">
        <v>-7.1020472939160298E-4</v>
      </c>
      <c r="KO180" s="6">
        <v>1.31777752562216E-3</v>
      </c>
      <c r="KP180" s="6">
        <v>6.6665469468377503E-3</v>
      </c>
      <c r="KQ180" s="6">
        <v>1.0521004472024401E-3</v>
      </c>
      <c r="KR180" s="6">
        <v>8.4110394169854795E-3</v>
      </c>
      <c r="KS180" s="6">
        <v>6.9656280044760204E-4</v>
      </c>
      <c r="KT180" s="6">
        <v>-1.81037192889958E-2</v>
      </c>
      <c r="KU180" s="6">
        <v>3.7854753333393101E-3</v>
      </c>
      <c r="KV180" s="6">
        <v>-3.3982280366392599E-3</v>
      </c>
      <c r="KW180" s="6">
        <v>-1.24178676271239E-4</v>
      </c>
      <c r="KX180" s="6">
        <v>-1.7937736324714699E-2</v>
      </c>
      <c r="KY180" s="6">
        <v>-1.22113581954901E-2</v>
      </c>
      <c r="KZ180" s="6">
        <v>-7.8524102420726109E-3</v>
      </c>
      <c r="LA180" s="6">
        <v>-3.5693538605019198E-2</v>
      </c>
      <c r="LB180" s="6">
        <v>1.2509570637278099E-2</v>
      </c>
      <c r="LC180" s="6">
        <v>6.4489403240483396E-3</v>
      </c>
      <c r="LD180" s="6">
        <v>1.53616642179781E-2</v>
      </c>
      <c r="LE180" s="6">
        <v>5.0927669857013899E-2</v>
      </c>
      <c r="LF180" s="6">
        <v>5.4200086059752399E-2</v>
      </c>
      <c r="LG180" s="6">
        <v>-9.0824280839696108E-3</v>
      </c>
      <c r="LH180" s="6">
        <v>-3.1774447623622699E-3</v>
      </c>
      <c r="LI180" s="6">
        <v>-5.2666888451741401E-3</v>
      </c>
      <c r="LJ180" s="6">
        <v>-4.1666807913733799E-3</v>
      </c>
      <c r="LK180" s="6">
        <v>-3.8317266006483398E-3</v>
      </c>
      <c r="LL180" s="6">
        <v>-5.9684673328837898E-3</v>
      </c>
      <c r="LM180" s="6">
        <v>-8.5046431426609708E-3</v>
      </c>
      <c r="LN180" s="6">
        <v>-1.44050324467831E-2</v>
      </c>
      <c r="LO180" s="6">
        <v>-2.2206770842637402E-2</v>
      </c>
      <c r="LP180" s="6">
        <v>-2.2289185217431499E-3</v>
      </c>
      <c r="LQ180" s="6">
        <v>8.6330025941112002E-3</v>
      </c>
      <c r="LR180" s="6">
        <v>1.9559121447461102E-2</v>
      </c>
      <c r="LS180" s="6">
        <v>-1.4965041304387401E-2</v>
      </c>
      <c r="LT180" s="6">
        <v>4.9443614955712199E-3</v>
      </c>
      <c r="LU180" s="6">
        <v>-2.9025516373720099E-3</v>
      </c>
      <c r="LV180" s="6">
        <v>-9.0130117663839698E-3</v>
      </c>
      <c r="LW180" s="6">
        <v>2.5928477198989799E-2</v>
      </c>
      <c r="LX180" s="6">
        <v>-5.2120266830213399E-6</v>
      </c>
      <c r="LY180" s="6">
        <v>-2.3994470981683901E-2</v>
      </c>
      <c r="LZ180" s="6">
        <v>-8.8500638649999101E-4</v>
      </c>
      <c r="MA180" s="6">
        <v>-1.21389715336057E-2</v>
      </c>
      <c r="MB180" s="6">
        <v>-1.35808515979693E-2</v>
      </c>
      <c r="MC180" s="6">
        <v>5.5937023590176401E-3</v>
      </c>
      <c r="MD180" s="6">
        <v>-1.10330905699991E-3</v>
      </c>
      <c r="ME180" s="6">
        <v>-2.8917505192770599E-3</v>
      </c>
      <c r="MF180" s="6">
        <v>-1.1399227106473901E-2</v>
      </c>
      <c r="MG180" s="6">
        <v>1.7654233041261901E-3</v>
      </c>
      <c r="MH180" s="6">
        <v>-5.4542842414495802E-3</v>
      </c>
      <c r="MI180" s="6">
        <v>-1.1519097379627801E-3</v>
      </c>
      <c r="MJ180" s="6">
        <v>-2.5110744356713701E-2</v>
      </c>
      <c r="MK180" s="6">
        <v>4.98533929578152E-3</v>
      </c>
      <c r="ML180" s="6">
        <v>2.7300414055736202E-3</v>
      </c>
      <c r="MM180" s="6">
        <v>2.08620766409433E-3</v>
      </c>
      <c r="MN180" s="6">
        <v>-3.20317074630567E-3</v>
      </c>
      <c r="MO180" s="6">
        <v>-1.4217957983684601E-2</v>
      </c>
      <c r="MP180" s="6">
        <v>-1.2695224648867199E-2</v>
      </c>
      <c r="MQ180" s="6">
        <v>1.24952517697234E-3</v>
      </c>
      <c r="MR180" s="6">
        <v>-9.4250065959614602E-4</v>
      </c>
      <c r="MS180" s="6">
        <v>-5.2575331878358797E-3</v>
      </c>
      <c r="MT180" s="6">
        <v>6.4139557889380501E-3</v>
      </c>
      <c r="MU180" s="6">
        <v>2.8874694108558798E-3</v>
      </c>
      <c r="MV180" s="6">
        <v>1.00797091050027E-2</v>
      </c>
      <c r="MW180" s="6">
        <v>1.01905281759E-2</v>
      </c>
      <c r="MX180" s="6">
        <v>1.1657261572589599E-2</v>
      </c>
      <c r="MY180" s="6">
        <v>-1.4359464342626399E-4</v>
      </c>
      <c r="MZ180" s="6">
        <v>8.5833254328662404E-3</v>
      </c>
      <c r="NA180" s="6">
        <v>5.0474772970935302E-3</v>
      </c>
      <c r="NB180" s="6">
        <v>1.94506639730422E-3</v>
      </c>
      <c r="NC180" s="6">
        <v>6.8367318830223102E-3</v>
      </c>
      <c r="ND180" s="6">
        <v>1.53047729290007E-2</v>
      </c>
      <c r="NE180" s="6">
        <v>9.4832682935459493E-3</v>
      </c>
      <c r="NF180" s="6">
        <v>-1.27356455959968E-3</v>
      </c>
      <c r="NG180" s="6">
        <v>-6.4820729897427801E-3</v>
      </c>
      <c r="NH180" s="6">
        <v>6.7828164568602099E-3</v>
      </c>
      <c r="NI180" s="7">
        <v>1.29563115459466E-2</v>
      </c>
    </row>
    <row r="181" spans="1:373" x14ac:dyDescent="0.2">
      <c r="A181" s="11" t="s">
        <v>43</v>
      </c>
      <c r="B181" s="5">
        <v>1.20922030468521E-3</v>
      </c>
      <c r="C181" s="6">
        <v>1.0634168794945E-2</v>
      </c>
      <c r="D181" s="6">
        <v>1.79474727220671E-2</v>
      </c>
      <c r="E181" s="6">
        <v>-2.97348122830873E-3</v>
      </c>
      <c r="F181" s="6">
        <v>1.66522490734251E-2</v>
      </c>
      <c r="G181" s="6">
        <v>1.19932316077483E-2</v>
      </c>
      <c r="H181" s="6">
        <v>7.4243334013216599E-3</v>
      </c>
      <c r="I181" s="6">
        <v>1.27260091829507E-2</v>
      </c>
      <c r="J181" s="6">
        <v>9.0339084992365308E-3</v>
      </c>
      <c r="K181" s="6">
        <v>9.3610930386443109E-3</v>
      </c>
      <c r="L181" s="6">
        <v>-1.2229551184199499E-2</v>
      </c>
      <c r="M181" s="6">
        <v>7.2767668157366103E-4</v>
      </c>
      <c r="N181" s="6">
        <v>1.85571433091811E-3</v>
      </c>
      <c r="O181" s="6">
        <v>1.0783204688102401E-2</v>
      </c>
      <c r="P181" s="6">
        <v>-4.9181862728695704E-3</v>
      </c>
      <c r="Q181" s="6">
        <v>-1.7106262575009501E-3</v>
      </c>
      <c r="R181" s="6">
        <v>5.0544500013290396E-3</v>
      </c>
      <c r="S181" s="6">
        <v>-5.4251071922973796E-3</v>
      </c>
      <c r="T181" s="6">
        <v>1.7716057973538101E-2</v>
      </c>
      <c r="U181" s="6">
        <v>1.9139226856430099E-2</v>
      </c>
      <c r="V181" s="6">
        <v>8.2402616280825795E-3</v>
      </c>
      <c r="W181" s="6">
        <v>7.1994364161046204E-3</v>
      </c>
      <c r="X181" s="6">
        <v>-2.2568702935473598E-3</v>
      </c>
      <c r="Y181" s="6">
        <v>7.6192283924463797E-3</v>
      </c>
      <c r="Z181" s="6">
        <v>1.93741864301042E-2</v>
      </c>
      <c r="AA181" s="6">
        <v>1.13393558661012E-2</v>
      </c>
      <c r="AB181" s="6">
        <v>4.2917530875332703E-3</v>
      </c>
      <c r="AC181" s="6">
        <v>-6.1680045876899602E-4</v>
      </c>
      <c r="AD181" s="6">
        <v>5.8669926789699E-3</v>
      </c>
      <c r="AE181" s="6">
        <v>4.0891677525188E-4</v>
      </c>
      <c r="AF181" s="6">
        <v>1.59247229090575E-3</v>
      </c>
      <c r="AG181" s="6">
        <v>-4.7658504079114601E-3</v>
      </c>
      <c r="AH181" s="6">
        <v>5.6050019035373399E-4</v>
      </c>
      <c r="AI181" s="6">
        <v>-8.7866440457066708E-3</v>
      </c>
      <c r="AJ181" s="6">
        <v>-2.2453098948153798E-3</v>
      </c>
      <c r="AK181" s="6">
        <v>-7.6141908069335303E-3</v>
      </c>
      <c r="AL181" s="6">
        <v>1.7326039667522102E-2</v>
      </c>
      <c r="AM181" s="6">
        <v>1.56048095084076E-2</v>
      </c>
      <c r="AN181" s="6">
        <v>3.3521381561227803E-2</v>
      </c>
      <c r="AO181" s="6">
        <v>8.6443112762821794E-3</v>
      </c>
      <c r="AP181" s="6">
        <v>1.55970606821214E-2</v>
      </c>
      <c r="AQ181" s="6">
        <v>2.8658352822125199E-2</v>
      </c>
      <c r="AR181" s="6">
        <v>1.41922953746258E-2</v>
      </c>
      <c r="AS181" s="6">
        <v>-1.2497719882006099E-2</v>
      </c>
      <c r="AT181" s="6">
        <v>1.03610271519184E-2</v>
      </c>
      <c r="AU181" s="6">
        <v>6.7933402747437995E-4</v>
      </c>
      <c r="AV181" s="6">
        <v>-8.1744363152462494E-3</v>
      </c>
      <c r="AW181" s="6">
        <v>1.2976778283745801E-2</v>
      </c>
      <c r="AX181" s="6">
        <v>5.4368387839769904E-3</v>
      </c>
      <c r="AY181" s="6">
        <v>5.9507724482805299E-3</v>
      </c>
      <c r="AZ181" s="6">
        <v>5.2852185958979898E-4</v>
      </c>
      <c r="BA181" s="6">
        <v>-9.4207783294166896E-3</v>
      </c>
      <c r="BB181" s="6">
        <v>7.6034441608014303E-3</v>
      </c>
      <c r="BC181" s="6">
        <v>-1.01912812339542E-2</v>
      </c>
      <c r="BD181" s="6">
        <v>-1.17028328552031E-4</v>
      </c>
      <c r="BE181" s="6">
        <v>1.3262382035749401E-3</v>
      </c>
      <c r="BF181" s="6">
        <v>-1.24533432810368E-2</v>
      </c>
      <c r="BG181" s="6">
        <v>-3.7953121035968298E-3</v>
      </c>
      <c r="BH181" s="6">
        <v>-6.8319978137185199E-3</v>
      </c>
      <c r="BI181" s="6">
        <v>1.6024172654133698E-2</v>
      </c>
      <c r="BJ181" s="6">
        <v>6.4333943095560503E-3</v>
      </c>
      <c r="BK181" s="6">
        <v>-5.8503359453479203E-2</v>
      </c>
      <c r="BL181" s="6">
        <v>1.63766138375935E-2</v>
      </c>
      <c r="BM181" s="6">
        <v>1.4729883359214499E-2</v>
      </c>
      <c r="BN181" s="6">
        <v>1.49480444810643E-2</v>
      </c>
      <c r="BO181" s="6">
        <v>-2.28472238332249E-3</v>
      </c>
      <c r="BP181" s="6">
        <v>3.6839637303926203E-4</v>
      </c>
      <c r="BQ181" s="6">
        <v>-1.762730009447E-2</v>
      </c>
      <c r="BR181" s="6">
        <v>-1.16604923268831E-2</v>
      </c>
      <c r="BS181" s="6">
        <v>-5.8781566124725404E-3</v>
      </c>
      <c r="BT181" s="6">
        <v>9.6075684575586493E-3</v>
      </c>
      <c r="BU181" s="6">
        <v>-1.53058863196121E-2</v>
      </c>
      <c r="BV181" s="6">
        <v>1.27834802068287E-2</v>
      </c>
      <c r="BW181" s="6">
        <v>-2.16983810202643E-2</v>
      </c>
      <c r="BX181" s="6">
        <v>7.9742322491184094E-3</v>
      </c>
      <c r="BY181" s="6">
        <v>-3.08338014104707E-3</v>
      </c>
      <c r="BZ181" s="6">
        <v>-5.0253703009282497E-3</v>
      </c>
      <c r="CA181" s="6">
        <v>-2.0148634355426399E-2</v>
      </c>
      <c r="CB181" s="6">
        <v>1.5510134308102601E-2</v>
      </c>
      <c r="CC181" s="6">
        <v>-7.7366467281953996E-3</v>
      </c>
      <c r="CD181" s="6">
        <v>-6.6485500064762497E-4</v>
      </c>
      <c r="CE181" s="6">
        <v>-1.0709368874406299E-2</v>
      </c>
      <c r="CF181" s="6">
        <v>-2.5022570884673499E-2</v>
      </c>
      <c r="CG181" s="6">
        <v>4.7987032988569003E-2</v>
      </c>
      <c r="CH181" s="6">
        <v>-2.0344625210457802E-3</v>
      </c>
      <c r="CI181" s="6">
        <v>1.0475569163817401E-3</v>
      </c>
      <c r="CJ181" s="6">
        <v>6.4177008427247304E-3</v>
      </c>
      <c r="CK181" s="6">
        <v>1.9738278745457399E-2</v>
      </c>
      <c r="CL181" s="6">
        <v>-1.2207077857942301E-2</v>
      </c>
      <c r="CM181" s="6">
        <v>3.2967472909098801E-2</v>
      </c>
      <c r="CN181" s="6">
        <v>1.7972919890419901E-2</v>
      </c>
      <c r="CO181" s="6">
        <v>1.22480403827939E-3</v>
      </c>
      <c r="CP181" s="6">
        <v>1.10374694224481E-2</v>
      </c>
      <c r="CQ181" s="6">
        <v>7.4250608356516302E-3</v>
      </c>
      <c r="CR181" s="6">
        <v>2.74412723823006E-2</v>
      </c>
      <c r="CS181" s="6">
        <v>2.2403790085978498E-2</v>
      </c>
      <c r="CT181" s="6">
        <v>-5.6183911710329703E-3</v>
      </c>
      <c r="CU181" s="6">
        <v>8.0903043889720501E-4</v>
      </c>
      <c r="CV181" s="6">
        <v>6.3575658133429996E-3</v>
      </c>
      <c r="CW181" s="6">
        <v>2.8924803623934202E-3</v>
      </c>
      <c r="CX181" s="6">
        <v>-2.5456806800520102E-3</v>
      </c>
      <c r="CY181" s="6">
        <v>9.0067233082372494E-3</v>
      </c>
      <c r="CZ181" s="6">
        <v>1.40271711155115E-3</v>
      </c>
      <c r="DA181" s="6">
        <v>-1.2819179280490299E-2</v>
      </c>
      <c r="DB181" s="6">
        <v>6.5419098381347199E-3</v>
      </c>
      <c r="DC181" s="6">
        <v>9.7707725469498702E-5</v>
      </c>
      <c r="DD181" s="6">
        <v>-2.3511231046967102E-3</v>
      </c>
      <c r="DE181" s="6">
        <v>-7.1983125959507802E-3</v>
      </c>
      <c r="DF181" s="6">
        <v>-6.1253244876702199E-3</v>
      </c>
      <c r="DG181" s="6">
        <v>8.2686081393933304E-4</v>
      </c>
      <c r="DH181" s="6">
        <v>-4.62283076189065E-3</v>
      </c>
      <c r="DI181" s="6">
        <v>1.4280561994183499E-3</v>
      </c>
      <c r="DJ181" s="6">
        <v>-4.1511567922910397E-3</v>
      </c>
      <c r="DK181" s="6">
        <v>-1.29772569450976E-2</v>
      </c>
      <c r="DL181" s="6">
        <v>-1.7358130954629001E-3</v>
      </c>
      <c r="DM181" s="6">
        <v>-7.4277426267951004E-3</v>
      </c>
      <c r="DN181" s="6">
        <v>-3.0329950871543399E-3</v>
      </c>
      <c r="DO181" s="6">
        <v>1.3101398211564301E-3</v>
      </c>
      <c r="DP181" s="6">
        <v>2.6878999200553701E-3</v>
      </c>
      <c r="DQ181" s="6">
        <v>-2.90327334368423E-3</v>
      </c>
      <c r="DR181" s="6">
        <v>-3.15606996540396E-3</v>
      </c>
      <c r="DS181" s="6">
        <v>-5.0488100128663598E-3</v>
      </c>
      <c r="DT181" s="6">
        <v>-4.3581267078352101E-3</v>
      </c>
      <c r="DU181" s="6">
        <v>-7.4661573536092003E-3</v>
      </c>
      <c r="DV181" s="6">
        <v>-2.1815167977657399E-3</v>
      </c>
      <c r="DW181" s="6">
        <v>-1.5291396630513999E-3</v>
      </c>
      <c r="DX181" s="6">
        <v>-2.4918000403289699E-3</v>
      </c>
      <c r="DY181" s="6">
        <v>-8.7894914813588399E-3</v>
      </c>
      <c r="DZ181" s="6">
        <v>-9.1438117737583993E-3</v>
      </c>
      <c r="EA181" s="6">
        <v>-6.2925226558016899E-3</v>
      </c>
      <c r="EB181" s="6">
        <v>-7.3804842128685801E-3</v>
      </c>
      <c r="EC181" s="6">
        <v>-4.9589872598440295E-4</v>
      </c>
      <c r="ED181" s="6">
        <v>-1.2203514232898499E-2</v>
      </c>
      <c r="EE181" s="6">
        <v>9.1379643509166102E-3</v>
      </c>
      <c r="EF181" s="6">
        <v>-8.0588152411470992E-3</v>
      </c>
      <c r="EG181" s="6">
        <v>-1.01445088508673E-2</v>
      </c>
      <c r="EH181" s="6">
        <v>8.7296543970239002E-4</v>
      </c>
      <c r="EI181" s="6">
        <v>-6.4550159062179598E-3</v>
      </c>
      <c r="EJ181" s="6">
        <v>-1.2578389398005501E-2</v>
      </c>
      <c r="EK181" s="6">
        <v>-6.4976574958217298E-4</v>
      </c>
      <c r="EL181" s="6">
        <v>-9.89996740405839E-3</v>
      </c>
      <c r="EM181" s="6">
        <v>8.2497702315676401E-3</v>
      </c>
      <c r="EN181" s="6">
        <v>1.0761380143061701E-2</v>
      </c>
      <c r="EO181" s="6">
        <v>1.4147077387414201E-3</v>
      </c>
      <c r="EP181" s="6">
        <v>9.1076308123113903E-3</v>
      </c>
      <c r="EQ181" s="6">
        <v>-2.6903647054510298E-2</v>
      </c>
      <c r="ER181" s="6">
        <v>5.9921742158727601E-3</v>
      </c>
      <c r="ES181" s="6">
        <v>3.2360510083852302E-3</v>
      </c>
      <c r="ET181" s="6">
        <v>4.2057275571952399E-3</v>
      </c>
      <c r="EU181" s="6">
        <v>-5.8570762296343898E-3</v>
      </c>
      <c r="EV181" s="6">
        <v>-4.29498526976282E-3</v>
      </c>
      <c r="EW181" s="6">
        <v>-3.6237890645185698E-3</v>
      </c>
      <c r="EX181" s="6">
        <v>1.95081184568013E-2</v>
      </c>
      <c r="EY181" s="6">
        <v>8.9503652991065503E-3</v>
      </c>
      <c r="EZ181" s="6">
        <v>-1.6915850022576399E-2</v>
      </c>
      <c r="FA181" s="6">
        <v>1.9068967348359099E-3</v>
      </c>
      <c r="FB181" s="6">
        <v>-1.3541775999657399E-2</v>
      </c>
      <c r="FC181" s="6">
        <v>-2.0613003381693099E-2</v>
      </c>
      <c r="FD181" s="6">
        <v>-4.3859465533308802E-3</v>
      </c>
      <c r="FE181" s="6">
        <v>-7.86803711213571E-3</v>
      </c>
      <c r="FF181" s="6">
        <v>-5.8037726342501199E-3</v>
      </c>
      <c r="FG181" s="6">
        <v>-8.0942850715938902E-3</v>
      </c>
      <c r="FH181" s="6">
        <v>-2.2217105749056401E-2</v>
      </c>
      <c r="FI181" s="6">
        <v>9.0671884825240506E-3</v>
      </c>
      <c r="FJ181" s="6">
        <v>7.2542171734444097E-4</v>
      </c>
      <c r="FK181" s="6">
        <v>-4.2475481144754398E-3</v>
      </c>
      <c r="FL181" s="6">
        <v>1.8566326872249701E-3</v>
      </c>
      <c r="FM181" s="6">
        <v>-9.2759194203834092E-3</v>
      </c>
      <c r="FN181" s="6">
        <v>4.2946701238232099E-3</v>
      </c>
      <c r="FO181" s="6">
        <v>1.9119126317225399E-2</v>
      </c>
      <c r="FP181" s="6">
        <v>1.04337793899743E-2</v>
      </c>
      <c r="FQ181" s="6">
        <v>2.3107304996209501E-3</v>
      </c>
      <c r="FR181" s="6">
        <v>6.10643492344967E-3</v>
      </c>
      <c r="FS181" s="6">
        <v>-4.8309307534765101E-3</v>
      </c>
      <c r="FT181" s="6">
        <v>-2.93999751805129E-3</v>
      </c>
      <c r="FU181" s="6">
        <v>-6.8542688423694903E-3</v>
      </c>
      <c r="FV181" s="6">
        <v>-0.19896855572046199</v>
      </c>
      <c r="FW181" s="6">
        <v>0.160168790994031</v>
      </c>
      <c r="FX181" s="6">
        <v>0.10225073411860799</v>
      </c>
      <c r="FY181" s="6">
        <v>1.00000000000001</v>
      </c>
      <c r="FZ181" s="6">
        <v>-0.36182728395823499</v>
      </c>
      <c r="GA181" s="6">
        <v>-6.3919201805259201E-2</v>
      </c>
      <c r="GB181" s="6">
        <v>-7.2550122498322697E-2</v>
      </c>
      <c r="GC181" s="6">
        <v>9.1032254604766202E-2</v>
      </c>
      <c r="GD181" s="6">
        <v>-4.9333153569998497E-2</v>
      </c>
      <c r="GE181" s="6">
        <v>-4.1494897128963003E-2</v>
      </c>
      <c r="GF181" s="6">
        <v>-7.3009466969374603E-2</v>
      </c>
      <c r="GG181" s="6">
        <v>-2.7525430222520499E-2</v>
      </c>
      <c r="GH181" s="6">
        <v>-5.8030963589676798E-2</v>
      </c>
      <c r="GI181" s="6">
        <v>1.3598762678458399E-2</v>
      </c>
      <c r="GJ181" s="6">
        <v>1.34861829011617E-2</v>
      </c>
      <c r="GK181" s="6">
        <v>-1.47092317266183E-2</v>
      </c>
      <c r="GL181" s="6">
        <v>-2.8013273952464401E-2</v>
      </c>
      <c r="GM181" s="6">
        <v>-4.8185961404963097E-2</v>
      </c>
      <c r="GN181" s="6">
        <v>-1.03096162367226E-2</v>
      </c>
      <c r="GO181" s="6">
        <v>8.0126016378539097E-2</v>
      </c>
      <c r="GP181" s="6">
        <v>8.6325573023876598E-2</v>
      </c>
      <c r="GQ181" s="6">
        <v>-2.1747505161704501E-2</v>
      </c>
      <c r="GR181" s="6">
        <v>6.1834910901237099E-3</v>
      </c>
      <c r="GS181" s="6">
        <v>-1.28559340820678E-3</v>
      </c>
      <c r="GT181" s="6">
        <v>1.3147742796847999E-2</v>
      </c>
      <c r="GU181" s="6">
        <v>-1.8666157136105099E-2</v>
      </c>
      <c r="GV181" s="6">
        <v>3.3897824918982401E-3</v>
      </c>
      <c r="GW181" s="6">
        <v>2.6945821699229798E-3</v>
      </c>
      <c r="GX181" s="6">
        <v>-1.2997105963130401E-3</v>
      </c>
      <c r="GY181" s="6">
        <v>1.1511299866028501E-4</v>
      </c>
      <c r="GZ181" s="6">
        <v>-2.2764100708908999E-3</v>
      </c>
      <c r="HA181" s="6">
        <v>1.5278339710570099E-2</v>
      </c>
      <c r="HB181" s="6">
        <v>2.7519267172399398E-4</v>
      </c>
      <c r="HC181" s="6">
        <v>9.01926065237886E-4</v>
      </c>
      <c r="HD181" s="6">
        <v>9.0493567931870297E-3</v>
      </c>
      <c r="HE181" s="6">
        <v>1.04132485708414E-2</v>
      </c>
      <c r="HF181" s="6">
        <v>-3.2516755443843501E-4</v>
      </c>
      <c r="HG181" s="6">
        <v>1.07265682631165E-2</v>
      </c>
      <c r="HH181" s="6">
        <v>-1.20920166470274E-4</v>
      </c>
      <c r="HI181" s="6">
        <v>8.2461563825164293E-3</v>
      </c>
      <c r="HJ181" s="6">
        <v>5.1946635337173502E-3</v>
      </c>
      <c r="HK181" s="6">
        <v>1.34310464285596E-2</v>
      </c>
      <c r="HL181" s="6">
        <v>9.0000537627616805E-4</v>
      </c>
      <c r="HM181" s="6">
        <v>4.3362416423759398E-4</v>
      </c>
      <c r="HN181" s="6">
        <v>1.71474002819949E-2</v>
      </c>
      <c r="HO181" s="6">
        <v>9.9015144338547197E-3</v>
      </c>
      <c r="HP181" s="6">
        <v>-1.028080469095E-2</v>
      </c>
      <c r="HQ181" s="6">
        <v>-7.7438144982450302E-3</v>
      </c>
      <c r="HR181" s="6">
        <v>8.0957802112236899E-3</v>
      </c>
      <c r="HS181" s="6">
        <v>3.1038755470027299E-3</v>
      </c>
      <c r="HT181" s="6">
        <v>-1.78038411541546E-2</v>
      </c>
      <c r="HU181" s="6">
        <v>-2.4842486902064701E-2</v>
      </c>
      <c r="HV181" s="6">
        <v>-1.9857808112577199E-2</v>
      </c>
      <c r="HW181" s="6">
        <v>-1.8506962560882901E-2</v>
      </c>
      <c r="HX181" s="6">
        <v>-1.56572406432933E-2</v>
      </c>
      <c r="HY181" s="6">
        <v>7.46661435988506E-3</v>
      </c>
      <c r="HZ181" s="6">
        <v>1.19284355267988E-2</v>
      </c>
      <c r="IA181" s="6">
        <v>6.2607573801856595E-2</v>
      </c>
      <c r="IB181" s="6">
        <v>-1.3732392775154201E-2</v>
      </c>
      <c r="IC181" s="6">
        <v>-8.5385290081842393E-3</v>
      </c>
      <c r="ID181" s="6">
        <v>-4.5049554713234002E-3</v>
      </c>
      <c r="IE181" s="6">
        <v>-1.8852244918333101E-2</v>
      </c>
      <c r="IF181" s="6">
        <v>-4.8124015103616202E-3</v>
      </c>
      <c r="IG181" s="6">
        <v>-1.3426806929512701E-2</v>
      </c>
      <c r="IH181" s="6">
        <v>-1.46925278758836E-2</v>
      </c>
      <c r="II181" s="6">
        <v>-6.6064451664760698E-3</v>
      </c>
      <c r="IJ181" s="6">
        <v>1.6328167378101201E-2</v>
      </c>
      <c r="IK181" s="6">
        <v>-6.1168931490595598E-3</v>
      </c>
      <c r="IL181" s="6">
        <v>-2.7576376017197397E-4</v>
      </c>
      <c r="IM181" s="6">
        <v>-9.7833278260662702E-4</v>
      </c>
      <c r="IN181" s="6">
        <v>-1.2780619186956201E-2</v>
      </c>
      <c r="IO181" s="6">
        <v>-2.97132079783649E-3</v>
      </c>
      <c r="IP181" s="6">
        <v>-7.0959175720915202E-3</v>
      </c>
      <c r="IQ181" s="6">
        <v>-1.3364631255179E-2</v>
      </c>
      <c r="IR181" s="6">
        <v>4.8131921942388897E-3</v>
      </c>
      <c r="IS181" s="6">
        <v>-1.4718853166975999E-2</v>
      </c>
      <c r="IT181" s="6">
        <v>-2.0186271547175099E-3</v>
      </c>
      <c r="IU181" s="6">
        <v>-1.82870725409188E-4</v>
      </c>
      <c r="IV181" s="6">
        <v>6.2398192439018995E-4</v>
      </c>
      <c r="IW181" s="6">
        <v>-6.0136005720667499E-3</v>
      </c>
      <c r="IX181" s="6">
        <v>1.16834192285376E-3</v>
      </c>
      <c r="IY181" s="6">
        <v>-2.7090054457294599E-3</v>
      </c>
      <c r="IZ181" s="6">
        <v>5.1738198024551801E-3</v>
      </c>
      <c r="JA181" s="6">
        <v>7.3884257841915404E-3</v>
      </c>
      <c r="JB181" s="6">
        <v>-1.7660526267762901E-2</v>
      </c>
      <c r="JC181" s="6">
        <v>-6.3075189640234997E-3</v>
      </c>
      <c r="JD181" s="6">
        <v>1.0198811276860099E-2</v>
      </c>
      <c r="JE181" s="6">
        <v>6.04708656001507E-3</v>
      </c>
      <c r="JF181" s="6">
        <v>5.4855861641741098E-3</v>
      </c>
      <c r="JG181" s="6">
        <v>1.41137808967793E-2</v>
      </c>
      <c r="JH181" s="6">
        <v>3.5498012811943202E-4</v>
      </c>
      <c r="JI181" s="6">
        <v>-9.0075086344270795E-3</v>
      </c>
      <c r="JJ181" s="6">
        <v>-3.9615766597863701E-3</v>
      </c>
      <c r="JK181" s="6">
        <v>-1.0753849781184901E-2</v>
      </c>
      <c r="JL181" s="6">
        <v>4.5647517114710901E-3</v>
      </c>
      <c r="JM181" s="6">
        <v>6.2169459086582196E-3</v>
      </c>
      <c r="JN181" s="6">
        <v>2.41362080368247E-3</v>
      </c>
      <c r="JO181" s="6">
        <v>1.2707175308569499E-2</v>
      </c>
      <c r="JP181" s="6">
        <v>1.1879777283379999E-2</v>
      </c>
      <c r="JQ181" s="6">
        <v>1.29819462843128E-3</v>
      </c>
      <c r="JR181" s="6">
        <v>-6.6010068859217999E-3</v>
      </c>
      <c r="JS181" s="6">
        <v>4.1718351076641203E-3</v>
      </c>
      <c r="JT181" s="6">
        <v>-1.2853960404711999E-2</v>
      </c>
      <c r="JU181" s="6">
        <v>1.4211193178590899E-3</v>
      </c>
      <c r="JV181" s="6">
        <v>1.1348902900065501E-2</v>
      </c>
      <c r="JW181" s="6">
        <v>2.4891934209565401E-2</v>
      </c>
      <c r="JX181" s="6">
        <v>5.8002429236310802E-3</v>
      </c>
      <c r="JY181" s="6">
        <v>7.6454493663450102E-3</v>
      </c>
      <c r="JZ181" s="6">
        <v>-1.39995004759375E-3</v>
      </c>
      <c r="KA181" s="6">
        <v>-1.1153608621211101E-2</v>
      </c>
      <c r="KB181" s="6">
        <v>-1.32448329083219E-2</v>
      </c>
      <c r="KC181" s="6">
        <v>-2.1005533463714199E-2</v>
      </c>
      <c r="KD181" s="6">
        <v>1.1202427434894901E-3</v>
      </c>
      <c r="KE181" s="6">
        <v>-8.6612689621946501E-4</v>
      </c>
      <c r="KF181" s="6">
        <v>-7.4394296909851701E-3</v>
      </c>
      <c r="KG181" s="6">
        <v>1.4976417721961901E-2</v>
      </c>
      <c r="KH181" s="6">
        <v>3.7484608602329798E-3</v>
      </c>
      <c r="KI181" s="6">
        <v>1.32164376069469E-2</v>
      </c>
      <c r="KJ181" s="6">
        <v>-9.6797590586980499E-4</v>
      </c>
      <c r="KK181" s="6">
        <v>3.9416965297421003E-2</v>
      </c>
      <c r="KL181" s="6">
        <v>4.5096069298979601E-3</v>
      </c>
      <c r="KM181" s="6">
        <v>1.1185623459914701E-2</v>
      </c>
      <c r="KN181" s="6">
        <v>1.19251654257747E-2</v>
      </c>
      <c r="KO181" s="6">
        <v>4.2177584959363399E-4</v>
      </c>
      <c r="KP181" s="6">
        <v>8.7098535317353606E-3</v>
      </c>
      <c r="KQ181" s="6">
        <v>-1.06975298656637E-3</v>
      </c>
      <c r="KR181" s="6">
        <v>-2.17789440033245E-3</v>
      </c>
      <c r="KS181" s="6">
        <v>1.8865702983147999E-3</v>
      </c>
      <c r="KT181" s="6">
        <v>1.4538793354217301E-2</v>
      </c>
      <c r="KU181" s="6">
        <v>-2.7132486467024998E-3</v>
      </c>
      <c r="KV181" s="6">
        <v>5.3645912490535496E-3</v>
      </c>
      <c r="KW181" s="6">
        <v>3.3901362803824202E-3</v>
      </c>
      <c r="KX181" s="6">
        <v>3.36790801844725E-3</v>
      </c>
      <c r="KY181" s="6">
        <v>2.0467822193721702E-3</v>
      </c>
      <c r="KZ181" s="6">
        <v>-1.4582923629214901E-3</v>
      </c>
      <c r="LA181" s="6">
        <v>-1.62472322239684E-2</v>
      </c>
      <c r="LB181" s="6">
        <v>-1.44569581526581E-2</v>
      </c>
      <c r="LC181" s="6">
        <v>-3.67079090971777E-3</v>
      </c>
      <c r="LD181" s="6">
        <v>-1.4744438709090301E-2</v>
      </c>
      <c r="LE181" s="6">
        <v>1.2420429143882699E-2</v>
      </c>
      <c r="LF181" s="6">
        <v>-1.1039947652121801E-2</v>
      </c>
      <c r="LG181" s="6">
        <v>4.9720804314298302E-5</v>
      </c>
      <c r="LH181" s="6">
        <v>-6.6314971291180401E-3</v>
      </c>
      <c r="LI181" s="6">
        <v>-1.1609327094134099E-3</v>
      </c>
      <c r="LJ181" s="6">
        <v>-1.06894713048867E-2</v>
      </c>
      <c r="LK181" s="6">
        <v>-2.1002164453385701E-3</v>
      </c>
      <c r="LL181" s="6">
        <v>-1.3046022749964499E-2</v>
      </c>
      <c r="LM181" s="6">
        <v>1.2567919304285399E-2</v>
      </c>
      <c r="LN181" s="6">
        <v>-9.3737905546007298E-3</v>
      </c>
      <c r="LO181" s="6">
        <v>-5.0484629344484796E-3</v>
      </c>
      <c r="LP181" s="6">
        <v>-1.09777893321684E-2</v>
      </c>
      <c r="LQ181" s="6">
        <v>-6.7988752726469998E-3</v>
      </c>
      <c r="LR181" s="6">
        <v>9.5105023480095802E-4</v>
      </c>
      <c r="LS181" s="6">
        <v>4.0656957568829402E-3</v>
      </c>
      <c r="LT181" s="6">
        <v>-1.3156470066556699E-2</v>
      </c>
      <c r="LU181" s="6">
        <v>-9.2659298148807506E-3</v>
      </c>
      <c r="LV181" s="6">
        <v>-2.7534290475575599E-2</v>
      </c>
      <c r="LW181" s="6">
        <v>-3.2447832819636001E-2</v>
      </c>
      <c r="LX181" s="6">
        <v>-3.9686656036585499E-3</v>
      </c>
      <c r="LY181" s="6">
        <v>-1.05934254934733E-2</v>
      </c>
      <c r="LZ181" s="6">
        <v>-9.3786240841874299E-3</v>
      </c>
      <c r="MA181" s="6">
        <v>-1.3435220288114299E-2</v>
      </c>
      <c r="MB181" s="6">
        <v>-1.5057686158552601E-2</v>
      </c>
      <c r="MC181" s="6">
        <v>-3.41782673005775E-3</v>
      </c>
      <c r="MD181" s="6">
        <v>-1.2119641351456699E-2</v>
      </c>
      <c r="ME181" s="6">
        <v>-7.7323576712101201E-3</v>
      </c>
      <c r="MF181" s="6">
        <v>-1.2607409422780399E-2</v>
      </c>
      <c r="MG181" s="6">
        <v>-9.3482130723195108E-3</v>
      </c>
      <c r="MH181" s="6">
        <v>-3.9966434215072504E-3</v>
      </c>
      <c r="MI181" s="6">
        <v>-8.3601329999513001E-4</v>
      </c>
      <c r="MJ181" s="6">
        <v>4.78634104992304E-3</v>
      </c>
      <c r="MK181" s="6">
        <v>-8.6459982483998808E-3</v>
      </c>
      <c r="ML181" s="6">
        <v>-3.4188852401688501E-3</v>
      </c>
      <c r="MM181" s="6">
        <v>8.9700987872505192E-3</v>
      </c>
      <c r="MN181" s="6">
        <v>-5.7587276402002599E-3</v>
      </c>
      <c r="MO181" s="6">
        <v>2.1491022245085302E-3</v>
      </c>
      <c r="MP181" s="6">
        <v>1.55143029790733E-3</v>
      </c>
      <c r="MQ181" s="6">
        <v>-1.1452631317806199E-2</v>
      </c>
      <c r="MR181" s="6">
        <v>-2.3623991628385299E-2</v>
      </c>
      <c r="MS181" s="6">
        <v>-5.1833384592011398E-3</v>
      </c>
      <c r="MT181" s="6">
        <v>6.4655416702630603E-3</v>
      </c>
      <c r="MU181" s="6">
        <v>-2.0819591924942601E-3</v>
      </c>
      <c r="MV181" s="6">
        <v>3.1564545076172E-3</v>
      </c>
      <c r="MW181" s="6">
        <v>4.9276817693942E-3</v>
      </c>
      <c r="MX181" s="6">
        <v>6.9408756268865904E-3</v>
      </c>
      <c r="MY181" s="6">
        <v>-4.3740348633954502E-4</v>
      </c>
      <c r="MZ181" s="6">
        <v>-6.2468166903609902E-3</v>
      </c>
      <c r="NA181" s="6">
        <v>4.9283656476082202E-3</v>
      </c>
      <c r="NB181" s="6">
        <v>3.0150159373187198E-3</v>
      </c>
      <c r="NC181" s="6">
        <v>-6.50409208015302E-3</v>
      </c>
      <c r="ND181" s="6">
        <v>-7.3759250520498898E-4</v>
      </c>
      <c r="NE181" s="6">
        <v>-1.98339236485707E-3</v>
      </c>
      <c r="NF181" s="6">
        <v>1.06050349651018E-2</v>
      </c>
      <c r="NG181" s="6">
        <v>-2.8977224150111402E-3</v>
      </c>
      <c r="NH181" s="6">
        <v>-4.2115393041829404E-3</v>
      </c>
      <c r="NI181" s="7">
        <v>2.6855499598779399E-3</v>
      </c>
    </row>
    <row r="182" spans="1:373" x14ac:dyDescent="0.2">
      <c r="A182" s="11" t="s">
        <v>44</v>
      </c>
      <c r="B182" s="5">
        <v>2.5689977409968398E-3</v>
      </c>
      <c r="C182" s="6">
        <v>2.27160646528191E-3</v>
      </c>
      <c r="D182" s="6">
        <v>-1.6746940251173299E-2</v>
      </c>
      <c r="E182" s="6">
        <v>1.8249683261823399E-2</v>
      </c>
      <c r="F182" s="6">
        <v>-1.91940544924665E-2</v>
      </c>
      <c r="G182" s="6">
        <v>-1.10636290732172E-2</v>
      </c>
      <c r="H182" s="6">
        <v>-1.8231005476432801E-2</v>
      </c>
      <c r="I182" s="6">
        <v>-1.07089644458733E-2</v>
      </c>
      <c r="J182" s="6">
        <v>-8.4885662863533693E-3</v>
      </c>
      <c r="K182" s="6">
        <v>-7.3339008166984198E-3</v>
      </c>
      <c r="L182" s="6">
        <v>8.9954795765631399E-3</v>
      </c>
      <c r="M182" s="6">
        <v>-1.3677190031513599E-3</v>
      </c>
      <c r="N182" s="6">
        <v>3.0657057622479498E-3</v>
      </c>
      <c r="O182" s="6">
        <v>3.8544028722748098E-2</v>
      </c>
      <c r="P182" s="6">
        <v>-1.26776555607271E-2</v>
      </c>
      <c r="Q182" s="6">
        <v>1.7542356040124898E-2</v>
      </c>
      <c r="R182" s="6">
        <v>1.64156653425197E-3</v>
      </c>
      <c r="S182" s="6">
        <v>5.0463615217486997E-2</v>
      </c>
      <c r="T182" s="6">
        <v>-1.8744245362718601E-2</v>
      </c>
      <c r="U182" s="6">
        <v>-2.6429491627814401E-2</v>
      </c>
      <c r="V182" s="6">
        <v>-2.2233246707478501E-2</v>
      </c>
      <c r="W182" s="6">
        <v>-1.20227883940412E-2</v>
      </c>
      <c r="X182" s="6">
        <v>2.4621671440189199E-2</v>
      </c>
      <c r="Y182" s="6">
        <v>1.76672607582913E-3</v>
      </c>
      <c r="Z182" s="6">
        <v>-2.3037419567661501E-2</v>
      </c>
      <c r="AA182" s="6">
        <v>-2.4699261163614001E-2</v>
      </c>
      <c r="AB182" s="6">
        <v>-1.6932566870925599E-2</v>
      </c>
      <c r="AC182" s="6">
        <v>7.6188320491453699E-3</v>
      </c>
      <c r="AD182" s="6">
        <v>2.18063460407289E-2</v>
      </c>
      <c r="AE182" s="6">
        <v>2.0946558013993699E-2</v>
      </c>
      <c r="AF182" s="6">
        <v>2.28423790377483E-2</v>
      </c>
      <c r="AG182" s="6">
        <v>8.0614756772637103E-2</v>
      </c>
      <c r="AH182" s="6">
        <v>-6.9018657808072297E-3</v>
      </c>
      <c r="AI182" s="6">
        <v>1.9276301878717102E-2</v>
      </c>
      <c r="AJ182" s="6">
        <v>2.6085143617884599E-2</v>
      </c>
      <c r="AK182" s="6">
        <v>4.4157408794733198E-2</v>
      </c>
      <c r="AL182" s="6">
        <v>-2.0371624367976401E-2</v>
      </c>
      <c r="AM182" s="6">
        <v>-4.6974388590246899E-2</v>
      </c>
      <c r="AN182" s="6">
        <v>-2.2058118787722701E-4</v>
      </c>
      <c r="AO182" s="6">
        <v>-2.5936207756205198E-2</v>
      </c>
      <c r="AP182" s="6">
        <v>-4.99976496420967E-2</v>
      </c>
      <c r="AQ182" s="6">
        <v>-3.8023856387258699E-2</v>
      </c>
      <c r="AR182" s="6">
        <v>-2.75077372905689E-2</v>
      </c>
      <c r="AS182" s="6">
        <v>1.5111030213269899E-2</v>
      </c>
      <c r="AT182" s="6">
        <v>2.97576122680283E-2</v>
      </c>
      <c r="AU182" s="6">
        <v>1.33456256436009E-3</v>
      </c>
      <c r="AV182" s="6">
        <v>7.1007425461527801E-2</v>
      </c>
      <c r="AW182" s="6">
        <v>-3.1952175262582099E-3</v>
      </c>
      <c r="AX182" s="6">
        <v>3.5406603576943099E-2</v>
      </c>
      <c r="AY182" s="6">
        <v>-1.45143775174271E-2</v>
      </c>
      <c r="AZ182" s="6">
        <v>6.9336679962623493E-2</v>
      </c>
      <c r="BA182" s="6">
        <v>1.2895197352068E-2</v>
      </c>
      <c r="BB182" s="6">
        <v>-2.1366721348671999E-2</v>
      </c>
      <c r="BC182" s="6">
        <v>-4.7851872198443501E-4</v>
      </c>
      <c r="BD182" s="6">
        <v>-5.00299210914186E-2</v>
      </c>
      <c r="BE182" s="6">
        <v>2.8117095304629799E-2</v>
      </c>
      <c r="BF182" s="6">
        <v>2.7097102022097599E-2</v>
      </c>
      <c r="BG182" s="6">
        <v>7.66154908494515E-3</v>
      </c>
      <c r="BH182" s="6">
        <v>-3.8711969456867602E-3</v>
      </c>
      <c r="BI182" s="6">
        <v>-1.52697190996476E-2</v>
      </c>
      <c r="BJ182" s="6">
        <v>2.0197919919175501E-2</v>
      </c>
      <c r="BK182" s="6">
        <v>0.11200101226397299</v>
      </c>
      <c r="BL182" s="6">
        <v>-3.97855566393003E-2</v>
      </c>
      <c r="BM182" s="6">
        <v>-3.2464074675659801E-2</v>
      </c>
      <c r="BN182" s="6">
        <v>-9.2758405730090105E-3</v>
      </c>
      <c r="BO182" s="6">
        <v>3.5025302741292202E-2</v>
      </c>
      <c r="BP182" s="6">
        <v>-3.3922531334735699E-3</v>
      </c>
      <c r="BQ182" s="6">
        <v>4.6121718858549099E-2</v>
      </c>
      <c r="BR182" s="6">
        <v>6.8531408014069095E-2</v>
      </c>
      <c r="BS182" s="6">
        <v>2.22971073073749E-2</v>
      </c>
      <c r="BT182" s="6">
        <v>-1.26159455778353E-2</v>
      </c>
      <c r="BU182" s="6">
        <v>1.5674378360756899E-2</v>
      </c>
      <c r="BV182" s="6">
        <v>-2.2130043457161699E-2</v>
      </c>
      <c r="BW182" s="6">
        <v>5.59012532896676E-2</v>
      </c>
      <c r="BX182" s="6">
        <v>-4.5113254516609302E-2</v>
      </c>
      <c r="BY182" s="6">
        <v>2.7103651008181202E-2</v>
      </c>
      <c r="BZ182" s="6">
        <v>2.1055604159952401E-2</v>
      </c>
      <c r="CA182" s="6">
        <v>6.7877208065035402E-2</v>
      </c>
      <c r="CB182" s="6">
        <v>-1.6854206848763501E-2</v>
      </c>
      <c r="CC182" s="6">
        <v>1.29575902764104E-2</v>
      </c>
      <c r="CD182" s="6">
        <v>7.9162940557484603E-4</v>
      </c>
      <c r="CE182" s="6">
        <v>1.5372492150280401E-2</v>
      </c>
      <c r="CF182" s="6">
        <v>-1.55708419068032E-2</v>
      </c>
      <c r="CG182" s="6">
        <v>5.9843727833089602E-3</v>
      </c>
      <c r="CH182" s="6">
        <v>-1.17067649352E-2</v>
      </c>
      <c r="CI182" s="6">
        <v>2.3759336205823201E-3</v>
      </c>
      <c r="CJ182" s="6">
        <v>2.4019405628043201E-3</v>
      </c>
      <c r="CK182" s="6">
        <v>-4.7902415546347998E-2</v>
      </c>
      <c r="CL182" s="6">
        <v>1.4545034872437E-3</v>
      </c>
      <c r="CM182" s="6">
        <v>-5.8171686981131503E-2</v>
      </c>
      <c r="CN182" s="6">
        <v>-1.7283292494608901E-2</v>
      </c>
      <c r="CO182" s="6">
        <v>-5.0021152420424301E-3</v>
      </c>
      <c r="CP182" s="6">
        <v>-1.1620759474830499E-2</v>
      </c>
      <c r="CQ182" s="6">
        <v>2.8453617531292701E-3</v>
      </c>
      <c r="CR182" s="6">
        <v>-5.7789663892340498E-2</v>
      </c>
      <c r="CS182" s="6">
        <v>-2.23252476905356E-2</v>
      </c>
      <c r="CT182" s="6">
        <v>1.47486191953535E-2</v>
      </c>
      <c r="CU182" s="6">
        <v>4.6054505877561498E-3</v>
      </c>
      <c r="CV182" s="6">
        <v>2.56980074315616E-3</v>
      </c>
      <c r="CW182" s="6">
        <v>7.1564839778962804E-3</v>
      </c>
      <c r="CX182" s="6">
        <v>1.39619097842043E-2</v>
      </c>
      <c r="CY182" s="6">
        <v>-2.0615450272698298E-2</v>
      </c>
      <c r="CZ182" s="6">
        <v>2.8692522194754102E-3</v>
      </c>
      <c r="DA182" s="6">
        <v>5.5094749524295203E-2</v>
      </c>
      <c r="DB182" s="6">
        <v>-1.5100113003692701E-2</v>
      </c>
      <c r="DC182" s="6">
        <v>6.5078513648568299E-3</v>
      </c>
      <c r="DD182" s="6">
        <v>1.3401450052692301E-2</v>
      </c>
      <c r="DE182" s="6">
        <v>1.04548643174771E-2</v>
      </c>
      <c r="DF182" s="6">
        <v>6.9647103269309301E-3</v>
      </c>
      <c r="DG182" s="6">
        <v>9.1074080685675204E-4</v>
      </c>
      <c r="DH182" s="6">
        <v>1.90059980831928E-2</v>
      </c>
      <c r="DI182" s="6">
        <v>-9.7216838887687305E-3</v>
      </c>
      <c r="DJ182" s="6">
        <v>1.6976772551506598E-2</v>
      </c>
      <c r="DK182" s="6">
        <v>1.99640695712049E-2</v>
      </c>
      <c r="DL182" s="6">
        <v>1.2293865062662101E-2</v>
      </c>
      <c r="DM182" s="6">
        <v>2.3551921484963701E-2</v>
      </c>
      <c r="DN182" s="6">
        <v>1.3623728578617199E-2</v>
      </c>
      <c r="DO182" s="6">
        <v>7.3527650329448697E-3</v>
      </c>
      <c r="DP182" s="6">
        <v>1.4945298485821899E-2</v>
      </c>
      <c r="DQ182" s="6">
        <v>2.1641980288052299E-2</v>
      </c>
      <c r="DR182" s="6">
        <v>1.6820536200091499E-2</v>
      </c>
      <c r="DS182" s="6">
        <v>3.3663777314898002E-2</v>
      </c>
      <c r="DT182" s="6">
        <v>2.14569901113176E-2</v>
      </c>
      <c r="DU182" s="6">
        <v>5.1996886535334998E-2</v>
      </c>
      <c r="DV182" s="6">
        <v>1.6122658909621501E-2</v>
      </c>
      <c r="DW182" s="6">
        <v>2.62284577855307E-2</v>
      </c>
      <c r="DX182" s="6">
        <v>2.2591694632223699E-2</v>
      </c>
      <c r="DY182" s="6">
        <v>2.6264826780004399E-2</v>
      </c>
      <c r="DZ182" s="6">
        <v>2.1239562976789899E-2</v>
      </c>
      <c r="EA182" s="6">
        <v>2.3156258659104999E-2</v>
      </c>
      <c r="EB182" s="6">
        <v>3.3875986942367903E-2</v>
      </c>
      <c r="EC182" s="6">
        <v>1.43645330059913E-2</v>
      </c>
      <c r="ED182" s="6">
        <v>8.4962979286988295E-3</v>
      </c>
      <c r="EE182" s="6">
        <v>4.5353535384994002E-3</v>
      </c>
      <c r="EF182" s="6">
        <v>6.88292881669507E-3</v>
      </c>
      <c r="EG182" s="6">
        <v>2.30952326433571E-3</v>
      </c>
      <c r="EH182" s="6">
        <v>-1.01817495411389E-2</v>
      </c>
      <c r="EI182" s="6">
        <v>7.5565493587596896E-3</v>
      </c>
      <c r="EJ182" s="6">
        <v>5.0864095846250797E-2</v>
      </c>
      <c r="EK182" s="6">
        <v>2.0484210101807902E-2</v>
      </c>
      <c r="EL182" s="6">
        <v>6.2601387442037706E-2</v>
      </c>
      <c r="EM182" s="6">
        <v>3.4076003630933597E-4</v>
      </c>
      <c r="EN182" s="6">
        <v>-4.0507432462279898E-2</v>
      </c>
      <c r="EO182" s="6">
        <v>-4.3512611499385401E-2</v>
      </c>
      <c r="EP182" s="6">
        <v>-5.5449744898179796E-4</v>
      </c>
      <c r="EQ182" s="6">
        <v>0.12256160903351</v>
      </c>
      <c r="ER182" s="6">
        <v>-5.0296689348886797E-3</v>
      </c>
      <c r="ES182" s="6">
        <v>-5.1665900491820902E-3</v>
      </c>
      <c r="ET182" s="6">
        <v>4.6980701854593799E-5</v>
      </c>
      <c r="EU182" s="6">
        <v>4.0818949013372699E-2</v>
      </c>
      <c r="EV182" s="6">
        <v>-2.9677754337148501E-2</v>
      </c>
      <c r="EW182" s="6">
        <v>8.01259150357851E-3</v>
      </c>
      <c r="EX182" s="6">
        <v>-3.4249938888824299E-2</v>
      </c>
      <c r="EY182" s="6">
        <v>-1.3970266946895099E-3</v>
      </c>
      <c r="EZ182" s="6">
        <v>5.5159623544098701E-2</v>
      </c>
      <c r="FA182" s="6">
        <v>1.0654691244083201E-2</v>
      </c>
      <c r="FB182" s="6">
        <v>9.58692997326238E-2</v>
      </c>
      <c r="FC182" s="6">
        <v>0.14519888306346301</v>
      </c>
      <c r="FD182" s="6">
        <v>-9.7799358672684203E-2</v>
      </c>
      <c r="FE182" s="6">
        <v>-2.2023424965269201E-2</v>
      </c>
      <c r="FF182" s="6">
        <v>-1.7466852471685501E-2</v>
      </c>
      <c r="FG182" s="6">
        <v>1.28332515228789E-2</v>
      </c>
      <c r="FH182" s="6">
        <v>-3.36276614006057E-3</v>
      </c>
      <c r="FI182" s="6">
        <v>-5.7019331401514904E-3</v>
      </c>
      <c r="FJ182" s="6">
        <v>-2.4741411617203901E-3</v>
      </c>
      <c r="FK182" s="6">
        <v>1.1753426497058701E-2</v>
      </c>
      <c r="FL182" s="6">
        <v>9.5383558201235698E-3</v>
      </c>
      <c r="FM182" s="6">
        <v>-2.2304906093395398E-2</v>
      </c>
      <c r="FN182" s="6">
        <v>-7.5237309608334902E-3</v>
      </c>
      <c r="FO182" s="6">
        <v>-6.5147832928366498E-2</v>
      </c>
      <c r="FP182" s="6">
        <v>-3.6054461827324302E-2</v>
      </c>
      <c r="FQ182" s="6">
        <v>-1.40597838646958E-2</v>
      </c>
      <c r="FR182" s="6">
        <v>-2.1560525468026299E-2</v>
      </c>
      <c r="FS182" s="6">
        <v>3.8285760236488602E-2</v>
      </c>
      <c r="FT182" s="6">
        <v>-2.9968631906274301E-6</v>
      </c>
      <c r="FU182" s="6">
        <v>-2.17387534709735E-3</v>
      </c>
      <c r="FV182" s="6">
        <v>9.9237058530476804E-2</v>
      </c>
      <c r="FW182" s="6">
        <v>-0.219611290230043</v>
      </c>
      <c r="FX182" s="6">
        <v>-0.27573846324604101</v>
      </c>
      <c r="FY182" s="6">
        <v>-0.36182728395823499</v>
      </c>
      <c r="FZ182" s="6">
        <v>1</v>
      </c>
      <c r="GA182" s="6">
        <v>6.74801156304108E-2</v>
      </c>
      <c r="GB182" s="6">
        <v>5.3572573097532501E-2</v>
      </c>
      <c r="GC182" s="6">
        <v>2.9407141239851602E-2</v>
      </c>
      <c r="GD182" s="6">
        <v>2.4716398258882499E-2</v>
      </c>
      <c r="GE182" s="6">
        <v>4.9094123621043803E-2</v>
      </c>
      <c r="GF182" s="6">
        <v>7.91485843235578E-2</v>
      </c>
      <c r="GG182" s="6">
        <v>3.3121946516444303E-2</v>
      </c>
      <c r="GH182" s="6">
        <v>2.7025884922179701E-2</v>
      </c>
      <c r="GI182" s="6">
        <v>-5.2221505958656898E-2</v>
      </c>
      <c r="GJ182" s="6">
        <v>3.8905953737672599E-3</v>
      </c>
      <c r="GK182" s="6">
        <v>1.20425592387957E-2</v>
      </c>
      <c r="GL182" s="6">
        <v>4.2839047451391402E-2</v>
      </c>
      <c r="GM182" s="6">
        <v>-2.3405660220949798E-2</v>
      </c>
      <c r="GN182" s="6">
        <v>0.117623830858728</v>
      </c>
      <c r="GO182" s="6">
        <v>2.31732963025896E-3</v>
      </c>
      <c r="GP182" s="6">
        <v>1.85035289691582E-2</v>
      </c>
      <c r="GQ182" s="6">
        <v>5.8570127745200103E-2</v>
      </c>
      <c r="GR182" s="6">
        <v>2.6590028525122701E-3</v>
      </c>
      <c r="GS182" s="6">
        <v>3.9421451352898998E-2</v>
      </c>
      <c r="GT182" s="6">
        <v>-4.2629767399568301E-2</v>
      </c>
      <c r="GU182" s="6">
        <v>9.0267810100565005E-2</v>
      </c>
      <c r="GV182" s="6">
        <v>5.1447479584132696E-3</v>
      </c>
      <c r="GW182" s="6">
        <v>2.4357550589283399E-2</v>
      </c>
      <c r="GX182" s="6">
        <v>-3.3567821420785501E-2</v>
      </c>
      <c r="GY182" s="6">
        <v>1.76677282516008E-2</v>
      </c>
      <c r="GZ182" s="6">
        <v>-3.0355895554732702E-2</v>
      </c>
      <c r="HA182" s="6">
        <v>-3.3143142909962203E-2</v>
      </c>
      <c r="HB182" s="6">
        <v>-7.2418514437894597E-3</v>
      </c>
      <c r="HC182" s="6">
        <v>-9.0189618906853508E-3</v>
      </c>
      <c r="HD182" s="6">
        <v>-1.23094412048259E-2</v>
      </c>
      <c r="HE182" s="6">
        <v>-5.0417894620429704E-3</v>
      </c>
      <c r="HF182" s="6">
        <v>7.5696302498164704E-3</v>
      </c>
      <c r="HG182" s="6">
        <v>1.23515601628553E-2</v>
      </c>
      <c r="HH182" s="6">
        <v>-4.0438179563467404E-3</v>
      </c>
      <c r="HI182" s="6">
        <v>-2.15179764468953E-2</v>
      </c>
      <c r="HJ182" s="6">
        <v>-1.6631984535480399E-2</v>
      </c>
      <c r="HK182" s="6">
        <v>-2.2931766661893602E-2</v>
      </c>
      <c r="HL182" s="6">
        <v>-1.6631175625443299E-2</v>
      </c>
      <c r="HM182" s="6">
        <v>3.4241566946681102E-3</v>
      </c>
      <c r="HN182" s="6">
        <v>3.0263676482481801E-2</v>
      </c>
      <c r="HO182" s="6">
        <v>1.9389621453518399E-2</v>
      </c>
      <c r="HP182" s="6">
        <v>6.6396321335185193E-2</v>
      </c>
      <c r="HQ182" s="6">
        <v>7.87818845581678E-2</v>
      </c>
      <c r="HR182" s="6">
        <v>-7.42406204032715E-3</v>
      </c>
      <c r="HS182" s="6">
        <v>1.29860256290529E-2</v>
      </c>
      <c r="HT182" s="6">
        <v>5.4984112257931801E-3</v>
      </c>
      <c r="HU182" s="6">
        <v>9.2933974560600492E-3</v>
      </c>
      <c r="HV182" s="6">
        <v>1.3250557312347601E-2</v>
      </c>
      <c r="HW182" s="6">
        <v>2.2953830445669898E-2</v>
      </c>
      <c r="HX182" s="6">
        <v>2.0974710284477199E-2</v>
      </c>
      <c r="HY182" s="6">
        <v>-1.1124322560474499E-2</v>
      </c>
      <c r="HZ182" s="6">
        <v>-1.28106737642977E-2</v>
      </c>
      <c r="IA182" s="6">
        <v>-6.9561736619854599E-3</v>
      </c>
      <c r="IB182" s="6">
        <v>1.35326901194277E-2</v>
      </c>
      <c r="IC182" s="6">
        <v>1.34878467172715E-2</v>
      </c>
      <c r="ID182" s="6">
        <v>7.8584728616805308E-3</v>
      </c>
      <c r="IE182" s="6">
        <v>6.3303567401872998E-2</v>
      </c>
      <c r="IF182" s="6">
        <v>6.0531981922668796E-3</v>
      </c>
      <c r="IG182" s="6">
        <v>1.01185845113288E-2</v>
      </c>
      <c r="IH182" s="6">
        <v>3.5368294451380199E-2</v>
      </c>
      <c r="II182" s="6">
        <v>2.51013500229656E-2</v>
      </c>
      <c r="IJ182" s="6">
        <v>-3.57736357350774E-2</v>
      </c>
      <c r="IK182" s="6">
        <v>2.3516440370073801E-2</v>
      </c>
      <c r="IL182" s="6">
        <v>6.3149385295992698E-3</v>
      </c>
      <c r="IM182" s="6">
        <v>1.05306717816664E-2</v>
      </c>
      <c r="IN182" s="6">
        <v>9.6028064740546499E-3</v>
      </c>
      <c r="IO182" s="6">
        <v>3.1951788646070499E-3</v>
      </c>
      <c r="IP182" s="6">
        <v>5.1090648011669704E-3</v>
      </c>
      <c r="IQ182" s="6">
        <v>-5.5363728570243997E-3</v>
      </c>
      <c r="IR182" s="6">
        <v>7.1529220314946696E-3</v>
      </c>
      <c r="IS182" s="6">
        <v>-2.9441608322150702E-3</v>
      </c>
      <c r="IT182" s="6">
        <v>-1.53869546623547E-2</v>
      </c>
      <c r="IU182" s="6">
        <v>9.53267958969275E-3</v>
      </c>
      <c r="IV182" s="6">
        <v>3.6606618023957301E-3</v>
      </c>
      <c r="IW182" s="6">
        <v>1.7203855280108599E-3</v>
      </c>
      <c r="IX182" s="6">
        <v>-4.7469806443057603E-3</v>
      </c>
      <c r="IY182" s="6">
        <v>8.1412348315602102E-3</v>
      </c>
      <c r="IZ182" s="6">
        <v>-1.5176403602976099E-3</v>
      </c>
      <c r="JA182" s="6">
        <v>1.08734459494497E-2</v>
      </c>
      <c r="JB182" s="6">
        <v>-1.03142308980563E-2</v>
      </c>
      <c r="JC182" s="6">
        <v>-1.09780905038128E-2</v>
      </c>
      <c r="JD182" s="6">
        <v>-8.4496858609208903E-3</v>
      </c>
      <c r="JE182" s="6">
        <v>5.7231732197993005E-4</v>
      </c>
      <c r="JF182" s="6">
        <v>-1.1922071315560801E-3</v>
      </c>
      <c r="JG182" s="6">
        <v>-7.0676549224641897E-3</v>
      </c>
      <c r="JH182" s="6">
        <v>-4.50723754249922E-4</v>
      </c>
      <c r="JI182" s="6">
        <v>4.1032716941403402E-3</v>
      </c>
      <c r="JJ182" s="6">
        <v>1.5639297810423801E-2</v>
      </c>
      <c r="JK182" s="6">
        <v>2.0217865851252501E-2</v>
      </c>
      <c r="JL182" s="6">
        <v>-3.7379451081952599E-3</v>
      </c>
      <c r="JM182" s="6">
        <v>-9.8046907407388405E-4</v>
      </c>
      <c r="JN182" s="6">
        <v>4.2460730614811504E-3</v>
      </c>
      <c r="JO182" s="6">
        <v>-8.2755343469544801E-3</v>
      </c>
      <c r="JP182" s="6">
        <v>-6.44695433499483E-3</v>
      </c>
      <c r="JQ182" s="6">
        <v>3.5197286729661998E-4</v>
      </c>
      <c r="JR182" s="6">
        <v>-1.24884982920734E-3</v>
      </c>
      <c r="JS182" s="6">
        <v>-2.9769558546393501E-2</v>
      </c>
      <c r="JT182" s="6">
        <v>1.4584276037526E-2</v>
      </c>
      <c r="JU182" s="6">
        <v>-3.2528475805862003E-2</v>
      </c>
      <c r="JV182" s="6">
        <v>-4.45394815930771E-2</v>
      </c>
      <c r="JW182" s="6">
        <v>-7.1261635620956207E-2</v>
      </c>
      <c r="JX182" s="6">
        <v>-7.3937735594158003E-3</v>
      </c>
      <c r="JY182" s="6">
        <v>1.9532476006607399E-2</v>
      </c>
      <c r="JZ182" s="6">
        <v>2.6169179781068901E-2</v>
      </c>
      <c r="KA182" s="6">
        <v>3.1572934817845802E-2</v>
      </c>
      <c r="KB182" s="6">
        <v>3.9041205803615101E-2</v>
      </c>
      <c r="KC182" s="6">
        <v>4.6869617762309003E-2</v>
      </c>
      <c r="KD182" s="6">
        <v>-4.0131161204013603E-2</v>
      </c>
      <c r="KE182" s="6">
        <v>-1.20736968950147E-2</v>
      </c>
      <c r="KF182" s="6">
        <v>2.6215483032920001E-2</v>
      </c>
      <c r="KG182" s="6">
        <v>-2.3981734372035601E-2</v>
      </c>
      <c r="KH182" s="6">
        <v>1.0959334156442099E-3</v>
      </c>
      <c r="KI182" s="6">
        <v>-3.0575010509869601E-2</v>
      </c>
      <c r="KJ182" s="6">
        <v>1.64962303510226E-2</v>
      </c>
      <c r="KK182" s="6">
        <v>-0.111398763494857</v>
      </c>
      <c r="KL182" s="6">
        <v>1.1455394794749101E-2</v>
      </c>
      <c r="KM182" s="6">
        <v>-4.8107814909592997E-2</v>
      </c>
      <c r="KN182" s="6">
        <v>1.2841237533388001E-2</v>
      </c>
      <c r="KO182" s="6">
        <v>2.2366747890756301E-2</v>
      </c>
      <c r="KP182" s="6">
        <v>-2.1999939409016098E-2</v>
      </c>
      <c r="KQ182" s="6">
        <v>1.7924877405949599E-2</v>
      </c>
      <c r="KR182" s="6">
        <v>2.9806822976287201E-2</v>
      </c>
      <c r="KS182" s="6">
        <v>1.54530320128129E-2</v>
      </c>
      <c r="KT182" s="6">
        <v>2.6530776783669899E-2</v>
      </c>
      <c r="KU182" s="6">
        <v>5.9763912226050098E-2</v>
      </c>
      <c r="KV182" s="6">
        <v>4.0403063188049801E-2</v>
      </c>
      <c r="KW182" s="6">
        <v>2.7993019596176599E-2</v>
      </c>
      <c r="KX182" s="6">
        <v>3.6092216349206999E-3</v>
      </c>
      <c r="KY182" s="6">
        <v>-5.71466601391518E-3</v>
      </c>
      <c r="KZ182" s="6">
        <v>1.29329869458297E-2</v>
      </c>
      <c r="LA182" s="6">
        <v>8.0503368152408994E-2</v>
      </c>
      <c r="LB182" s="6">
        <v>4.4694851973141402E-2</v>
      </c>
      <c r="LC182" s="6">
        <v>1.1225531186294701E-2</v>
      </c>
      <c r="LD182" s="6">
        <v>5.3696860648588002E-2</v>
      </c>
      <c r="LE182" s="6">
        <v>3.5379868879304402E-2</v>
      </c>
      <c r="LF182" s="6">
        <v>7.6525627607797797E-2</v>
      </c>
      <c r="LG182" s="6">
        <v>2.50450570982526E-2</v>
      </c>
      <c r="LH182" s="6">
        <v>1.06934590617526E-2</v>
      </c>
      <c r="LI182" s="6">
        <v>2.3766759232903299E-2</v>
      </c>
      <c r="LJ182" s="6">
        <v>8.6127360381857698E-3</v>
      </c>
      <c r="LK182" s="6">
        <v>6.0672142177647199E-3</v>
      </c>
      <c r="LL182" s="6">
        <v>2.7273934192261599E-2</v>
      </c>
      <c r="LM182" s="6">
        <v>1.28995883088128E-2</v>
      </c>
      <c r="LN182" s="6">
        <v>5.8513360683450699E-2</v>
      </c>
      <c r="LO182" s="6">
        <v>5.8420160709569603E-2</v>
      </c>
      <c r="LP182" s="6">
        <v>5.5362991779339003E-2</v>
      </c>
      <c r="LQ182" s="6">
        <v>4.0230986103200701E-2</v>
      </c>
      <c r="LR182" s="6">
        <v>1.4333848974838701E-2</v>
      </c>
      <c r="LS182" s="6">
        <v>2.63324314802834E-2</v>
      </c>
      <c r="LT182" s="6">
        <v>7.44771959458779E-2</v>
      </c>
      <c r="LU182" s="6">
        <v>1.3339017126444599E-2</v>
      </c>
      <c r="LV182" s="6">
        <v>6.2446954730651399E-2</v>
      </c>
      <c r="LW182" s="6">
        <v>8.1690624383826793E-2</v>
      </c>
      <c r="LX182" s="6">
        <v>4.8121952974688798E-2</v>
      </c>
      <c r="LY182" s="6">
        <v>4.3124149521455601E-2</v>
      </c>
      <c r="LZ182" s="6">
        <v>3.48482117254834E-2</v>
      </c>
      <c r="MA182" s="6">
        <v>4.5943210720930702E-2</v>
      </c>
      <c r="MB182" s="6">
        <v>4.8076014178266499E-2</v>
      </c>
      <c r="MC182" s="6">
        <v>3.8656707745856403E-2</v>
      </c>
      <c r="MD182" s="6">
        <v>4.5797474939055199E-2</v>
      </c>
      <c r="ME182" s="6">
        <v>1.54731351142942E-2</v>
      </c>
      <c r="MF182" s="6">
        <v>4.5428931114697903E-2</v>
      </c>
      <c r="MG182" s="6">
        <v>3.4216662326431703E-2</v>
      </c>
      <c r="MH182" s="6">
        <v>4.0688133661871698E-2</v>
      </c>
      <c r="MI182" s="6">
        <v>2.6159669448815599E-2</v>
      </c>
      <c r="MJ182" s="6">
        <v>2.8693292506126299E-2</v>
      </c>
      <c r="MK182" s="6">
        <v>3.51563377797409E-2</v>
      </c>
      <c r="ML182" s="6">
        <v>3.1767133444623397E-2</v>
      </c>
      <c r="MM182" s="6">
        <v>9.9892878171796394E-3</v>
      </c>
      <c r="MN182" s="6">
        <v>1.02673633578371E-2</v>
      </c>
      <c r="MO182" s="6">
        <v>1.4391927103859401E-2</v>
      </c>
      <c r="MP182" s="6">
        <v>2.2784514651301699E-2</v>
      </c>
      <c r="MQ182" s="6">
        <v>4.8372662851074402E-2</v>
      </c>
      <c r="MR182" s="6">
        <v>7.1477137443713396E-2</v>
      </c>
      <c r="MS182" s="6">
        <v>5.1798449459441398E-2</v>
      </c>
      <c r="MT182" s="6">
        <v>1.39448933171702E-2</v>
      </c>
      <c r="MU182" s="6">
        <v>2.7460134597092699E-2</v>
      </c>
      <c r="MV182" s="6">
        <v>2.7154403241354201E-2</v>
      </c>
      <c r="MW182" s="6">
        <v>1.3266248960522699E-2</v>
      </c>
      <c r="MX182" s="6">
        <v>1.3381574338835999E-2</v>
      </c>
      <c r="MY182" s="6">
        <v>5.1775824803268998E-2</v>
      </c>
      <c r="MZ182" s="6">
        <v>3.1231385622914599E-2</v>
      </c>
      <c r="NA182" s="6">
        <v>2.66441055874405E-2</v>
      </c>
      <c r="NB182" s="6">
        <v>1.45343064744499E-2</v>
      </c>
      <c r="NC182" s="6">
        <v>3.3459011868385798E-2</v>
      </c>
      <c r="ND182" s="6">
        <v>2.6699048688953099E-2</v>
      </c>
      <c r="NE182" s="6">
        <v>3.6569690915669599E-4</v>
      </c>
      <c r="NF182" s="6">
        <v>8.4411773628962992E-3</v>
      </c>
      <c r="NG182" s="6">
        <v>3.1733522655841499E-2</v>
      </c>
      <c r="NH182" s="6">
        <v>2.2688720846652501E-2</v>
      </c>
      <c r="NI182" s="7">
        <v>1.9625578384346799E-2</v>
      </c>
    </row>
    <row r="183" spans="1:373" x14ac:dyDescent="0.2">
      <c r="A183" s="11" t="s">
        <v>45</v>
      </c>
      <c r="B183" s="5">
        <v>-1.3967729621083501E-2</v>
      </c>
      <c r="C183" s="6">
        <v>-6.3968222859513996E-3</v>
      </c>
      <c r="D183" s="6">
        <v>-1.32360124461956E-2</v>
      </c>
      <c r="E183" s="6">
        <v>-1.72649772130661E-2</v>
      </c>
      <c r="F183" s="6">
        <v>-2.0695116753192799E-2</v>
      </c>
      <c r="G183" s="6">
        <v>-1.2077190101088001E-2</v>
      </c>
      <c r="H183" s="6">
        <v>-9.9592706088401199E-3</v>
      </c>
      <c r="I183" s="6">
        <v>-2.4752346766359401E-2</v>
      </c>
      <c r="J183" s="6">
        <v>4.8153405096530702E-3</v>
      </c>
      <c r="K183" s="6">
        <v>-2.2993395033211201E-3</v>
      </c>
      <c r="L183" s="6">
        <v>1.8419548037721702E-2</v>
      </c>
      <c r="M183" s="6">
        <v>-1.64811150554177E-3</v>
      </c>
      <c r="N183" s="6">
        <v>5.4239465825839999E-3</v>
      </c>
      <c r="O183" s="6">
        <v>0.11634396098460099</v>
      </c>
      <c r="P183" s="6">
        <v>-1.9682669350292701E-2</v>
      </c>
      <c r="Q183" s="6">
        <v>3.92564712405188E-2</v>
      </c>
      <c r="R183" s="6">
        <v>2.28561452384963E-2</v>
      </c>
      <c r="S183" s="6">
        <v>5.3073479284316799E-2</v>
      </c>
      <c r="T183" s="6">
        <v>-3.2506874317157097E-2</v>
      </c>
      <c r="U183" s="6">
        <v>3.9529907261582698E-3</v>
      </c>
      <c r="V183" s="6">
        <v>-2.0891049373138501E-2</v>
      </c>
      <c r="W183" s="6">
        <v>4.0567568873476397E-3</v>
      </c>
      <c r="X183" s="6">
        <v>1.7628274866105999E-2</v>
      </c>
      <c r="Y183" s="6">
        <v>1.3933119012922201E-2</v>
      </c>
      <c r="Z183" s="6">
        <v>-1.1579487675683099E-2</v>
      </c>
      <c r="AA183" s="6">
        <v>-1.78830370721418E-2</v>
      </c>
      <c r="AB183" s="6">
        <v>2.5602655974152999E-3</v>
      </c>
      <c r="AC183" s="6">
        <v>-5.9904317721971301E-3</v>
      </c>
      <c r="AD183" s="6">
        <v>1.2823798387641101E-2</v>
      </c>
      <c r="AE183" s="6">
        <v>2.8309622978733202E-2</v>
      </c>
      <c r="AF183" s="6">
        <v>-6.4848959231181801E-3</v>
      </c>
      <c r="AG183" s="6">
        <v>3.71370425554415E-2</v>
      </c>
      <c r="AH183" s="6">
        <v>-2.1148278675753401E-2</v>
      </c>
      <c r="AI183" s="6">
        <v>1.7100582341363801E-2</v>
      </c>
      <c r="AJ183" s="6">
        <v>1.76925844918869E-2</v>
      </c>
      <c r="AK183" s="6">
        <v>2.85773097596888E-2</v>
      </c>
      <c r="AL183" s="6">
        <v>-1.42878355325317E-2</v>
      </c>
      <c r="AM183" s="6">
        <v>-2.2534622395068201E-2</v>
      </c>
      <c r="AN183" s="6">
        <v>1.9559471189495199E-2</v>
      </c>
      <c r="AO183" s="6">
        <v>-3.3331082166516798E-2</v>
      </c>
      <c r="AP183" s="6">
        <v>-5.2547750225183001E-2</v>
      </c>
      <c r="AQ183" s="6">
        <v>-3.4147501772023303E-2</v>
      </c>
      <c r="AR183" s="6">
        <v>-7.3073359487883498E-3</v>
      </c>
      <c r="AS183" s="6">
        <v>2.7369165809508999E-2</v>
      </c>
      <c r="AT183" s="6">
        <v>-9.8951154321017792E-3</v>
      </c>
      <c r="AU183" s="6">
        <v>5.3412561280737703E-3</v>
      </c>
      <c r="AV183" s="6">
        <v>4.2879831878961903E-2</v>
      </c>
      <c r="AW183" s="6">
        <v>1.97193218940316E-2</v>
      </c>
      <c r="AX183" s="6">
        <v>1.3649339879346E-2</v>
      </c>
      <c r="AY183" s="6">
        <v>-1.51016490211941E-3</v>
      </c>
      <c r="AZ183" s="6">
        <v>6.6921695674413403E-2</v>
      </c>
      <c r="BA183" s="6">
        <v>2.2880604998737199E-3</v>
      </c>
      <c r="BB183" s="6">
        <v>-1.9196470373703398E-2</v>
      </c>
      <c r="BC183" s="6">
        <v>5.1150237375455297E-3</v>
      </c>
      <c r="BD183" s="6">
        <v>-5.4700615265523701E-2</v>
      </c>
      <c r="BE183" s="6">
        <v>4.3829294615714297E-2</v>
      </c>
      <c r="BF183" s="6">
        <v>1.36586193998107E-2</v>
      </c>
      <c r="BG183" s="6">
        <v>-9.5785288876632495E-3</v>
      </c>
      <c r="BH183" s="6">
        <v>1.1761769558351599E-2</v>
      </c>
      <c r="BI183" s="6">
        <v>2.8304812447844901E-3</v>
      </c>
      <c r="BJ183" s="6">
        <v>1.91547947399478E-2</v>
      </c>
      <c r="BK183" s="6">
        <v>3.7079089150841002E-2</v>
      </c>
      <c r="BL183" s="6">
        <v>-3.8146433554272698E-2</v>
      </c>
      <c r="BM183" s="6">
        <v>-2.1224969952294101E-2</v>
      </c>
      <c r="BN183" s="6">
        <v>3.3862566211426998E-2</v>
      </c>
      <c r="BO183" s="6">
        <v>1.5944811850292999E-2</v>
      </c>
      <c r="BP183" s="6">
        <v>-1.0325881466081901E-2</v>
      </c>
      <c r="BQ183" s="6">
        <v>2.21664249261153E-2</v>
      </c>
      <c r="BR183" s="6">
        <v>-1.9159366211045602E-2</v>
      </c>
      <c r="BS183" s="6">
        <v>-0.109604428641164</v>
      </c>
      <c r="BT183" s="6">
        <v>4.6101194366523898E-3</v>
      </c>
      <c r="BU183" s="6">
        <v>8.5532264424605098E-4</v>
      </c>
      <c r="BV183" s="6">
        <v>-1.9556346505309199E-2</v>
      </c>
      <c r="BW183" s="6">
        <v>1.9794438126801901E-3</v>
      </c>
      <c r="BX183" s="6">
        <v>-2.9091236235213098E-2</v>
      </c>
      <c r="BY183" s="6">
        <v>1.2860202219836501E-2</v>
      </c>
      <c r="BZ183" s="6">
        <v>8.6027146645653307E-3</v>
      </c>
      <c r="CA183" s="6">
        <v>2.4811121269969202E-2</v>
      </c>
      <c r="CB183" s="6">
        <v>-1.7639918203672101E-2</v>
      </c>
      <c r="CC183" s="6">
        <v>6.6101428283688E-3</v>
      </c>
      <c r="CD183" s="6">
        <v>-3.0902623475778501E-2</v>
      </c>
      <c r="CE183" s="6">
        <v>3.2284968155129102E-3</v>
      </c>
      <c r="CF183" s="6">
        <v>-5.0790638360921299E-2</v>
      </c>
      <c r="CG183" s="6">
        <v>3.3218551633409601E-2</v>
      </c>
      <c r="CH183" s="6">
        <v>-1.7632369116535301E-2</v>
      </c>
      <c r="CI183" s="6">
        <v>1.94126427476571E-2</v>
      </c>
      <c r="CJ183" s="6">
        <v>3.1238196279500898E-3</v>
      </c>
      <c r="CK183" s="6">
        <v>-8.9514278211531906E-2</v>
      </c>
      <c r="CL183" s="6">
        <v>-9.1766329780454903E-2</v>
      </c>
      <c r="CM183" s="6">
        <v>-2.9189396729152599E-2</v>
      </c>
      <c r="CN183" s="6">
        <v>1.3835399905123001E-2</v>
      </c>
      <c r="CO183" s="6">
        <v>1.1408559537119001E-2</v>
      </c>
      <c r="CP183" s="6">
        <v>1.7602511321020101E-3</v>
      </c>
      <c r="CQ183" s="6">
        <v>3.1041702777079701E-4</v>
      </c>
      <c r="CR183" s="6">
        <v>-2.8003909546576E-2</v>
      </c>
      <c r="CS183" s="6">
        <v>-3.5010334332949001E-3</v>
      </c>
      <c r="CT183" s="6">
        <v>9.5525523442533296E-3</v>
      </c>
      <c r="CU183" s="6">
        <v>2.4294111003501E-3</v>
      </c>
      <c r="CV183" s="6">
        <v>1.2519319529781E-2</v>
      </c>
      <c r="CW183" s="6">
        <v>-3.0306798537466598E-3</v>
      </c>
      <c r="CX183" s="6">
        <v>5.9461839689271801E-4</v>
      </c>
      <c r="CY183" s="6">
        <v>-7.42890787929613E-3</v>
      </c>
      <c r="CZ183" s="6">
        <v>3.8921608312845499E-3</v>
      </c>
      <c r="DA183" s="6">
        <v>2.8667764875793301E-2</v>
      </c>
      <c r="DB183" s="6">
        <v>8.76439742073258E-4</v>
      </c>
      <c r="DC183" s="6">
        <v>-4.68376819439685E-4</v>
      </c>
      <c r="DD183" s="6">
        <v>-1.5053174265608101E-3</v>
      </c>
      <c r="DE183" s="6">
        <v>1.40613374970969E-2</v>
      </c>
      <c r="DF183" s="6">
        <v>1.34888705784435E-2</v>
      </c>
      <c r="DG183" s="6">
        <v>-1.2957424473253099E-3</v>
      </c>
      <c r="DH183" s="6">
        <v>4.0853580786987198E-4</v>
      </c>
      <c r="DI183" s="6">
        <v>-1.24924762675259E-2</v>
      </c>
      <c r="DJ183" s="6">
        <v>-2.09008858951162E-3</v>
      </c>
      <c r="DK183" s="6">
        <v>3.9231246057640202E-4</v>
      </c>
      <c r="DL183" s="6">
        <v>1.3468665818288501E-2</v>
      </c>
      <c r="DM183" s="6">
        <v>1.24915643380622E-2</v>
      </c>
      <c r="DN183" s="6">
        <v>1.6192985557672599E-2</v>
      </c>
      <c r="DO183" s="6">
        <v>8.0553429338987292E-3</v>
      </c>
      <c r="DP183" s="6">
        <v>-3.9919568750706597E-3</v>
      </c>
      <c r="DQ183" s="6">
        <v>9.0791141920877703E-3</v>
      </c>
      <c r="DR183" s="6">
        <v>1.0280830972392499E-2</v>
      </c>
      <c r="DS183" s="6">
        <v>3.0446286617638599E-2</v>
      </c>
      <c r="DT183" s="6">
        <v>8.8520106982906601E-3</v>
      </c>
      <c r="DU183" s="6">
        <v>1.9867980175630798E-2</v>
      </c>
      <c r="DV183" s="6">
        <v>1.03659742843622E-2</v>
      </c>
      <c r="DW183" s="6">
        <v>9.4543441403003095E-3</v>
      </c>
      <c r="DX183" s="6">
        <v>1.97960740181795E-2</v>
      </c>
      <c r="DY183" s="6">
        <v>1.8717055344231601E-2</v>
      </c>
      <c r="DZ183" s="6">
        <v>2.21552582163973E-2</v>
      </c>
      <c r="EA183" s="6">
        <v>7.8857365207024507E-3</v>
      </c>
      <c r="EB183" s="6">
        <v>2.19586738952307E-2</v>
      </c>
      <c r="EC183" s="6">
        <v>1.25461380358824E-2</v>
      </c>
      <c r="ED183" s="6">
        <v>1.4772632059155799E-2</v>
      </c>
      <c r="EE183" s="6">
        <v>-4.3781424102461398E-3</v>
      </c>
      <c r="EF183" s="6">
        <v>1.5654841880727199E-2</v>
      </c>
      <c r="EG183" s="6">
        <v>6.6250714205798996E-3</v>
      </c>
      <c r="EH183" s="6">
        <v>-1.3140899950924999E-2</v>
      </c>
      <c r="EI183" s="6">
        <v>1.33277293106024E-2</v>
      </c>
      <c r="EJ183" s="6">
        <v>3.8468271129878898E-2</v>
      </c>
      <c r="EK183" s="6">
        <v>2.7084221317725699E-2</v>
      </c>
      <c r="EL183" s="6">
        <v>4.6671483793403197E-2</v>
      </c>
      <c r="EM183" s="6">
        <v>1.48612355140589E-2</v>
      </c>
      <c r="EN183" s="6">
        <v>-2.1311087503426401E-2</v>
      </c>
      <c r="EO183" s="6">
        <v>-3.9784501005352503E-2</v>
      </c>
      <c r="EP183" s="6">
        <v>6.5519031582198196E-3</v>
      </c>
      <c r="EQ183" s="6">
        <v>5.4891116720575603E-2</v>
      </c>
      <c r="ER183" s="6">
        <v>6.8449362831051602E-3</v>
      </c>
      <c r="ES183" s="6">
        <v>1.1417938324893099E-2</v>
      </c>
      <c r="ET183" s="6">
        <v>1.1358325830279001E-2</v>
      </c>
      <c r="EU183" s="6">
        <v>2.16796620966451E-2</v>
      </c>
      <c r="EV183" s="6">
        <v>-4.0814893019197003E-2</v>
      </c>
      <c r="EW183" s="6">
        <v>-8.5002409952952204E-3</v>
      </c>
      <c r="EX183" s="6">
        <v>-1.49530672618208E-2</v>
      </c>
      <c r="EY183" s="6">
        <v>1.8226534799948499E-2</v>
      </c>
      <c r="EZ183" s="6">
        <v>2.53028625597983E-2</v>
      </c>
      <c r="FA183" s="6">
        <v>2.35554139487721E-2</v>
      </c>
      <c r="FB183" s="6">
        <v>-9.0936495095055497E-2</v>
      </c>
      <c r="FC183" s="6">
        <v>4.1517052792187099E-2</v>
      </c>
      <c r="FD183" s="6">
        <v>3.5562814556072402E-2</v>
      </c>
      <c r="FE183" s="6">
        <v>9.1926709613409697E-4</v>
      </c>
      <c r="FF183" s="6">
        <v>-2.1116532796498699E-3</v>
      </c>
      <c r="FG183" s="6">
        <v>-1.10354132312817E-2</v>
      </c>
      <c r="FH183" s="6">
        <v>-2.22807856480183E-2</v>
      </c>
      <c r="FI183" s="6">
        <v>-4.7540895254817101E-4</v>
      </c>
      <c r="FJ183" s="6">
        <v>1.25482346263446E-2</v>
      </c>
      <c r="FK183" s="6">
        <v>1.3080303308147601E-4</v>
      </c>
      <c r="FL183" s="6">
        <v>2.60728272457146E-3</v>
      </c>
      <c r="FM183" s="6">
        <v>2.2984823163989501E-3</v>
      </c>
      <c r="FN183" s="6">
        <v>-3.7646897777037003E-2</v>
      </c>
      <c r="FO183" s="6">
        <v>-4.91638665807747E-2</v>
      </c>
      <c r="FP183" s="6">
        <v>-3.9143175625195703E-2</v>
      </c>
      <c r="FQ183" s="6">
        <v>-3.2150287913289598E-3</v>
      </c>
      <c r="FR183" s="6">
        <v>-1.8201381341540802E-2</v>
      </c>
      <c r="FS183" s="6">
        <v>1.3147079293132601E-2</v>
      </c>
      <c r="FT183" s="6">
        <v>2.9855233799202202E-3</v>
      </c>
      <c r="FU183" s="6">
        <v>1.9864304847032402E-3</v>
      </c>
      <c r="FV183" s="6">
        <v>-3.02997442965393E-3</v>
      </c>
      <c r="FW183" s="6">
        <v>-7.4622035453208294E-2</v>
      </c>
      <c r="FX183" s="6">
        <v>-6.4998276358716994E-2</v>
      </c>
      <c r="FY183" s="6">
        <v>-6.3919201805259201E-2</v>
      </c>
      <c r="FZ183" s="6">
        <v>6.74801156304108E-2</v>
      </c>
      <c r="GA183" s="6">
        <v>1</v>
      </c>
      <c r="GB183" s="6">
        <v>-0.55097705583124501</v>
      </c>
      <c r="GC183" s="6">
        <v>-0.40367657913578697</v>
      </c>
      <c r="GD183" s="6">
        <v>0.13363330221855199</v>
      </c>
      <c r="GE183" s="6">
        <v>0.172024991858232</v>
      </c>
      <c r="GF183" s="6">
        <v>0.259264235539234</v>
      </c>
      <c r="GG183" s="6">
        <v>0.14897866070228699</v>
      </c>
      <c r="GH183" s="6">
        <v>6.1281165646370102E-2</v>
      </c>
      <c r="GI183" s="6">
        <v>-4.3010394890725903E-2</v>
      </c>
      <c r="GJ183" s="6">
        <v>-1.31784549244841E-2</v>
      </c>
      <c r="GK183" s="6">
        <v>4.22849407214414E-2</v>
      </c>
      <c r="GL183" s="6">
        <v>2.85287202817954E-2</v>
      </c>
      <c r="GM183" s="6">
        <v>-4.1300924566154897E-2</v>
      </c>
      <c r="GN183" s="6">
        <v>6.6802374156226793E-2</v>
      </c>
      <c r="GO183" s="6">
        <v>2.26619072155189E-2</v>
      </c>
      <c r="GP183" s="6">
        <v>3.0219907825249501E-2</v>
      </c>
      <c r="GQ183" s="6">
        <v>1.55956976225823E-2</v>
      </c>
      <c r="GR183" s="6">
        <v>-3.6272073545043802E-3</v>
      </c>
      <c r="GS183" s="6">
        <v>4.2919281684832E-2</v>
      </c>
      <c r="GT183" s="6">
        <v>-5.7947860893044302E-2</v>
      </c>
      <c r="GU183" s="6">
        <v>-2.80951445805811E-2</v>
      </c>
      <c r="GV183" s="6">
        <v>-1.2801213198519399E-2</v>
      </c>
      <c r="GW183" s="6">
        <v>1.58434178839028E-2</v>
      </c>
      <c r="GX183" s="6">
        <v>-2.2761558775084699E-2</v>
      </c>
      <c r="GY183" s="6">
        <v>6.4444584612579001E-3</v>
      </c>
      <c r="GZ183" s="6">
        <v>-2.8587719961400301E-2</v>
      </c>
      <c r="HA183" s="6">
        <v>-1.5732727727110402E-2</v>
      </c>
      <c r="HB183" s="6">
        <v>-1.5734253035319199E-2</v>
      </c>
      <c r="HC183" s="6">
        <v>-1.20116268940141E-2</v>
      </c>
      <c r="HD183" s="6">
        <v>1.1016736840516499E-2</v>
      </c>
      <c r="HE183" s="6">
        <v>1.45892528887101E-3</v>
      </c>
      <c r="HF183" s="6">
        <v>1.9351980236190999E-2</v>
      </c>
      <c r="HG183" s="6">
        <v>1.7434806901548E-2</v>
      </c>
      <c r="HH183" s="6">
        <v>-4.8508686789297702E-4</v>
      </c>
      <c r="HI183" s="6">
        <v>-2.9443473139126399E-2</v>
      </c>
      <c r="HJ183" s="6">
        <v>-7.4910195674973796E-3</v>
      </c>
      <c r="HK183" s="6">
        <v>-5.3229538790664898E-3</v>
      </c>
      <c r="HL183" s="6">
        <v>6.6000368391255001E-4</v>
      </c>
      <c r="HM183" s="6">
        <v>-2.3805048645242398E-3</v>
      </c>
      <c r="HN183" s="6">
        <v>5.7633547588241997E-2</v>
      </c>
      <c r="HO183" s="6">
        <v>6.6012907503600005E-2</v>
      </c>
      <c r="HP183" s="6">
        <v>-1.9777424679293401E-2</v>
      </c>
      <c r="HQ183" s="6">
        <v>2.1589843397990201E-2</v>
      </c>
      <c r="HR183" s="6">
        <v>-1.1125220932177399E-2</v>
      </c>
      <c r="HS183" s="6">
        <v>7.1484218465250896E-2</v>
      </c>
      <c r="HT183" s="6">
        <v>-2.0375658778338999E-2</v>
      </c>
      <c r="HU183" s="6">
        <v>5.9376440997462303E-4</v>
      </c>
      <c r="HV183" s="6">
        <v>3.8744054885414799E-3</v>
      </c>
      <c r="HW183" s="6">
        <v>-9.3133121464579806E-6</v>
      </c>
      <c r="HX183" s="6">
        <v>-9.6322551527449896E-3</v>
      </c>
      <c r="HY183" s="6">
        <v>-5.0979524550738998E-3</v>
      </c>
      <c r="HZ183" s="6">
        <v>-1.1417346801396101E-2</v>
      </c>
      <c r="IA183" s="6">
        <v>1.7194963261185001E-2</v>
      </c>
      <c r="IB183" s="6">
        <v>1.6150624845710199E-2</v>
      </c>
      <c r="IC183" s="6">
        <v>5.2638269889693102E-3</v>
      </c>
      <c r="ID183" s="6">
        <v>2.5961418904934001E-3</v>
      </c>
      <c r="IE183" s="6">
        <v>2.4135669958477698E-2</v>
      </c>
      <c r="IF183" s="6">
        <v>1.4504453505407599E-3</v>
      </c>
      <c r="IG183" s="6">
        <v>-9.9675371601805709E-4</v>
      </c>
      <c r="IH183" s="6">
        <v>2.7085934825566E-2</v>
      </c>
      <c r="II183" s="6">
        <v>1.5660282238577999E-2</v>
      </c>
      <c r="IJ183" s="6">
        <v>-4.9958717206368103E-2</v>
      </c>
      <c r="IK183" s="6">
        <v>2.7392910820339799E-2</v>
      </c>
      <c r="IL183" s="6">
        <v>4.7216393175260798E-3</v>
      </c>
      <c r="IM183" s="6">
        <v>5.4890180587947E-3</v>
      </c>
      <c r="IN183" s="6">
        <v>4.7893346834692197E-3</v>
      </c>
      <c r="IO183" s="6">
        <v>1.8710125687444799E-3</v>
      </c>
      <c r="IP183" s="6">
        <v>1.01589102818712E-2</v>
      </c>
      <c r="IQ183" s="6">
        <v>-0.12608160043042399</v>
      </c>
      <c r="IR183" s="6">
        <v>-7.5768819925234798E-3</v>
      </c>
      <c r="IS183" s="6">
        <v>5.1705327964584602E-3</v>
      </c>
      <c r="IT183" s="6">
        <v>8.8299061120367499E-3</v>
      </c>
      <c r="IU183" s="6">
        <v>1.6185693376304499E-3</v>
      </c>
      <c r="IV183" s="6">
        <v>-2.5206768566050199E-3</v>
      </c>
      <c r="IW183" s="6">
        <v>-3.6236148940867398E-3</v>
      </c>
      <c r="IX183" s="6">
        <v>-3.9256225929126297E-3</v>
      </c>
      <c r="IY183" s="6">
        <v>8.6078128529847499E-3</v>
      </c>
      <c r="IZ183" s="6">
        <v>-3.67383107849354E-3</v>
      </c>
      <c r="JA183" s="6">
        <v>7.5953006755240101E-3</v>
      </c>
      <c r="JB183" s="6">
        <v>-1.45878268283303E-2</v>
      </c>
      <c r="JC183" s="6">
        <v>-2.0082778003462699E-3</v>
      </c>
      <c r="JD183" s="6">
        <v>-9.2473518413376896E-3</v>
      </c>
      <c r="JE183" s="6">
        <v>-4.61985345354667E-3</v>
      </c>
      <c r="JF183" s="6">
        <v>-9.5380906041357093E-3</v>
      </c>
      <c r="JG183" s="6">
        <v>-1.16245488735932E-2</v>
      </c>
      <c r="JH183" s="6">
        <v>-1.2256045553166799E-3</v>
      </c>
      <c r="JI183" s="6">
        <v>5.4125833866433904E-3</v>
      </c>
      <c r="JJ183" s="6">
        <v>1.2580623972781801E-3</v>
      </c>
      <c r="JK183" s="6">
        <v>1.16367351567776E-2</v>
      </c>
      <c r="JL183" s="6">
        <v>1.89168679819012E-2</v>
      </c>
      <c r="JM183" s="6">
        <v>2.6606648906459401E-2</v>
      </c>
      <c r="JN183" s="6">
        <v>1.6487910130354201E-2</v>
      </c>
      <c r="JO183" s="6">
        <v>1.9693610963857099E-2</v>
      </c>
      <c r="JP183" s="6">
        <v>2.2166123286732901E-2</v>
      </c>
      <c r="JQ183" s="6">
        <v>6.8225613919448199E-3</v>
      </c>
      <c r="JR183" s="6">
        <v>5.0642902525829897E-2</v>
      </c>
      <c r="JS183" s="6">
        <v>-4.0892376385273398E-2</v>
      </c>
      <c r="JT183" s="6">
        <v>-5.6164899984480297E-4</v>
      </c>
      <c r="JU183" s="6">
        <v>-2.4714759178887599E-2</v>
      </c>
      <c r="JV183" s="6">
        <v>-1.91604614619122E-2</v>
      </c>
      <c r="JW183" s="6">
        <v>-6.0983264296591497E-2</v>
      </c>
      <c r="JX183" s="6">
        <v>-9.2158801818335492E-3</v>
      </c>
      <c r="JY183" s="6">
        <v>1.8389937377703398E-2</v>
      </c>
      <c r="JZ183" s="6">
        <v>3.1765742175434E-2</v>
      </c>
      <c r="KA183" s="6">
        <v>3.6361185306508101E-2</v>
      </c>
      <c r="KB183" s="6">
        <v>3.2645027052973299E-2</v>
      </c>
      <c r="KC183" s="6">
        <v>2.6076508639922301E-2</v>
      </c>
      <c r="KD183" s="6">
        <v>-5.3225160049521297E-2</v>
      </c>
      <c r="KE183" s="6">
        <v>4.30105460420626E-3</v>
      </c>
      <c r="KF183" s="6">
        <v>2.1591895602281301E-2</v>
      </c>
      <c r="KG183" s="6">
        <v>3.13497150211809E-3</v>
      </c>
      <c r="KH183" s="6">
        <v>1.17298887490977E-2</v>
      </c>
      <c r="KI183" s="6">
        <v>-2.5110808903660201E-2</v>
      </c>
      <c r="KJ183" s="6">
        <v>4.0127277300537698E-3</v>
      </c>
      <c r="KK183" s="6">
        <v>-6.1489335746307501E-2</v>
      </c>
      <c r="KL183" s="6">
        <v>2.5465399016757002E-2</v>
      </c>
      <c r="KM183" s="6">
        <v>-1.9244303800071898E-2</v>
      </c>
      <c r="KN183" s="6">
        <v>2.4512347167700399E-2</v>
      </c>
      <c r="KO183" s="6">
        <v>9.7285363305446501E-3</v>
      </c>
      <c r="KP183" s="6">
        <v>-2.5093390735154798E-2</v>
      </c>
      <c r="KQ183" s="6">
        <v>5.7628610195039802E-3</v>
      </c>
      <c r="KR183" s="6">
        <v>-1.07777086686138E-2</v>
      </c>
      <c r="KS183" s="6">
        <v>2.26076974572283E-3</v>
      </c>
      <c r="KT183" s="6">
        <v>6.1959542570108302E-3</v>
      </c>
      <c r="KU183" s="6">
        <v>9.3328784631771401E-3</v>
      </c>
      <c r="KV183" s="6">
        <v>1.42675869897303E-2</v>
      </c>
      <c r="KW183" s="6">
        <v>-5.1269107221930997E-3</v>
      </c>
      <c r="KX183" s="6">
        <v>7.5090793233327504E-3</v>
      </c>
      <c r="KY183" s="6">
        <v>5.1779101545549905E-4</v>
      </c>
      <c r="KZ183" s="6">
        <v>4.2216103384344903E-3</v>
      </c>
      <c r="LA183" s="6">
        <v>1.35444567873012E-2</v>
      </c>
      <c r="LB183" s="6">
        <v>2.4341677197438901E-2</v>
      </c>
      <c r="LC183" s="6">
        <v>1.6610977782651901E-2</v>
      </c>
      <c r="LD183" s="6">
        <v>2.4748373470678198E-2</v>
      </c>
      <c r="LE183" s="6">
        <v>1.5913084559198001E-2</v>
      </c>
      <c r="LF183" s="6">
        <v>3.4198757566723303E-2</v>
      </c>
      <c r="LG183" s="6">
        <v>2.3874056386609398E-2</v>
      </c>
      <c r="LH183" s="6">
        <v>2.1689775346889401E-2</v>
      </c>
      <c r="LI183" s="6">
        <v>2.3989154944511499E-2</v>
      </c>
      <c r="LJ183" s="6">
        <v>-3.7991894807504799E-3</v>
      </c>
      <c r="LK183" s="6">
        <v>1.12075280554847E-2</v>
      </c>
      <c r="LL183" s="6">
        <v>3.7653726500005901E-3</v>
      </c>
      <c r="LM183" s="6">
        <v>6.6882770569952803E-3</v>
      </c>
      <c r="LN183" s="6">
        <v>1.54035533557242E-2</v>
      </c>
      <c r="LO183" s="6">
        <v>1.79656962256367E-2</v>
      </c>
      <c r="LP183" s="6">
        <v>4.1146119692328301E-3</v>
      </c>
      <c r="LQ183" s="6">
        <v>1.57281164037513E-2</v>
      </c>
      <c r="LR183" s="6">
        <v>-3.1554164611719997E-2</v>
      </c>
      <c r="LS183" s="6">
        <v>9.35940398089408E-3</v>
      </c>
      <c r="LT183" s="6">
        <v>1.03065582849566E-2</v>
      </c>
      <c r="LU183" s="6">
        <v>5.67485467150022E-3</v>
      </c>
      <c r="LV183" s="6">
        <v>3.5285734016838897E-2</v>
      </c>
      <c r="LW183" s="6">
        <v>3.6121781735474798E-2</v>
      </c>
      <c r="LX183" s="6">
        <v>1.44938332096551E-2</v>
      </c>
      <c r="LY183" s="6">
        <v>4.1617471889273901E-2</v>
      </c>
      <c r="LZ183" s="6">
        <v>2.4047414305982201E-2</v>
      </c>
      <c r="MA183" s="6">
        <v>2.18435623666812E-2</v>
      </c>
      <c r="MB183" s="6">
        <v>3.4275740528741799E-2</v>
      </c>
      <c r="MC183" s="6">
        <v>2.2553268486418199E-2</v>
      </c>
      <c r="MD183" s="6">
        <v>2.33317623643652E-2</v>
      </c>
      <c r="ME183" s="6">
        <v>5.2173873703277402E-3</v>
      </c>
      <c r="MF183" s="6">
        <v>1.86122995211437E-2</v>
      </c>
      <c r="MG183" s="6">
        <v>7.3846570352419502E-3</v>
      </c>
      <c r="MH183" s="6">
        <v>2.5607687312227002E-2</v>
      </c>
      <c r="MI183" s="6">
        <v>4.7720025162328204E-3</v>
      </c>
      <c r="MJ183" s="6">
        <v>3.1542857811628897E-2</v>
      </c>
      <c r="MK183" s="6">
        <v>1.26355602740519E-2</v>
      </c>
      <c r="ML183" s="6">
        <v>4.52580870739066E-3</v>
      </c>
      <c r="MM183" s="6">
        <v>2.3741661527338E-2</v>
      </c>
      <c r="MN183" s="6">
        <v>1.4495009594311201E-2</v>
      </c>
      <c r="MO183" s="6">
        <v>-7.1440741211191601E-4</v>
      </c>
      <c r="MP183" s="6">
        <v>1.7106862233911599E-2</v>
      </c>
      <c r="MQ183" s="6">
        <v>-2.47614421129412E-4</v>
      </c>
      <c r="MR183" s="6">
        <v>3.63809453227655E-2</v>
      </c>
      <c r="MS183" s="6">
        <v>2.03527457139379E-2</v>
      </c>
      <c r="MT183" s="6">
        <v>4.0861385441488896E-3</v>
      </c>
      <c r="MU183" s="6">
        <v>8.7336707590156097E-3</v>
      </c>
      <c r="MV183" s="6">
        <v>1.01415801217463E-2</v>
      </c>
      <c r="MW183" s="6">
        <v>1.2399626651488501E-2</v>
      </c>
      <c r="MX183" s="6">
        <v>3.8141381646321199E-3</v>
      </c>
      <c r="MY183" s="6">
        <v>2.1983830131557001E-2</v>
      </c>
      <c r="MZ183" s="6">
        <v>1.1387230398246099E-2</v>
      </c>
      <c r="NA183" s="6">
        <v>2.0337114726229601E-2</v>
      </c>
      <c r="NB183" s="6">
        <v>1.7155815110121202E-2</v>
      </c>
      <c r="NC183" s="6">
        <v>2.06519547621105E-2</v>
      </c>
      <c r="ND183" s="6">
        <v>-9.0941086620975799E-3</v>
      </c>
      <c r="NE183" s="6">
        <v>7.4696535955186202E-3</v>
      </c>
      <c r="NF183" s="6">
        <v>-1.34295695370821E-3</v>
      </c>
      <c r="NG183" s="6">
        <v>1.27868268119565E-2</v>
      </c>
      <c r="NH183" s="6">
        <v>2.0280157844445E-2</v>
      </c>
      <c r="NI183" s="7">
        <v>1.55640927579616E-2</v>
      </c>
    </row>
    <row r="184" spans="1:373" x14ac:dyDescent="0.2">
      <c r="A184" s="11" t="s">
        <v>46</v>
      </c>
      <c r="B184" s="5">
        <v>-5.1028300045443797E-3</v>
      </c>
      <c r="C184" s="6">
        <v>1.31281907593761E-2</v>
      </c>
      <c r="D184" s="6">
        <v>3.5646177135823499E-3</v>
      </c>
      <c r="E184" s="6">
        <v>2.1811275942225501E-2</v>
      </c>
      <c r="F184" s="6">
        <v>1.17466366323182E-3</v>
      </c>
      <c r="G184" s="6">
        <v>3.7119147387159701E-3</v>
      </c>
      <c r="H184" s="6">
        <v>1.82239193652188E-3</v>
      </c>
      <c r="I184" s="6">
        <v>2.2562578069812598E-3</v>
      </c>
      <c r="J184" s="6">
        <v>-3.1470275444538001E-4</v>
      </c>
      <c r="K184" s="6">
        <v>-4.2544887716402602E-3</v>
      </c>
      <c r="L184" s="6">
        <v>-1.2886601546486401E-2</v>
      </c>
      <c r="M184" s="6">
        <v>-8.4961551962708694E-3</v>
      </c>
      <c r="N184" s="6">
        <v>2.7591170999594402E-3</v>
      </c>
      <c r="O184" s="6">
        <v>-4.7785805665731297E-2</v>
      </c>
      <c r="P184" s="6">
        <v>-3.6704041965453398E-3</v>
      </c>
      <c r="Q184" s="6">
        <v>1.27714090633898E-3</v>
      </c>
      <c r="R184" s="6">
        <v>-1.7164111275202701E-3</v>
      </c>
      <c r="S184" s="6">
        <v>1.53834121810912E-2</v>
      </c>
      <c r="T184" s="6">
        <v>5.2888327473188401E-4</v>
      </c>
      <c r="U184" s="6">
        <v>-3.60939816183142E-3</v>
      </c>
      <c r="V184" s="6">
        <v>-8.4649668991574993E-3</v>
      </c>
      <c r="W184" s="6">
        <v>-4.67008240573302E-3</v>
      </c>
      <c r="X184" s="6">
        <v>-5.6886720712153397E-3</v>
      </c>
      <c r="Y184" s="6">
        <v>2.91106181699715E-3</v>
      </c>
      <c r="Z184" s="6">
        <v>-1.17083711698966E-3</v>
      </c>
      <c r="AA184" s="6">
        <v>7.9196350308474404E-3</v>
      </c>
      <c r="AB184" s="6">
        <v>2.9956935639722398E-3</v>
      </c>
      <c r="AC184" s="6">
        <v>3.9990647718762401E-3</v>
      </c>
      <c r="AD184" s="6">
        <v>7.9305231655409699E-3</v>
      </c>
      <c r="AE184" s="6">
        <v>-3.5580223731993101E-3</v>
      </c>
      <c r="AF184" s="6">
        <v>4.6474102086945497E-3</v>
      </c>
      <c r="AG184" s="6">
        <v>2.2886144642752199E-2</v>
      </c>
      <c r="AH184" s="6">
        <v>-1.06089505251078E-2</v>
      </c>
      <c r="AI184" s="6">
        <v>1.1875620781904701E-2</v>
      </c>
      <c r="AJ184" s="6">
        <v>1.13137140400906E-2</v>
      </c>
      <c r="AK184" s="6">
        <v>8.3078539623343099E-3</v>
      </c>
      <c r="AL184" s="6">
        <v>6.9813294391469303E-3</v>
      </c>
      <c r="AM184" s="6">
        <v>4.1899479896448204E-3</v>
      </c>
      <c r="AN184" s="6">
        <v>3.4431965046214101E-3</v>
      </c>
      <c r="AO184" s="6">
        <v>-2.8383343322702002E-3</v>
      </c>
      <c r="AP184" s="6">
        <v>-6.5580737937612297E-3</v>
      </c>
      <c r="AQ184" s="6">
        <v>1.18135398289104E-2</v>
      </c>
      <c r="AR184" s="6">
        <v>1.5492617274824301E-2</v>
      </c>
      <c r="AS184" s="6">
        <v>2.5610760658517301E-3</v>
      </c>
      <c r="AT184" s="6">
        <v>-5.0319692908012796E-3</v>
      </c>
      <c r="AU184" s="6">
        <v>8.6840321755332402E-3</v>
      </c>
      <c r="AV184" s="6">
        <v>2.4357520626419201E-3</v>
      </c>
      <c r="AW184" s="6">
        <v>3.1469618966009699E-3</v>
      </c>
      <c r="AX184" s="6">
        <v>1.3322051327619799E-3</v>
      </c>
      <c r="AY184" s="6">
        <v>-1.0517295407159601E-2</v>
      </c>
      <c r="AZ184" s="6">
        <v>1.6524727513678699E-3</v>
      </c>
      <c r="BA184" s="6">
        <v>1.3126136764007999E-2</v>
      </c>
      <c r="BB184" s="6">
        <v>-3.2438645350770998E-2</v>
      </c>
      <c r="BC184" s="6">
        <v>-5.6153554891197105E-4</v>
      </c>
      <c r="BD184" s="6">
        <v>5.5313590914265699E-3</v>
      </c>
      <c r="BE184" s="6">
        <v>-9.10011736944956E-5</v>
      </c>
      <c r="BF184" s="6">
        <v>6.3657562135262203E-4</v>
      </c>
      <c r="BG184" s="6">
        <v>3.8874138094713798E-3</v>
      </c>
      <c r="BH184" s="6">
        <v>6.3256712695492997E-4</v>
      </c>
      <c r="BI184" s="6">
        <v>-1.76863211260181E-2</v>
      </c>
      <c r="BJ184" s="6">
        <v>7.0206969883007796E-3</v>
      </c>
      <c r="BK184" s="6">
        <v>1.95783780258404E-2</v>
      </c>
      <c r="BL184" s="6">
        <v>-3.5961579473211499E-3</v>
      </c>
      <c r="BM184" s="6">
        <v>-1.40451385550611E-2</v>
      </c>
      <c r="BN184" s="6">
        <v>4.1110939010949301E-3</v>
      </c>
      <c r="BO184" s="6">
        <v>4.6725638092132496E-3</v>
      </c>
      <c r="BP184" s="6">
        <v>-7.0788373813703903E-3</v>
      </c>
      <c r="BQ184" s="6">
        <v>1.1172588943127299E-2</v>
      </c>
      <c r="BR184" s="6">
        <v>1.1847040622709E-2</v>
      </c>
      <c r="BS184" s="6">
        <v>5.2322990987597698E-2</v>
      </c>
      <c r="BT184" s="6">
        <v>4.1372676122189596E-3</v>
      </c>
      <c r="BU184" s="6">
        <v>5.92351124748061E-3</v>
      </c>
      <c r="BV184" s="6">
        <v>-4.5166895469025397E-3</v>
      </c>
      <c r="BW184" s="6">
        <v>7.5415986793733103E-3</v>
      </c>
      <c r="BX184" s="6">
        <v>-1.1278466653339401E-2</v>
      </c>
      <c r="BY184" s="6">
        <v>4.6544024737023302E-3</v>
      </c>
      <c r="BZ184" s="6">
        <v>5.6438543308693599E-3</v>
      </c>
      <c r="CA184" s="6">
        <v>8.3528755340157197E-3</v>
      </c>
      <c r="CB184" s="6">
        <v>-4.1009283664129497E-3</v>
      </c>
      <c r="CC184" s="6">
        <v>8.8857280635039008E-3</v>
      </c>
      <c r="CD184" s="6">
        <v>4.3479997808561497E-3</v>
      </c>
      <c r="CE184" s="6">
        <v>-3.5990066869103798E-3</v>
      </c>
      <c r="CF184" s="6">
        <v>2.18198777254037E-3</v>
      </c>
      <c r="CG184" s="6">
        <v>5.9791664419581603E-3</v>
      </c>
      <c r="CH184" s="6">
        <v>-6.7135715305373603E-3</v>
      </c>
      <c r="CI184" s="6">
        <v>-6.0295333881544297E-3</v>
      </c>
      <c r="CJ184" s="6">
        <v>1.3974098338601101E-4</v>
      </c>
      <c r="CK184" s="6">
        <v>7.0629967878115402E-3</v>
      </c>
      <c r="CL184" s="6">
        <v>3.1571211794709599E-2</v>
      </c>
      <c r="CM184" s="6">
        <v>-9.3618074696348308E-3</v>
      </c>
      <c r="CN184" s="6">
        <v>-3.84183842382603E-3</v>
      </c>
      <c r="CO184" s="6">
        <v>-5.9514096967035902E-3</v>
      </c>
      <c r="CP184" s="6">
        <v>-1.2138436711834399E-2</v>
      </c>
      <c r="CQ184" s="6">
        <v>-4.34895170481483E-3</v>
      </c>
      <c r="CR184" s="6">
        <v>-1.5760935737792799E-2</v>
      </c>
      <c r="CS184" s="6">
        <v>3.6661838926546798E-4</v>
      </c>
      <c r="CT184" s="6">
        <v>5.2044852222552099E-3</v>
      </c>
      <c r="CU184" s="6">
        <v>-4.5282021297564697E-3</v>
      </c>
      <c r="CV184" s="6">
        <v>1.65386846228052E-3</v>
      </c>
      <c r="CW184" s="6">
        <v>8.2725603196780097E-4</v>
      </c>
      <c r="CX184" s="6">
        <v>1.22721242739047E-2</v>
      </c>
      <c r="CY184" s="6">
        <v>-1.2043419681912301E-2</v>
      </c>
      <c r="CZ184" s="6">
        <v>-5.3019520768529996E-4</v>
      </c>
      <c r="DA184" s="6">
        <v>6.7701827169012801E-3</v>
      </c>
      <c r="DB184" s="6">
        <v>-5.9612440244315298E-3</v>
      </c>
      <c r="DC184" s="6">
        <v>7.7556029340110897E-4</v>
      </c>
      <c r="DD184" s="6">
        <v>2.7124320090837501E-3</v>
      </c>
      <c r="DE184" s="6">
        <v>3.3422599971414399E-3</v>
      </c>
      <c r="DF184" s="6">
        <v>4.7062628884332698E-3</v>
      </c>
      <c r="DG184" s="6">
        <v>-1.0047653015292901E-2</v>
      </c>
      <c r="DH184" s="6">
        <v>5.4394608372226802E-3</v>
      </c>
      <c r="DI184" s="6">
        <v>-2.2818085556589401E-3</v>
      </c>
      <c r="DJ184" s="6">
        <v>2.0354087720450699E-2</v>
      </c>
      <c r="DK184" s="6">
        <v>7.3359957869173001E-3</v>
      </c>
      <c r="DL184" s="6">
        <v>9.9259341315041192E-3</v>
      </c>
      <c r="DM184" s="6">
        <v>1.2974939903582301E-2</v>
      </c>
      <c r="DN184" s="6">
        <v>5.4488796695614499E-3</v>
      </c>
      <c r="DO184" s="6">
        <v>3.4842805627876799E-3</v>
      </c>
      <c r="DP184" s="6">
        <v>1.74704681238343E-2</v>
      </c>
      <c r="DQ184" s="6">
        <v>1.10007824086952E-2</v>
      </c>
      <c r="DR184" s="6">
        <v>8.4945364552745702E-3</v>
      </c>
      <c r="DS184" s="6">
        <v>-3.26076035858293E-3</v>
      </c>
      <c r="DT184" s="6">
        <v>8.3899691607904996E-3</v>
      </c>
      <c r="DU184" s="6">
        <v>1.8168540811018302E-2</v>
      </c>
      <c r="DV184" s="6">
        <v>9.0443208736917906E-3</v>
      </c>
      <c r="DW184" s="6">
        <v>1.0845186454003199E-2</v>
      </c>
      <c r="DX184" s="6">
        <v>3.1523483931810898E-3</v>
      </c>
      <c r="DY184" s="6">
        <v>9.7210909372310601E-3</v>
      </c>
      <c r="DZ184" s="6">
        <v>7.0443153466278096E-3</v>
      </c>
      <c r="EA184" s="6">
        <v>1.0113648789518301E-2</v>
      </c>
      <c r="EB184" s="6">
        <v>1.5661976256187801E-2</v>
      </c>
      <c r="EC184" s="6">
        <v>4.6109801071413303E-3</v>
      </c>
      <c r="ED184" s="6">
        <v>4.6205483501180703E-3</v>
      </c>
      <c r="EE184" s="6">
        <v>-5.3299815806964503E-3</v>
      </c>
      <c r="EF184" s="6">
        <v>4.0900051252730002E-3</v>
      </c>
      <c r="EG184" s="6">
        <v>6.2769927927125001E-3</v>
      </c>
      <c r="EH184" s="6">
        <v>4.7256964962262701E-4</v>
      </c>
      <c r="EI184" s="6">
        <v>2.0568899030676698E-3</v>
      </c>
      <c r="EJ184" s="6">
        <v>4.1018487862065699E-4</v>
      </c>
      <c r="EK184" s="6">
        <v>-1.11725566257268E-2</v>
      </c>
      <c r="EL184" s="6">
        <v>-6.8481769356021497E-3</v>
      </c>
      <c r="EM184" s="6">
        <v>-5.6914804817030803E-4</v>
      </c>
      <c r="EN184" s="6">
        <v>-4.0376407731746904E-3</v>
      </c>
      <c r="EO184" s="6">
        <v>-1.51494237043751E-2</v>
      </c>
      <c r="EP184" s="6">
        <v>1.0200925151124299E-3</v>
      </c>
      <c r="EQ184" s="6">
        <v>1.25218623430422E-2</v>
      </c>
      <c r="ER184" s="6">
        <v>4.0364510874807804E-3</v>
      </c>
      <c r="ES184" s="6">
        <v>-8.4849619973020197E-3</v>
      </c>
      <c r="ET184" s="6">
        <v>-5.67778226895626E-4</v>
      </c>
      <c r="EU184" s="6">
        <v>1.92867470038517E-2</v>
      </c>
      <c r="EV184" s="6">
        <v>-2.4777157261217701E-2</v>
      </c>
      <c r="EW184" s="6">
        <v>1.2254183611089999E-3</v>
      </c>
      <c r="EX184" s="6">
        <v>4.1292075978362304E-3</v>
      </c>
      <c r="EY184" s="6">
        <v>6.5422236524181002E-3</v>
      </c>
      <c r="EZ184" s="6">
        <v>-1.8841930524682699E-3</v>
      </c>
      <c r="FA184" s="6">
        <v>2.4566645202052902E-3</v>
      </c>
      <c r="FB184" s="6">
        <v>5.6706072126394599E-2</v>
      </c>
      <c r="FC184" s="6">
        <v>3.8660482730051002E-2</v>
      </c>
      <c r="FD184" s="6">
        <v>-2.4299035596249199E-2</v>
      </c>
      <c r="FE184" s="6">
        <v>-7.1583780981071404E-3</v>
      </c>
      <c r="FF184" s="6">
        <v>-3.8183603139250902E-3</v>
      </c>
      <c r="FG184" s="6">
        <v>5.5320386375673903E-4</v>
      </c>
      <c r="FH184" s="6">
        <v>-7.9819395137976298E-3</v>
      </c>
      <c r="FI184" s="6">
        <v>6.2382876030920298E-3</v>
      </c>
      <c r="FJ184" s="6">
        <v>-1.3715108066609499E-2</v>
      </c>
      <c r="FK184" s="6">
        <v>3.5539968077117198E-3</v>
      </c>
      <c r="FL184" s="6">
        <v>-7.48209816006118E-3</v>
      </c>
      <c r="FM184" s="6">
        <v>-4.1716831348548198E-3</v>
      </c>
      <c r="FN184" s="6">
        <v>-1.4440865773011E-3</v>
      </c>
      <c r="FO184" s="6">
        <v>-2.6488107280485101E-2</v>
      </c>
      <c r="FP184" s="6">
        <v>-2.7035207429112501E-2</v>
      </c>
      <c r="FQ184" s="6">
        <v>-4.87800099977334E-3</v>
      </c>
      <c r="FR184" s="6">
        <v>-5.5234684937405399E-3</v>
      </c>
      <c r="FS184" s="6">
        <v>9.5671637301755798E-3</v>
      </c>
      <c r="FT184" s="6">
        <v>3.15668635000959E-3</v>
      </c>
      <c r="FU184" s="6">
        <v>6.2831879548772103E-3</v>
      </c>
      <c r="FV184" s="6">
        <v>3.8401672252084199E-2</v>
      </c>
      <c r="FW184" s="6">
        <v>7.3571919725539002E-3</v>
      </c>
      <c r="FX184" s="6">
        <v>-1.58886342366053E-2</v>
      </c>
      <c r="FY184" s="6">
        <v>-7.2550122498322697E-2</v>
      </c>
      <c r="FZ184" s="6">
        <v>5.3572573097532501E-2</v>
      </c>
      <c r="GA184" s="6">
        <v>-0.55097705583124501</v>
      </c>
      <c r="GB184" s="6">
        <v>0.999999999999997</v>
      </c>
      <c r="GC184" s="6">
        <v>0.41831248492751899</v>
      </c>
      <c r="GD184" s="6">
        <v>-8.18477505517585E-3</v>
      </c>
      <c r="GE184" s="6">
        <v>2.5820893802398499E-2</v>
      </c>
      <c r="GF184" s="6">
        <v>2.3362954726593901E-2</v>
      </c>
      <c r="GG184" s="6">
        <v>8.1993165352850297E-3</v>
      </c>
      <c r="GH184" s="6">
        <v>2.6644332714403099E-2</v>
      </c>
      <c r="GI184" s="6">
        <v>-2.78221574865763E-2</v>
      </c>
      <c r="GJ184" s="6">
        <v>1.32636651518694E-2</v>
      </c>
      <c r="GK184" s="6">
        <v>-3.4666893870541702E-3</v>
      </c>
      <c r="GL184" s="6">
        <v>3.4718149004884E-2</v>
      </c>
      <c r="GM184" s="6">
        <v>2.23647297753727E-2</v>
      </c>
      <c r="GN184" s="6">
        <v>-2.7736749833355299E-2</v>
      </c>
      <c r="GO184" s="6">
        <v>-1.41830214353939E-2</v>
      </c>
      <c r="GP184" s="6">
        <v>-8.7325987901509892E-3</v>
      </c>
      <c r="GQ184" s="6">
        <v>2.11679127204384E-2</v>
      </c>
      <c r="GR184" s="6">
        <v>1.5985228823189101E-2</v>
      </c>
      <c r="GS184" s="6">
        <v>9.5641083354103505E-3</v>
      </c>
      <c r="GT184" s="6">
        <v>1.1482188398577901E-2</v>
      </c>
      <c r="GU184" s="6">
        <v>3.5794219768360197E-2</v>
      </c>
      <c r="GV184" s="6">
        <v>-5.9727647187847303E-4</v>
      </c>
      <c r="GW184" s="6">
        <v>-8.8313134426837008E-3</v>
      </c>
      <c r="GX184" s="6">
        <v>4.1653190226493102E-3</v>
      </c>
      <c r="GY184" s="6">
        <v>-2.0050364621723598E-3</v>
      </c>
      <c r="GZ184" s="6">
        <v>-1.28974995137753E-2</v>
      </c>
      <c r="HA184" s="6">
        <v>-3.3633348782365399E-3</v>
      </c>
      <c r="HB184" s="6">
        <v>6.2554326512311896E-3</v>
      </c>
      <c r="HC184" s="6">
        <v>-1.9820153111891402E-3</v>
      </c>
      <c r="HD184" s="6">
        <v>5.6540483769800904E-3</v>
      </c>
      <c r="HE184" s="6">
        <v>-1.7060695534393999E-2</v>
      </c>
      <c r="HF184" s="6">
        <v>-2.82861305401763E-3</v>
      </c>
      <c r="HG184" s="6">
        <v>-8.1310893773756093E-3</v>
      </c>
      <c r="HH184" s="6">
        <v>2.3137377734210899E-3</v>
      </c>
      <c r="HI184" s="6">
        <v>-5.03371559307103E-3</v>
      </c>
      <c r="HJ184" s="6">
        <v>7.7908184977147198E-4</v>
      </c>
      <c r="HK184" s="6">
        <v>-7.1506908884646702E-3</v>
      </c>
      <c r="HL184" s="6">
        <v>-1.5698437063845199E-2</v>
      </c>
      <c r="HM184" s="6">
        <v>-5.3066801512629998E-3</v>
      </c>
      <c r="HN184" s="6">
        <v>-7.10415517809129E-3</v>
      </c>
      <c r="HO184" s="6">
        <v>3.3896539063674901E-4</v>
      </c>
      <c r="HP184" s="6">
        <v>2.5752432517261899E-2</v>
      </c>
      <c r="HQ184" s="6">
        <v>8.9429585727052504E-3</v>
      </c>
      <c r="HR184" s="6">
        <v>1.0512523869922E-2</v>
      </c>
      <c r="HS184" s="6">
        <v>-4.0192241718057103E-2</v>
      </c>
      <c r="HT184" s="6">
        <v>5.3000537548784903E-3</v>
      </c>
      <c r="HU184" s="6">
        <v>4.8071259619561803E-3</v>
      </c>
      <c r="HV184" s="6">
        <v>-3.9007062427141002E-4</v>
      </c>
      <c r="HW184" s="6">
        <v>2.4120853135073299E-3</v>
      </c>
      <c r="HX184" s="6">
        <v>1.4318120237117401E-2</v>
      </c>
      <c r="HY184" s="6">
        <v>3.7629322044828201E-3</v>
      </c>
      <c r="HZ184" s="6">
        <v>6.5488909955414999E-3</v>
      </c>
      <c r="IA184" s="6">
        <v>2.5823888111760501E-3</v>
      </c>
      <c r="IB184" s="6">
        <v>3.7196415232309899E-3</v>
      </c>
      <c r="IC184" s="6">
        <v>4.0929436494982398E-4</v>
      </c>
      <c r="ID184" s="6">
        <v>-6.30722937456126E-5</v>
      </c>
      <c r="IE184" s="6">
        <v>4.7281276463224404E-3</v>
      </c>
      <c r="IF184" s="6">
        <v>-1.4453423770247401E-3</v>
      </c>
      <c r="IG184" s="6">
        <v>-2.3794954016460898E-3</v>
      </c>
      <c r="IH184" s="6">
        <v>-3.90349128017903E-3</v>
      </c>
      <c r="II184" s="6">
        <v>1.63939437620917E-2</v>
      </c>
      <c r="IJ184" s="6">
        <v>1.51323778975468E-2</v>
      </c>
      <c r="IK184" s="6">
        <v>1.01782044683095E-2</v>
      </c>
      <c r="IL184" s="6">
        <v>6.7271994900815002E-3</v>
      </c>
      <c r="IM184" s="6">
        <v>2.28800464578837E-3</v>
      </c>
      <c r="IN184" s="6">
        <v>-6.02337462368914E-3</v>
      </c>
      <c r="IO184" s="6">
        <v>3.2111277561369502E-3</v>
      </c>
      <c r="IP184" s="6">
        <v>9.0242611458096408E-3</v>
      </c>
      <c r="IQ184" s="6">
        <v>4.2588608824286903E-2</v>
      </c>
      <c r="IR184" s="6">
        <v>-7.8094914774412398E-4</v>
      </c>
      <c r="IS184" s="6">
        <v>-2.0302588837516201E-3</v>
      </c>
      <c r="IT184" s="6">
        <v>-1.67815322993636E-3</v>
      </c>
      <c r="IU184" s="6">
        <v>5.2392049376582201E-3</v>
      </c>
      <c r="IV184" s="6">
        <v>-7.9379788616971408E-3</v>
      </c>
      <c r="IW184" s="6">
        <v>-5.1936613302611496E-3</v>
      </c>
      <c r="IX184" s="6">
        <v>-1.3598324151931501E-3</v>
      </c>
      <c r="IY184" s="6">
        <v>-1.4047034031963201E-3</v>
      </c>
      <c r="IZ184" s="6">
        <v>-8.0362215054116601E-3</v>
      </c>
      <c r="JA184" s="6">
        <v>-1.48184440511575E-2</v>
      </c>
      <c r="JB184" s="6">
        <v>1.69891303039305E-2</v>
      </c>
      <c r="JC184" s="6">
        <v>9.7666676475764505E-3</v>
      </c>
      <c r="JD184" s="6">
        <v>1.0052107358382901E-2</v>
      </c>
      <c r="JE184" s="6">
        <v>5.03148735302111E-3</v>
      </c>
      <c r="JF184" s="6">
        <v>1.0106844326973299E-2</v>
      </c>
      <c r="JG184" s="6">
        <v>8.4030722523451597E-3</v>
      </c>
      <c r="JH184" s="6">
        <v>5.8590076265999502E-3</v>
      </c>
      <c r="JI184" s="6">
        <v>-2.3046384073813401E-4</v>
      </c>
      <c r="JJ184" s="6">
        <v>-7.3094101939454004E-4</v>
      </c>
      <c r="JK184" s="6">
        <v>-4.0124075754031097E-3</v>
      </c>
      <c r="JL184" s="6">
        <v>-1.0645912308088701E-2</v>
      </c>
      <c r="JM184" s="6">
        <v>-1.04630661878873E-2</v>
      </c>
      <c r="JN184" s="6">
        <v>-2.0754910499164001E-3</v>
      </c>
      <c r="JO184" s="6">
        <v>-8.3558223946595001E-3</v>
      </c>
      <c r="JP184" s="6">
        <v>-1.03560110822307E-2</v>
      </c>
      <c r="JQ184" s="6">
        <v>-2.9238341126376099E-3</v>
      </c>
      <c r="JR184" s="6">
        <v>-1.8101852943357501E-2</v>
      </c>
      <c r="JS184" s="6">
        <v>1.0259896917038E-2</v>
      </c>
      <c r="JT184" s="6">
        <v>-1.3728271352156901E-3</v>
      </c>
      <c r="JU184" s="6">
        <v>1.16093280182723E-3</v>
      </c>
      <c r="JV184" s="6">
        <v>-4.4602099573196798E-3</v>
      </c>
      <c r="JW184" s="6">
        <v>-1.8013452724656199E-2</v>
      </c>
      <c r="JX184" s="6">
        <v>5.0556843670004296E-3</v>
      </c>
      <c r="JY184" s="6">
        <v>-4.2234662275788103E-3</v>
      </c>
      <c r="JZ184" s="6">
        <v>1.9861710205615899E-4</v>
      </c>
      <c r="KA184" s="6">
        <v>-1.67911644006171E-3</v>
      </c>
      <c r="KB184" s="6">
        <v>7.8277128341899104E-3</v>
      </c>
      <c r="KC184" s="6">
        <v>7.4133086554381096E-3</v>
      </c>
      <c r="KD184" s="6">
        <v>-1.82632683958164E-2</v>
      </c>
      <c r="KE184" s="6">
        <v>-5.99905640489274E-3</v>
      </c>
      <c r="KF184" s="6">
        <v>-8.5626257617655601E-4</v>
      </c>
      <c r="KG184" s="6">
        <v>-1.6250344563544801E-2</v>
      </c>
      <c r="KH184" s="6">
        <v>-4.5750892188229104E-3</v>
      </c>
      <c r="KI184" s="6">
        <v>-3.87297635346261E-4</v>
      </c>
      <c r="KJ184" s="6">
        <v>6.5641581461620803E-3</v>
      </c>
      <c r="KK184" s="6">
        <v>-2.89116713441297E-2</v>
      </c>
      <c r="KL184" s="6">
        <v>-2.0736213316662599E-3</v>
      </c>
      <c r="KM184" s="6">
        <v>-2.7408434348864301E-2</v>
      </c>
      <c r="KN184" s="6">
        <v>-1.22580825914977E-2</v>
      </c>
      <c r="KO184" s="6">
        <v>-2.4809264877827101E-3</v>
      </c>
      <c r="KP184" s="6">
        <v>-5.5958839961306999E-3</v>
      </c>
      <c r="KQ184" s="6">
        <v>-1.33075240772546E-2</v>
      </c>
      <c r="KR184" s="6">
        <v>-3.1175382752103901E-3</v>
      </c>
      <c r="KS184" s="6">
        <v>-3.34749809418861E-4</v>
      </c>
      <c r="KT184" s="6">
        <v>-1.4788614534782299E-3</v>
      </c>
      <c r="KU184" s="6">
        <v>-4.27221042990152E-3</v>
      </c>
      <c r="KV184" s="6">
        <v>-8.2114677508171099E-3</v>
      </c>
      <c r="KW184" s="6">
        <v>3.1126775966909799E-3</v>
      </c>
      <c r="KX184" s="6">
        <v>5.3223382435979105E-4</v>
      </c>
      <c r="KY184" s="6">
        <v>-6.56233936406392E-3</v>
      </c>
      <c r="KZ184" s="6">
        <v>1.68630697068565E-3</v>
      </c>
      <c r="LA184" s="6">
        <v>1.6486039169099801E-2</v>
      </c>
      <c r="LB184" s="6">
        <v>-7.1538176945340403E-3</v>
      </c>
      <c r="LC184" s="6">
        <v>-4.6635338615731298E-3</v>
      </c>
      <c r="LD184" s="6">
        <v>3.1011171398411398E-4</v>
      </c>
      <c r="LE184" s="6">
        <v>-2.2304657628140802E-3</v>
      </c>
      <c r="LF184" s="6">
        <v>1.4729176621341799E-2</v>
      </c>
      <c r="LG184" s="6">
        <v>-9.0246149208945102E-3</v>
      </c>
      <c r="LH184" s="6">
        <v>-1.08509976687719E-2</v>
      </c>
      <c r="LI184" s="6">
        <v>-4.7676092682686997E-3</v>
      </c>
      <c r="LJ184" s="6">
        <v>-6.5845540295557201E-3</v>
      </c>
      <c r="LK184" s="6">
        <v>8.9856554025113499E-4</v>
      </c>
      <c r="LL184" s="6">
        <v>7.4248742794501103E-3</v>
      </c>
      <c r="LM184" s="6">
        <v>2.0149471043060898E-3</v>
      </c>
      <c r="LN184" s="6">
        <v>1.6235198437084E-2</v>
      </c>
      <c r="LO184" s="6">
        <v>8.0828607363061192E-3</v>
      </c>
      <c r="LP184" s="6">
        <v>8.86540999223028E-3</v>
      </c>
      <c r="LQ184" s="6">
        <v>5.8270581193107397E-3</v>
      </c>
      <c r="LR184" s="6">
        <v>1.7106726512062499E-2</v>
      </c>
      <c r="LS184" s="6">
        <v>-3.9159219887891497E-3</v>
      </c>
      <c r="LT184" s="6">
        <v>-1.8965190286407399E-3</v>
      </c>
      <c r="LU184" s="6">
        <v>5.6183816271212095E-4</v>
      </c>
      <c r="LV184" s="6">
        <v>-5.5475655032357499E-3</v>
      </c>
      <c r="LW184" s="6">
        <v>1.4331879185672399E-4</v>
      </c>
      <c r="LX184" s="6">
        <v>-8.1164446818256797E-3</v>
      </c>
      <c r="LY184" s="6">
        <v>-7.91521211799762E-3</v>
      </c>
      <c r="LZ184" s="6">
        <v>4.4034252707555099E-3</v>
      </c>
      <c r="MA184" s="6">
        <v>-3.7008662314440702E-3</v>
      </c>
      <c r="MB184" s="6">
        <v>-1.1815062711638E-2</v>
      </c>
      <c r="MC184" s="6">
        <v>-3.11378753030784E-3</v>
      </c>
      <c r="MD184" s="6">
        <v>-2.4123096750953301E-4</v>
      </c>
      <c r="ME184" s="6">
        <v>-3.8794552114087902E-3</v>
      </c>
      <c r="MF184" s="6">
        <v>2.2379077339115699E-3</v>
      </c>
      <c r="MG184" s="6">
        <v>2.18520348489642E-3</v>
      </c>
      <c r="MH184" s="6">
        <v>-2.3819990249434098E-3</v>
      </c>
      <c r="MI184" s="6">
        <v>-4.2160669728643803E-3</v>
      </c>
      <c r="MJ184" s="6">
        <v>8.1242733081563195E-4</v>
      </c>
      <c r="MK184" s="6">
        <v>1.71366569981797E-4</v>
      </c>
      <c r="ML184" s="6">
        <v>1.76103293039877E-3</v>
      </c>
      <c r="MM184" s="6">
        <v>-2.52192504256115E-2</v>
      </c>
      <c r="MN184" s="6">
        <v>-1.3871876792310001E-2</v>
      </c>
      <c r="MO184" s="6">
        <v>6.4620103005085996E-3</v>
      </c>
      <c r="MP184" s="6">
        <v>-1.04665455001725E-3</v>
      </c>
      <c r="MQ184" s="6">
        <v>6.7002678739467598E-3</v>
      </c>
      <c r="MR184" s="6">
        <v>-1.07556975001439E-2</v>
      </c>
      <c r="MS184" s="6">
        <v>2.9679150091299301E-3</v>
      </c>
      <c r="MT184" s="6">
        <v>2.7905751836894001E-3</v>
      </c>
      <c r="MU184" s="6">
        <v>-1.7368761009644901E-3</v>
      </c>
      <c r="MV184" s="6">
        <v>1.5677390810545601E-4</v>
      </c>
      <c r="MW184" s="6">
        <v>9.9436872197798693E-3</v>
      </c>
      <c r="MX184" s="6">
        <v>-4.4451789028839596E-3</v>
      </c>
      <c r="MY184" s="6">
        <v>-8.4143462982946993E-3</v>
      </c>
      <c r="MZ184" s="6">
        <v>1.12720578660529E-2</v>
      </c>
      <c r="NA184" s="6">
        <v>-7.7081596600097496E-4</v>
      </c>
      <c r="NB184" s="6">
        <v>-7.3650756489571801E-3</v>
      </c>
      <c r="NC184" s="6">
        <v>-1.05396900629879E-2</v>
      </c>
      <c r="ND184" s="6">
        <v>1.3041043863777199E-2</v>
      </c>
      <c r="NE184" s="6">
        <v>9.5982271493600703E-3</v>
      </c>
      <c r="NF184" s="6">
        <v>1.4616873759143399E-3</v>
      </c>
      <c r="NG184" s="6">
        <v>4.3773277386541303E-3</v>
      </c>
      <c r="NH184" s="6">
        <v>-4.2108594186401702E-3</v>
      </c>
      <c r="NI184" s="7">
        <v>-3.4711754416271601E-3</v>
      </c>
    </row>
    <row r="185" spans="1:373" x14ac:dyDescent="0.2">
      <c r="A185" s="11" t="s">
        <v>47</v>
      </c>
      <c r="B185" s="5">
        <v>1.3832939095307899E-2</v>
      </c>
      <c r="C185" s="6">
        <v>1.8692439829959299E-3</v>
      </c>
      <c r="D185" s="6">
        <v>1.0701188982422E-2</v>
      </c>
      <c r="E185" s="6">
        <v>1.6698538867515302E-2</v>
      </c>
      <c r="F185" s="6">
        <v>1.4296498465943001E-2</v>
      </c>
      <c r="G185" s="6">
        <v>7.1203148498361303E-3</v>
      </c>
      <c r="H185" s="6">
        <v>2.2910861847075898E-3</v>
      </c>
      <c r="I185" s="6">
        <v>1.43904529239685E-2</v>
      </c>
      <c r="J185" s="6">
        <v>-7.4711545371263502E-3</v>
      </c>
      <c r="K185" s="6">
        <v>-3.0708980126451799E-3</v>
      </c>
      <c r="L185" s="6">
        <v>-4.9033646723181399E-3</v>
      </c>
      <c r="M185" s="6">
        <v>-1.33147132068382E-2</v>
      </c>
      <c r="N185" s="6">
        <v>-3.2599120320458801E-3</v>
      </c>
      <c r="O185" s="6">
        <v>9.0642302836169098E-4</v>
      </c>
      <c r="P185" s="6">
        <v>4.9473755675314701E-3</v>
      </c>
      <c r="Q185" s="6">
        <v>-1.58896353569557E-2</v>
      </c>
      <c r="R185" s="6">
        <v>-1.1891427162750001E-2</v>
      </c>
      <c r="S185" s="6">
        <v>3.4851420615687002E-4</v>
      </c>
      <c r="T185" s="6">
        <v>2.0606634228638399E-2</v>
      </c>
      <c r="U185" s="6">
        <v>-1.39787773726038E-2</v>
      </c>
      <c r="V185" s="6">
        <v>6.4939211391877296E-3</v>
      </c>
      <c r="W185" s="6">
        <v>-2.58256075041001E-3</v>
      </c>
      <c r="X185" s="6">
        <v>-1.0679248721117701E-2</v>
      </c>
      <c r="Y185" s="6">
        <v>-2.9722508761045301E-3</v>
      </c>
      <c r="Z185" s="6">
        <v>-8.5130509783828707E-3</v>
      </c>
      <c r="AA185" s="6">
        <v>3.2038969069041599E-2</v>
      </c>
      <c r="AB185" s="6">
        <v>-4.4726662985417999E-3</v>
      </c>
      <c r="AC185" s="6">
        <v>-1.06448212500395E-3</v>
      </c>
      <c r="AD185" s="6">
        <v>2.79321236034458E-2</v>
      </c>
      <c r="AE185" s="6">
        <v>-6.2437916505108104E-3</v>
      </c>
      <c r="AF185" s="6">
        <v>2.4007571767398501E-2</v>
      </c>
      <c r="AG185" s="6">
        <v>-7.2278377429998699E-3</v>
      </c>
      <c r="AH185" s="6">
        <v>-1.20891113091121E-2</v>
      </c>
      <c r="AI185" s="6">
        <v>1.5212212037561E-2</v>
      </c>
      <c r="AJ185" s="6">
        <v>8.1007771622731602E-3</v>
      </c>
      <c r="AK185" s="6">
        <v>-4.3547472318668902E-3</v>
      </c>
      <c r="AL185" s="6">
        <v>4.1457577008174604E-3</v>
      </c>
      <c r="AM185" s="6">
        <v>-1.8982355736562099E-2</v>
      </c>
      <c r="AN185" s="6">
        <v>7.7503070153097002E-3</v>
      </c>
      <c r="AO185" s="6">
        <v>-3.50619622731561E-3</v>
      </c>
      <c r="AP185" s="6">
        <v>-9.6686478185100504E-3</v>
      </c>
      <c r="AQ185" s="6">
        <v>-1.055582353707E-2</v>
      </c>
      <c r="AR185" s="6">
        <v>-6.7050629953561798E-3</v>
      </c>
      <c r="AS185" s="6">
        <v>-3.71006311173966E-3</v>
      </c>
      <c r="AT185" s="6">
        <v>8.1947687544086708E-3</v>
      </c>
      <c r="AU185" s="6">
        <v>-1.0075948824574099E-2</v>
      </c>
      <c r="AV185" s="6">
        <v>1.7595521647071798E-2</v>
      </c>
      <c r="AW185" s="6">
        <v>-8.3612862515807709E-3</v>
      </c>
      <c r="AX185" s="6">
        <v>9.4247651494418407E-3</v>
      </c>
      <c r="AY185" s="6">
        <v>-1.0804884934600901E-2</v>
      </c>
      <c r="AZ185" s="6">
        <v>6.1869897212387696E-3</v>
      </c>
      <c r="BA185" s="6">
        <v>-6.9297064803994302E-3</v>
      </c>
      <c r="BB185" s="6">
        <v>-7.8133803565617905E-3</v>
      </c>
      <c r="BC185" s="6">
        <v>1.34258116575257E-2</v>
      </c>
      <c r="BD185" s="6">
        <v>-4.7321360692544204E-3</v>
      </c>
      <c r="BE185" s="6">
        <v>8.5966851479579604E-5</v>
      </c>
      <c r="BF185" s="6">
        <v>-5.1039910370763199E-3</v>
      </c>
      <c r="BG185" s="6">
        <v>-9.9481379499790391E-3</v>
      </c>
      <c r="BH185" s="6">
        <v>1.7743030188618801E-2</v>
      </c>
      <c r="BI185" s="6">
        <v>-2.2988513304641302E-3</v>
      </c>
      <c r="BJ185" s="6">
        <v>1.33870440939905E-2</v>
      </c>
      <c r="BK185" s="6">
        <v>2.8677318945130498E-2</v>
      </c>
      <c r="BL185" s="6">
        <v>-6.2272700162985997E-3</v>
      </c>
      <c r="BM185" s="6">
        <v>-8.3693489889666399E-3</v>
      </c>
      <c r="BN185" s="6">
        <v>-8.1104391475143103E-3</v>
      </c>
      <c r="BO185" s="6">
        <v>-3.9423832302122501E-3</v>
      </c>
      <c r="BP185" s="6">
        <v>-1.55203251429875E-2</v>
      </c>
      <c r="BQ185" s="6">
        <v>2.2488376150023699E-2</v>
      </c>
      <c r="BR185" s="6">
        <v>1.3267916984027401E-2</v>
      </c>
      <c r="BS185" s="6">
        <v>3.6081413504641599E-2</v>
      </c>
      <c r="BT185" s="6">
        <v>-1.6983911930423701E-2</v>
      </c>
      <c r="BU185" s="6">
        <v>2.2354993573552501E-2</v>
      </c>
      <c r="BV185" s="6">
        <v>2.93191170126712E-3</v>
      </c>
      <c r="BW185" s="6">
        <v>7.6639696285880797E-3</v>
      </c>
      <c r="BX185" s="6">
        <v>-1.86345339357229E-2</v>
      </c>
      <c r="BY185" s="6">
        <v>4.7467865620071398E-3</v>
      </c>
      <c r="BZ185" s="6">
        <v>5.7432250285933103E-3</v>
      </c>
      <c r="CA185" s="6">
        <v>1.51718433388072E-2</v>
      </c>
      <c r="CB185" s="6">
        <v>1.26504405948144E-2</v>
      </c>
      <c r="CC185" s="6">
        <v>3.5663711848478701E-3</v>
      </c>
      <c r="CD185" s="6">
        <v>-9.7463580216428803E-3</v>
      </c>
      <c r="CE185" s="6">
        <v>6.9696448434365104E-3</v>
      </c>
      <c r="CF185" s="6">
        <v>5.8646574827815202E-3</v>
      </c>
      <c r="CG185" s="6">
        <v>1.3566323047579199E-2</v>
      </c>
      <c r="CH185" s="6">
        <v>2.9218436150554401E-3</v>
      </c>
      <c r="CI185" s="6">
        <v>-1.3659542594723901E-2</v>
      </c>
      <c r="CJ185" s="6">
        <v>1.0517739341867701E-2</v>
      </c>
      <c r="CK185" s="6">
        <v>6.4238554195439404E-3</v>
      </c>
      <c r="CL185" s="6">
        <v>2.3764838338953299E-2</v>
      </c>
      <c r="CM185" s="6">
        <v>-9.4507882409141392E-3</v>
      </c>
      <c r="CN185" s="6">
        <v>5.0741729288411195E-4</v>
      </c>
      <c r="CO185" s="6">
        <v>-2.2312686310508399E-4</v>
      </c>
      <c r="CP185" s="6">
        <v>-6.9904984193991798E-3</v>
      </c>
      <c r="CQ185" s="6">
        <v>9.5106135282393804E-3</v>
      </c>
      <c r="CR185" s="6">
        <v>-1.0422567439603E-2</v>
      </c>
      <c r="CS185" s="6">
        <v>2.79545778639202E-3</v>
      </c>
      <c r="CT185" s="6">
        <v>-1.0486916582280099E-4</v>
      </c>
      <c r="CU185" s="6">
        <v>-1.0877418337381199E-3</v>
      </c>
      <c r="CV185" s="6">
        <v>5.58235202497621E-3</v>
      </c>
      <c r="CW185" s="6">
        <v>8.1740315585174805E-3</v>
      </c>
      <c r="CX185" s="6">
        <v>1.0387566192732201E-2</v>
      </c>
      <c r="CY185" s="6">
        <v>-4.5105874734434597E-3</v>
      </c>
      <c r="CZ185" s="6">
        <v>3.91172986445116E-3</v>
      </c>
      <c r="DA185" s="6">
        <v>1.1892913773372199E-2</v>
      </c>
      <c r="DB185" s="6">
        <v>-7.78735796278419E-3</v>
      </c>
      <c r="DC185" s="6">
        <v>5.4781234274524897E-3</v>
      </c>
      <c r="DD185" s="6">
        <v>8.4643255492487194E-3</v>
      </c>
      <c r="DE185" s="6">
        <v>-1.5949172644824699E-3</v>
      </c>
      <c r="DF185" s="6">
        <v>-8.6717978111988201E-3</v>
      </c>
      <c r="DG185" s="6">
        <v>-8.8118626390794492E-3</v>
      </c>
      <c r="DH185" s="6">
        <v>1.12087112263144E-3</v>
      </c>
      <c r="DI185" s="6">
        <v>2.1829087307239001E-3</v>
      </c>
      <c r="DJ185" s="6">
        <v>1.7315689805507101E-2</v>
      </c>
      <c r="DK185" s="6">
        <v>1.85372423571952E-3</v>
      </c>
      <c r="DL185" s="6">
        <v>5.8125180764071896E-3</v>
      </c>
      <c r="DM185" s="6">
        <v>6.5106864369801603E-3</v>
      </c>
      <c r="DN185" s="6">
        <v>1.39943272978002E-4</v>
      </c>
      <c r="DO185" s="6">
        <v>3.2205049627715499E-3</v>
      </c>
      <c r="DP185" s="6">
        <v>7.2898083734251199E-3</v>
      </c>
      <c r="DQ185" s="6">
        <v>1.26042266555883E-2</v>
      </c>
      <c r="DR185" s="6">
        <v>5.1243226450888501E-3</v>
      </c>
      <c r="DS185" s="6">
        <v>-5.00113463681704E-3</v>
      </c>
      <c r="DT185" s="6">
        <v>7.2330829459358605E-4</v>
      </c>
      <c r="DU185" s="6">
        <v>4.8194096759979696E-3</v>
      </c>
      <c r="DV185" s="6">
        <v>1.7406110142333001E-3</v>
      </c>
      <c r="DW185" s="6">
        <v>1.24681697891062E-2</v>
      </c>
      <c r="DX185" s="6">
        <v>-4.3693059229482998E-3</v>
      </c>
      <c r="DY185" s="6">
        <v>-5.2390648968523501E-3</v>
      </c>
      <c r="DZ185" s="6">
        <v>9.7206736731557906E-3</v>
      </c>
      <c r="EA185" s="6">
        <v>3.2473137540036099E-3</v>
      </c>
      <c r="EB185" s="6">
        <v>1.4084204209065899E-2</v>
      </c>
      <c r="EC185" s="6">
        <v>4.0044221952305701E-3</v>
      </c>
      <c r="ED185" s="6">
        <v>-8.4227493131014599E-3</v>
      </c>
      <c r="EE185" s="6">
        <v>8.7457270834444302E-3</v>
      </c>
      <c r="EF185" s="6">
        <v>-5.6318893625002201E-3</v>
      </c>
      <c r="EG185" s="6">
        <v>-6.8009010505222598E-3</v>
      </c>
      <c r="EH185" s="6">
        <v>-3.70872088256766E-3</v>
      </c>
      <c r="EI185" s="6">
        <v>4.4998609783712201E-4</v>
      </c>
      <c r="EJ185" s="6">
        <v>3.3826371569059999E-4</v>
      </c>
      <c r="EK185" s="6">
        <v>-6.1639334209832603E-3</v>
      </c>
      <c r="EL185" s="6">
        <v>4.1592995315282901E-3</v>
      </c>
      <c r="EM185" s="6">
        <v>1.20096025281024E-2</v>
      </c>
      <c r="EN185" s="6">
        <v>1.86185642173415E-3</v>
      </c>
      <c r="EO185" s="6">
        <v>-9.0295473762683192E-3</v>
      </c>
      <c r="EP185" s="6">
        <v>1.2685787894047699E-2</v>
      </c>
      <c r="EQ185" s="6">
        <v>2.3074867806565699E-2</v>
      </c>
      <c r="ER185" s="6">
        <v>-5.0930011695810701E-4</v>
      </c>
      <c r="ES185" s="6">
        <v>-1.1304481000072799E-2</v>
      </c>
      <c r="ET185" s="6">
        <v>-9.2235813007589696E-4</v>
      </c>
      <c r="EU185" s="6">
        <v>2.1116550026772301E-2</v>
      </c>
      <c r="EV185" s="6">
        <v>-1.34356535441265E-2</v>
      </c>
      <c r="EW185" s="6">
        <v>7.9015222730195803E-3</v>
      </c>
      <c r="EX185" s="6">
        <v>-4.2712591635353098E-3</v>
      </c>
      <c r="EY185" s="6">
        <v>1.39896725290643E-3</v>
      </c>
      <c r="EZ185" s="6">
        <v>-7.44036046527001E-3</v>
      </c>
      <c r="FA185" s="6">
        <v>1.0028862142442199E-3</v>
      </c>
      <c r="FB185" s="6">
        <v>6.9008330512360105E-2</v>
      </c>
      <c r="FC185" s="6">
        <v>4.0046372583452602E-2</v>
      </c>
      <c r="FD185" s="6">
        <v>-5.7097222745207399E-2</v>
      </c>
      <c r="FE185" s="6">
        <v>-9.8167616058278308E-3</v>
      </c>
      <c r="FF185" s="6">
        <v>-6.1467591427559797E-3</v>
      </c>
      <c r="FG185" s="6">
        <v>-9.0970590991836693E-3</v>
      </c>
      <c r="FH185" s="6">
        <v>-1.2693622087811499E-2</v>
      </c>
      <c r="FI185" s="6">
        <v>-9.0253689348490304E-4</v>
      </c>
      <c r="FJ185" s="6">
        <v>-1.36397315267645E-2</v>
      </c>
      <c r="FK185" s="6">
        <v>-1.2540093646490299E-2</v>
      </c>
      <c r="FL185" s="6">
        <v>1.3059836275747E-2</v>
      </c>
      <c r="FM185" s="6">
        <v>7.3517238904976297E-4</v>
      </c>
      <c r="FN185" s="6">
        <v>2.83125808585462E-3</v>
      </c>
      <c r="FO185" s="6">
        <v>-1.39776888067158E-2</v>
      </c>
      <c r="FP185" s="6">
        <v>-1.7592932098268E-2</v>
      </c>
      <c r="FQ185" s="6">
        <v>-2.3358194324956199E-3</v>
      </c>
      <c r="FR185" s="6">
        <v>1.06178539395684E-3</v>
      </c>
      <c r="FS185" s="6">
        <v>2.3359040813923301E-2</v>
      </c>
      <c r="FT185" s="6">
        <v>-8.1171230061348193E-6</v>
      </c>
      <c r="FU185" s="6">
        <v>4.9048597577075002E-3</v>
      </c>
      <c r="FV185" s="6">
        <v>7.8176121594331197E-2</v>
      </c>
      <c r="FW185" s="6">
        <v>5.2396871322190099E-2</v>
      </c>
      <c r="FX185" s="6">
        <v>-9.4508423889731394E-2</v>
      </c>
      <c r="FY185" s="6">
        <v>9.1032254604766202E-2</v>
      </c>
      <c r="FZ185" s="6">
        <v>2.9407141239851602E-2</v>
      </c>
      <c r="GA185" s="6">
        <v>-0.40367657913578697</v>
      </c>
      <c r="GB185" s="6">
        <v>0.41831248492751899</v>
      </c>
      <c r="GC185" s="6">
        <v>0.999999999999995</v>
      </c>
      <c r="GD185" s="6">
        <v>-5.0683347060498297E-2</v>
      </c>
      <c r="GE185" s="6">
        <v>-7.0210941055457707E-2</v>
      </c>
      <c r="GF185" s="6">
        <v>-4.1602959555679601E-2</v>
      </c>
      <c r="GG185" s="6">
        <v>-2.7404133775019102E-2</v>
      </c>
      <c r="GH185" s="6">
        <v>-1.8513390138379399E-2</v>
      </c>
      <c r="GI185" s="6">
        <v>-2.8465182185014402E-2</v>
      </c>
      <c r="GJ185" s="6">
        <v>-3.2626510045077703E-2</v>
      </c>
      <c r="GK185" s="6">
        <v>-7.7717038151297099E-3</v>
      </c>
      <c r="GL185" s="6">
        <v>9.2065410698594302E-4</v>
      </c>
      <c r="GM185" s="6">
        <v>-0.144190293582308</v>
      </c>
      <c r="GN185" s="6">
        <v>-1.46040558711925E-3</v>
      </c>
      <c r="GO185" s="6">
        <v>6.1871906227755097E-2</v>
      </c>
      <c r="GP185" s="6">
        <v>9.2305762518547094E-2</v>
      </c>
      <c r="GQ185" s="6">
        <v>2.3044587208602599E-2</v>
      </c>
      <c r="GR185" s="6">
        <v>1.40766862429503E-2</v>
      </c>
      <c r="GS185" s="6">
        <v>1.7355788148744701E-2</v>
      </c>
      <c r="GT185" s="6">
        <v>4.49398050108216E-3</v>
      </c>
      <c r="GU185" s="6">
        <v>3.81847936088376E-2</v>
      </c>
      <c r="GV185" s="6">
        <v>2.6733271512517202E-2</v>
      </c>
      <c r="GW185" s="6">
        <v>-2.0644483815959801E-3</v>
      </c>
      <c r="GX185" s="6">
        <v>-7.7094326742617901E-3</v>
      </c>
      <c r="GY185" s="6">
        <v>6.9532839465387799E-3</v>
      </c>
      <c r="GZ185" s="6">
        <v>-8.5668362791709099E-3</v>
      </c>
      <c r="HA185" s="6">
        <v>-9.4211596982968996E-3</v>
      </c>
      <c r="HB185" s="6">
        <v>5.8085493475438298E-5</v>
      </c>
      <c r="HC185" s="6">
        <v>-7.9807677996334599E-3</v>
      </c>
      <c r="HD185" s="6">
        <v>-4.60259058756718E-3</v>
      </c>
      <c r="HE185" s="6">
        <v>-8.3262481911076606E-3</v>
      </c>
      <c r="HF185" s="6">
        <v>-9.1692444046672001E-4</v>
      </c>
      <c r="HG185" s="6">
        <v>-4.9791902309310402E-4</v>
      </c>
      <c r="HH185" s="6">
        <v>-2.3217333129329902E-3</v>
      </c>
      <c r="HI185" s="6">
        <v>5.9871095876416402E-3</v>
      </c>
      <c r="HJ185" s="6">
        <v>9.0899806640069806E-3</v>
      </c>
      <c r="HK185" s="6">
        <v>2.8763726088473799E-3</v>
      </c>
      <c r="HL185" s="6">
        <v>-1.2281736290392699E-2</v>
      </c>
      <c r="HM185" s="6">
        <v>3.0671861007131201E-3</v>
      </c>
      <c r="HN185" s="6">
        <v>1.5382127796556001E-2</v>
      </c>
      <c r="HO185" s="6">
        <v>2.3183678488175902E-2</v>
      </c>
      <c r="HP185" s="6">
        <v>3.8843908675524501E-2</v>
      </c>
      <c r="HQ185" s="6">
        <v>1.5036431708779399E-2</v>
      </c>
      <c r="HR185" s="6">
        <v>2.05574572441104E-2</v>
      </c>
      <c r="HS185" s="6">
        <v>-2.7371783738357001E-3</v>
      </c>
      <c r="HT185" s="6">
        <v>-1.54418576801093E-2</v>
      </c>
      <c r="HU185" s="6">
        <v>-6.3526939459564403E-3</v>
      </c>
      <c r="HV185" s="6">
        <v>5.0210071559659798E-3</v>
      </c>
      <c r="HW185" s="6">
        <v>4.2196461907465996E-3</v>
      </c>
      <c r="HX185" s="6">
        <v>1.51198288376808E-2</v>
      </c>
      <c r="HY185" s="6">
        <v>5.9232750996410597E-3</v>
      </c>
      <c r="HZ185" s="6">
        <v>7.6949665740437502E-3</v>
      </c>
      <c r="IA185" s="6">
        <v>-2.7342659682279898E-4</v>
      </c>
      <c r="IB185" s="6">
        <v>-3.7467324316564502E-3</v>
      </c>
      <c r="IC185" s="6">
        <v>-3.4320598817538599E-3</v>
      </c>
      <c r="ID185" s="6">
        <v>-1.69851460852245E-3</v>
      </c>
      <c r="IE185" s="6">
        <v>1.08776367267495E-2</v>
      </c>
      <c r="IF185" s="6">
        <v>-4.4706092019446498E-3</v>
      </c>
      <c r="IG185" s="6">
        <v>-2.3809678398162499E-3</v>
      </c>
      <c r="IH185" s="6">
        <v>-3.7788181290865702E-3</v>
      </c>
      <c r="II185" s="6">
        <v>9.7704577770773293E-3</v>
      </c>
      <c r="IJ185" s="6">
        <v>1.13167313653418E-2</v>
      </c>
      <c r="IK185" s="6">
        <v>5.7301123606381104E-3</v>
      </c>
      <c r="IL185" s="6">
        <v>9.9669540200397703E-3</v>
      </c>
      <c r="IM185" s="6">
        <v>-8.6323943123159594E-3</v>
      </c>
      <c r="IN185" s="6">
        <v>-5.18834996305672E-4</v>
      </c>
      <c r="IO185" s="6">
        <v>6.7653317245706997E-3</v>
      </c>
      <c r="IP185" s="6">
        <v>1.31135212982222E-2</v>
      </c>
      <c r="IQ185" s="6">
        <v>3.5437251592453797E-2</v>
      </c>
      <c r="IR185" s="6">
        <v>-3.1503849495994199E-3</v>
      </c>
      <c r="IS185" s="6">
        <v>-5.42521581884952E-3</v>
      </c>
      <c r="IT185" s="6">
        <v>-8.3646767567170498E-3</v>
      </c>
      <c r="IU185" s="6">
        <v>9.7468248801117503E-3</v>
      </c>
      <c r="IV185" s="6">
        <v>3.6539035053350402E-4</v>
      </c>
      <c r="IW185" s="6">
        <v>2.5114989850060099E-3</v>
      </c>
      <c r="IX185" s="6">
        <v>4.9473918854579602E-3</v>
      </c>
      <c r="IY185" s="6">
        <v>-3.3821489817102198E-3</v>
      </c>
      <c r="IZ185" s="6">
        <v>-3.1965672908348302E-3</v>
      </c>
      <c r="JA185" s="6">
        <v>-3.9477579655880701E-3</v>
      </c>
      <c r="JB185" s="6">
        <v>8.2414980529697101E-3</v>
      </c>
      <c r="JC185" s="6">
        <v>4.0395002646851302E-4</v>
      </c>
      <c r="JD185" s="6">
        <v>1.9420724454881301E-3</v>
      </c>
      <c r="JE185" s="6">
        <v>1.0912061896964399E-3</v>
      </c>
      <c r="JF185" s="6">
        <v>1.5990443169124401E-3</v>
      </c>
      <c r="JG185" s="6">
        <v>-2.0703319259865699E-3</v>
      </c>
      <c r="JH185" s="6">
        <v>-2.3011785117735498E-3</v>
      </c>
      <c r="JI185" s="6">
        <v>-7.0586248890978304E-3</v>
      </c>
      <c r="JJ185" s="6">
        <v>7.5689739872371797E-3</v>
      </c>
      <c r="JK185" s="6">
        <v>2.0293119824631601E-3</v>
      </c>
      <c r="JL185" s="6">
        <v>4.9317887776297101E-3</v>
      </c>
      <c r="JM185" s="6">
        <v>4.9377737873679897E-3</v>
      </c>
      <c r="JN185" s="6">
        <v>3.9460466896151002E-3</v>
      </c>
      <c r="JO185" s="6">
        <v>9.7675720998842402E-3</v>
      </c>
      <c r="JP185" s="6">
        <v>5.5560276548583202E-3</v>
      </c>
      <c r="JQ185" s="6">
        <v>-2.038582686797E-4</v>
      </c>
      <c r="JR185" s="6">
        <v>-8.6419751311433493E-3</v>
      </c>
      <c r="JS185" s="6">
        <v>1.49478771251761E-3</v>
      </c>
      <c r="JT185" s="6">
        <v>-8.8349876448681596E-3</v>
      </c>
      <c r="JU185" s="6">
        <v>-6.53491123206209E-3</v>
      </c>
      <c r="JV185" s="6">
        <v>-1.06172149648539E-2</v>
      </c>
      <c r="JW185" s="6">
        <v>-6.7141819420291201E-3</v>
      </c>
      <c r="JX185" s="6">
        <v>-1.0542518472124699E-2</v>
      </c>
      <c r="JY185" s="6">
        <v>-2.5107013569437299E-4</v>
      </c>
      <c r="JZ185" s="6">
        <v>4.3528349712344703E-3</v>
      </c>
      <c r="KA185" s="6">
        <v>-1.3236881763005E-2</v>
      </c>
      <c r="KB185" s="6">
        <v>-8.7177630650675797E-3</v>
      </c>
      <c r="KC185" s="6">
        <v>-4.88990756427061E-3</v>
      </c>
      <c r="KD185" s="6">
        <v>-9.55733487689207E-3</v>
      </c>
      <c r="KE185" s="6">
        <v>-2.7560967269504098E-2</v>
      </c>
      <c r="KF185" s="6">
        <v>-2.1522367613945902E-2</v>
      </c>
      <c r="KG185" s="6">
        <v>-3.9108350095580002E-2</v>
      </c>
      <c r="KH185" s="6">
        <v>-1.95720196243661E-2</v>
      </c>
      <c r="KI185" s="6">
        <v>-2.3518816224565801E-2</v>
      </c>
      <c r="KJ185" s="6">
        <v>-9.8074216266687904E-4</v>
      </c>
      <c r="KK185" s="6">
        <v>-2.3820035895016699E-2</v>
      </c>
      <c r="KL185" s="6">
        <v>-5.2430981527124701E-3</v>
      </c>
      <c r="KM185" s="6">
        <v>-2.1507048791959301E-2</v>
      </c>
      <c r="KN185" s="6">
        <v>-5.2900732682691796E-3</v>
      </c>
      <c r="KO185" s="6">
        <v>-7.7762059272299599E-3</v>
      </c>
      <c r="KP185" s="6">
        <v>-6.2084847499394103E-3</v>
      </c>
      <c r="KQ185" s="6">
        <v>2.9602560732136002E-3</v>
      </c>
      <c r="KR185" s="6">
        <v>9.2576273593286702E-3</v>
      </c>
      <c r="KS185" s="6">
        <v>-4.1135420691938698E-3</v>
      </c>
      <c r="KT185" s="6">
        <v>1.67562471438433E-2</v>
      </c>
      <c r="KU185" s="6">
        <v>6.3525521880547003E-3</v>
      </c>
      <c r="KV185" s="6">
        <v>9.4268388362299706E-3</v>
      </c>
      <c r="KW185" s="6">
        <v>2.4906905043060201E-2</v>
      </c>
      <c r="KX185" s="6">
        <v>3.4047327129242298E-3</v>
      </c>
      <c r="KY185" s="6">
        <v>2.1508248930036302E-3</v>
      </c>
      <c r="KZ185" s="6">
        <v>1.1130630278109699E-2</v>
      </c>
      <c r="LA185" s="6">
        <v>2.8075384502978001E-2</v>
      </c>
      <c r="LB185" s="6">
        <v>4.7330375764105797E-3</v>
      </c>
      <c r="LC185" s="6">
        <v>1.24963055651362E-3</v>
      </c>
      <c r="LD185" s="6">
        <v>1.0624266662098401E-2</v>
      </c>
      <c r="LE185" s="6">
        <v>9.8559508753865606E-3</v>
      </c>
      <c r="LF185" s="6">
        <v>3.2041093633173E-3</v>
      </c>
      <c r="LG185" s="6">
        <v>-5.5998994800006002E-3</v>
      </c>
      <c r="LH185" s="6">
        <v>-8.7265515251004604E-3</v>
      </c>
      <c r="LI185" s="6">
        <v>-1.46542909748955E-2</v>
      </c>
      <c r="LJ185" s="6">
        <v>-7.3902585222493404E-3</v>
      </c>
      <c r="LK185" s="6">
        <v>-1.2329156425373801E-3</v>
      </c>
      <c r="LL185" s="6">
        <v>6.4683533213587899E-3</v>
      </c>
      <c r="LM185" s="6">
        <v>8.9346227647956605E-3</v>
      </c>
      <c r="LN185" s="6">
        <v>1.57233254215178E-2</v>
      </c>
      <c r="LO185" s="6">
        <v>1.0538646604234E-2</v>
      </c>
      <c r="LP185" s="6">
        <v>5.7439634471167797E-3</v>
      </c>
      <c r="LQ185" s="6">
        <v>-5.1534451576873105E-4</v>
      </c>
      <c r="LR185" s="6">
        <v>1.18764702201705E-2</v>
      </c>
      <c r="LS185" s="6">
        <v>-7.5417796566307096E-4</v>
      </c>
      <c r="LT185" s="6">
        <v>8.3728808449239998E-3</v>
      </c>
      <c r="LU185" s="6">
        <v>4.3100396108831504E-3</v>
      </c>
      <c r="LV185" s="6">
        <v>-1.06332189576762E-2</v>
      </c>
      <c r="LW185" s="6">
        <v>6.5231677305969203E-5</v>
      </c>
      <c r="LX185" s="6">
        <v>-9.9957935113765607E-4</v>
      </c>
      <c r="LY185" s="6">
        <v>-4.43418549414357E-3</v>
      </c>
      <c r="LZ185" s="6">
        <v>4.9609320495478196E-4</v>
      </c>
      <c r="MA185" s="6">
        <v>-5.4954346203724604E-3</v>
      </c>
      <c r="MB185" s="6">
        <v>-1.35710184061048E-2</v>
      </c>
      <c r="MC185" s="6">
        <v>-2.4106168435741298E-3</v>
      </c>
      <c r="MD185" s="6">
        <v>2.1004538218049101E-3</v>
      </c>
      <c r="ME185" s="6">
        <v>1.0949383936093801E-3</v>
      </c>
      <c r="MF185" s="6">
        <v>6.9031937655458196E-3</v>
      </c>
      <c r="MG185" s="6">
        <v>-1.1246941325878E-4</v>
      </c>
      <c r="MH185" s="6">
        <v>4.7596396240252104E-3</v>
      </c>
      <c r="MI185" s="6">
        <v>3.23683830182945E-3</v>
      </c>
      <c r="MJ185" s="6">
        <v>1.61713561433478E-2</v>
      </c>
      <c r="MK185" s="6">
        <v>5.5569801524597796E-3</v>
      </c>
      <c r="ML185" s="6">
        <v>4.95983678941704E-3</v>
      </c>
      <c r="MM185" s="6">
        <v>-2.55343540197253E-2</v>
      </c>
      <c r="MN185" s="6">
        <v>-5.2826197411590297E-3</v>
      </c>
      <c r="MO185" s="6">
        <v>-9.0593117808370198E-4</v>
      </c>
      <c r="MP185" s="6">
        <v>6.1863223681139102E-3</v>
      </c>
      <c r="MQ185" s="6">
        <v>8.1610909805683394E-3</v>
      </c>
      <c r="MR185" s="6">
        <v>1.06596648394975E-2</v>
      </c>
      <c r="MS185" s="6">
        <v>2.14979746752151E-3</v>
      </c>
      <c r="MT185" s="6">
        <v>5.4022724376152796E-3</v>
      </c>
      <c r="MU185" s="6">
        <v>3.9115324911507898E-4</v>
      </c>
      <c r="MV185" s="6">
        <v>3.8275992679460799E-3</v>
      </c>
      <c r="MW185" s="6">
        <v>6.9052480863195202E-3</v>
      </c>
      <c r="MX185" s="6">
        <v>-2.5799496000569301E-3</v>
      </c>
      <c r="MY185" s="6">
        <v>-6.6956193310401197E-3</v>
      </c>
      <c r="MZ185" s="6">
        <v>-3.9747680455823496E-3</v>
      </c>
      <c r="NA185" s="6">
        <v>1.0995418184170001E-3</v>
      </c>
      <c r="NB185" s="6">
        <v>1.0930409040148801E-3</v>
      </c>
      <c r="NC185" s="6">
        <v>-5.9091408945453503E-3</v>
      </c>
      <c r="ND185" s="6">
        <v>1.23875341301138E-2</v>
      </c>
      <c r="NE185" s="6">
        <v>-1.4787958278376699E-3</v>
      </c>
      <c r="NF185" s="6">
        <v>2.6356458655037501E-3</v>
      </c>
      <c r="NG185" s="6">
        <v>5.4547862812779103E-3</v>
      </c>
      <c r="NH185" s="6">
        <v>-9.5457840677797598E-4</v>
      </c>
      <c r="NI185" s="7">
        <v>-6.6335256865209602E-3</v>
      </c>
    </row>
    <row r="186" spans="1:373" x14ac:dyDescent="0.2">
      <c r="A186" s="11" t="s">
        <v>48</v>
      </c>
      <c r="B186" s="5">
        <v>-4.3597879366028503E-3</v>
      </c>
      <c r="C186" s="6">
        <v>8.2419401522242208E-3</v>
      </c>
      <c r="D186" s="6">
        <v>-1.1556423085679401E-2</v>
      </c>
      <c r="E186" s="6">
        <v>3.8202359309126798E-3</v>
      </c>
      <c r="F186" s="6">
        <v>-2.7340937021649099E-3</v>
      </c>
      <c r="G186" s="6">
        <v>-5.0238844419542997E-3</v>
      </c>
      <c r="H186" s="6">
        <v>-4.5820043219779996E-3</v>
      </c>
      <c r="I186" s="6">
        <v>-5.50607690668226E-3</v>
      </c>
      <c r="J186" s="6">
        <v>-7.7794076568110703E-3</v>
      </c>
      <c r="K186" s="6">
        <v>-1.00564515071633E-2</v>
      </c>
      <c r="L186" s="6">
        <v>4.9821881116949704E-3</v>
      </c>
      <c r="M186" s="6">
        <v>2.28893762585507E-3</v>
      </c>
      <c r="N186" s="6">
        <v>1.47726616585281E-2</v>
      </c>
      <c r="O186" s="6">
        <v>3.1642801629667497E-2</v>
      </c>
      <c r="P186" s="6">
        <v>-2.56589861701212E-2</v>
      </c>
      <c r="Q186" s="6">
        <v>3.9043038439432E-2</v>
      </c>
      <c r="R186" s="6">
        <v>2.1925209614987999E-2</v>
      </c>
      <c r="S186" s="6">
        <v>7.2997065742228404E-2</v>
      </c>
      <c r="T186" s="6">
        <v>-1.5710601560815801E-2</v>
      </c>
      <c r="U186" s="6">
        <v>1.02807710171452E-2</v>
      </c>
      <c r="V186" s="6">
        <v>-1.3271646554226E-2</v>
      </c>
      <c r="W186" s="6">
        <v>3.3240270015909103E-2</v>
      </c>
      <c r="X186" s="6">
        <v>4.36758161538797E-2</v>
      </c>
      <c r="Y186" s="6">
        <v>1.48072164821969E-2</v>
      </c>
      <c r="Z186" s="6">
        <v>-1.55406544140757E-2</v>
      </c>
      <c r="AA186" s="6">
        <v>-3.7621726467666301E-3</v>
      </c>
      <c r="AB186" s="6">
        <v>-3.7828827463311202E-3</v>
      </c>
      <c r="AC186" s="6">
        <v>6.7809633491392801E-3</v>
      </c>
      <c r="AD186" s="6">
        <v>4.63057598919763E-2</v>
      </c>
      <c r="AE186" s="6">
        <v>2.5613644193146601E-2</v>
      </c>
      <c r="AF186" s="6">
        <v>1.40706414784777E-2</v>
      </c>
      <c r="AG186" s="6">
        <v>0.127775427301279</v>
      </c>
      <c r="AH186" s="6">
        <v>-5.1090069625927402E-2</v>
      </c>
      <c r="AI186" s="6">
        <v>2.8691550150024201E-2</v>
      </c>
      <c r="AJ186" s="6">
        <v>2.6033419494316E-2</v>
      </c>
      <c r="AK186" s="6">
        <v>4.0056256462827601E-2</v>
      </c>
      <c r="AL186" s="6">
        <v>9.4081543111137096E-3</v>
      </c>
      <c r="AM186" s="6">
        <v>-6.29957402520931E-3</v>
      </c>
      <c r="AN186" s="6">
        <v>2.07041081709879E-2</v>
      </c>
      <c r="AO186" s="6">
        <v>-2.54807311983445E-2</v>
      </c>
      <c r="AP186" s="6">
        <v>-5.1003228708781899E-2</v>
      </c>
      <c r="AQ186" s="6">
        <v>-8.4399616377098894E-3</v>
      </c>
      <c r="AR186" s="6">
        <v>1.4622652133491501E-2</v>
      </c>
      <c r="AS186" s="6">
        <v>3.6071728226844103E-2</v>
      </c>
      <c r="AT186" s="6">
        <v>3.0384179862270301E-2</v>
      </c>
      <c r="AU186" s="6">
        <v>4.13429070652565E-2</v>
      </c>
      <c r="AV186" s="6">
        <v>5.6672963137851202E-2</v>
      </c>
      <c r="AW186" s="6">
        <v>2.9880577648788102E-2</v>
      </c>
      <c r="AX186" s="6">
        <v>3.5249503284231598E-2</v>
      </c>
      <c r="AY186" s="6">
        <v>1.6269761960106599E-2</v>
      </c>
      <c r="AZ186" s="6">
        <v>5.3582487421318499E-2</v>
      </c>
      <c r="BA186" s="6">
        <v>2.9019958968110399E-2</v>
      </c>
      <c r="BB186" s="6">
        <v>-4.8970543268903002E-2</v>
      </c>
      <c r="BC186" s="6">
        <v>-8.7466223934749097E-3</v>
      </c>
      <c r="BD186" s="6">
        <v>-5.1351375731507103E-2</v>
      </c>
      <c r="BE186" s="6">
        <v>3.9897336208263003E-2</v>
      </c>
      <c r="BF186" s="6">
        <v>1.09049286822067E-2</v>
      </c>
      <c r="BG186" s="6">
        <v>1.7669628619634802E-2</v>
      </c>
      <c r="BH186" s="6">
        <v>2.5720104010574899E-2</v>
      </c>
      <c r="BI186" s="6">
        <v>-7.8490123919649595E-3</v>
      </c>
      <c r="BJ186" s="6">
        <v>4.4594373340413197E-2</v>
      </c>
      <c r="BK186" s="6">
        <v>5.3147737582810599E-2</v>
      </c>
      <c r="BL186" s="6">
        <v>-3.4840775385448303E-2</v>
      </c>
      <c r="BM186" s="6">
        <v>-2.6868744934261699E-2</v>
      </c>
      <c r="BN186" s="6">
        <v>2.8905568558751E-2</v>
      </c>
      <c r="BO186" s="6">
        <v>2.81535187990559E-2</v>
      </c>
      <c r="BP186" s="6">
        <v>-2.5194453008461199E-2</v>
      </c>
      <c r="BQ186" s="6">
        <v>5.4072495466210901E-2</v>
      </c>
      <c r="BR186" s="6">
        <v>1.69604760776952E-2</v>
      </c>
      <c r="BS186" s="6">
        <v>-4.22928173604269E-2</v>
      </c>
      <c r="BT186" s="6">
        <v>1.08882358616719E-2</v>
      </c>
      <c r="BU186" s="6">
        <v>-2.5933472174273298E-3</v>
      </c>
      <c r="BV186" s="6">
        <v>-4.5280992026211896E-3</v>
      </c>
      <c r="BW186" s="6">
        <v>1.45190786741555E-2</v>
      </c>
      <c r="BX186" s="6">
        <v>-4.6095580213537601E-2</v>
      </c>
      <c r="BY186" s="6">
        <v>3.4269200021428602E-2</v>
      </c>
      <c r="BZ186" s="6">
        <v>2.3801727469135399E-2</v>
      </c>
      <c r="CA186" s="6">
        <v>5.6989745170097701E-2</v>
      </c>
      <c r="CB186" s="6">
        <v>-4.2050488479015199E-2</v>
      </c>
      <c r="CC186" s="6">
        <v>1.5561659170544801E-2</v>
      </c>
      <c r="CD186" s="6">
        <v>-3.1659306439998897E-2</v>
      </c>
      <c r="CE186" s="6">
        <v>1.3966970456667701E-2</v>
      </c>
      <c r="CF186" s="6">
        <v>-2.47871587924378E-2</v>
      </c>
      <c r="CG186" s="6">
        <v>2.4168204650645501E-2</v>
      </c>
      <c r="CH186" s="6">
        <v>-1.91792408212706E-2</v>
      </c>
      <c r="CI186" s="6">
        <v>1.22606559776486E-2</v>
      </c>
      <c r="CJ186" s="6">
        <v>-1.6811186853773401E-2</v>
      </c>
      <c r="CK186" s="6">
        <v>-8.6692872249821501E-2</v>
      </c>
      <c r="CL186" s="6">
        <v>-6.5082122386638602E-2</v>
      </c>
      <c r="CM186" s="6">
        <v>-3.9282629985258999E-2</v>
      </c>
      <c r="CN186" s="6">
        <v>1.5404519374757999E-2</v>
      </c>
      <c r="CO186" s="6">
        <v>5.8026555453023999E-3</v>
      </c>
      <c r="CP186" s="6">
        <v>-8.3150110765634107E-3</v>
      </c>
      <c r="CQ186" s="6">
        <v>-1.3788546558166799E-3</v>
      </c>
      <c r="CR186" s="6">
        <v>-2.16881067382802E-2</v>
      </c>
      <c r="CS186" s="6">
        <v>7.1603585935735101E-3</v>
      </c>
      <c r="CT186" s="6">
        <v>2.79611708432932E-2</v>
      </c>
      <c r="CU186" s="6">
        <v>4.99514855737071E-3</v>
      </c>
      <c r="CV186" s="6">
        <v>2.3948537889518201E-2</v>
      </c>
      <c r="CW186" s="6">
        <v>4.0109190386880702E-4</v>
      </c>
      <c r="CX186" s="6">
        <v>1.55431908691753E-3</v>
      </c>
      <c r="CY186" s="6">
        <v>-1.5303642449512799E-3</v>
      </c>
      <c r="CZ186" s="6">
        <v>3.5694863124405198E-3</v>
      </c>
      <c r="DA186" s="6">
        <v>4.3925204829468399E-2</v>
      </c>
      <c r="DB186" s="6">
        <v>-1.23348798370245E-2</v>
      </c>
      <c r="DC186" s="6">
        <v>1.4859664997117199E-2</v>
      </c>
      <c r="DD186" s="6">
        <v>1.9460992487738402E-2</v>
      </c>
      <c r="DE186" s="6">
        <v>2.5988392183883501E-2</v>
      </c>
      <c r="DF186" s="6">
        <v>2.76633164062863E-2</v>
      </c>
      <c r="DG186" s="6">
        <v>-2.18938319831085E-2</v>
      </c>
      <c r="DH186" s="6">
        <v>1.61379064757637E-2</v>
      </c>
      <c r="DI186" s="6">
        <v>-2.9579389551363602E-2</v>
      </c>
      <c r="DJ186" s="6">
        <v>2.3586288397902899E-2</v>
      </c>
      <c r="DK186" s="6">
        <v>1.00267824418476E-2</v>
      </c>
      <c r="DL186" s="6">
        <v>2.5892239697261499E-2</v>
      </c>
      <c r="DM186" s="6">
        <v>2.3103105808511201E-2</v>
      </c>
      <c r="DN186" s="6">
        <v>2.4729961444427798E-2</v>
      </c>
      <c r="DO186" s="6">
        <v>9.1969258940286895E-3</v>
      </c>
      <c r="DP186" s="6">
        <v>2.2243764130720298E-2</v>
      </c>
      <c r="DQ186" s="6">
        <v>2.72535327383449E-2</v>
      </c>
      <c r="DR186" s="6">
        <v>1.8732993373992399E-2</v>
      </c>
      <c r="DS186" s="6">
        <v>3.1835406363183098E-2</v>
      </c>
      <c r="DT186" s="6">
        <v>2.3937896960720701E-2</v>
      </c>
      <c r="DU186" s="6">
        <v>3.2796078789496898E-2</v>
      </c>
      <c r="DV186" s="6">
        <v>1.79862890363198E-2</v>
      </c>
      <c r="DW186" s="6">
        <v>2.48531728226517E-2</v>
      </c>
      <c r="DX186" s="6">
        <v>1.94060683352873E-2</v>
      </c>
      <c r="DY186" s="6">
        <v>2.1521918869396001E-2</v>
      </c>
      <c r="DZ186" s="6">
        <v>2.3797440722731301E-2</v>
      </c>
      <c r="EA186" s="6">
        <v>1.9644080968214999E-2</v>
      </c>
      <c r="EB186" s="6">
        <v>2.8185075430938799E-2</v>
      </c>
      <c r="EC186" s="6">
        <v>9.8650610331503692E-3</v>
      </c>
      <c r="ED186" s="6">
        <v>2.42669248364921E-2</v>
      </c>
      <c r="EE186" s="6">
        <v>-1.15046322196836E-2</v>
      </c>
      <c r="EF186" s="6">
        <v>2.22369293743401E-2</v>
      </c>
      <c r="EG186" s="6">
        <v>1.2713449688320199E-2</v>
      </c>
      <c r="EH186" s="6">
        <v>-1.6420222618993299E-2</v>
      </c>
      <c r="EI186" s="6">
        <v>1.23174683975509E-2</v>
      </c>
      <c r="EJ186" s="6">
        <v>4.8660394391644698E-2</v>
      </c>
      <c r="EK186" s="6">
        <v>3.2572178321173297E-2</v>
      </c>
      <c r="EL186" s="6">
        <v>6.0346766049899803E-2</v>
      </c>
      <c r="EM186" s="6">
        <v>2.41627135429195E-2</v>
      </c>
      <c r="EN186" s="6">
        <v>-2.4209959900361799E-2</v>
      </c>
      <c r="EO186" s="6">
        <v>-9.2781577583966296E-2</v>
      </c>
      <c r="EP186" s="6">
        <v>4.0686360371073101E-2</v>
      </c>
      <c r="EQ186" s="6">
        <v>9.6997158979423195E-2</v>
      </c>
      <c r="ER186" s="6">
        <v>8.0122504103384493E-3</v>
      </c>
      <c r="ES186" s="6">
        <v>1.2780492316572901E-2</v>
      </c>
      <c r="ET186" s="6">
        <v>2.4307216988220099E-2</v>
      </c>
      <c r="EU186" s="6">
        <v>4.5144592122614499E-2</v>
      </c>
      <c r="EV186" s="6">
        <v>-4.1701411541612401E-2</v>
      </c>
      <c r="EW186" s="6">
        <v>-3.0941137840787901E-3</v>
      </c>
      <c r="EX186" s="6">
        <v>-4.0575737269942496E-3</v>
      </c>
      <c r="EY186" s="6">
        <v>3.63364611350495E-2</v>
      </c>
      <c r="EZ186" s="6">
        <v>2.3669002971538101E-2</v>
      </c>
      <c r="FA186" s="6">
        <v>2.6705560691136301E-2</v>
      </c>
      <c r="FB186" s="6">
        <v>2.2592564887972701E-2</v>
      </c>
      <c r="FC186" s="6">
        <v>0.12992264718225799</v>
      </c>
      <c r="FD186" s="6">
        <v>-5.6932693763521003E-2</v>
      </c>
      <c r="FE186" s="6">
        <v>-1.18856521630536E-2</v>
      </c>
      <c r="FF186" s="6">
        <v>-1.6834238523422501E-2</v>
      </c>
      <c r="FG186" s="6">
        <v>6.4666754670657601E-3</v>
      </c>
      <c r="FH186" s="6">
        <v>-1.39383254304042E-2</v>
      </c>
      <c r="FI186" s="6">
        <v>2.2026344226593698E-2</v>
      </c>
      <c r="FJ186" s="6">
        <v>1.27087590862892E-2</v>
      </c>
      <c r="FK186" s="6">
        <v>1.6861542235424298E-2</v>
      </c>
      <c r="FL186" s="6">
        <v>1.1487393729981201E-2</v>
      </c>
      <c r="FM186" s="6">
        <v>-3.1768078522373303E-2</v>
      </c>
      <c r="FN186" s="6">
        <v>-2.0819103699027799E-2</v>
      </c>
      <c r="FO186" s="6">
        <v>-7.6294234134564196E-2</v>
      </c>
      <c r="FP186" s="6">
        <v>-5.5489815190461797E-2</v>
      </c>
      <c r="FQ186" s="6">
        <v>-3.4854267599111498E-2</v>
      </c>
      <c r="FR186" s="6">
        <v>-3.3780940804449197E-2</v>
      </c>
      <c r="FS186" s="6">
        <v>3.4739285903253099E-2</v>
      </c>
      <c r="FT186" s="6">
        <v>1.7035109170612302E-2</v>
      </c>
      <c r="FU186" s="6">
        <v>-5.3464375908873502E-4</v>
      </c>
      <c r="FV186" s="6">
        <v>5.89767627299118E-2</v>
      </c>
      <c r="FW186" s="6">
        <v>5.4311030952511198E-2</v>
      </c>
      <c r="FX186" s="6">
        <v>4.0273066309245101E-3</v>
      </c>
      <c r="FY186" s="6">
        <v>-4.9333153569998497E-2</v>
      </c>
      <c r="FZ186" s="6">
        <v>2.4716398258882499E-2</v>
      </c>
      <c r="GA186" s="6">
        <v>0.13363330221855199</v>
      </c>
      <c r="GB186" s="6">
        <v>-8.18477505517585E-3</v>
      </c>
      <c r="GC186" s="6">
        <v>-5.0683347060498297E-2</v>
      </c>
      <c r="GD186" s="6">
        <v>1</v>
      </c>
      <c r="GE186" s="6">
        <v>0.26043761547198502</v>
      </c>
      <c r="GF186" s="6">
        <v>0.21376544590084201</v>
      </c>
      <c r="GG186" s="6">
        <v>0.17611982689157399</v>
      </c>
      <c r="GH186" s="6">
        <v>0.15172683529918901</v>
      </c>
      <c r="GI186" s="6">
        <v>0.48157953015225102</v>
      </c>
      <c r="GJ186" s="6">
        <v>-7.9182071520573896E-2</v>
      </c>
      <c r="GK186" s="6">
        <v>1.20331298184367E-2</v>
      </c>
      <c r="GL186" s="6">
        <v>2.6954724610620099E-2</v>
      </c>
      <c r="GM186" s="6">
        <v>3.13636696035199E-3</v>
      </c>
      <c r="GN186" s="6">
        <v>0.100924587608895</v>
      </c>
      <c r="GO186" s="6">
        <v>5.8079714057878602E-2</v>
      </c>
      <c r="GP186" s="6">
        <v>9.1270896716345098E-2</v>
      </c>
      <c r="GQ186" s="6">
        <v>4.1021736310521299E-2</v>
      </c>
      <c r="GR186" s="6">
        <v>1.27201205644695E-2</v>
      </c>
      <c r="GS186" s="6">
        <v>4.9388220910946697E-2</v>
      </c>
      <c r="GT186" s="6">
        <v>-2.9920937865117701E-2</v>
      </c>
      <c r="GU186" s="6">
        <v>4.17093959016024E-2</v>
      </c>
      <c r="GV186" s="6">
        <v>5.7112772496945097E-3</v>
      </c>
      <c r="GW186" s="6">
        <v>2.8651246584803999E-2</v>
      </c>
      <c r="GX186" s="6">
        <v>-4.3476039568955203E-2</v>
      </c>
      <c r="GY186" s="6">
        <v>2.6478110497856401E-2</v>
      </c>
      <c r="GZ186" s="6">
        <v>-3.9870071135671897E-2</v>
      </c>
      <c r="HA186" s="6">
        <v>-2.9008240997639999E-2</v>
      </c>
      <c r="HB186" s="6">
        <v>-2.8624603952169099E-2</v>
      </c>
      <c r="HC186" s="6">
        <v>-6.0832275724111698E-3</v>
      </c>
      <c r="HD186" s="6">
        <v>6.5711735138531896E-3</v>
      </c>
      <c r="HE186" s="6">
        <v>2.98227699665558E-3</v>
      </c>
      <c r="HF186" s="6">
        <v>1.3054411980100499E-2</v>
      </c>
      <c r="HG186" s="6">
        <v>2.4125669318684002E-2</v>
      </c>
      <c r="HH186" s="6">
        <v>1.1846786642545E-2</v>
      </c>
      <c r="HI186" s="6">
        <v>-3.4881759755298801E-2</v>
      </c>
      <c r="HJ186" s="6">
        <v>-5.3435393710571204E-3</v>
      </c>
      <c r="HK186" s="6">
        <v>6.1091673864588003E-3</v>
      </c>
      <c r="HL186" s="6">
        <v>-1.31122502867656E-4</v>
      </c>
      <c r="HM186" s="6">
        <v>2.4060049042318602E-3</v>
      </c>
      <c r="HN186" s="6">
        <v>4.4552300274137799E-2</v>
      </c>
      <c r="HO186" s="6">
        <v>3.4175981057133702E-2</v>
      </c>
      <c r="HP186" s="6">
        <v>3.6823108115938301E-2</v>
      </c>
      <c r="HQ186" s="6">
        <v>3.7516307530236603E-2</v>
      </c>
      <c r="HR186" s="6">
        <v>8.8298071332617908E-3</v>
      </c>
      <c r="HS186" s="6">
        <v>2.6618588402331701E-2</v>
      </c>
      <c r="HT186" s="6">
        <v>-2.7580433692444999E-2</v>
      </c>
      <c r="HU186" s="6">
        <v>1.3244164868364701E-2</v>
      </c>
      <c r="HV186" s="6">
        <v>1.76447533016829E-2</v>
      </c>
      <c r="HW186" s="6">
        <v>1.7546231648661599E-2</v>
      </c>
      <c r="HX186" s="6">
        <v>6.48972274638571E-3</v>
      </c>
      <c r="HY186" s="6">
        <v>-1.15771150000242E-2</v>
      </c>
      <c r="HZ186" s="6">
        <v>-8.3379754857036206E-3</v>
      </c>
      <c r="IA186" s="6">
        <v>-1.3242519386442801E-2</v>
      </c>
      <c r="IB186" s="6">
        <v>1.88045886011712E-2</v>
      </c>
      <c r="IC186" s="6">
        <v>1.3100343871942401E-2</v>
      </c>
      <c r="ID186" s="6">
        <v>7.4846913279118903E-3</v>
      </c>
      <c r="IE186" s="6">
        <v>4.7681399747306799E-2</v>
      </c>
      <c r="IF186" s="6">
        <v>1.06064595938905E-2</v>
      </c>
      <c r="IG186" s="6">
        <v>5.4331422516983204E-3</v>
      </c>
      <c r="IH186" s="6">
        <v>4.0119567515212701E-2</v>
      </c>
      <c r="II186" s="6">
        <v>2.9944703504042498E-3</v>
      </c>
      <c r="IJ186" s="6">
        <v>-2.96708765921706E-2</v>
      </c>
      <c r="IK186" s="6">
        <v>4.6316268083307202E-2</v>
      </c>
      <c r="IL186" s="6">
        <v>2.23156327940572E-2</v>
      </c>
      <c r="IM186" s="6">
        <v>2.0874459025698799E-2</v>
      </c>
      <c r="IN186" s="6">
        <v>1.6255079223327399E-3</v>
      </c>
      <c r="IO186" s="6">
        <v>3.1975292501868701E-3</v>
      </c>
      <c r="IP186" s="6">
        <v>2.6274690775140601E-2</v>
      </c>
      <c r="IQ186" s="6">
        <v>-7.60312864873747E-2</v>
      </c>
      <c r="IR186" s="6">
        <v>6.67619269397137E-3</v>
      </c>
      <c r="IS186" s="6">
        <v>-1.3222509105893499E-2</v>
      </c>
      <c r="IT186" s="6">
        <v>-7.0801926112083096E-3</v>
      </c>
      <c r="IU186" s="6">
        <v>1.05784641268986E-2</v>
      </c>
      <c r="IV186" s="6">
        <v>3.7110763259669399E-3</v>
      </c>
      <c r="IW186" s="6">
        <v>-3.6572254693445299E-3</v>
      </c>
      <c r="IX186" s="6">
        <v>-1.0261309099161601E-2</v>
      </c>
      <c r="IY186" s="6">
        <v>5.6643199391347102E-3</v>
      </c>
      <c r="IZ186" s="6">
        <v>-3.5470251658912999E-3</v>
      </c>
      <c r="JA186" s="6">
        <v>9.6688190653761805E-3</v>
      </c>
      <c r="JB186" s="6">
        <v>-1.7069973215712599E-2</v>
      </c>
      <c r="JC186" s="6">
        <v>-1.3358813576857999E-2</v>
      </c>
      <c r="JD186" s="6">
        <v>-8.4085517795430102E-3</v>
      </c>
      <c r="JE186" s="6">
        <v>-6.9127210435828198E-3</v>
      </c>
      <c r="JF186" s="6">
        <v>-1.1224559139191199E-3</v>
      </c>
      <c r="JG186" s="6">
        <v>-3.3496336663885401E-4</v>
      </c>
      <c r="JH186" s="6">
        <v>-8.1028113027862801E-3</v>
      </c>
      <c r="JI186" s="6">
        <v>-3.5424172140770599E-3</v>
      </c>
      <c r="JJ186" s="6">
        <v>-8.2812893872640504E-5</v>
      </c>
      <c r="JK186" s="6">
        <v>1.45973864229536E-2</v>
      </c>
      <c r="JL186" s="6">
        <v>-1.5413931105332899E-2</v>
      </c>
      <c r="JM186" s="6">
        <v>-2.2698931746524599E-3</v>
      </c>
      <c r="JN186" s="6">
        <v>1.7304434358029499E-2</v>
      </c>
      <c r="JO186" s="6">
        <v>-1.35074974765253E-2</v>
      </c>
      <c r="JP186" s="6">
        <v>-7.0349994124676196E-4</v>
      </c>
      <c r="JQ186" s="6">
        <v>1.51457262949814E-2</v>
      </c>
      <c r="JR186" s="6">
        <v>2.8106631047837501E-2</v>
      </c>
      <c r="JS186" s="6">
        <v>-2.49234632656345E-2</v>
      </c>
      <c r="JT186" s="6">
        <v>-2.41680091117943E-2</v>
      </c>
      <c r="JU186" s="6">
        <v>-2.7111895669100099E-2</v>
      </c>
      <c r="JV186" s="6">
        <v>-2.4079750396489099E-2</v>
      </c>
      <c r="JW186" s="6">
        <v>-5.6311613572224598E-2</v>
      </c>
      <c r="JX186" s="6">
        <v>-1.9387262728770001E-3</v>
      </c>
      <c r="JY186" s="6">
        <v>2.1514646526067799E-2</v>
      </c>
      <c r="JZ186" s="6">
        <v>3.7573300049073499E-2</v>
      </c>
      <c r="KA186" s="6">
        <v>2.1938407029700201E-2</v>
      </c>
      <c r="KB186" s="6">
        <v>3.2348676785514799E-2</v>
      </c>
      <c r="KC186" s="6">
        <v>2.3723966142612199E-2</v>
      </c>
      <c r="KD186" s="6">
        <v>-7.4428026336995606E-2</v>
      </c>
      <c r="KE186" s="6">
        <v>-1.3293211493206E-2</v>
      </c>
      <c r="KF186" s="6">
        <v>1.2170796375264799E-2</v>
      </c>
      <c r="KG186" s="6">
        <v>-4.8647455630285701E-3</v>
      </c>
      <c r="KH186" s="6">
        <v>3.7733305948681501E-3</v>
      </c>
      <c r="KI186" s="6">
        <v>-1.27980265588073E-2</v>
      </c>
      <c r="KJ186" s="6">
        <v>9.5513512282008103E-3</v>
      </c>
      <c r="KK186" s="6">
        <v>-8.8857420931974906E-2</v>
      </c>
      <c r="KL186" s="6">
        <v>1.25261411595871E-2</v>
      </c>
      <c r="KM186" s="6">
        <v>-5.55650548641188E-2</v>
      </c>
      <c r="KN186" s="6">
        <v>1.5484721235675699E-2</v>
      </c>
      <c r="KO186" s="6">
        <v>5.15366745109503E-3</v>
      </c>
      <c r="KP186" s="6">
        <v>-1.5315794179778601E-2</v>
      </c>
      <c r="KQ186" s="6">
        <v>9.4309526131802907E-3</v>
      </c>
      <c r="KR186" s="6">
        <v>-8.0535632583801798E-3</v>
      </c>
      <c r="KS186" s="6">
        <v>-3.6997462989674101E-3</v>
      </c>
      <c r="KT186" s="6">
        <v>2.94405353831982E-3</v>
      </c>
      <c r="KU186" s="6">
        <v>2.6846970694390099E-2</v>
      </c>
      <c r="KV186" s="6">
        <v>9.0528980656384792E-3</v>
      </c>
      <c r="KW186" s="6">
        <v>5.3325112437036396E-3</v>
      </c>
      <c r="KX186" s="6">
        <v>1.15781972009252E-2</v>
      </c>
      <c r="KY186" s="6">
        <v>9.3187758786241002E-4</v>
      </c>
      <c r="KZ186" s="6">
        <v>6.0078822634735103E-3</v>
      </c>
      <c r="LA186" s="6">
        <v>4.98493175995562E-2</v>
      </c>
      <c r="LB186" s="6">
        <v>2.6201856103046501E-2</v>
      </c>
      <c r="LC186" s="6">
        <v>2.01575411700869E-2</v>
      </c>
      <c r="LD186" s="6">
        <v>3.9122905856997299E-2</v>
      </c>
      <c r="LE186" s="6">
        <v>2.7156770215509E-2</v>
      </c>
      <c r="LF186" s="6">
        <v>7.67449118654384E-2</v>
      </c>
      <c r="LG186" s="6">
        <v>3.6417822164524702E-2</v>
      </c>
      <c r="LH186" s="6">
        <v>1.1744771957095E-2</v>
      </c>
      <c r="LI186" s="6">
        <v>2.8553604730402402E-2</v>
      </c>
      <c r="LJ186" s="6">
        <v>-3.3806629133135502E-3</v>
      </c>
      <c r="LK186" s="6">
        <v>1.3552970367129401E-3</v>
      </c>
      <c r="LL186" s="6">
        <v>6.8540227988580296E-3</v>
      </c>
      <c r="LM186" s="6">
        <v>2.3034268524378902E-2</v>
      </c>
      <c r="LN186" s="6">
        <v>4.4022450140392598E-2</v>
      </c>
      <c r="LO186" s="6">
        <v>4.5353812172910103E-2</v>
      </c>
      <c r="LP186" s="6">
        <v>1.38341375289627E-2</v>
      </c>
      <c r="LQ186" s="6">
        <v>1.8890620511992199E-2</v>
      </c>
      <c r="LR186" s="6">
        <v>-1.6367285298961299E-2</v>
      </c>
      <c r="LS186" s="6">
        <v>1.3362583132940101E-2</v>
      </c>
      <c r="LT186" s="6">
        <v>1.8078196207315E-2</v>
      </c>
      <c r="LU186" s="6">
        <v>-2.62003427539246E-3</v>
      </c>
      <c r="LV186" s="6">
        <v>2.33286194018507E-2</v>
      </c>
      <c r="LW186" s="6">
        <v>4.4708770633809798E-2</v>
      </c>
      <c r="LX186" s="6">
        <v>1.45242039032554E-2</v>
      </c>
      <c r="LY186" s="6">
        <v>3.2389588018687798E-2</v>
      </c>
      <c r="LZ186" s="6">
        <v>2.76233571263555E-2</v>
      </c>
      <c r="MA186" s="6">
        <v>2.0709638013420101E-2</v>
      </c>
      <c r="MB186" s="6">
        <v>2.5705516363097401E-2</v>
      </c>
      <c r="MC186" s="6">
        <v>-4.9291224642409402E-3</v>
      </c>
      <c r="MD186" s="6">
        <v>1.8081999404529599E-2</v>
      </c>
      <c r="ME186" s="6">
        <v>7.7088367713406799E-3</v>
      </c>
      <c r="MF186" s="6">
        <v>1.34239787092254E-2</v>
      </c>
      <c r="MG186" s="6">
        <v>1.3260844863833001E-2</v>
      </c>
      <c r="MH186" s="6">
        <v>2.09304640084008E-2</v>
      </c>
      <c r="MI186" s="6">
        <v>1.18848898577849E-2</v>
      </c>
      <c r="MJ186" s="6">
        <v>3.55451307954971E-2</v>
      </c>
      <c r="MK186" s="6">
        <v>1.5323471645589899E-2</v>
      </c>
      <c r="ML186" s="6">
        <v>6.4482839935100997E-3</v>
      </c>
      <c r="MM186" s="6">
        <v>2.0029242957936101E-2</v>
      </c>
      <c r="MN186" s="6">
        <v>1.31084597522009E-2</v>
      </c>
      <c r="MO186" s="6">
        <v>-5.85259235025317E-4</v>
      </c>
      <c r="MP186" s="6">
        <v>2.4863879376752902E-2</v>
      </c>
      <c r="MQ186" s="6">
        <v>8.75484321789048E-3</v>
      </c>
      <c r="MR186" s="6">
        <v>2.1398246331997498E-3</v>
      </c>
      <c r="MS186" s="6">
        <v>2.7823046960728199E-2</v>
      </c>
      <c r="MT186" s="6">
        <v>6.3436768795104102E-3</v>
      </c>
      <c r="MU186" s="6">
        <v>2.0449253814950899E-2</v>
      </c>
      <c r="MV186" s="6">
        <v>2.1499678059354099E-2</v>
      </c>
      <c r="MW186" s="6">
        <v>1.7486325219298399E-2</v>
      </c>
      <c r="MX186" s="6">
        <v>-1.5498120000715901E-3</v>
      </c>
      <c r="MY186" s="6">
        <v>1.9931901758832901E-2</v>
      </c>
      <c r="MZ186" s="6">
        <v>1.7505444369356901E-2</v>
      </c>
      <c r="NA186" s="6">
        <v>2.7506799408939402E-2</v>
      </c>
      <c r="NB186" s="6">
        <v>2.234419880944E-2</v>
      </c>
      <c r="NC186" s="6">
        <v>1.5735944432036401E-2</v>
      </c>
      <c r="ND186" s="6">
        <v>8.4422841724996409E-3</v>
      </c>
      <c r="NE186" s="6">
        <v>-4.4695477407799E-3</v>
      </c>
      <c r="NF186" s="6">
        <v>2.70064955047744E-3</v>
      </c>
      <c r="NG186" s="6">
        <v>3.8203623630988899E-2</v>
      </c>
      <c r="NH186" s="6">
        <v>2.4070595505728199E-2</v>
      </c>
      <c r="NI186" s="7">
        <v>1.38298225104811E-2</v>
      </c>
    </row>
    <row r="187" spans="1:373" x14ac:dyDescent="0.2">
      <c r="A187" s="11" t="s">
        <v>49</v>
      </c>
      <c r="B187" s="5">
        <v>-1.11318125955848E-2</v>
      </c>
      <c r="C187" s="6">
        <v>1.37465795957187E-2</v>
      </c>
      <c r="D187" s="6">
        <v>-3.7073454270895902E-3</v>
      </c>
      <c r="E187" s="6">
        <v>-1.5275726943592099E-3</v>
      </c>
      <c r="F187" s="6">
        <v>1.8064395596668801E-3</v>
      </c>
      <c r="G187" s="6">
        <v>3.2544045092227801E-3</v>
      </c>
      <c r="H187" s="6">
        <v>-4.4834122474422299E-3</v>
      </c>
      <c r="I187" s="6">
        <v>-6.6591441917177897E-3</v>
      </c>
      <c r="J187" s="6">
        <v>-1.4354118442330801E-3</v>
      </c>
      <c r="K187" s="6">
        <v>-1.088745313376E-2</v>
      </c>
      <c r="L187" s="6">
        <v>1.16412586951221E-2</v>
      </c>
      <c r="M187" s="6">
        <v>-9.3792200470451097E-4</v>
      </c>
      <c r="N187" s="6">
        <v>4.7302337425300899E-3</v>
      </c>
      <c r="O187" s="6">
        <v>8.0718401202004894E-2</v>
      </c>
      <c r="P187" s="6">
        <v>-2.4555794888649701E-2</v>
      </c>
      <c r="Q187" s="6">
        <v>3.2241079217518703E-2</v>
      </c>
      <c r="R187" s="6">
        <v>2.1754687312921302E-2</v>
      </c>
      <c r="S187" s="6">
        <v>6.9842888138764006E-2</v>
      </c>
      <c r="T187" s="6">
        <v>-1.7329399099869702E-2</v>
      </c>
      <c r="U187" s="6">
        <v>6.4051206644525497E-3</v>
      </c>
      <c r="V187" s="6">
        <v>-2.1136135953054001E-2</v>
      </c>
      <c r="W187" s="6">
        <v>9.8536879705119398E-3</v>
      </c>
      <c r="X187" s="6">
        <v>2.3774070848601302E-2</v>
      </c>
      <c r="Y187" s="6">
        <v>1.8823504804292301E-2</v>
      </c>
      <c r="Z187" s="6">
        <v>-1.27939080884435E-2</v>
      </c>
      <c r="AA187" s="6">
        <v>-1.12413227840799E-2</v>
      </c>
      <c r="AB187" s="6">
        <v>-1.2165806189201E-2</v>
      </c>
      <c r="AC187" s="6">
        <v>8.3629959845954293E-3</v>
      </c>
      <c r="AD187" s="6">
        <v>5.5223993943910199E-2</v>
      </c>
      <c r="AE187" s="6">
        <v>3.2915548719812601E-2</v>
      </c>
      <c r="AF187" s="6">
        <v>1.9055656793003702E-2</v>
      </c>
      <c r="AG187" s="6">
        <v>9.3794726204138104E-2</v>
      </c>
      <c r="AH187" s="6">
        <v>-4.2153935186571498E-2</v>
      </c>
      <c r="AI187" s="6">
        <v>2.64940655510684E-2</v>
      </c>
      <c r="AJ187" s="6">
        <v>2.83104398938917E-2</v>
      </c>
      <c r="AK187" s="6">
        <v>3.4562841440986397E-2</v>
      </c>
      <c r="AL187" s="6">
        <v>-5.0864768267221997E-3</v>
      </c>
      <c r="AM187" s="6">
        <v>-1.6204157778860601E-2</v>
      </c>
      <c r="AN187" s="6">
        <v>1.2759632457286899E-2</v>
      </c>
      <c r="AO187" s="6">
        <v>-4.1028650356385303E-2</v>
      </c>
      <c r="AP187" s="6">
        <v>-6.3225319834899693E-2</v>
      </c>
      <c r="AQ187" s="6">
        <v>-2.2583553887285501E-2</v>
      </c>
      <c r="AR187" s="6">
        <v>-5.1155200907040104E-3</v>
      </c>
      <c r="AS187" s="6">
        <v>5.0319341946681299E-2</v>
      </c>
      <c r="AT187" s="6">
        <v>5.18009236211319E-3</v>
      </c>
      <c r="AU187" s="6">
        <v>2.8953428537714199E-2</v>
      </c>
      <c r="AV187" s="6">
        <v>9.2317822296189095E-2</v>
      </c>
      <c r="AW187" s="6">
        <v>3.6570150246015398E-2</v>
      </c>
      <c r="AX187" s="6">
        <v>3.1731991350910697E-2</v>
      </c>
      <c r="AY187" s="6">
        <v>2.7957466788885998E-3</v>
      </c>
      <c r="AZ187" s="6">
        <v>0.10232775521790199</v>
      </c>
      <c r="BA187" s="6">
        <v>2.4303781499774999E-2</v>
      </c>
      <c r="BB187" s="6">
        <v>-3.50249248321352E-2</v>
      </c>
      <c r="BC187" s="6">
        <v>6.2785197099610402E-3</v>
      </c>
      <c r="BD187" s="6">
        <v>-5.55990264838125E-2</v>
      </c>
      <c r="BE187" s="6">
        <v>2.5272121292337E-2</v>
      </c>
      <c r="BF187" s="6">
        <v>1.7099399574797398E-2</v>
      </c>
      <c r="BG187" s="6">
        <v>9.0368156361286399E-4</v>
      </c>
      <c r="BH187" s="6">
        <v>3.4089542605823898E-2</v>
      </c>
      <c r="BI187" s="6">
        <v>-9.0231525106894191E-3</v>
      </c>
      <c r="BJ187" s="6">
        <v>3.9954049328190203E-2</v>
      </c>
      <c r="BK187" s="6">
        <v>3.4319137143875897E-2</v>
      </c>
      <c r="BL187" s="6">
        <v>-3.9348245153941599E-2</v>
      </c>
      <c r="BM187" s="6">
        <v>-4.3178886271778197E-2</v>
      </c>
      <c r="BN187" s="6">
        <v>4.1473260096289898E-2</v>
      </c>
      <c r="BO187" s="6">
        <v>3.1366182483590903E-2</v>
      </c>
      <c r="BP187" s="6">
        <v>-2.5263162680331599E-2</v>
      </c>
      <c r="BQ187" s="6">
        <v>2.8314541792285899E-2</v>
      </c>
      <c r="BR187" s="6">
        <v>-1.6669751227427101E-2</v>
      </c>
      <c r="BS187" s="6">
        <v>-3.7478647784813003E-2</v>
      </c>
      <c r="BT187" s="6">
        <v>2.5096447015555801E-2</v>
      </c>
      <c r="BU187" s="6">
        <v>-1.01845217951043E-2</v>
      </c>
      <c r="BV187" s="6">
        <v>-1.49296217637979E-2</v>
      </c>
      <c r="BW187" s="6">
        <v>2.5901017338627302E-2</v>
      </c>
      <c r="BX187" s="6">
        <v>-4.23097504870312E-2</v>
      </c>
      <c r="BY187" s="6">
        <v>2.1155801000957E-2</v>
      </c>
      <c r="BZ187" s="6">
        <v>2.7919000863741401E-2</v>
      </c>
      <c r="CA187" s="6">
        <v>4.7201383424649197E-2</v>
      </c>
      <c r="CB187" s="6">
        <v>-2.9932170285047799E-2</v>
      </c>
      <c r="CC187" s="6">
        <v>1.8392580998236801E-2</v>
      </c>
      <c r="CD187" s="6">
        <v>-3.9979201962173402E-2</v>
      </c>
      <c r="CE187" s="6">
        <v>1.2355373581227101E-2</v>
      </c>
      <c r="CF187" s="6">
        <v>-1.5109868871231899E-2</v>
      </c>
      <c r="CG187" s="6">
        <v>1.6797623043496499E-2</v>
      </c>
      <c r="CH187" s="6">
        <v>-1.3171051579288299E-2</v>
      </c>
      <c r="CI187" s="6">
        <v>2.6117868502200301E-2</v>
      </c>
      <c r="CJ187" s="6">
        <v>-2.4598969487940599E-3</v>
      </c>
      <c r="CK187" s="6">
        <v>-9.6943836502369193E-2</v>
      </c>
      <c r="CL187" s="6">
        <v>-5.4201716764895401E-2</v>
      </c>
      <c r="CM187" s="6">
        <v>-5.4949359314596102E-2</v>
      </c>
      <c r="CN187" s="6">
        <v>1.7801332491778898E-2</v>
      </c>
      <c r="CO187" s="6">
        <v>9.5080949791138004E-3</v>
      </c>
      <c r="CP187" s="6">
        <v>9.6342229596677199E-3</v>
      </c>
      <c r="CQ187" s="6">
        <v>1.8732379395229901E-2</v>
      </c>
      <c r="CR187" s="6">
        <v>-1.9133042222113601E-2</v>
      </c>
      <c r="CS187" s="6">
        <v>9.9197307771853706E-4</v>
      </c>
      <c r="CT187" s="6">
        <v>5.9223684773926297E-3</v>
      </c>
      <c r="CU187" s="6">
        <v>-3.17905773553636E-3</v>
      </c>
      <c r="CV187" s="6">
        <v>1.17866696016198E-2</v>
      </c>
      <c r="CW187" s="6">
        <v>-2.8995485021039301E-3</v>
      </c>
      <c r="CX187" s="6">
        <v>3.2883277672671801E-3</v>
      </c>
      <c r="CY187" s="6">
        <v>-7.4131749344428996E-3</v>
      </c>
      <c r="CZ187" s="6">
        <v>9.7014423874386899E-3</v>
      </c>
      <c r="DA187" s="6">
        <v>5.0936351332382002E-2</v>
      </c>
      <c r="DB187" s="6">
        <v>-1.0718807835588101E-2</v>
      </c>
      <c r="DC187" s="6">
        <v>7.4805755677942202E-3</v>
      </c>
      <c r="DD187" s="6">
        <v>1.33962243366489E-2</v>
      </c>
      <c r="DE187" s="6">
        <v>2.4186421311847901E-2</v>
      </c>
      <c r="DF187" s="6">
        <v>1.5952014844761799E-2</v>
      </c>
      <c r="DG187" s="6">
        <v>-1.8294451581135299E-2</v>
      </c>
      <c r="DH187" s="6">
        <v>1.6296385801854701E-2</v>
      </c>
      <c r="DI187" s="6">
        <v>-1.7269806343129E-2</v>
      </c>
      <c r="DJ187" s="6">
        <v>1.61291207385218E-2</v>
      </c>
      <c r="DK187" s="6">
        <v>2.9162454214853501E-3</v>
      </c>
      <c r="DL187" s="6">
        <v>2.0411172285218201E-2</v>
      </c>
      <c r="DM187" s="6">
        <v>2.3908251903142198E-2</v>
      </c>
      <c r="DN187" s="6">
        <v>2.74616718030802E-2</v>
      </c>
      <c r="DO187" s="6">
        <v>1.84898112346666E-2</v>
      </c>
      <c r="DP187" s="6">
        <v>1.4670308165742101E-2</v>
      </c>
      <c r="DQ187" s="6">
        <v>2.3804691581639E-2</v>
      </c>
      <c r="DR187" s="6">
        <v>2.5300129163318801E-2</v>
      </c>
      <c r="DS187" s="6">
        <v>3.1771448424464797E-2</v>
      </c>
      <c r="DT187" s="6">
        <v>1.9235372736069799E-2</v>
      </c>
      <c r="DU187" s="6">
        <v>2.0648429334644901E-2</v>
      </c>
      <c r="DV187" s="6">
        <v>3.0671908509593799E-2</v>
      </c>
      <c r="DW187" s="6">
        <v>2.29109400499421E-2</v>
      </c>
      <c r="DX187" s="6">
        <v>2.4018755233757301E-2</v>
      </c>
      <c r="DY187" s="6">
        <v>2.0169896195573501E-2</v>
      </c>
      <c r="DZ187" s="6">
        <v>3.3607457164512501E-2</v>
      </c>
      <c r="EA187" s="6">
        <v>1.2096426426742E-2</v>
      </c>
      <c r="EB187" s="6">
        <v>3.8673151740374501E-2</v>
      </c>
      <c r="EC187" s="6">
        <v>1.9260659743443102E-2</v>
      </c>
      <c r="ED187" s="6">
        <v>1.46875143401524E-2</v>
      </c>
      <c r="EE187" s="6">
        <v>-1.8175886852986E-2</v>
      </c>
      <c r="EF187" s="6">
        <v>1.52845827569056E-2</v>
      </c>
      <c r="EG187" s="6">
        <v>8.7918449966328197E-3</v>
      </c>
      <c r="EH187" s="6">
        <v>-1.3950191287553799E-2</v>
      </c>
      <c r="EI187" s="6">
        <v>5.1539935104637502E-3</v>
      </c>
      <c r="EJ187" s="6">
        <v>4.2719673017557303E-2</v>
      </c>
      <c r="EK187" s="6">
        <v>3.1302127460886203E-2</v>
      </c>
      <c r="EL187" s="6">
        <v>6.2364974892807103E-2</v>
      </c>
      <c r="EM187" s="6">
        <v>4.1721972197910601E-2</v>
      </c>
      <c r="EN187" s="6">
        <v>-1.8533895216034699E-2</v>
      </c>
      <c r="EO187" s="6">
        <v>-7.3400187758637395E-2</v>
      </c>
      <c r="EP187" s="6">
        <v>2.6637551020858699E-2</v>
      </c>
      <c r="EQ187" s="6">
        <v>0.115156348945106</v>
      </c>
      <c r="ER187" s="6">
        <v>1.14348137148792E-2</v>
      </c>
      <c r="ES187" s="6">
        <v>1.67223971703136E-2</v>
      </c>
      <c r="ET187" s="6">
        <v>1.0232460299273299E-2</v>
      </c>
      <c r="EU187" s="6">
        <v>3.5940640361284901E-2</v>
      </c>
      <c r="EV187" s="6">
        <v>-3.8672161706143897E-2</v>
      </c>
      <c r="EW187" s="6">
        <v>5.4595671178816699E-3</v>
      </c>
      <c r="EX187" s="6">
        <v>-1.3776637869286E-2</v>
      </c>
      <c r="EY187" s="6">
        <v>2.22757463493513E-2</v>
      </c>
      <c r="EZ187" s="6">
        <v>3.3518643699761402E-2</v>
      </c>
      <c r="FA187" s="6">
        <v>4.3852128828397202E-2</v>
      </c>
      <c r="FB187" s="6">
        <v>8.6782160771359893E-3</v>
      </c>
      <c r="FC187" s="6">
        <v>0.110426852715121</v>
      </c>
      <c r="FD187" s="6">
        <v>-3.1365249185550399E-2</v>
      </c>
      <c r="FE187" s="6">
        <v>-2.74340232671808E-2</v>
      </c>
      <c r="FF187" s="6">
        <v>-3.4284262594689897E-2</v>
      </c>
      <c r="FG187" s="6">
        <v>3.2949638946588198E-3</v>
      </c>
      <c r="FH187" s="6">
        <v>-1.0107977596838799E-2</v>
      </c>
      <c r="FI187" s="6">
        <v>1.08539943129843E-2</v>
      </c>
      <c r="FJ187" s="6">
        <v>5.47182333322684E-3</v>
      </c>
      <c r="FK187" s="6">
        <v>2.6667614004156399E-4</v>
      </c>
      <c r="FL187" s="6">
        <v>1.1835410590615301E-2</v>
      </c>
      <c r="FM187" s="6">
        <v>-1.33259387282454E-2</v>
      </c>
      <c r="FN187" s="6">
        <v>-3.0561159589425801E-2</v>
      </c>
      <c r="FO187" s="6">
        <v>-6.7905859194270599E-2</v>
      </c>
      <c r="FP187" s="6">
        <v>-4.9798483964790502E-2</v>
      </c>
      <c r="FQ187" s="6">
        <v>-2.2620767065425401E-2</v>
      </c>
      <c r="FR187" s="6">
        <v>-2.92237913735293E-2</v>
      </c>
      <c r="FS187" s="6">
        <v>3.0448181967167001E-2</v>
      </c>
      <c r="FT187" s="6">
        <v>1.6138590872617001E-2</v>
      </c>
      <c r="FU187" s="6">
        <v>-1.6947651499476201E-2</v>
      </c>
      <c r="FV187" s="6">
        <v>8.7091886252192302E-2</v>
      </c>
      <c r="FW187" s="6">
        <v>9.4441430777347193E-2</v>
      </c>
      <c r="FX187" s="6">
        <v>1.00842372025869E-2</v>
      </c>
      <c r="FY187" s="6">
        <v>-4.1494897128963003E-2</v>
      </c>
      <c r="FZ187" s="6">
        <v>4.9094123621043803E-2</v>
      </c>
      <c r="GA187" s="6">
        <v>0.172024991858232</v>
      </c>
      <c r="GB187" s="6">
        <v>2.5820893802398499E-2</v>
      </c>
      <c r="GC187" s="6">
        <v>-7.0210941055457707E-2</v>
      </c>
      <c r="GD187" s="6">
        <v>0.26043761547198502</v>
      </c>
      <c r="GE187" s="6">
        <v>1</v>
      </c>
      <c r="GF187" s="6">
        <v>0.30932507002844101</v>
      </c>
      <c r="GG187" s="6">
        <v>0.22107371948034801</v>
      </c>
      <c r="GH187" s="6">
        <v>0.16954261788647701</v>
      </c>
      <c r="GI187" s="6">
        <v>-6.9175564863303202E-2</v>
      </c>
      <c r="GJ187" s="6">
        <v>0.73072402333790198</v>
      </c>
      <c r="GK187" s="6">
        <v>6.30251743269757E-2</v>
      </c>
      <c r="GL187" s="6">
        <v>4.9593507598924003E-2</v>
      </c>
      <c r="GM187" s="6">
        <v>1.8818335215513099E-2</v>
      </c>
      <c r="GN187" s="6">
        <v>9.5439981513961103E-2</v>
      </c>
      <c r="GO187" s="6">
        <v>5.6973191376379601E-2</v>
      </c>
      <c r="GP187" s="6">
        <v>9.03359029931389E-2</v>
      </c>
      <c r="GQ187" s="6">
        <v>6.04873277513827E-2</v>
      </c>
      <c r="GR187" s="6">
        <v>1.09478634655008E-2</v>
      </c>
      <c r="GS187" s="6">
        <v>4.6436628642851703E-2</v>
      </c>
      <c r="GT187" s="6">
        <v>-5.3921915997669198E-2</v>
      </c>
      <c r="GU187" s="6">
        <v>2.2639188737517399E-2</v>
      </c>
      <c r="GV187" s="6">
        <v>6.6837077998959799E-3</v>
      </c>
      <c r="GW187" s="6">
        <v>2.43510561343947E-2</v>
      </c>
      <c r="GX187" s="6">
        <v>-3.2278619549718397E-2</v>
      </c>
      <c r="GY187" s="6">
        <v>2.4354269310844601E-2</v>
      </c>
      <c r="GZ187" s="6">
        <v>-4.0656548291390301E-2</v>
      </c>
      <c r="HA187" s="6">
        <v>-2.08315963368782E-2</v>
      </c>
      <c r="HB187" s="6">
        <v>-1.42699271217959E-2</v>
      </c>
      <c r="HC187" s="6">
        <v>-1.62113412205632E-2</v>
      </c>
      <c r="HD187" s="6">
        <v>7.5834839499489199E-4</v>
      </c>
      <c r="HE187" s="6">
        <v>3.71313670575779E-3</v>
      </c>
      <c r="HF187" s="6">
        <v>1.4231128606295799E-2</v>
      </c>
      <c r="HG187" s="6">
        <v>1.7123032176883501E-2</v>
      </c>
      <c r="HH187" s="6">
        <v>2.0927173263232701E-4</v>
      </c>
      <c r="HI187" s="6">
        <v>-3.3659920504801301E-2</v>
      </c>
      <c r="HJ187" s="6">
        <v>5.0178638935507698E-4</v>
      </c>
      <c r="HK187" s="6">
        <v>-7.2835288866936101E-3</v>
      </c>
      <c r="HL187" s="6">
        <v>-8.9755536469893898E-3</v>
      </c>
      <c r="HM187" s="6">
        <v>-6.7218829362276997E-3</v>
      </c>
      <c r="HN187" s="6">
        <v>6.3213436284324603E-2</v>
      </c>
      <c r="HO187" s="6">
        <v>5.1091165117866703E-2</v>
      </c>
      <c r="HP187" s="6">
        <v>2.66003172793794E-2</v>
      </c>
      <c r="HQ187" s="6">
        <v>5.87856981593061E-2</v>
      </c>
      <c r="HR187" s="6">
        <v>1.34415864593567E-3</v>
      </c>
      <c r="HS187" s="6">
        <v>5.6933449922982701E-2</v>
      </c>
      <c r="HT187" s="6">
        <v>-4.4940002389015098E-2</v>
      </c>
      <c r="HU187" s="6">
        <v>1.1285547398469899E-2</v>
      </c>
      <c r="HV187" s="6">
        <v>1.0767766546212599E-2</v>
      </c>
      <c r="HW187" s="6">
        <v>1.64665252873064E-2</v>
      </c>
      <c r="HX187" s="6">
        <v>1.0970858544248001E-2</v>
      </c>
      <c r="HY187" s="6">
        <v>-1.0403124332438099E-2</v>
      </c>
      <c r="HZ187" s="6">
        <v>-1.152313890496E-2</v>
      </c>
      <c r="IA187" s="6">
        <v>-8.1529703770141602E-3</v>
      </c>
      <c r="IB187" s="6">
        <v>1.8216925130093601E-2</v>
      </c>
      <c r="IC187" s="6">
        <v>8.6746836451250999E-3</v>
      </c>
      <c r="ID187" s="6">
        <v>1.0926564905093901E-2</v>
      </c>
      <c r="IE187" s="6">
        <v>5.5770778138476598E-2</v>
      </c>
      <c r="IF187" s="6">
        <v>7.8822246545161706E-3</v>
      </c>
      <c r="IG187" s="6">
        <v>-1.81576072873334E-3</v>
      </c>
      <c r="IH187" s="6">
        <v>2.18838219293091E-2</v>
      </c>
      <c r="II187" s="6">
        <v>1.8659063143012501E-2</v>
      </c>
      <c r="IJ187" s="6">
        <v>-5.3286073740198898E-2</v>
      </c>
      <c r="IK187" s="6">
        <v>4.6026645174155098E-2</v>
      </c>
      <c r="IL187" s="6">
        <v>1.1900687545946E-2</v>
      </c>
      <c r="IM187" s="6">
        <v>1.9098198542434799E-2</v>
      </c>
      <c r="IN187" s="6">
        <v>4.2362848091268401E-3</v>
      </c>
      <c r="IO187" s="6">
        <v>1.01542697569285E-2</v>
      </c>
      <c r="IP187" s="6">
        <v>2.5328506698969099E-2</v>
      </c>
      <c r="IQ187" s="6">
        <v>-7.2139509642345598E-2</v>
      </c>
      <c r="IR187" s="6">
        <v>2.9389615768788198E-3</v>
      </c>
      <c r="IS187" s="6">
        <v>-3.3881503274983999E-3</v>
      </c>
      <c r="IT187" s="6">
        <v>-7.9815346074542104E-3</v>
      </c>
      <c r="IU187" s="6">
        <v>1.0831574591107101E-2</v>
      </c>
      <c r="IV187" s="6">
        <v>9.4099061830664205E-3</v>
      </c>
      <c r="IW187" s="6">
        <v>5.7094784601514504E-3</v>
      </c>
      <c r="IX187" s="6">
        <v>-2.4523124222042901E-3</v>
      </c>
      <c r="IY187" s="6">
        <v>3.9181692051561004E-3</v>
      </c>
      <c r="IZ187" s="6">
        <v>3.0483180212009802E-3</v>
      </c>
      <c r="JA187" s="6">
        <v>-2.19646135498139E-3</v>
      </c>
      <c r="JB187" s="6">
        <v>-1.1536625774658599E-2</v>
      </c>
      <c r="JC187" s="6">
        <v>-9.3501558523857893E-3</v>
      </c>
      <c r="JD187" s="6">
        <v>-4.68663024138941E-3</v>
      </c>
      <c r="JE187" s="6">
        <v>-6.88576577452653E-3</v>
      </c>
      <c r="JF187" s="6">
        <v>-8.8653814033471008E-3</v>
      </c>
      <c r="JG187" s="6">
        <v>-8.0274540427155393E-3</v>
      </c>
      <c r="JH187" s="6">
        <v>-3.2955976345191299E-3</v>
      </c>
      <c r="JI187" s="6">
        <v>1.9547674066444998E-3</v>
      </c>
      <c r="JJ187" s="6">
        <v>-1.27931346019423E-3</v>
      </c>
      <c r="JK187" s="6">
        <v>2.3537846392230298E-3</v>
      </c>
      <c r="JL187" s="6">
        <v>2.03419964002176E-3</v>
      </c>
      <c r="JM187" s="6">
        <v>7.4114721040373704E-3</v>
      </c>
      <c r="JN187" s="6">
        <v>9.7317793946036998E-3</v>
      </c>
      <c r="JO187" s="6">
        <v>-5.2888750271473303E-4</v>
      </c>
      <c r="JP187" s="6">
        <v>7.1555508159997297E-3</v>
      </c>
      <c r="JQ187" s="6">
        <v>9.5208416021788297E-3</v>
      </c>
      <c r="JR187" s="6">
        <v>2.8976515934106599E-2</v>
      </c>
      <c r="JS187" s="6">
        <v>-4.4007760944755898E-2</v>
      </c>
      <c r="JT187" s="6">
        <v>6.7173338983046301E-3</v>
      </c>
      <c r="JU187" s="6">
        <v>-2.1924813029015101E-2</v>
      </c>
      <c r="JV187" s="6">
        <v>-1.9791084054005901E-2</v>
      </c>
      <c r="JW187" s="6">
        <v>-6.67665385950936E-2</v>
      </c>
      <c r="JX187" s="6">
        <v>-1.3471516221344299E-3</v>
      </c>
      <c r="JY187" s="6">
        <v>1.19373990865176E-2</v>
      </c>
      <c r="JZ187" s="6">
        <v>3.0209052848262499E-2</v>
      </c>
      <c r="KA187" s="6">
        <v>2.620128380378E-2</v>
      </c>
      <c r="KB187" s="6">
        <v>3.4661568413945298E-2</v>
      </c>
      <c r="KC187" s="6">
        <v>3.1822625176737E-2</v>
      </c>
      <c r="KD187" s="6">
        <v>-6.64929636633005E-2</v>
      </c>
      <c r="KE187" s="6">
        <v>-1.2027412434240201E-2</v>
      </c>
      <c r="KF187" s="6">
        <v>2.06056034689873E-2</v>
      </c>
      <c r="KG187" s="6">
        <v>-9.7612443658083303E-3</v>
      </c>
      <c r="KH187" s="6">
        <v>1.1381914311292599E-2</v>
      </c>
      <c r="KI187" s="6">
        <v>-2.5819832496184199E-2</v>
      </c>
      <c r="KJ187" s="6">
        <v>1.29770290431395E-2</v>
      </c>
      <c r="KK187" s="6">
        <v>-0.101804425573398</v>
      </c>
      <c r="KL187" s="6">
        <v>1.9005164051804899E-2</v>
      </c>
      <c r="KM187" s="6">
        <v>-4.5538977312768097E-2</v>
      </c>
      <c r="KN187" s="6">
        <v>2.1210028520007199E-2</v>
      </c>
      <c r="KO187" s="6">
        <v>2.2224334421336298E-3</v>
      </c>
      <c r="KP187" s="6">
        <v>-3.0427891065282101E-2</v>
      </c>
      <c r="KQ187" s="6">
        <v>4.1379554663906904E-3</v>
      </c>
      <c r="KR187" s="6">
        <v>-6.3338013813485699E-3</v>
      </c>
      <c r="KS187" s="6">
        <v>1.04924026965127E-2</v>
      </c>
      <c r="KT187" s="6">
        <v>1.37062717568328E-2</v>
      </c>
      <c r="KU187" s="6">
        <v>1.60731863531739E-2</v>
      </c>
      <c r="KV187" s="6">
        <v>1.6937228364151902E-2</v>
      </c>
      <c r="KW187" s="6">
        <v>2.1213308531010101E-2</v>
      </c>
      <c r="KX187" s="6">
        <v>1.31093597942567E-2</v>
      </c>
      <c r="KY187" s="6">
        <v>5.2905724298923703E-3</v>
      </c>
      <c r="KZ187" s="6">
        <v>1.2640100898488899E-2</v>
      </c>
      <c r="LA187" s="6">
        <v>4.6024112665734099E-2</v>
      </c>
      <c r="LB187" s="6">
        <v>3.2735120468580799E-2</v>
      </c>
      <c r="LC187" s="6">
        <v>3.0529174690399799E-2</v>
      </c>
      <c r="LD187" s="6">
        <v>5.3697116377924702E-2</v>
      </c>
      <c r="LE187" s="6">
        <v>3.36768300119396E-2</v>
      </c>
      <c r="LF187" s="6">
        <v>7.2219660746649803E-2</v>
      </c>
      <c r="LG187" s="6">
        <v>2.81069014864215E-2</v>
      </c>
      <c r="LH187" s="6">
        <v>1.00623559913408E-2</v>
      </c>
      <c r="LI187" s="6">
        <v>2.3512958921218199E-2</v>
      </c>
      <c r="LJ187" s="6">
        <v>-1.5444019619707001E-2</v>
      </c>
      <c r="LK187" s="6">
        <v>9.69420060993024E-3</v>
      </c>
      <c r="LL187" s="6">
        <v>1.83879504424578E-2</v>
      </c>
      <c r="LM187" s="6">
        <v>2.45952949451516E-2</v>
      </c>
      <c r="LN187" s="6">
        <v>7.0221344422930806E-2</v>
      </c>
      <c r="LO187" s="6">
        <v>4.3758508139052799E-2</v>
      </c>
      <c r="LP187" s="6">
        <v>4.1200805614490799E-2</v>
      </c>
      <c r="LQ187" s="6">
        <v>2.5951386891632899E-2</v>
      </c>
      <c r="LR187" s="6">
        <v>2.1474063941456299E-3</v>
      </c>
      <c r="LS187" s="6">
        <v>1.22996283818555E-2</v>
      </c>
      <c r="LT187" s="6">
        <v>3.3153798133430099E-2</v>
      </c>
      <c r="LU187" s="6">
        <v>6.7443002220668301E-3</v>
      </c>
      <c r="LV187" s="6">
        <v>4.7492267868128803E-2</v>
      </c>
      <c r="LW187" s="6">
        <v>6.4231570832489898E-2</v>
      </c>
      <c r="LX187" s="6">
        <v>3.06023873108941E-2</v>
      </c>
      <c r="LY187" s="6">
        <v>4.8416773683261402E-2</v>
      </c>
      <c r="LZ187" s="6">
        <v>3.5491501010956397E-2</v>
      </c>
      <c r="MA187" s="6">
        <v>3.1170291137312199E-2</v>
      </c>
      <c r="MB187" s="6">
        <v>3.0708123901217702E-2</v>
      </c>
      <c r="MC187" s="6">
        <v>2.23933317418545E-2</v>
      </c>
      <c r="MD187" s="6">
        <v>2.58155171019144E-2</v>
      </c>
      <c r="ME187" s="6">
        <v>6.6214222047680602E-3</v>
      </c>
      <c r="MF187" s="6">
        <v>2.8071356015069202E-2</v>
      </c>
      <c r="MG187" s="6">
        <v>1.3267459088630499E-2</v>
      </c>
      <c r="MH187" s="6">
        <v>1.9909314701425401E-2</v>
      </c>
      <c r="MI187" s="6">
        <v>1.2953101370043799E-2</v>
      </c>
      <c r="MJ187" s="6">
        <v>3.0815855617000901E-2</v>
      </c>
      <c r="MK187" s="6">
        <v>1.65586278655021E-2</v>
      </c>
      <c r="ML187" s="6">
        <v>2.7214053251168501E-2</v>
      </c>
      <c r="MM187" s="6">
        <v>2.0108872845503702E-2</v>
      </c>
      <c r="MN187" s="6">
        <v>2.6880682104451398E-2</v>
      </c>
      <c r="MO187" s="6">
        <v>-6.6054492124295399E-4</v>
      </c>
      <c r="MP187" s="6">
        <v>2.3571627704084001E-2</v>
      </c>
      <c r="MQ187" s="6">
        <v>1.9917074188344701E-2</v>
      </c>
      <c r="MR187" s="6">
        <v>3.2618839728706002E-2</v>
      </c>
      <c r="MS187" s="6">
        <v>4.25033413841166E-2</v>
      </c>
      <c r="MT187" s="6">
        <v>1.4111872078171699E-2</v>
      </c>
      <c r="MU187" s="6">
        <v>1.5299418756324601E-2</v>
      </c>
      <c r="MV187" s="6">
        <v>2.01251758645049E-2</v>
      </c>
      <c r="MW187" s="6">
        <v>1.61871151199224E-2</v>
      </c>
      <c r="MX187" s="6">
        <v>-3.11884491325764E-3</v>
      </c>
      <c r="MY187" s="6">
        <v>2.6892438928410999E-2</v>
      </c>
      <c r="MZ187" s="6">
        <v>3.05301664818242E-2</v>
      </c>
      <c r="NA187" s="6">
        <v>3.81068695951811E-2</v>
      </c>
      <c r="NB187" s="6">
        <v>1.8228634184934599E-2</v>
      </c>
      <c r="NC187" s="6">
        <v>1.9585277622119899E-2</v>
      </c>
      <c r="ND187" s="6">
        <v>1.04045469923983E-2</v>
      </c>
      <c r="NE187" s="6">
        <v>1.08366348897383E-2</v>
      </c>
      <c r="NF187" s="6">
        <v>9.7106206854523994E-3</v>
      </c>
      <c r="NG187" s="6">
        <v>3.6770904675816403E-2</v>
      </c>
      <c r="NH187" s="6">
        <v>2.0809699248075901E-2</v>
      </c>
      <c r="NI187" s="7">
        <v>1.4894227469602001E-2</v>
      </c>
    </row>
    <row r="188" spans="1:373" x14ac:dyDescent="0.2">
      <c r="A188" s="11" t="s">
        <v>50</v>
      </c>
      <c r="B188" s="5">
        <v>-1.9854600658514601E-2</v>
      </c>
      <c r="C188" s="6">
        <v>-9.9570324407820994E-3</v>
      </c>
      <c r="D188" s="6">
        <v>-3.1781206484428302E-2</v>
      </c>
      <c r="E188" s="6">
        <v>-1.12728665798792E-2</v>
      </c>
      <c r="F188" s="6">
        <v>-3.4377393905493402E-2</v>
      </c>
      <c r="G188" s="6">
        <v>-1.20100095117316E-2</v>
      </c>
      <c r="H188" s="6">
        <v>-2.7713025068607101E-2</v>
      </c>
      <c r="I188" s="6">
        <v>-3.6835948500622599E-2</v>
      </c>
      <c r="J188" s="6">
        <v>-1.6061109964426699E-2</v>
      </c>
      <c r="K188" s="6">
        <v>-4.0322139923201397E-2</v>
      </c>
      <c r="L188" s="6">
        <v>2.2433210894665798E-2</v>
      </c>
      <c r="M188" s="6">
        <v>-5.1426040978789804E-3</v>
      </c>
      <c r="N188" s="6">
        <v>9.0686555693391506E-3</v>
      </c>
      <c r="O188" s="6">
        <v>0.18705659783134199</v>
      </c>
      <c r="P188" s="6">
        <v>-1.90444933877989E-2</v>
      </c>
      <c r="Q188" s="6">
        <v>7.5952986372628706E-2</v>
      </c>
      <c r="R188" s="6">
        <v>4.0258812479516098E-2</v>
      </c>
      <c r="S188" s="6">
        <v>0.15708662843670201</v>
      </c>
      <c r="T188" s="6">
        <v>-6.1854752878648903E-2</v>
      </c>
      <c r="U188" s="6">
        <v>-1.5996000486684901E-2</v>
      </c>
      <c r="V188" s="6">
        <v>-7.4688228273564E-2</v>
      </c>
      <c r="W188" s="6">
        <v>-2.3898170123150498E-3</v>
      </c>
      <c r="X188" s="6">
        <v>4.4586175704527498E-2</v>
      </c>
      <c r="Y188" s="6">
        <v>1.6985345189683001E-2</v>
      </c>
      <c r="Z188" s="6">
        <v>-2.6529804351845501E-2</v>
      </c>
      <c r="AA188" s="6">
        <v>-2.2714501268045799E-2</v>
      </c>
      <c r="AB188" s="6">
        <v>-1.61903748541691E-3</v>
      </c>
      <c r="AC188" s="6">
        <v>-2.7061497177307799E-3</v>
      </c>
      <c r="AD188" s="6">
        <v>8.0358477281840701E-2</v>
      </c>
      <c r="AE188" s="6">
        <v>5.45570389391603E-2</v>
      </c>
      <c r="AF188" s="6">
        <v>2.57156395574091E-2</v>
      </c>
      <c r="AG188" s="6">
        <v>0.214065930684288</v>
      </c>
      <c r="AH188" s="6">
        <v>-5.0787055416118602E-2</v>
      </c>
      <c r="AI188" s="6">
        <v>4.7330820950812397E-2</v>
      </c>
      <c r="AJ188" s="6">
        <v>5.41828381869017E-2</v>
      </c>
      <c r="AK188" s="6">
        <v>7.7251602027872193E-2</v>
      </c>
      <c r="AL188" s="6">
        <v>-9.2094989616629003E-3</v>
      </c>
      <c r="AM188" s="6">
        <v>-5.2124945163194297E-2</v>
      </c>
      <c r="AN188" s="6">
        <v>1.5313427978439501E-2</v>
      </c>
      <c r="AO188" s="6">
        <v>-8.6704762517289702E-2</v>
      </c>
      <c r="AP188" s="6">
        <v>-0.12160529748438199</v>
      </c>
      <c r="AQ188" s="6">
        <v>-7.0713674805855706E-2</v>
      </c>
      <c r="AR188" s="6">
        <v>-1.3047409183749799E-2</v>
      </c>
      <c r="AS188" s="6">
        <v>9.0239895166320597E-2</v>
      </c>
      <c r="AT188" s="6">
        <v>7.9949382023803504E-3</v>
      </c>
      <c r="AU188" s="6">
        <v>3.9763270795668798E-2</v>
      </c>
      <c r="AV188" s="6">
        <v>0.143711063673579</v>
      </c>
      <c r="AW188" s="6">
        <v>4.2482825157584503E-2</v>
      </c>
      <c r="AX188" s="6">
        <v>4.5860024278757398E-2</v>
      </c>
      <c r="AY188" s="6">
        <v>6.0968995281686696E-3</v>
      </c>
      <c r="AZ188" s="6">
        <v>0.16486976208875501</v>
      </c>
      <c r="BA188" s="6">
        <v>4.2000243480056397E-2</v>
      </c>
      <c r="BB188" s="6">
        <v>-7.3576705839078799E-2</v>
      </c>
      <c r="BC188" s="6">
        <v>1.8986017201987799E-2</v>
      </c>
      <c r="BD188" s="6">
        <v>-0.111939176750389</v>
      </c>
      <c r="BE188" s="6">
        <v>7.3734397481093006E-2</v>
      </c>
      <c r="BF188" s="6">
        <v>2.6366397996278899E-2</v>
      </c>
      <c r="BG188" s="6">
        <v>-1.6703422098454199E-2</v>
      </c>
      <c r="BH188" s="6">
        <v>4.3685471569179901E-2</v>
      </c>
      <c r="BI188" s="6">
        <v>-2.1221364143457301E-2</v>
      </c>
      <c r="BJ188" s="6">
        <v>6.5277939639371702E-2</v>
      </c>
      <c r="BK188" s="6">
        <v>0.12623712276793</v>
      </c>
      <c r="BL188" s="6">
        <v>-0.10415042128190501</v>
      </c>
      <c r="BM188" s="6">
        <v>-8.18927294743204E-2</v>
      </c>
      <c r="BN188" s="6">
        <v>5.7726615524340497E-2</v>
      </c>
      <c r="BO188" s="6">
        <v>4.4690832834999701E-2</v>
      </c>
      <c r="BP188" s="6">
        <v>-2.50907700599231E-2</v>
      </c>
      <c r="BQ188" s="6">
        <v>8.4016223202166701E-2</v>
      </c>
      <c r="BR188" s="6">
        <v>-1.4843600133148199E-2</v>
      </c>
      <c r="BS188" s="6">
        <v>-7.9109209035590697E-2</v>
      </c>
      <c r="BT188" s="6">
        <v>2.5985796968189E-2</v>
      </c>
      <c r="BU188" s="6">
        <v>-1.25749045277071E-2</v>
      </c>
      <c r="BV188" s="6">
        <v>-5.2342474538781901E-2</v>
      </c>
      <c r="BW188" s="6">
        <v>2.8669424319954201E-2</v>
      </c>
      <c r="BX188" s="6">
        <v>-8.0587965164191297E-2</v>
      </c>
      <c r="BY188" s="6">
        <v>4.0187190444359998E-2</v>
      </c>
      <c r="BZ188" s="6">
        <v>4.6552418085061199E-2</v>
      </c>
      <c r="CA188" s="6">
        <v>0.117595323076436</v>
      </c>
      <c r="CB188" s="6">
        <v>-8.0640309530190302E-2</v>
      </c>
      <c r="CC188" s="6">
        <v>4.3425761953631903E-2</v>
      </c>
      <c r="CD188" s="6">
        <v>-8.1254465969764794E-2</v>
      </c>
      <c r="CE188" s="6">
        <v>2.7126804455548499E-2</v>
      </c>
      <c r="CF188" s="6">
        <v>-3.7186623509659997E-2</v>
      </c>
      <c r="CG188" s="6">
        <v>3.5635632961229097E-2</v>
      </c>
      <c r="CH188" s="6">
        <v>-2.9455613078105899E-2</v>
      </c>
      <c r="CI188" s="6">
        <v>5.6173895311838397E-2</v>
      </c>
      <c r="CJ188" s="6">
        <v>-1.9051031210742302E-2</v>
      </c>
      <c r="CK188" s="6">
        <v>-0.15695515658998299</v>
      </c>
      <c r="CL188" s="6">
        <v>-0.106838271843972</v>
      </c>
      <c r="CM188" s="6">
        <v>-9.96728903587277E-2</v>
      </c>
      <c r="CN188" s="6">
        <v>2.40727249498029E-2</v>
      </c>
      <c r="CO188" s="6">
        <v>1.7903541765893202E-2</v>
      </c>
      <c r="CP188" s="6">
        <v>-3.4705705496959598E-3</v>
      </c>
      <c r="CQ188" s="6">
        <v>1.48829776647759E-2</v>
      </c>
      <c r="CR188" s="6">
        <v>-6.2101430374025199E-2</v>
      </c>
      <c r="CS188" s="6">
        <v>5.26700144228509E-3</v>
      </c>
      <c r="CT188" s="6">
        <v>2.1688372193420902E-2</v>
      </c>
      <c r="CU188" s="6">
        <v>1.003053143722E-2</v>
      </c>
      <c r="CV188" s="6">
        <v>3.07930324623217E-2</v>
      </c>
      <c r="CW188" s="6">
        <v>9.6752386826366998E-3</v>
      </c>
      <c r="CX188" s="6">
        <v>6.4770817168847902E-3</v>
      </c>
      <c r="CY188" s="6">
        <v>-2.7571383948232501E-2</v>
      </c>
      <c r="CZ188" s="6">
        <v>2.2794664382050901E-2</v>
      </c>
      <c r="DA188" s="6">
        <v>7.6474391883694898E-2</v>
      </c>
      <c r="DB188" s="6">
        <v>-1.7996528444647799E-2</v>
      </c>
      <c r="DC188" s="6">
        <v>1.77401945104954E-2</v>
      </c>
      <c r="DD188" s="6">
        <v>1.6540206427342202E-2</v>
      </c>
      <c r="DE188" s="6">
        <v>3.4183388595002299E-2</v>
      </c>
      <c r="DF188" s="6">
        <v>3.9933958370993797E-2</v>
      </c>
      <c r="DG188" s="6">
        <v>-3.6769983419312598E-2</v>
      </c>
      <c r="DH188" s="6">
        <v>1.57733896817564E-2</v>
      </c>
      <c r="DI188" s="6">
        <v>-3.20138368384148E-2</v>
      </c>
      <c r="DJ188" s="6">
        <v>2.1169153924444999E-2</v>
      </c>
      <c r="DK188" s="6">
        <v>8.3594192357490694E-3</v>
      </c>
      <c r="DL188" s="6">
        <v>3.3139787662797598E-2</v>
      </c>
      <c r="DM188" s="6">
        <v>4.4651983195767297E-2</v>
      </c>
      <c r="DN188" s="6">
        <v>4.77717189467474E-2</v>
      </c>
      <c r="DO188" s="6">
        <v>2.0498905155917201E-2</v>
      </c>
      <c r="DP188" s="6">
        <v>3.0319460359909099E-2</v>
      </c>
      <c r="DQ188" s="6">
        <v>4.1932700353334199E-2</v>
      </c>
      <c r="DR188" s="6">
        <v>4.0668610919676197E-2</v>
      </c>
      <c r="DS188" s="6">
        <v>8.4292403869249397E-2</v>
      </c>
      <c r="DT188" s="6">
        <v>3.8184360670783998E-2</v>
      </c>
      <c r="DU188" s="6">
        <v>5.3896607958775399E-2</v>
      </c>
      <c r="DV188" s="6">
        <v>4.0784120320011698E-2</v>
      </c>
      <c r="DW188" s="6">
        <v>4.5784674383105399E-2</v>
      </c>
      <c r="DX188" s="6">
        <v>3.4350175828404397E-2</v>
      </c>
      <c r="DY188" s="6">
        <v>4.7122087038867298E-2</v>
      </c>
      <c r="DZ188" s="6">
        <v>3.7711355027692899E-2</v>
      </c>
      <c r="EA188" s="6">
        <v>2.57705540135914E-2</v>
      </c>
      <c r="EB188" s="6">
        <v>6.7228942493468599E-2</v>
      </c>
      <c r="EC188" s="6">
        <v>3.8056362519384698E-2</v>
      </c>
      <c r="ED188" s="6">
        <v>3.4948565910736702E-2</v>
      </c>
      <c r="EE188" s="6">
        <v>-3.4931177749754398E-2</v>
      </c>
      <c r="EF188" s="6">
        <v>3.6710126055894299E-2</v>
      </c>
      <c r="EG188" s="6">
        <v>2.7466344441263401E-2</v>
      </c>
      <c r="EH188" s="6">
        <v>-3.9372427108091801E-2</v>
      </c>
      <c r="EI188" s="6">
        <v>2.21624058818536E-2</v>
      </c>
      <c r="EJ188" s="6">
        <v>0.10175698903161599</v>
      </c>
      <c r="EK188" s="6">
        <v>7.1246813753652799E-2</v>
      </c>
      <c r="EL188" s="6">
        <v>0.118586001132072</v>
      </c>
      <c r="EM188" s="6">
        <v>4.7777404038342797E-2</v>
      </c>
      <c r="EN188" s="6">
        <v>-5.2885889457723503E-2</v>
      </c>
      <c r="EO188" s="6">
        <v>-0.115667170975969</v>
      </c>
      <c r="EP188" s="6">
        <v>2.5641004381242401E-2</v>
      </c>
      <c r="EQ188" s="6">
        <v>0.210219867296844</v>
      </c>
      <c r="ER188" s="6">
        <v>1.56085801497026E-2</v>
      </c>
      <c r="ES188" s="6">
        <v>3.9115869805432897E-3</v>
      </c>
      <c r="ET188" s="6">
        <v>4.2052310807891603E-2</v>
      </c>
      <c r="EU188" s="6">
        <v>6.8076234427338594E-2</v>
      </c>
      <c r="EV188" s="6">
        <v>-8.2352634814948797E-2</v>
      </c>
      <c r="EW188" s="6">
        <v>-2.9879255641679101E-3</v>
      </c>
      <c r="EX188" s="6">
        <v>-4.0579621174801898E-2</v>
      </c>
      <c r="EY188" s="6">
        <v>2.6723950044002E-2</v>
      </c>
      <c r="EZ188" s="6">
        <v>6.1920590117418503E-2</v>
      </c>
      <c r="FA188" s="6">
        <v>3.3386446451789398E-2</v>
      </c>
      <c r="FB188" s="6">
        <v>-1.5061416907365E-2</v>
      </c>
      <c r="FC188" s="6">
        <v>0.16978145121678301</v>
      </c>
      <c r="FD188" s="6">
        <v>-3.46899018153995E-2</v>
      </c>
      <c r="FE188" s="6">
        <v>-3.3353609615684801E-2</v>
      </c>
      <c r="FF188" s="6">
        <v>-3.50432870270884E-2</v>
      </c>
      <c r="FG188" s="6">
        <v>1.0796760892975701E-3</v>
      </c>
      <c r="FH188" s="6">
        <v>-1.4720602619522599E-2</v>
      </c>
      <c r="FI188" s="6">
        <v>-1.07855601446515E-2</v>
      </c>
      <c r="FJ188" s="6">
        <v>6.68711610282812E-3</v>
      </c>
      <c r="FK188" s="6">
        <v>5.0745843479074104E-3</v>
      </c>
      <c r="FL188" s="6">
        <v>8.5922877152306999E-3</v>
      </c>
      <c r="FM188" s="6">
        <v>-3.05173890189217E-2</v>
      </c>
      <c r="FN188" s="6">
        <v>-6.7432984390376094E-2</v>
      </c>
      <c r="FO188" s="6">
        <v>-0.11602821729497</v>
      </c>
      <c r="FP188" s="6">
        <v>-8.8861630492253194E-2</v>
      </c>
      <c r="FQ188" s="6">
        <v>-4.0915893955722302E-2</v>
      </c>
      <c r="FR188" s="6">
        <v>-4.2033724672393899E-2</v>
      </c>
      <c r="FS188" s="6">
        <v>6.1741567387638502E-2</v>
      </c>
      <c r="FT188" s="6">
        <v>1.4091511085386201E-2</v>
      </c>
      <c r="FU188" s="6">
        <v>-1.13388817418635E-2</v>
      </c>
      <c r="FV188" s="6">
        <v>0.169200967054074</v>
      </c>
      <c r="FW188" s="6">
        <v>0.14527106459845501</v>
      </c>
      <c r="FX188" s="6">
        <v>-3.8377654753967698E-2</v>
      </c>
      <c r="FY188" s="6">
        <v>-7.3009466969374603E-2</v>
      </c>
      <c r="FZ188" s="6">
        <v>7.91485843235578E-2</v>
      </c>
      <c r="GA188" s="6">
        <v>0.259264235539234</v>
      </c>
      <c r="GB188" s="6">
        <v>2.3362954726593901E-2</v>
      </c>
      <c r="GC188" s="6">
        <v>-4.1602959555679601E-2</v>
      </c>
      <c r="GD188" s="6">
        <v>0.21376544590084201</v>
      </c>
      <c r="GE188" s="6">
        <v>0.30932507002844101</v>
      </c>
      <c r="GF188" s="6">
        <v>1</v>
      </c>
      <c r="GG188" s="6">
        <v>0.17652213478599901</v>
      </c>
      <c r="GH188" s="6">
        <v>0.216134436056067</v>
      </c>
      <c r="GI188" s="6">
        <v>-0.53672550994046297</v>
      </c>
      <c r="GJ188" s="6">
        <v>-0.29456534732039902</v>
      </c>
      <c r="GK188" s="6">
        <v>-0.129894252168647</v>
      </c>
      <c r="GL188" s="6">
        <v>-3.6020304053138601E-2</v>
      </c>
      <c r="GM188" s="6">
        <v>-4.6950398827836401E-2</v>
      </c>
      <c r="GN188" s="6">
        <v>0.148343754325126</v>
      </c>
      <c r="GO188" s="6">
        <v>0.122796508163708</v>
      </c>
      <c r="GP188" s="6">
        <v>0.18064375117707199</v>
      </c>
      <c r="GQ188" s="6">
        <v>0.10718392801650301</v>
      </c>
      <c r="GR188" s="6">
        <v>2.29275477785938E-2</v>
      </c>
      <c r="GS188" s="6">
        <v>0.122306101740856</v>
      </c>
      <c r="GT188" s="6">
        <v>-0.102449483791087</v>
      </c>
      <c r="GU188" s="6">
        <v>1.6965227850034601E-2</v>
      </c>
      <c r="GV188" s="6">
        <v>-8.3153810157250204E-3</v>
      </c>
      <c r="GW188" s="6">
        <v>7.1720900512696903E-2</v>
      </c>
      <c r="GX188" s="6">
        <v>-8.4682648424466003E-2</v>
      </c>
      <c r="GY188" s="6">
        <v>5.3162880264933599E-2</v>
      </c>
      <c r="GZ188" s="6">
        <v>-6.8931511886621097E-2</v>
      </c>
      <c r="HA188" s="6">
        <v>-4.3336298456164102E-2</v>
      </c>
      <c r="HB188" s="6">
        <v>-3.5419553185713402E-2</v>
      </c>
      <c r="HC188" s="6">
        <v>-1.8381594224677899E-2</v>
      </c>
      <c r="HD188" s="6">
        <v>9.3599016703926497E-3</v>
      </c>
      <c r="HE188" s="6">
        <v>7.3581476793933599E-3</v>
      </c>
      <c r="HF188" s="6">
        <v>2.7348421384484799E-2</v>
      </c>
      <c r="HG188" s="6">
        <v>1.5114852408279301E-2</v>
      </c>
      <c r="HH188" s="6">
        <v>-1.8365249854483401E-3</v>
      </c>
      <c r="HI188" s="6">
        <v>-5.77437949054515E-2</v>
      </c>
      <c r="HJ188" s="6">
        <v>-3.3184810546730198E-2</v>
      </c>
      <c r="HK188" s="6">
        <v>5.8389348488723097E-3</v>
      </c>
      <c r="HL188" s="6">
        <v>9.4197192660491792E-3</v>
      </c>
      <c r="HM188" s="6">
        <v>-1.06163918349813E-2</v>
      </c>
      <c r="HN188" s="6">
        <v>0.102390425422836</v>
      </c>
      <c r="HO188" s="6">
        <v>0.117864729434131</v>
      </c>
      <c r="HP188" s="6">
        <v>1.14863200357043E-2</v>
      </c>
      <c r="HQ188" s="6">
        <v>9.6265912177811302E-2</v>
      </c>
      <c r="HR188" s="6">
        <v>-6.5266685442529398E-3</v>
      </c>
      <c r="HS188" s="6">
        <v>0.122083508119762</v>
      </c>
      <c r="HT188" s="6">
        <v>-5.3577015701653803E-2</v>
      </c>
      <c r="HU188" s="6">
        <v>3.0990459805940802E-2</v>
      </c>
      <c r="HV188" s="6">
        <v>3.6659385897412702E-2</v>
      </c>
      <c r="HW188" s="6">
        <v>3.1230197523109401E-2</v>
      </c>
      <c r="HX188" s="6">
        <v>3.0404898052872598E-2</v>
      </c>
      <c r="HY188" s="6">
        <v>-2.5743166399275801E-2</v>
      </c>
      <c r="HZ188" s="6">
        <v>-1.8247781999661601E-2</v>
      </c>
      <c r="IA188" s="6">
        <v>-8.2883533265635904E-3</v>
      </c>
      <c r="IB188" s="6">
        <v>5.11272805295752E-2</v>
      </c>
      <c r="IC188" s="6">
        <v>2.7918627573889399E-2</v>
      </c>
      <c r="ID188" s="6">
        <v>1.0102704398159201E-2</v>
      </c>
      <c r="IE188" s="6">
        <v>9.5410272171643301E-2</v>
      </c>
      <c r="IF188" s="6">
        <v>1.23159195482928E-2</v>
      </c>
      <c r="IG188" s="6">
        <v>5.8739761844438E-3</v>
      </c>
      <c r="IH188" s="6">
        <v>7.0381760022199799E-2</v>
      </c>
      <c r="II188" s="6">
        <v>5.2739422735726099E-2</v>
      </c>
      <c r="IJ188" s="6">
        <v>-8.1711940042268894E-2</v>
      </c>
      <c r="IK188" s="6">
        <v>7.7764720662547998E-2</v>
      </c>
      <c r="IL188" s="6">
        <v>1.4058698607000999E-2</v>
      </c>
      <c r="IM188" s="6">
        <v>4.2058495569884502E-2</v>
      </c>
      <c r="IN188" s="6">
        <v>-2.3953125619285902E-3</v>
      </c>
      <c r="IO188" s="6">
        <v>2.2606599837510601E-2</v>
      </c>
      <c r="IP188" s="6">
        <v>2.9814371995957299E-2</v>
      </c>
      <c r="IQ188" s="6">
        <v>-0.13391811804564299</v>
      </c>
      <c r="IR188" s="6">
        <v>2.4533358700387902E-3</v>
      </c>
      <c r="IS188" s="6">
        <v>-4.2528230559245404E-3</v>
      </c>
      <c r="IT188" s="6">
        <v>-3.70502732641882E-3</v>
      </c>
      <c r="IU188" s="6">
        <v>1.54762257749989E-2</v>
      </c>
      <c r="IV188" s="6">
        <v>1.3399673735513999E-2</v>
      </c>
      <c r="IW188" s="6">
        <v>2.97496200046116E-3</v>
      </c>
      <c r="IX188" s="6">
        <v>-9.4143972649169501E-4</v>
      </c>
      <c r="IY188" s="6">
        <v>1.5915380794578299E-2</v>
      </c>
      <c r="IZ188" s="6">
        <v>7.7638279880846697E-3</v>
      </c>
      <c r="JA188" s="6">
        <v>4.8616233176519601E-3</v>
      </c>
      <c r="JB188" s="6">
        <v>-1.59421579819818E-2</v>
      </c>
      <c r="JC188" s="6">
        <v>-7.9513917929061994E-3</v>
      </c>
      <c r="JD188" s="6">
        <v>3.1659725332314698E-3</v>
      </c>
      <c r="JE188" s="6">
        <v>-2.7507076471002499E-3</v>
      </c>
      <c r="JF188" s="6">
        <v>9.6609443778741604E-4</v>
      </c>
      <c r="JG188" s="6">
        <v>7.4663844533020499E-3</v>
      </c>
      <c r="JH188" s="6">
        <v>-8.9401849508837395E-4</v>
      </c>
      <c r="JI188" s="6">
        <v>3.7513405603297698E-4</v>
      </c>
      <c r="JJ188" s="6">
        <v>1.48745134068801E-2</v>
      </c>
      <c r="JK188" s="6">
        <v>3.2847862989310798E-2</v>
      </c>
      <c r="JL188" s="6">
        <v>1.3799065946053599E-2</v>
      </c>
      <c r="JM188" s="6">
        <v>3.0998829612240399E-2</v>
      </c>
      <c r="JN188" s="6">
        <v>2.8930164435222099E-2</v>
      </c>
      <c r="JO188" s="6">
        <v>1.21390300990012E-2</v>
      </c>
      <c r="JP188" s="6">
        <v>2.8143904400410001E-2</v>
      </c>
      <c r="JQ188" s="6">
        <v>2.65451459132875E-2</v>
      </c>
      <c r="JR188" s="6">
        <v>6.6261144933860802E-2</v>
      </c>
      <c r="JS188" s="6">
        <v>-8.1824813578439098E-2</v>
      </c>
      <c r="JT188" s="6">
        <v>8.4237796775370102E-3</v>
      </c>
      <c r="JU188" s="6">
        <v>-5.4308917223809601E-2</v>
      </c>
      <c r="JV188" s="6">
        <v>-7.4098159221082205E-2</v>
      </c>
      <c r="JW188" s="6">
        <v>-0.16365116248254299</v>
      </c>
      <c r="JX188" s="6">
        <v>-7.5052607085164102E-3</v>
      </c>
      <c r="JY188" s="6">
        <v>2.6351847258210801E-2</v>
      </c>
      <c r="JZ188" s="6">
        <v>5.2438068796711097E-2</v>
      </c>
      <c r="KA188" s="6">
        <v>8.4415655725093797E-2</v>
      </c>
      <c r="KB188" s="6">
        <v>9.2800033237506699E-2</v>
      </c>
      <c r="KC188" s="6">
        <v>6.8304102691531393E-2</v>
      </c>
      <c r="KD188" s="6">
        <v>-0.12850315320389299</v>
      </c>
      <c r="KE188" s="6">
        <v>-8.1432244679013697E-3</v>
      </c>
      <c r="KF188" s="6">
        <v>4.7933948335841102E-2</v>
      </c>
      <c r="KG188" s="6">
        <v>-1.4607727458855999E-2</v>
      </c>
      <c r="KH188" s="6">
        <v>2.7983272486831499E-2</v>
      </c>
      <c r="KI188" s="6">
        <v>-4.8828103313195197E-2</v>
      </c>
      <c r="KJ188" s="6">
        <v>2.94692030368887E-2</v>
      </c>
      <c r="KK188" s="6">
        <v>-0.18549845750775701</v>
      </c>
      <c r="KL188" s="6">
        <v>4.1304754364007601E-2</v>
      </c>
      <c r="KM188" s="6">
        <v>-7.0669273286146195E-2</v>
      </c>
      <c r="KN188" s="6">
        <v>3.35837536986964E-2</v>
      </c>
      <c r="KO188" s="6">
        <v>3.7241918625508103E-2</v>
      </c>
      <c r="KP188" s="6">
        <v>-7.4023919460205201E-2</v>
      </c>
      <c r="KQ188" s="6">
        <v>1.4166238577131099E-2</v>
      </c>
      <c r="KR188" s="6">
        <v>1.50186059145169E-3</v>
      </c>
      <c r="KS188" s="6">
        <v>5.3773992800300301E-3</v>
      </c>
      <c r="KT188" s="6">
        <v>1.8074520884854901E-2</v>
      </c>
      <c r="KU188" s="6">
        <v>2.9845444647709201E-2</v>
      </c>
      <c r="KV188" s="6">
        <v>1.9920598043617999E-2</v>
      </c>
      <c r="KW188" s="6">
        <v>4.3362742754878197E-2</v>
      </c>
      <c r="KX188" s="6">
        <v>1.73999434013976E-2</v>
      </c>
      <c r="KY188" s="6">
        <v>1.03128772380732E-2</v>
      </c>
      <c r="KZ188" s="6">
        <v>1.7297124907151001E-2</v>
      </c>
      <c r="LA188" s="6">
        <v>9.2570152139904494E-2</v>
      </c>
      <c r="LB188" s="6">
        <v>7.9401241544639498E-2</v>
      </c>
      <c r="LC188" s="6">
        <v>4.7081178417791199E-2</v>
      </c>
      <c r="LD188" s="6">
        <v>8.9240180018280296E-2</v>
      </c>
      <c r="LE188" s="6">
        <v>6.0648702232914298E-2</v>
      </c>
      <c r="LF188" s="6">
        <v>0.15393600012810699</v>
      </c>
      <c r="LG188" s="6">
        <v>3.3137688760675202E-2</v>
      </c>
      <c r="LH188" s="6">
        <v>1.8219517385250399E-2</v>
      </c>
      <c r="LI188" s="6">
        <v>4.4674364110337102E-2</v>
      </c>
      <c r="LJ188" s="6">
        <v>-1.48133574828502E-2</v>
      </c>
      <c r="LK188" s="6">
        <v>1.26312957470674E-2</v>
      </c>
      <c r="LL188" s="6">
        <v>2.5995460978284601E-2</v>
      </c>
      <c r="LM188" s="6">
        <v>3.5314389491414903E-2</v>
      </c>
      <c r="LN188" s="6">
        <v>9.9448731565388401E-2</v>
      </c>
      <c r="LO188" s="6">
        <v>7.7615423059265207E-2</v>
      </c>
      <c r="LP188" s="6">
        <v>6.9713398804858301E-2</v>
      </c>
      <c r="LQ188" s="6">
        <v>5.5416866556712102E-2</v>
      </c>
      <c r="LR188" s="6">
        <v>-8.5862995372921608E-3</v>
      </c>
      <c r="LS188" s="6">
        <v>2.11472096866402E-2</v>
      </c>
      <c r="LT188" s="6">
        <v>5.7273800181565998E-2</v>
      </c>
      <c r="LU188" s="6">
        <v>1.4967796000545101E-2</v>
      </c>
      <c r="LV188" s="6">
        <v>8.6697056678092105E-2</v>
      </c>
      <c r="LW188" s="6">
        <v>0.12697711251532201</v>
      </c>
      <c r="LX188" s="6">
        <v>4.8273980722514299E-2</v>
      </c>
      <c r="LY188" s="6">
        <v>7.0551190146754802E-2</v>
      </c>
      <c r="LZ188" s="6">
        <v>4.7642874789320201E-2</v>
      </c>
      <c r="MA188" s="6">
        <v>5.6176883667100198E-2</v>
      </c>
      <c r="MB188" s="6">
        <v>5.3632439535562001E-2</v>
      </c>
      <c r="MC188" s="6">
        <v>4.3108381989677397E-2</v>
      </c>
      <c r="MD188" s="6">
        <v>6.2510641577312898E-2</v>
      </c>
      <c r="ME188" s="6">
        <v>2.7688348723666201E-2</v>
      </c>
      <c r="MF188" s="6">
        <v>6.5057875264411896E-2</v>
      </c>
      <c r="MG188" s="6">
        <v>2.46954702192504E-2</v>
      </c>
      <c r="MH188" s="6">
        <v>6.5091027824258102E-2</v>
      </c>
      <c r="MI188" s="6">
        <v>3.3864663060685703E-2</v>
      </c>
      <c r="MJ188" s="6">
        <v>6.2609154332375197E-2</v>
      </c>
      <c r="MK188" s="6">
        <v>4.2106377884761598E-2</v>
      </c>
      <c r="ML188" s="6">
        <v>4.3427560560506999E-2</v>
      </c>
      <c r="MM188" s="6">
        <v>5.0375027620167302E-2</v>
      </c>
      <c r="MN188" s="6">
        <v>4.3007722155589199E-2</v>
      </c>
      <c r="MO188" s="6">
        <v>2.23165094639571E-2</v>
      </c>
      <c r="MP188" s="6">
        <v>5.2116759712277701E-2</v>
      </c>
      <c r="MQ188" s="6">
        <v>4.3025961883559199E-2</v>
      </c>
      <c r="MR188" s="6">
        <v>7.2927134116229503E-2</v>
      </c>
      <c r="MS188" s="6">
        <v>7.0243048032315805E-2</v>
      </c>
      <c r="MT188" s="6">
        <v>2.8963970289627099E-2</v>
      </c>
      <c r="MU188" s="6">
        <v>4.3795138087176201E-2</v>
      </c>
      <c r="MV188" s="6">
        <v>3.4360096063452097E-2</v>
      </c>
      <c r="MW188" s="6">
        <v>3.5145180416699402E-2</v>
      </c>
      <c r="MX188" s="6">
        <v>1.2702663248973799E-2</v>
      </c>
      <c r="MY188" s="6">
        <v>4.1695715145064503E-2</v>
      </c>
      <c r="MZ188" s="6">
        <v>4.8057645393901199E-2</v>
      </c>
      <c r="NA188" s="6">
        <v>5.6758036190324497E-2</v>
      </c>
      <c r="NB188" s="6">
        <v>4.4811843609054797E-2</v>
      </c>
      <c r="NC188" s="6">
        <v>3.0718392916715302E-2</v>
      </c>
      <c r="ND188" s="6">
        <v>1.81838318687133E-2</v>
      </c>
      <c r="NE188" s="6">
        <v>3.57777739494918E-3</v>
      </c>
      <c r="NF188" s="6">
        <v>2.9297954168975098E-3</v>
      </c>
      <c r="NG188" s="6">
        <v>5.8449286448430803E-2</v>
      </c>
      <c r="NH188" s="6">
        <v>4.3323821383827302E-2</v>
      </c>
      <c r="NI188" s="7">
        <v>5.1374190371735302E-2</v>
      </c>
    </row>
    <row r="189" spans="1:373" x14ac:dyDescent="0.2">
      <c r="A189" s="11">
        <v>30150</v>
      </c>
      <c r="B189" s="5">
        <v>-4.1545475033702801E-3</v>
      </c>
      <c r="C189" s="6">
        <v>1.55874265452188E-2</v>
      </c>
      <c r="D189" s="6">
        <v>-6.9739943599780203E-3</v>
      </c>
      <c r="E189" s="6">
        <v>3.03712112102611E-3</v>
      </c>
      <c r="F189" s="6">
        <v>-7.3096164745677502E-3</v>
      </c>
      <c r="G189" s="6">
        <v>-8.1429595072283704E-3</v>
      </c>
      <c r="H189" s="6">
        <v>-6.4334462364294704E-3</v>
      </c>
      <c r="I189" s="6">
        <v>-6.6172275421549701E-3</v>
      </c>
      <c r="J189" s="6">
        <v>4.0250118124929499E-3</v>
      </c>
      <c r="K189" s="6">
        <v>-1.1496291783148E-2</v>
      </c>
      <c r="L189" s="6">
        <v>1.25688795446951E-2</v>
      </c>
      <c r="M189" s="6">
        <v>-6.25892316253989E-3</v>
      </c>
      <c r="N189" s="6">
        <v>5.1983177950347698E-3</v>
      </c>
      <c r="O189" s="6">
        <v>1.7635038315951201E-2</v>
      </c>
      <c r="P189" s="6">
        <v>-2.1688605866570902E-2</v>
      </c>
      <c r="Q189" s="6">
        <v>1.53119626700356E-2</v>
      </c>
      <c r="R189" s="6">
        <v>1.3056270063989101E-2</v>
      </c>
      <c r="S189" s="6">
        <v>4.2307080547489002E-2</v>
      </c>
      <c r="T189" s="6">
        <v>-5.1659898809020498E-4</v>
      </c>
      <c r="U189" s="6">
        <v>2.4037603595662201E-2</v>
      </c>
      <c r="V189" s="6">
        <v>-4.4270972835774901E-3</v>
      </c>
      <c r="W189" s="6">
        <v>7.0781629217571002E-3</v>
      </c>
      <c r="X189" s="6">
        <v>2.6867321777310799E-2</v>
      </c>
      <c r="Y189" s="6">
        <v>1.5205046557978601E-2</v>
      </c>
      <c r="Z189" s="6">
        <v>-9.8904047351989401E-3</v>
      </c>
      <c r="AA189" s="6">
        <v>-5.5888521376348697E-3</v>
      </c>
      <c r="AB189" s="6">
        <v>-4.6725412519341702E-3</v>
      </c>
      <c r="AC189" s="6">
        <v>-2.0494549183497799E-3</v>
      </c>
      <c r="AD189" s="6">
        <v>4.5745208917493702E-2</v>
      </c>
      <c r="AE189" s="6">
        <v>6.6997238316509099E-3</v>
      </c>
      <c r="AF189" s="6">
        <v>3.4482723743270903E-2</v>
      </c>
      <c r="AG189" s="6">
        <v>9.0995708322046606E-2</v>
      </c>
      <c r="AH189" s="6">
        <v>-5.30824566106088E-2</v>
      </c>
      <c r="AI189" s="6">
        <v>2.2254000670952599E-2</v>
      </c>
      <c r="AJ189" s="6">
        <v>2.36801775282037E-2</v>
      </c>
      <c r="AK189" s="6">
        <v>2.8587340157516301E-2</v>
      </c>
      <c r="AL189" s="6">
        <v>-1.9967522634931501E-2</v>
      </c>
      <c r="AM189" s="6">
        <v>-1.60543646481883E-2</v>
      </c>
      <c r="AN189" s="6">
        <v>3.1378252500055201E-2</v>
      </c>
      <c r="AO189" s="6">
        <v>-1.3527101615759001E-2</v>
      </c>
      <c r="AP189" s="6">
        <v>-3.4590582696000897E-2</v>
      </c>
      <c r="AQ189" s="6">
        <v>-1.7725549418591599E-2</v>
      </c>
      <c r="AR189" s="6">
        <v>-1.25262578867036E-2</v>
      </c>
      <c r="AS189" s="6">
        <v>2.4043039247164701E-2</v>
      </c>
      <c r="AT189" s="6">
        <v>-2.3781078639826599E-2</v>
      </c>
      <c r="AU189" s="6">
        <v>1.97688329614274E-2</v>
      </c>
      <c r="AV189" s="6">
        <v>0.12646021100989399</v>
      </c>
      <c r="AW189" s="6">
        <v>3.0781591994253499E-2</v>
      </c>
      <c r="AX189" s="6">
        <v>4.5573410988072403E-2</v>
      </c>
      <c r="AY189" s="6">
        <v>-3.8178650299187E-3</v>
      </c>
      <c r="AZ189" s="6">
        <v>0.128480256560769</v>
      </c>
      <c r="BA189" s="6">
        <v>1.98977631428704E-4</v>
      </c>
      <c r="BB189" s="6">
        <v>-3.6508120244808401E-2</v>
      </c>
      <c r="BC189" s="6">
        <v>5.0366839339432597E-3</v>
      </c>
      <c r="BD189" s="6">
        <v>-2.1035129173988601E-2</v>
      </c>
      <c r="BE189" s="6">
        <v>4.1378883947202703E-2</v>
      </c>
      <c r="BF189" s="6">
        <v>3.55108701002827E-3</v>
      </c>
      <c r="BG189" s="6">
        <v>3.3881777248841402E-3</v>
      </c>
      <c r="BH189" s="6">
        <v>1.8343789625224E-2</v>
      </c>
      <c r="BI189" s="6">
        <v>-5.0133808757784597E-3</v>
      </c>
      <c r="BJ189" s="6">
        <v>3.7917655442753197E-2</v>
      </c>
      <c r="BK189" s="6">
        <v>4.7692215454794101E-2</v>
      </c>
      <c r="BL189" s="6">
        <v>-3.10213365551694E-2</v>
      </c>
      <c r="BM189" s="6">
        <v>-2.7173280694528599E-2</v>
      </c>
      <c r="BN189" s="6">
        <v>2.0017195255152099E-2</v>
      </c>
      <c r="BO189" s="6">
        <v>3.7610371021264903E-2</v>
      </c>
      <c r="BP189" s="6">
        <v>-1.6429804060294099E-2</v>
      </c>
      <c r="BQ189" s="6">
        <v>3.0848989733592298E-2</v>
      </c>
      <c r="BR189" s="6">
        <v>1.9305392182134101E-2</v>
      </c>
      <c r="BS189" s="6">
        <v>-1.10261278714702E-2</v>
      </c>
      <c r="BT189" s="6">
        <v>2.3281238681521599E-2</v>
      </c>
      <c r="BU189" s="6">
        <v>-1.51398599250347E-2</v>
      </c>
      <c r="BV189" s="6">
        <v>-1.77703801023756E-2</v>
      </c>
      <c r="BW189" s="6">
        <v>1.38033582522296E-2</v>
      </c>
      <c r="BX189" s="6">
        <v>-5.5182606136676998E-2</v>
      </c>
      <c r="BY189" s="6">
        <v>2.30260866210205E-2</v>
      </c>
      <c r="BZ189" s="6">
        <v>1.9806589379953801E-2</v>
      </c>
      <c r="CA189" s="6">
        <v>4.22697177042324E-2</v>
      </c>
      <c r="CB189" s="6">
        <v>-1.9119496519370598E-2</v>
      </c>
      <c r="CC189" s="6">
        <v>1.3415852062318301E-2</v>
      </c>
      <c r="CD189" s="6">
        <v>-2.87045319719927E-2</v>
      </c>
      <c r="CE189" s="6">
        <v>7.1893771016423302E-3</v>
      </c>
      <c r="CF189" s="6">
        <v>-6.7976532230896794E-2</v>
      </c>
      <c r="CG189" s="6">
        <v>5.0435670649894002E-2</v>
      </c>
      <c r="CH189" s="6">
        <v>-2.0761041057406698E-2</v>
      </c>
      <c r="CI189" s="6">
        <v>9.5827975441744092E-3</v>
      </c>
      <c r="CJ189" s="6">
        <v>-9.3162897155573791E-3</v>
      </c>
      <c r="CK189" s="6">
        <v>-7.5248611462586004E-2</v>
      </c>
      <c r="CL189" s="6">
        <v>-3.5793104107737297E-2</v>
      </c>
      <c r="CM189" s="6">
        <v>-7.5785859801833694E-2</v>
      </c>
      <c r="CN189" s="6">
        <v>1.8004703899327901E-2</v>
      </c>
      <c r="CO189" s="6">
        <v>-3.6851741366055E-4</v>
      </c>
      <c r="CP189" s="6">
        <v>2.2950852784216699E-3</v>
      </c>
      <c r="CQ189" s="6">
        <v>9.3701230417374305E-3</v>
      </c>
      <c r="CR189" s="6">
        <v>-2.3345199901309899E-2</v>
      </c>
      <c r="CS189" s="6">
        <v>2.6391598412212501E-3</v>
      </c>
      <c r="CT189" s="6">
        <v>1.29930941166564E-2</v>
      </c>
      <c r="CU189" s="6">
        <v>1.4403497877406399E-3</v>
      </c>
      <c r="CV189" s="6">
        <v>1.56250325088945E-2</v>
      </c>
      <c r="CW189" s="6">
        <v>1.6241109748110899E-3</v>
      </c>
      <c r="CX189" s="6">
        <v>1.0172571173068501E-2</v>
      </c>
      <c r="CY189" s="6">
        <v>4.3872842693890197E-3</v>
      </c>
      <c r="CZ189" s="6">
        <v>2.1491811405293599E-3</v>
      </c>
      <c r="DA189" s="6">
        <v>4.78639086680221E-2</v>
      </c>
      <c r="DB189" s="6">
        <v>-4.1575260937912499E-3</v>
      </c>
      <c r="DC189" s="6">
        <v>7.6294626160122196E-3</v>
      </c>
      <c r="DD189" s="6">
        <v>2.8493247743422699E-3</v>
      </c>
      <c r="DE189" s="6">
        <v>1.4429260802372199E-2</v>
      </c>
      <c r="DF189" s="6">
        <v>1.11794856368631E-2</v>
      </c>
      <c r="DG189" s="6">
        <v>-1.1588085164916899E-2</v>
      </c>
      <c r="DH189" s="6">
        <v>1.1381894054377501E-2</v>
      </c>
      <c r="DI189" s="6">
        <v>-1.7920231119542399E-2</v>
      </c>
      <c r="DJ189" s="6">
        <v>1.31359996378437E-2</v>
      </c>
      <c r="DK189" s="6">
        <v>5.9826184719171897E-3</v>
      </c>
      <c r="DL189" s="6">
        <v>1.5243692163818099E-2</v>
      </c>
      <c r="DM189" s="6">
        <v>1.9348192562536299E-2</v>
      </c>
      <c r="DN189" s="6">
        <v>7.4825547926543404E-3</v>
      </c>
      <c r="DO189" s="6">
        <v>-4.1614854251147901E-3</v>
      </c>
      <c r="DP189" s="6">
        <v>1.5825009207093899E-2</v>
      </c>
      <c r="DQ189" s="6">
        <v>2.2759856417314799E-2</v>
      </c>
      <c r="DR189" s="6">
        <v>3.8262541415835598E-3</v>
      </c>
      <c r="DS189" s="6">
        <v>1.8730730856678299E-2</v>
      </c>
      <c r="DT189" s="6">
        <v>7.5082220838142404E-3</v>
      </c>
      <c r="DU189" s="6">
        <v>3.1843060121341797E-2</v>
      </c>
      <c r="DV189" s="6">
        <v>1.7937526982926399E-2</v>
      </c>
      <c r="DW189" s="6">
        <v>1.5349990364502899E-2</v>
      </c>
      <c r="DX189" s="6">
        <v>7.5530610790430202E-3</v>
      </c>
      <c r="DY189" s="6">
        <v>9.3978596447721208E-3</v>
      </c>
      <c r="DZ189" s="6">
        <v>2.3309836000951899E-2</v>
      </c>
      <c r="EA189" s="6">
        <v>1.53944157026815E-2</v>
      </c>
      <c r="EB189" s="6">
        <v>2.5305173818850502E-2</v>
      </c>
      <c r="EC189" s="6">
        <v>5.7624448121370202E-3</v>
      </c>
      <c r="ED189" s="6">
        <v>1.2980996153069E-2</v>
      </c>
      <c r="EE189" s="6">
        <v>-1.5587204216340599E-3</v>
      </c>
      <c r="EF189" s="6">
        <v>5.9115583787049501E-3</v>
      </c>
      <c r="EG189" s="6">
        <v>-1.76615774528384E-3</v>
      </c>
      <c r="EH189" s="6">
        <v>-1.3089083427427199E-2</v>
      </c>
      <c r="EI189" s="6">
        <v>1.0366276790616601E-2</v>
      </c>
      <c r="EJ189" s="6">
        <v>3.3689681122421197E-2</v>
      </c>
      <c r="EK189" s="6">
        <v>1.5424368421021999E-2</v>
      </c>
      <c r="EL189" s="6">
        <v>5.1368308243605297E-2</v>
      </c>
      <c r="EM189" s="6">
        <v>2.6626380506322399E-2</v>
      </c>
      <c r="EN189" s="6">
        <v>-1.17925895311368E-2</v>
      </c>
      <c r="EO189" s="6">
        <v>-5.7707432736118197E-2</v>
      </c>
      <c r="EP189" s="6">
        <v>3.2587492509309403E-2</v>
      </c>
      <c r="EQ189" s="6">
        <v>9.2980086435616505E-2</v>
      </c>
      <c r="ER189" s="6">
        <v>-1.82023455302977E-2</v>
      </c>
      <c r="ES189" s="6">
        <v>-1.2857485993743799E-2</v>
      </c>
      <c r="ET189" s="6">
        <v>2.14527313192165E-2</v>
      </c>
      <c r="EU189" s="6">
        <v>4.6324105823029101E-2</v>
      </c>
      <c r="EV189" s="6">
        <v>-5.21427941098015E-2</v>
      </c>
      <c r="EW189" s="6">
        <v>3.0634950136333001E-3</v>
      </c>
      <c r="EX189" s="6">
        <v>-3.4521807724866002E-2</v>
      </c>
      <c r="EY189" s="6">
        <v>2.8735827706802702E-2</v>
      </c>
      <c r="EZ189" s="6">
        <v>2.8395277779007001E-2</v>
      </c>
      <c r="FA189" s="6">
        <v>3.8714146081938197E-2</v>
      </c>
      <c r="FB189" s="6">
        <v>3.8690987798389302E-2</v>
      </c>
      <c r="FC189" s="6">
        <v>0.12227542983487701</v>
      </c>
      <c r="FD189" s="6">
        <v>-5.2116598400414903E-2</v>
      </c>
      <c r="FE189" s="6">
        <v>-1.0180232762206001E-2</v>
      </c>
      <c r="FF189" s="6">
        <v>-8.7932262527928191E-3</v>
      </c>
      <c r="FG189" s="6">
        <v>2.62332812667285E-3</v>
      </c>
      <c r="FH189" s="6">
        <v>-2.03005828165169E-2</v>
      </c>
      <c r="FI189" s="6">
        <v>1.6266646846054798E-2</v>
      </c>
      <c r="FJ189" s="6">
        <v>2.0950816471075901E-3</v>
      </c>
      <c r="FK189" s="6">
        <v>5.50490798936482E-3</v>
      </c>
      <c r="FL189" s="6">
        <v>3.9634405662547197E-3</v>
      </c>
      <c r="FM189" s="6">
        <v>-3.01661681702017E-2</v>
      </c>
      <c r="FN189" s="6">
        <v>-1.46553069188085E-2</v>
      </c>
      <c r="FO189" s="6">
        <v>-4.9270144151741503E-2</v>
      </c>
      <c r="FP189" s="6">
        <v>-3.62336802941347E-2</v>
      </c>
      <c r="FQ189" s="6">
        <v>-1.54683117939045E-2</v>
      </c>
      <c r="FR189" s="6">
        <v>-8.1344550425791091E-3</v>
      </c>
      <c r="FS189" s="6">
        <v>2.6953224968934299E-2</v>
      </c>
      <c r="FT189" s="6">
        <v>3.1849669236541298E-2</v>
      </c>
      <c r="FU189" s="6">
        <v>-2.1289212685953102E-2</v>
      </c>
      <c r="FV189" s="6">
        <v>6.1046967062056999E-2</v>
      </c>
      <c r="FW189" s="6">
        <v>2.6474553466589099E-2</v>
      </c>
      <c r="FX189" s="6">
        <v>-4.8542358604607198E-2</v>
      </c>
      <c r="FY189" s="6">
        <v>-2.7525430222520499E-2</v>
      </c>
      <c r="FZ189" s="6">
        <v>3.3121946516444303E-2</v>
      </c>
      <c r="GA189" s="6">
        <v>0.14897866070228699</v>
      </c>
      <c r="GB189" s="6">
        <v>8.1993165352850297E-3</v>
      </c>
      <c r="GC189" s="6">
        <v>-2.7404133775019102E-2</v>
      </c>
      <c r="GD189" s="6">
        <v>0.17611982689157399</v>
      </c>
      <c r="GE189" s="6">
        <v>0.22107371948034801</v>
      </c>
      <c r="GF189" s="6">
        <v>0.17652213478599901</v>
      </c>
      <c r="GG189" s="6">
        <v>1</v>
      </c>
      <c r="GH189" s="6">
        <v>1.58823758689959E-2</v>
      </c>
      <c r="GI189" s="6">
        <v>-3.81228966862138E-3</v>
      </c>
      <c r="GJ189" s="6">
        <v>2.7542287482496298E-2</v>
      </c>
      <c r="GK189" s="6">
        <v>0.77584680577754705</v>
      </c>
      <c r="GL189" s="6">
        <v>7.1639733108720197E-2</v>
      </c>
      <c r="GM189" s="6">
        <v>-5.3737887781546603E-2</v>
      </c>
      <c r="GN189" s="6">
        <v>9.6458908628211701E-2</v>
      </c>
      <c r="GO189" s="6">
        <v>5.2565884476491902E-2</v>
      </c>
      <c r="GP189" s="6">
        <v>8.0798705897890899E-2</v>
      </c>
      <c r="GQ189" s="6">
        <v>5.0199623433691901E-2</v>
      </c>
      <c r="GR189" s="6">
        <v>3.4431667060724598E-2</v>
      </c>
      <c r="GS189" s="6">
        <v>5.5811043779118101E-2</v>
      </c>
      <c r="GT189" s="6">
        <v>-4.3602597220109E-2</v>
      </c>
      <c r="GU189" s="6">
        <v>3.24368265542717E-2</v>
      </c>
      <c r="GV189" s="6">
        <v>1.13138014577077E-2</v>
      </c>
      <c r="GW189" s="6">
        <v>1.5953721443302999E-2</v>
      </c>
      <c r="GX189" s="6">
        <v>-2.0455225895882601E-2</v>
      </c>
      <c r="GY189" s="6">
        <v>2.1168556276587099E-2</v>
      </c>
      <c r="GZ189" s="6">
        <v>-4.6013831876640897E-2</v>
      </c>
      <c r="HA189" s="6">
        <v>-2.8619190419985299E-2</v>
      </c>
      <c r="HB189" s="6">
        <v>-1.54153141940622E-2</v>
      </c>
      <c r="HC189" s="6">
        <v>-1.9066546176058598E-2</v>
      </c>
      <c r="HD189" s="6">
        <v>2.6269533611999901E-3</v>
      </c>
      <c r="HE189" s="6">
        <v>6.89223552415337E-3</v>
      </c>
      <c r="HF189" s="6">
        <v>-3.7346597746845102E-2</v>
      </c>
      <c r="HG189" s="6">
        <v>-3.8511782168859698E-2</v>
      </c>
      <c r="HH189" s="6">
        <v>7.9749922971873999E-3</v>
      </c>
      <c r="HI189" s="6">
        <v>-1.8830689485109301E-2</v>
      </c>
      <c r="HJ189" s="6">
        <v>-6.8264472740235897E-3</v>
      </c>
      <c r="HK189" s="6">
        <v>8.2905190182192999E-4</v>
      </c>
      <c r="HL189" s="6">
        <v>-5.2870965582492904E-3</v>
      </c>
      <c r="HM189" s="6">
        <v>5.5582274353965103E-3</v>
      </c>
      <c r="HN189" s="6">
        <v>4.5773506551892898E-2</v>
      </c>
      <c r="HO189" s="6">
        <v>1.7853634765608899E-2</v>
      </c>
      <c r="HP189" s="6">
        <v>3.2539036163355801E-2</v>
      </c>
      <c r="HQ189" s="6">
        <v>4.1803833956961897E-2</v>
      </c>
      <c r="HR189" s="6">
        <v>8.6749541872452405E-3</v>
      </c>
      <c r="HS189" s="6">
        <v>2.4871863809287202E-3</v>
      </c>
      <c r="HT189" s="6">
        <v>-2.84087135542332E-2</v>
      </c>
      <c r="HU189" s="6">
        <v>1.53147564441811E-2</v>
      </c>
      <c r="HV189" s="6">
        <v>1.7001617781285901E-2</v>
      </c>
      <c r="HW189" s="6">
        <v>1.14923180054315E-2</v>
      </c>
      <c r="HX189" s="6">
        <v>3.1966730737272601E-3</v>
      </c>
      <c r="HY189" s="6">
        <v>1.5050953987712501E-3</v>
      </c>
      <c r="HZ189" s="6">
        <v>-1.2286360654582601E-3</v>
      </c>
      <c r="IA189" s="6">
        <v>1.4779357674558999E-3</v>
      </c>
      <c r="IB189" s="6">
        <v>8.1600624615329499E-3</v>
      </c>
      <c r="IC189" s="6">
        <v>7.0799725870907904E-3</v>
      </c>
      <c r="ID189" s="6">
        <v>1.6295168155685701E-3</v>
      </c>
      <c r="IE189" s="6">
        <v>6.32696640494496E-2</v>
      </c>
      <c r="IF189" s="6">
        <v>6.7885353077445296E-3</v>
      </c>
      <c r="IG189" s="6">
        <v>8.2312508074699406E-3</v>
      </c>
      <c r="IH189" s="6">
        <v>2.8686348586367E-2</v>
      </c>
      <c r="II189" s="6">
        <v>9.2600730894177603E-3</v>
      </c>
      <c r="IJ189" s="6">
        <v>-3.2238290876332003E-2</v>
      </c>
      <c r="IK189" s="6">
        <v>3.4869585461221903E-2</v>
      </c>
      <c r="IL189" s="6">
        <v>1.9160878934119101E-2</v>
      </c>
      <c r="IM189" s="6">
        <v>2.2628112703265299E-2</v>
      </c>
      <c r="IN189" s="6">
        <v>-4.44149822454657E-3</v>
      </c>
      <c r="IO189" s="6">
        <v>2.42719213775296E-2</v>
      </c>
      <c r="IP189" s="6">
        <v>7.9207135297440206E-3</v>
      </c>
      <c r="IQ189" s="6">
        <v>-4.6333260549629697E-2</v>
      </c>
      <c r="IR189" s="6">
        <v>8.2164992901221107E-3</v>
      </c>
      <c r="IS189" s="6">
        <v>-9.1727662572114906E-3</v>
      </c>
      <c r="IT189" s="6">
        <v>-1.47403919223474E-2</v>
      </c>
      <c r="IU189" s="6">
        <v>2.1341974409963101E-2</v>
      </c>
      <c r="IV189" s="6">
        <v>7.7199521711008899E-3</v>
      </c>
      <c r="IW189" s="6">
        <v>6.6929990252813402E-3</v>
      </c>
      <c r="IX189" s="6">
        <v>3.00653961006351E-3</v>
      </c>
      <c r="IY189" s="6">
        <v>4.5360473882279104E-3</v>
      </c>
      <c r="IZ189" s="6">
        <v>1.3582247481318E-2</v>
      </c>
      <c r="JA189" s="6">
        <v>1.0114622202352E-2</v>
      </c>
      <c r="JB189" s="6">
        <v>-1.52860615689437E-2</v>
      </c>
      <c r="JC189" s="6">
        <v>-6.9154274192143803E-3</v>
      </c>
      <c r="JD189" s="6">
        <v>4.9652564573604303E-3</v>
      </c>
      <c r="JE189" s="6">
        <v>2.3132677258826901E-4</v>
      </c>
      <c r="JF189" s="6">
        <v>-1.11650469449348E-3</v>
      </c>
      <c r="JG189" s="6">
        <v>1.12148224992407E-3</v>
      </c>
      <c r="JH189" s="6">
        <v>-8.0223834839914295E-3</v>
      </c>
      <c r="JI189" s="6">
        <v>1.04811765907782E-3</v>
      </c>
      <c r="JJ189" s="6">
        <v>5.67925899579955E-3</v>
      </c>
      <c r="JK189" s="6">
        <v>1.6636338018226698E-2</v>
      </c>
      <c r="JL189" s="6">
        <v>-2.07112671288412E-2</v>
      </c>
      <c r="JM189" s="6">
        <v>-2.07549589270066E-2</v>
      </c>
      <c r="JN189" s="6">
        <v>-3.0241408410884101E-3</v>
      </c>
      <c r="JO189" s="6">
        <v>-1.61716510634436E-2</v>
      </c>
      <c r="JP189" s="6">
        <v>-1.6983515172965601E-2</v>
      </c>
      <c r="JQ189" s="6">
        <v>-5.0044524874756401E-3</v>
      </c>
      <c r="JR189" s="6">
        <v>-8.2103630496176798E-3</v>
      </c>
      <c r="JS189" s="6">
        <v>-2.9004131927452499E-2</v>
      </c>
      <c r="JT189" s="6">
        <v>-1.8996884433212301E-2</v>
      </c>
      <c r="JU189" s="6">
        <v>-8.1082437668636292E-3</v>
      </c>
      <c r="JV189" s="6">
        <v>-1.6275482496179602E-2</v>
      </c>
      <c r="JW189" s="6">
        <v>-4.6186794040146903E-2</v>
      </c>
      <c r="JX189" s="6">
        <v>-4.5389427368137704E-3</v>
      </c>
      <c r="JY189" s="6">
        <v>2.8558659312983702E-2</v>
      </c>
      <c r="JZ189" s="6">
        <v>3.0240011185869501E-2</v>
      </c>
      <c r="KA189" s="6">
        <v>1.22401997361112E-2</v>
      </c>
      <c r="KB189" s="6">
        <v>2.16677081044073E-2</v>
      </c>
      <c r="KC189" s="6">
        <v>1.7416337033587099E-2</v>
      </c>
      <c r="KD189" s="6">
        <v>-5.9233785059830603E-2</v>
      </c>
      <c r="KE189" s="6">
        <v>-2.38048747334717E-2</v>
      </c>
      <c r="KF189" s="6">
        <v>4.8866818822999401E-3</v>
      </c>
      <c r="KG189" s="6">
        <v>-1.53534700731112E-2</v>
      </c>
      <c r="KH189" s="6">
        <v>3.0136808192440202E-3</v>
      </c>
      <c r="KI189" s="6">
        <v>-3.1795822767737E-2</v>
      </c>
      <c r="KJ189" s="6">
        <v>1.82751182425601E-3</v>
      </c>
      <c r="KK189" s="6">
        <v>-8.6958843694201898E-2</v>
      </c>
      <c r="KL189" s="6">
        <v>3.5355862070050401E-3</v>
      </c>
      <c r="KM189" s="6">
        <v>-4.62584438310603E-2</v>
      </c>
      <c r="KN189" s="6">
        <v>1.1492199871450601E-2</v>
      </c>
      <c r="KO189" s="6">
        <v>1.05748382074074E-3</v>
      </c>
      <c r="KP189" s="6">
        <v>-3.2704778052810898E-2</v>
      </c>
      <c r="KQ189" s="6">
        <v>5.9440129916744104E-3</v>
      </c>
      <c r="KR189" s="6">
        <v>-1.1834444453938E-2</v>
      </c>
      <c r="KS189" s="6">
        <v>2.2447960817629999E-3</v>
      </c>
      <c r="KT189" s="6">
        <v>-1.850994895608E-3</v>
      </c>
      <c r="KU189" s="6">
        <v>6.0409311466386E-3</v>
      </c>
      <c r="KV189" s="6">
        <v>1.82557122626475E-3</v>
      </c>
      <c r="KW189" s="6">
        <v>8.9618531871538294E-3</v>
      </c>
      <c r="KX189" s="6">
        <v>-2.3406896026573398E-3</v>
      </c>
      <c r="KY189" s="6">
        <v>-2.5188450318816098E-3</v>
      </c>
      <c r="KZ189" s="6">
        <v>3.4793357903410002E-3</v>
      </c>
      <c r="LA189" s="6">
        <v>4.5538900762300397E-2</v>
      </c>
      <c r="LB189" s="6">
        <v>1.6550673800799501E-2</v>
      </c>
      <c r="LC189" s="6">
        <v>1.44385895556585E-2</v>
      </c>
      <c r="LD189" s="6">
        <v>4.9815252477703603E-2</v>
      </c>
      <c r="LE189" s="6">
        <v>1.27871463239141E-2</v>
      </c>
      <c r="LF189" s="6">
        <v>6.6374718197855495E-2</v>
      </c>
      <c r="LG189" s="6">
        <v>1.6128171992632698E-2</v>
      </c>
      <c r="LH189" s="6">
        <v>1.6289524969947601E-2</v>
      </c>
      <c r="LI189" s="6">
        <v>1.75775585815157E-2</v>
      </c>
      <c r="LJ189" s="6">
        <v>-3.7541840218505E-3</v>
      </c>
      <c r="LK189" s="6">
        <v>1.9850382293344099E-2</v>
      </c>
      <c r="LL189" s="6">
        <v>2.0190799733988098E-2</v>
      </c>
      <c r="LM189" s="6">
        <v>1.60477637535438E-2</v>
      </c>
      <c r="LN189" s="6">
        <v>6.0958560919274402E-2</v>
      </c>
      <c r="LO189" s="6">
        <v>4.5322718411354601E-2</v>
      </c>
      <c r="LP189" s="6">
        <v>3.6902306460313901E-2</v>
      </c>
      <c r="LQ189" s="6">
        <v>1.7139131348119001E-2</v>
      </c>
      <c r="LR189" s="6">
        <v>1.27699125850682E-2</v>
      </c>
      <c r="LS189" s="6">
        <v>2.5837302896820999E-2</v>
      </c>
      <c r="LT189" s="6">
        <v>2.8709176389350201E-2</v>
      </c>
      <c r="LU189" s="6">
        <v>0.127863712205909</v>
      </c>
      <c r="LV189" s="6">
        <v>0.16245267909323499</v>
      </c>
      <c r="LW189" s="6">
        <v>7.9467429439478598E-2</v>
      </c>
      <c r="LX189" s="6">
        <v>2.3177804321584498E-2</v>
      </c>
      <c r="LY189" s="6">
        <v>4.8629801776446102E-2</v>
      </c>
      <c r="LZ189" s="6">
        <v>2.0415015687999499E-2</v>
      </c>
      <c r="MA189" s="6">
        <v>2.56512977587946E-2</v>
      </c>
      <c r="MB189" s="6">
        <v>3.6651813203802598E-2</v>
      </c>
      <c r="MC189" s="6">
        <v>1.8604126007633E-2</v>
      </c>
      <c r="MD189" s="6">
        <v>2.6030117808154701E-2</v>
      </c>
      <c r="ME189" s="6">
        <v>1.3671992990253699E-2</v>
      </c>
      <c r="MF189" s="6">
        <v>1.8799188647249901E-2</v>
      </c>
      <c r="MG189" s="6">
        <v>2.1442069516888498E-2</v>
      </c>
      <c r="MH189" s="6">
        <v>2.4962574927098601E-2</v>
      </c>
      <c r="MI189" s="6">
        <v>1.8765660122745199E-2</v>
      </c>
      <c r="MJ189" s="6">
        <v>3.6015887922450897E-2</v>
      </c>
      <c r="MK189" s="6">
        <v>2.5160020782005601E-2</v>
      </c>
      <c r="ML189" s="6">
        <v>2.3118477295911499E-2</v>
      </c>
      <c r="MM189" s="6">
        <v>3.0808631026166901E-2</v>
      </c>
      <c r="MN189" s="6">
        <v>1.43188539507436E-2</v>
      </c>
      <c r="MO189" s="6">
        <v>8.3438905659113105E-3</v>
      </c>
      <c r="MP189" s="6">
        <v>2.1925892845877801E-2</v>
      </c>
      <c r="MQ189" s="6">
        <v>2.5752817505566399E-2</v>
      </c>
      <c r="MR189" s="6">
        <v>3.4567626712174997E-2</v>
      </c>
      <c r="MS189" s="6">
        <v>4.0097640886262803E-2</v>
      </c>
      <c r="MT189" s="6">
        <v>5.6589111178470498E-3</v>
      </c>
      <c r="MU189" s="6">
        <v>1.2016731995632799E-2</v>
      </c>
      <c r="MV189" s="6">
        <v>2.0213942944573599E-2</v>
      </c>
      <c r="MW189" s="6">
        <v>2.11184121322248E-2</v>
      </c>
      <c r="MX189" s="6">
        <v>-2.19276991804433E-3</v>
      </c>
      <c r="MY189" s="6">
        <v>3.41300836224517E-2</v>
      </c>
      <c r="MZ189" s="6">
        <v>1.6532620954458298E-2</v>
      </c>
      <c r="NA189" s="6">
        <v>2.0390084233520601E-2</v>
      </c>
      <c r="NB189" s="6">
        <v>1.09822141412485E-2</v>
      </c>
      <c r="NC189" s="6">
        <v>1.24674086856808E-2</v>
      </c>
      <c r="ND189" s="6">
        <v>8.9961230017474199E-3</v>
      </c>
      <c r="NE189" s="6">
        <v>7.2696350128782401E-3</v>
      </c>
      <c r="NF189" s="6">
        <v>5.3944494294789801E-3</v>
      </c>
      <c r="NG189" s="6">
        <v>3.7261360841587599E-2</v>
      </c>
      <c r="NH189" s="6">
        <v>3.3564410280347498E-2</v>
      </c>
      <c r="NI189" s="7">
        <v>9.7687838709817499E-3</v>
      </c>
    </row>
    <row r="190" spans="1:373" x14ac:dyDescent="0.2">
      <c r="A190" s="11">
        <v>30160</v>
      </c>
      <c r="B190" s="5">
        <v>9.8485557899081304E-3</v>
      </c>
      <c r="C190" s="6">
        <v>8.6323885110256397E-3</v>
      </c>
      <c r="D190" s="6">
        <v>3.4317845167162299E-3</v>
      </c>
      <c r="E190" s="6">
        <v>7.8337602242070908E-3</v>
      </c>
      <c r="F190" s="6">
        <v>-1.8495146667187299E-3</v>
      </c>
      <c r="G190" s="6">
        <v>1.0182293246616301E-2</v>
      </c>
      <c r="H190" s="6">
        <v>1.30779192732208E-3</v>
      </c>
      <c r="I190" s="6">
        <v>-2.5757439425608101E-4</v>
      </c>
      <c r="J190" s="6">
        <v>-1.0186443463112101E-2</v>
      </c>
      <c r="K190" s="6">
        <v>-1.23419060678523E-2</v>
      </c>
      <c r="L190" s="6">
        <v>9.3913973070868899E-3</v>
      </c>
      <c r="M190" s="6">
        <v>6.9014528698466203E-4</v>
      </c>
      <c r="N190" s="6">
        <v>6.0986396754587197E-3</v>
      </c>
      <c r="O190" s="6">
        <v>2.4109996102254401E-3</v>
      </c>
      <c r="P190" s="6">
        <v>-2.5070836443106197E-4</v>
      </c>
      <c r="Q190" s="6">
        <v>1.07764333346801E-2</v>
      </c>
      <c r="R190" s="6">
        <v>1.3841446647457799E-2</v>
      </c>
      <c r="S190" s="6">
        <v>3.5457869869775199E-2</v>
      </c>
      <c r="T190" s="6">
        <v>3.98507387606142E-2</v>
      </c>
      <c r="U190" s="6">
        <v>-1.1931557246716599E-2</v>
      </c>
      <c r="V190" s="6">
        <v>4.8220769837567399E-3</v>
      </c>
      <c r="W190" s="6">
        <v>8.2545189923291198E-2</v>
      </c>
      <c r="X190" s="6">
        <v>4.7820186922762499E-2</v>
      </c>
      <c r="Y190" s="6">
        <v>7.8524218384578397E-3</v>
      </c>
      <c r="Z190" s="6">
        <v>-1.42669759747895E-2</v>
      </c>
      <c r="AA190" s="6">
        <v>-1.0907105481470799E-2</v>
      </c>
      <c r="AB190" s="6">
        <v>-2.1220633543414798E-2</v>
      </c>
      <c r="AC190" s="6">
        <v>8.3328609032277696E-3</v>
      </c>
      <c r="AD190" s="6">
        <v>1.1758794748293101E-2</v>
      </c>
      <c r="AE190" s="6">
        <v>1.3969761448993499E-2</v>
      </c>
      <c r="AF190" s="6">
        <v>3.81758137793796E-3</v>
      </c>
      <c r="AG190" s="6">
        <v>7.7410450009993498E-2</v>
      </c>
      <c r="AH190" s="6">
        <v>-3.9596020693706303E-2</v>
      </c>
      <c r="AI190" s="6">
        <v>1.38690935450945E-2</v>
      </c>
      <c r="AJ190" s="6">
        <v>4.1993852932398204E-3</v>
      </c>
      <c r="AK190" s="6">
        <v>8.8830396761977702E-3</v>
      </c>
      <c r="AL190" s="6">
        <v>6.7497015352771398E-3</v>
      </c>
      <c r="AM190" s="6">
        <v>-1.09187021654638E-2</v>
      </c>
      <c r="AN190" s="6">
        <v>-6.6961089370486504E-2</v>
      </c>
      <c r="AO190" s="6">
        <v>-4.4913135771467098E-2</v>
      </c>
      <c r="AP190" s="6">
        <v>-3.4018233753722198E-2</v>
      </c>
      <c r="AQ190" s="6">
        <v>-2.7344104717332701E-2</v>
      </c>
      <c r="AR190" s="6">
        <v>-1.03791567502339E-2</v>
      </c>
      <c r="AS190" s="6">
        <v>2.9108968977113899E-2</v>
      </c>
      <c r="AT190" s="6">
        <v>-3.3117879365053499E-3</v>
      </c>
      <c r="AU190" s="6">
        <v>4.9607873703361501E-3</v>
      </c>
      <c r="AV190" s="6">
        <v>4.8271148902813303E-2</v>
      </c>
      <c r="AW190" s="6">
        <v>-2.7756958796826998E-2</v>
      </c>
      <c r="AX190" s="6">
        <v>-3.06560028377428E-3</v>
      </c>
      <c r="AY190" s="6">
        <v>-2.4782718403561299E-3</v>
      </c>
      <c r="AZ190" s="6">
        <v>-9.0486561644571202E-3</v>
      </c>
      <c r="BA190" s="6">
        <v>3.7965425712238099E-2</v>
      </c>
      <c r="BB190" s="6">
        <v>-8.1491410323893693E-3</v>
      </c>
      <c r="BC190" s="6">
        <v>-1.35148804132002E-3</v>
      </c>
      <c r="BD190" s="6">
        <v>-4.0730319384255101E-2</v>
      </c>
      <c r="BE190" s="6">
        <v>1.2306243028360701E-2</v>
      </c>
      <c r="BF190" s="6">
        <v>2.9633538817947801E-2</v>
      </c>
      <c r="BG190" s="6">
        <v>8.4829601310147593E-3</v>
      </c>
      <c r="BH190" s="6">
        <v>5.9365445976537297E-3</v>
      </c>
      <c r="BI190" s="6">
        <v>-2.9299225894921399E-2</v>
      </c>
      <c r="BJ190" s="6">
        <v>2.1511518062774199E-2</v>
      </c>
      <c r="BK190" s="6">
        <v>1.9061871090503502E-2</v>
      </c>
      <c r="BL190" s="6">
        <v>-2.3976957614958001E-2</v>
      </c>
      <c r="BM190" s="6">
        <v>-1.7932037209289198E-2</v>
      </c>
      <c r="BN190" s="6">
        <v>3.49766788052824E-2</v>
      </c>
      <c r="BO190" s="6">
        <v>-2.9138566161467299E-2</v>
      </c>
      <c r="BP190" s="6">
        <v>-2.7796826248772701E-2</v>
      </c>
      <c r="BQ190" s="6">
        <v>3.5791046552384E-2</v>
      </c>
      <c r="BR190" s="6">
        <v>-7.7621264448199598E-3</v>
      </c>
      <c r="BS190" s="6">
        <v>-1.53144035785907E-2</v>
      </c>
      <c r="BT190" s="6">
        <v>1.7222698836634701E-3</v>
      </c>
      <c r="BU190" s="6">
        <v>-1.5126585102686601E-3</v>
      </c>
      <c r="BV190" s="6">
        <v>3.8330004033227701E-4</v>
      </c>
      <c r="BW190" s="6">
        <v>1.29883644225908E-2</v>
      </c>
      <c r="BX190" s="6">
        <v>-1.23871606689951E-2</v>
      </c>
      <c r="BY190" s="6">
        <v>2.2214855553769199E-2</v>
      </c>
      <c r="BZ190" s="6">
        <v>1.7801581129755901E-2</v>
      </c>
      <c r="CA190" s="6">
        <v>6.2674438126223794E-2</v>
      </c>
      <c r="CB190" s="6">
        <v>-3.1542950801736899E-2</v>
      </c>
      <c r="CC190" s="6">
        <v>1.22056526512906E-2</v>
      </c>
      <c r="CD190" s="6">
        <v>-8.8018834861569497E-3</v>
      </c>
      <c r="CE190" s="6">
        <v>2.4674207314509599E-2</v>
      </c>
      <c r="CF190" s="6">
        <v>0.20691232853410799</v>
      </c>
      <c r="CG190" s="6">
        <v>-0.123527114000998</v>
      </c>
      <c r="CH190" s="6">
        <v>-1.53604987805139E-2</v>
      </c>
      <c r="CI190" s="6">
        <v>1.52676463121187E-2</v>
      </c>
      <c r="CJ190" s="6">
        <v>-1.6528471372647902E-2</v>
      </c>
      <c r="CK190" s="6">
        <v>-3.3553217006892802E-2</v>
      </c>
      <c r="CL190" s="6">
        <v>-1.6900133259670502E-2</v>
      </c>
      <c r="CM190" s="6">
        <v>-2.4060746796333601E-2</v>
      </c>
      <c r="CN190" s="6">
        <v>1.5404200686094801E-2</v>
      </c>
      <c r="CO190" s="6">
        <v>1.59041980534049E-2</v>
      </c>
      <c r="CP190" s="6">
        <v>8.0400508747037105E-3</v>
      </c>
      <c r="CQ190" s="6">
        <v>6.0665737230277197E-3</v>
      </c>
      <c r="CR190" s="6">
        <v>-4.0825282916267499E-3</v>
      </c>
      <c r="CS190" s="6">
        <v>2.0721084812189101E-2</v>
      </c>
      <c r="CT190" s="6">
        <v>4.1726888458260203E-3</v>
      </c>
      <c r="CU190" s="6">
        <v>-1.3437767417308E-2</v>
      </c>
      <c r="CV190" s="6">
        <v>-1.29962574070095E-2</v>
      </c>
      <c r="CW190" s="6">
        <v>6.8176975257546396E-3</v>
      </c>
      <c r="CX190" s="6">
        <v>4.7358155719280596E-3</v>
      </c>
      <c r="CY190" s="6">
        <v>1.76498211986632E-2</v>
      </c>
      <c r="CZ190" s="6">
        <v>9.2527530909685997E-3</v>
      </c>
      <c r="DA190" s="6">
        <v>1.9161485697014102E-2</v>
      </c>
      <c r="DB190" s="6">
        <v>-1.9057270026770101E-2</v>
      </c>
      <c r="DC190" s="6">
        <v>1.7191419964975901E-2</v>
      </c>
      <c r="DD190" s="6">
        <v>1.46174020524134E-2</v>
      </c>
      <c r="DE190" s="6">
        <v>1.55462745607272E-2</v>
      </c>
      <c r="DF190" s="6">
        <v>3.1502790373638102E-2</v>
      </c>
      <c r="DG190" s="6">
        <v>-2.2251476908032999E-2</v>
      </c>
      <c r="DH190" s="6">
        <v>1.11691020438226E-2</v>
      </c>
      <c r="DI190" s="6">
        <v>-6.3295710542140803E-3</v>
      </c>
      <c r="DJ190" s="6">
        <v>1.5432805961626E-2</v>
      </c>
      <c r="DK190" s="6">
        <v>1.35877781984035E-2</v>
      </c>
      <c r="DL190" s="6">
        <v>2.0368104926396902E-2</v>
      </c>
      <c r="DM190" s="6">
        <v>2.2946974734959401E-2</v>
      </c>
      <c r="DN190" s="6">
        <v>2.16781140419481E-2</v>
      </c>
      <c r="DO190" s="6">
        <v>8.2018527993628597E-3</v>
      </c>
      <c r="DP190" s="6">
        <v>2.5735312141469499E-2</v>
      </c>
      <c r="DQ190" s="6">
        <v>1.6479278937874601E-2</v>
      </c>
      <c r="DR190" s="6">
        <v>1.37491823741797E-2</v>
      </c>
      <c r="DS190" s="6">
        <v>2.2616394727930401E-2</v>
      </c>
      <c r="DT190" s="6">
        <v>1.20759395101953E-2</v>
      </c>
      <c r="DU190" s="6">
        <v>1.1826664683622101E-2</v>
      </c>
      <c r="DV190" s="6">
        <v>1.19536834661352E-2</v>
      </c>
      <c r="DW190" s="6">
        <v>1.10798911670008E-2</v>
      </c>
      <c r="DX190" s="6">
        <v>1.22485986176452E-2</v>
      </c>
      <c r="DY190" s="6">
        <v>1.3433718658909599E-2</v>
      </c>
      <c r="DZ190" s="6">
        <v>2.5066629788762099E-3</v>
      </c>
      <c r="EA190" s="6">
        <v>1.6984914786982799E-2</v>
      </c>
      <c r="EB190" s="6">
        <v>1.31003496304638E-2</v>
      </c>
      <c r="EC190" s="6">
        <v>1.006586450287E-2</v>
      </c>
      <c r="ED190" s="6">
        <v>2.9079349793294601E-2</v>
      </c>
      <c r="EE190" s="6">
        <v>-3.56791899114025E-3</v>
      </c>
      <c r="EF190" s="6">
        <v>2.2333707618329299E-2</v>
      </c>
      <c r="EG190" s="6">
        <v>2.0092993313608899E-2</v>
      </c>
      <c r="EH190" s="6">
        <v>-1.9534887169983101E-2</v>
      </c>
      <c r="EI190" s="6">
        <v>1.87026398255522E-3</v>
      </c>
      <c r="EJ190" s="6">
        <v>2.8930842570653099E-2</v>
      </c>
      <c r="EK190" s="6">
        <v>1.19161056883828E-2</v>
      </c>
      <c r="EL190" s="6">
        <v>3.00234044504098E-2</v>
      </c>
      <c r="EM190" s="6">
        <v>4.1925679703978102E-3</v>
      </c>
      <c r="EN190" s="6">
        <v>-1.2616225978014199E-2</v>
      </c>
      <c r="EO190" s="6">
        <v>-6.2857278340915798E-2</v>
      </c>
      <c r="EP190" s="6">
        <v>5.0586661822430198E-2</v>
      </c>
      <c r="EQ190" s="6">
        <v>5.8112982787119002E-2</v>
      </c>
      <c r="ER190" s="6">
        <v>-8.4802451399652997E-4</v>
      </c>
      <c r="ES190" s="6">
        <v>-1.3517629911579999E-3</v>
      </c>
      <c r="ET190" s="6">
        <v>1.6041880701623299E-2</v>
      </c>
      <c r="EU190" s="6">
        <v>1.53932334474336E-2</v>
      </c>
      <c r="EV190" s="6">
        <v>4.2895860978067198E-2</v>
      </c>
      <c r="EW190" s="6">
        <v>9.9400446997813599E-3</v>
      </c>
      <c r="EX190" s="6">
        <v>-4.1002450816208097E-3</v>
      </c>
      <c r="EY190" s="6">
        <v>1.07824151157915E-2</v>
      </c>
      <c r="EZ190" s="6">
        <v>2.5958449067153201E-2</v>
      </c>
      <c r="FA190" s="6">
        <v>6.3553351232486996E-3</v>
      </c>
      <c r="FB190" s="6">
        <v>1.48904553284754E-2</v>
      </c>
      <c r="FC190" s="6">
        <v>5.1455658606629803E-2</v>
      </c>
      <c r="FD190" s="6">
        <v>-2.1953760701705599E-2</v>
      </c>
      <c r="FE190" s="6">
        <v>-3.5162360560323999E-3</v>
      </c>
      <c r="FF190" s="6">
        <v>-3.1399009985814E-3</v>
      </c>
      <c r="FG190" s="6">
        <v>2.7958412943508801E-2</v>
      </c>
      <c r="FH190" s="6">
        <v>8.3246602587109295E-2</v>
      </c>
      <c r="FI190" s="6">
        <v>-9.6872832763656505E-3</v>
      </c>
      <c r="FJ190" s="6">
        <v>2.9376786247954502E-3</v>
      </c>
      <c r="FK190" s="6">
        <v>5.2596902890439E-3</v>
      </c>
      <c r="FL190" s="6">
        <v>1.6648891109158698E-2</v>
      </c>
      <c r="FM190" s="6">
        <v>-8.4801099607234999E-4</v>
      </c>
      <c r="FN190" s="6">
        <v>-1.72175708389927E-2</v>
      </c>
      <c r="FO190" s="6">
        <v>-2.5552646370440999E-2</v>
      </c>
      <c r="FP190" s="6">
        <v>-1.2193849352733901E-2</v>
      </c>
      <c r="FQ190" s="6">
        <v>-4.8993400387029699E-2</v>
      </c>
      <c r="FR190" s="6">
        <v>-1.34423126411402E-2</v>
      </c>
      <c r="FS190" s="6">
        <v>1.5796675838189E-2</v>
      </c>
      <c r="FT190" s="6">
        <v>7.8764858963378901E-3</v>
      </c>
      <c r="FU190" s="6">
        <v>5.0480548328082396E-3</v>
      </c>
      <c r="FV190" s="6">
        <v>4.5893238457361103E-2</v>
      </c>
      <c r="FW190" s="6">
        <v>2.15923217884154E-2</v>
      </c>
      <c r="FX190" s="6">
        <v>-1.5977605732933001E-2</v>
      </c>
      <c r="FY190" s="6">
        <v>-5.8030963589676798E-2</v>
      </c>
      <c r="FZ190" s="6">
        <v>2.7025884922179701E-2</v>
      </c>
      <c r="GA190" s="6">
        <v>6.1281165646370102E-2</v>
      </c>
      <c r="GB190" s="6">
        <v>2.6644332714403099E-2</v>
      </c>
      <c r="GC190" s="6">
        <v>-1.8513390138379399E-2</v>
      </c>
      <c r="GD190" s="6">
        <v>0.15172683529918901</v>
      </c>
      <c r="GE190" s="6">
        <v>0.16954261788647701</v>
      </c>
      <c r="GF190" s="6">
        <v>0.216134436056067</v>
      </c>
      <c r="GG190" s="6">
        <v>1.58823758689959E-2</v>
      </c>
      <c r="GH190" s="6">
        <v>1.00000000000001</v>
      </c>
      <c r="GI190" s="6">
        <v>-1.6869066019596399E-2</v>
      </c>
      <c r="GJ190" s="6">
        <v>-4.3508702092513504E-3</v>
      </c>
      <c r="GK190" s="6">
        <v>4.1325792201482102E-2</v>
      </c>
      <c r="GL190" s="6">
        <v>0.38671728874218297</v>
      </c>
      <c r="GM190" s="6">
        <v>-1.51928066366054E-2</v>
      </c>
      <c r="GN190" s="6">
        <v>-5.3870789391622098E-2</v>
      </c>
      <c r="GO190" s="6">
        <v>3.0970683808579E-3</v>
      </c>
      <c r="GP190" s="6">
        <v>6.6334584258018496E-3</v>
      </c>
      <c r="GQ190" s="6">
        <v>-1.2480317214822901E-3</v>
      </c>
      <c r="GR190" s="6">
        <v>-2.39736906609112E-2</v>
      </c>
      <c r="GS190" s="6">
        <v>-2.8077656350782E-2</v>
      </c>
      <c r="GT190" s="6">
        <v>-1.0504680596269799E-3</v>
      </c>
      <c r="GU190" s="6">
        <v>3.9933359149569003E-4</v>
      </c>
      <c r="GV190" s="6">
        <v>-5.3214705647594996E-3</v>
      </c>
      <c r="GW190" s="6">
        <v>9.6017328813037903E-3</v>
      </c>
      <c r="GX190" s="6">
        <v>-1.7233492546375101E-2</v>
      </c>
      <c r="GY190" s="6">
        <v>1.4786385488048301E-2</v>
      </c>
      <c r="GZ190" s="6">
        <v>-1.0786070157957199E-2</v>
      </c>
      <c r="HA190" s="6">
        <v>-1.0371370435442E-2</v>
      </c>
      <c r="HB190" s="6">
        <v>-5.1660234891661898E-3</v>
      </c>
      <c r="HC190" s="6">
        <v>2.4449744716730699E-3</v>
      </c>
      <c r="HD190" s="6">
        <v>-2.6430813287185403E-4</v>
      </c>
      <c r="HE190" s="6">
        <v>3.0306029328786501E-3</v>
      </c>
      <c r="HF190" s="6">
        <v>8.1149131404525607E-3</v>
      </c>
      <c r="HG190" s="6">
        <v>3.4439089065174001E-3</v>
      </c>
      <c r="HH190" s="6">
        <v>2.7541482955130502E-2</v>
      </c>
      <c r="HI190" s="6">
        <v>-1.40055825777119E-2</v>
      </c>
      <c r="HJ190" s="6">
        <v>5.2379114720002796E-3</v>
      </c>
      <c r="HK190" s="6">
        <v>-1.23056178282794E-2</v>
      </c>
      <c r="HL190" s="6">
        <v>-1.77827017630953E-2</v>
      </c>
      <c r="HM190" s="6">
        <v>-3.8322752514488301E-3</v>
      </c>
      <c r="HN190" s="6">
        <v>-3.8222657781650102E-4</v>
      </c>
      <c r="HO190" s="6">
        <v>1.6340353464358401E-2</v>
      </c>
      <c r="HP190" s="6">
        <v>1.4089541848860699E-2</v>
      </c>
      <c r="HQ190" s="6">
        <v>1.8219590252486401E-2</v>
      </c>
      <c r="HR190" s="6">
        <v>-4.1470151167500597E-3</v>
      </c>
      <c r="HS190" s="6">
        <v>1.22178776832994E-2</v>
      </c>
      <c r="HT190" s="6">
        <v>-2.6451638908614999E-3</v>
      </c>
      <c r="HU190" s="6">
        <v>2.0471095124058699E-2</v>
      </c>
      <c r="HV190" s="6">
        <v>1.05898357518945E-2</v>
      </c>
      <c r="HW190" s="6">
        <v>2.1697700193060301E-2</v>
      </c>
      <c r="HX190" s="6">
        <v>2.1810026710873499E-2</v>
      </c>
      <c r="HY190" s="6">
        <v>-1.59425477248233E-2</v>
      </c>
      <c r="HZ190" s="6">
        <v>-7.9001572795857605E-3</v>
      </c>
      <c r="IA190" s="6">
        <v>-1.3891939959408199E-2</v>
      </c>
      <c r="IB190" s="6">
        <v>1.43455257290454E-2</v>
      </c>
      <c r="IC190" s="6">
        <v>2.18438956568271E-3</v>
      </c>
      <c r="ID190" s="6">
        <v>5.1388584333079404E-3</v>
      </c>
      <c r="IE190" s="6">
        <v>2.5266511473204099E-2</v>
      </c>
      <c r="IF190" s="6">
        <v>3.8604860813797401E-4</v>
      </c>
      <c r="IG190" s="6">
        <v>3.02822933350447E-3</v>
      </c>
      <c r="IH190" s="6">
        <v>2.8566300105137998E-2</v>
      </c>
      <c r="II190" s="6">
        <v>1.41806117071843E-2</v>
      </c>
      <c r="IJ190" s="6">
        <v>-5.3943694864332099E-2</v>
      </c>
      <c r="IK190" s="6">
        <v>3.62717517789257E-2</v>
      </c>
      <c r="IL190" s="6">
        <v>1.53048265553745E-2</v>
      </c>
      <c r="IM190" s="6">
        <v>2.2664703528929499E-2</v>
      </c>
      <c r="IN190" s="6">
        <v>-4.28323864726221E-3</v>
      </c>
      <c r="IO190" s="6">
        <v>2.25542003747269E-3</v>
      </c>
      <c r="IP190" s="6">
        <v>1.13358476832832E-2</v>
      </c>
      <c r="IQ190" s="6">
        <v>-1.90434775789982E-2</v>
      </c>
      <c r="IR190" s="6">
        <v>-6.0694006766676099E-3</v>
      </c>
      <c r="IS190" s="6">
        <v>-5.7274313937953798E-4</v>
      </c>
      <c r="IT190" s="6">
        <v>-1.0738430347416699E-3</v>
      </c>
      <c r="IU190" s="6">
        <v>4.2510989257119199E-4</v>
      </c>
      <c r="IV190" s="6">
        <v>4.7265205889487202E-3</v>
      </c>
      <c r="IW190" s="6">
        <v>9.3599118425401404E-3</v>
      </c>
      <c r="IX190" s="6">
        <v>1.7850310480077799E-3</v>
      </c>
      <c r="IY190" s="6">
        <v>1.1710684948085E-2</v>
      </c>
      <c r="IZ190" s="6">
        <v>1.3061660974092599E-2</v>
      </c>
      <c r="JA190" s="6">
        <v>-2.74531130702033E-3</v>
      </c>
      <c r="JB190" s="6">
        <v>-3.3650199098453999E-3</v>
      </c>
      <c r="JC190" s="6">
        <v>-2.3376140818257298E-3</v>
      </c>
      <c r="JD190" s="6">
        <v>8.3078059518741799E-3</v>
      </c>
      <c r="JE190" s="6">
        <v>6.54539168578816E-3</v>
      </c>
      <c r="JF190" s="6">
        <v>4.8377445680367996E-3</v>
      </c>
      <c r="JG190" s="6">
        <v>2.44897971728278E-3</v>
      </c>
      <c r="JH190" s="6">
        <v>-3.9439554208239302E-3</v>
      </c>
      <c r="JI190" s="6">
        <v>-6.12901534399373E-3</v>
      </c>
      <c r="JJ190" s="6">
        <v>-4.5022524250924099E-4</v>
      </c>
      <c r="JK190" s="6">
        <v>5.4175952257120201E-3</v>
      </c>
      <c r="JL190" s="6">
        <v>-1.1926132443982501E-2</v>
      </c>
      <c r="JM190" s="6">
        <v>-5.76998602249406E-3</v>
      </c>
      <c r="JN190" s="6">
        <v>2.7011684111585901E-3</v>
      </c>
      <c r="JO190" s="6">
        <v>-1.0253470859289101E-2</v>
      </c>
      <c r="JP190" s="6">
        <v>-4.03903985309565E-3</v>
      </c>
      <c r="JQ190" s="6">
        <v>3.8230752193631002E-3</v>
      </c>
      <c r="JR190" s="6">
        <v>5.1587244519275396E-3</v>
      </c>
      <c r="JS190" s="6">
        <v>-1.9951821483806802E-2</v>
      </c>
      <c r="JT190" s="6">
        <v>-2.0585818813685201E-2</v>
      </c>
      <c r="JU190" s="6">
        <v>-7.0624702121908798E-3</v>
      </c>
      <c r="JV190" s="6">
        <v>-1.8470918496201E-2</v>
      </c>
      <c r="JW190" s="6">
        <v>-2.2619706268278701E-2</v>
      </c>
      <c r="JX190" s="6">
        <v>-5.6292517636632499E-3</v>
      </c>
      <c r="JY190" s="6">
        <v>1.08884618841359E-2</v>
      </c>
      <c r="JZ190" s="6">
        <v>9.37334717150185E-4</v>
      </c>
      <c r="KA190" s="6">
        <v>1.25573074821843E-2</v>
      </c>
      <c r="KB190" s="6">
        <v>1.7801116615622802E-2</v>
      </c>
      <c r="KC190" s="6">
        <v>9.4854246520810395E-3</v>
      </c>
      <c r="KD190" s="6">
        <v>-2.6303779871618499E-2</v>
      </c>
      <c r="KE190" s="6">
        <v>1.0649059040046501E-3</v>
      </c>
      <c r="KF190" s="6">
        <v>-7.5152629249084701E-3</v>
      </c>
      <c r="KG190" s="6">
        <v>6.8643528692576899E-3</v>
      </c>
      <c r="KH190" s="6">
        <v>7.3511677197787197E-3</v>
      </c>
      <c r="KI190" s="6">
        <v>2.0681344766787899E-3</v>
      </c>
      <c r="KJ190" s="6">
        <v>-2.2897361522974799E-3</v>
      </c>
      <c r="KK190" s="6">
        <v>-4.3607103367484398E-2</v>
      </c>
      <c r="KL190" s="6">
        <v>6.15906003250331E-3</v>
      </c>
      <c r="KM190" s="6">
        <v>-6.69211480300466E-3</v>
      </c>
      <c r="KN190" s="6">
        <v>1.17205179660637E-3</v>
      </c>
      <c r="KO190" s="6">
        <v>1.5583152352197599E-3</v>
      </c>
      <c r="KP190" s="6">
        <v>5.94966134272707E-3</v>
      </c>
      <c r="KQ190" s="6">
        <v>7.6490259245940197E-3</v>
      </c>
      <c r="KR190" s="6">
        <v>2.9118673530324898E-3</v>
      </c>
      <c r="KS190" s="6">
        <v>2.9871737693383998E-4</v>
      </c>
      <c r="KT190" s="6">
        <v>-7.46563487513815E-3</v>
      </c>
      <c r="KU190" s="6">
        <v>1.7584909529959399E-2</v>
      </c>
      <c r="KV190" s="6">
        <v>4.76434015988307E-3</v>
      </c>
      <c r="KW190" s="6">
        <v>1.25255083965053E-2</v>
      </c>
      <c r="KX190" s="6">
        <v>2.1563116709069001E-3</v>
      </c>
      <c r="KY190" s="6">
        <v>5.9246351823631898E-3</v>
      </c>
      <c r="KZ190" s="6">
        <v>2.9848112707957499E-3</v>
      </c>
      <c r="LA190" s="6">
        <v>3.8070717593150102E-2</v>
      </c>
      <c r="LB190" s="6">
        <v>3.34105229084481E-2</v>
      </c>
      <c r="LC190" s="6">
        <v>1.95591761016163E-2</v>
      </c>
      <c r="LD190" s="6">
        <v>5.0487598219171502E-2</v>
      </c>
      <c r="LE190" s="6">
        <v>2.27638376697172E-2</v>
      </c>
      <c r="LF190" s="6">
        <v>6.0050871004403497E-2</v>
      </c>
      <c r="LG190" s="6">
        <v>1.5838028129513099E-2</v>
      </c>
      <c r="LH190" s="6">
        <v>-1.0458204322462399E-2</v>
      </c>
      <c r="LI190" s="6">
        <v>1.54605852378544E-2</v>
      </c>
      <c r="LJ190" s="6">
        <v>-4.7683928542934803E-3</v>
      </c>
      <c r="LK190" s="6">
        <v>-3.3423580804826099E-3</v>
      </c>
      <c r="LL190" s="6">
        <v>1.15955665591849E-2</v>
      </c>
      <c r="LM190" s="6">
        <v>1.2178798965747801E-2</v>
      </c>
      <c r="LN190" s="6">
        <v>2.7382348070882901E-2</v>
      </c>
      <c r="LO190" s="6">
        <v>2.2726604020875001E-2</v>
      </c>
      <c r="LP190" s="6">
        <v>1.8890057786899301E-2</v>
      </c>
      <c r="LQ190" s="6">
        <v>1.48945583610089E-2</v>
      </c>
      <c r="LR190" s="6">
        <v>-7.6082190121485203E-3</v>
      </c>
      <c r="LS190" s="6">
        <v>3.9103957267599201E-3</v>
      </c>
      <c r="LT190" s="6">
        <v>1.26333133474433E-2</v>
      </c>
      <c r="LU190" s="6">
        <v>1.04210163198445E-2</v>
      </c>
      <c r="LV190" s="6">
        <v>2.94640693242125E-2</v>
      </c>
      <c r="LW190" s="6">
        <v>4.8053132359400397E-2</v>
      </c>
      <c r="LX190" s="6">
        <v>2.3778186052713299E-2</v>
      </c>
      <c r="LY190" s="6">
        <v>3.9200653977232401E-2</v>
      </c>
      <c r="LZ190" s="6">
        <v>1.6446505919409601E-2</v>
      </c>
      <c r="MA190" s="6">
        <v>4.2055411408073402E-2</v>
      </c>
      <c r="MB190" s="6">
        <v>2.2032459809741101E-2</v>
      </c>
      <c r="MC190" s="6">
        <v>1.6924560971054901E-3</v>
      </c>
      <c r="MD190" s="6">
        <v>1.09279253420348E-2</v>
      </c>
      <c r="ME190" s="6">
        <v>1.44114601985372E-2</v>
      </c>
      <c r="MF190" s="6">
        <v>1.05639166555303E-2</v>
      </c>
      <c r="MG190" s="6">
        <v>2.1221126238462E-2</v>
      </c>
      <c r="MH190" s="6">
        <v>1.6992561367968399E-2</v>
      </c>
      <c r="MI190" s="6">
        <v>4.9922844260237003E-3</v>
      </c>
      <c r="MJ190" s="6">
        <v>1.43216651633676E-2</v>
      </c>
      <c r="MK190" s="6">
        <v>-1.03700965368234E-4</v>
      </c>
      <c r="ML190" s="6">
        <v>-4.2034437545607796E-3</v>
      </c>
      <c r="MM190" s="6">
        <v>-4.4044527025796703E-3</v>
      </c>
      <c r="MN190" s="6">
        <v>3.3750357334676102E-3</v>
      </c>
      <c r="MO190" s="6">
        <v>-1.10217179680063E-2</v>
      </c>
      <c r="MP190" s="6">
        <v>4.6873261626440097E-3</v>
      </c>
      <c r="MQ190" s="6">
        <v>1.16982186980846E-2</v>
      </c>
      <c r="MR190" s="6">
        <v>1.80349300135129E-2</v>
      </c>
      <c r="MS190" s="6">
        <v>3.0216845901048402E-2</v>
      </c>
      <c r="MT190" s="6">
        <v>9.3735387908035397E-3</v>
      </c>
      <c r="MU190" s="6">
        <v>2.6890881702493701E-2</v>
      </c>
      <c r="MV190" s="6">
        <v>9.2453599495161704E-3</v>
      </c>
      <c r="MW190" s="6">
        <v>1.98199989685897E-2</v>
      </c>
      <c r="MX190" s="6">
        <v>-3.5637020549496102E-3</v>
      </c>
      <c r="MY190" s="6">
        <v>1.1758775849408799E-2</v>
      </c>
      <c r="MZ190" s="6">
        <v>2.02478755472861E-2</v>
      </c>
      <c r="NA190" s="6">
        <v>2.48300496224633E-2</v>
      </c>
      <c r="NB190" s="6">
        <v>1.29854916270281E-2</v>
      </c>
      <c r="NC190" s="6">
        <v>-1.7709722247288E-3</v>
      </c>
      <c r="ND190" s="6">
        <v>-4.5868583298383798E-3</v>
      </c>
      <c r="NE190" s="6">
        <v>-3.4477244549714898E-3</v>
      </c>
      <c r="NF190" s="6">
        <v>4.6216785769772704E-3</v>
      </c>
      <c r="NG190" s="6">
        <v>1.81012346126594E-2</v>
      </c>
      <c r="NH190" s="6">
        <v>-4.7468450136486E-3</v>
      </c>
      <c r="NI190" s="7">
        <v>9.8782011197483394E-3</v>
      </c>
    </row>
    <row r="191" spans="1:373" x14ac:dyDescent="0.2">
      <c r="A191" s="11" t="s">
        <v>51</v>
      </c>
      <c r="B191" s="5">
        <v>5.8873521295216399E-4</v>
      </c>
      <c r="C191" s="6">
        <v>8.5322706077463895E-3</v>
      </c>
      <c r="D191" s="6">
        <v>4.8433931725156403E-3</v>
      </c>
      <c r="E191" s="6">
        <v>1.3689334100675399E-2</v>
      </c>
      <c r="F191" s="6">
        <v>1.1142639026163401E-2</v>
      </c>
      <c r="G191" s="6">
        <v>-9.5407267154109902E-3</v>
      </c>
      <c r="H191" s="6">
        <v>8.9973668090207199E-3</v>
      </c>
      <c r="I191" s="6">
        <v>8.2803569991574903E-3</v>
      </c>
      <c r="J191" s="6">
        <v>7.8939546939010008E-3</v>
      </c>
      <c r="K191" s="6">
        <v>1.7441229312420401E-2</v>
      </c>
      <c r="L191" s="6">
        <v>-8.4830287145384094E-3</v>
      </c>
      <c r="M191" s="6">
        <v>-1.03505092985762E-3</v>
      </c>
      <c r="N191" s="6">
        <v>1.00653435721051E-2</v>
      </c>
      <c r="O191" s="6">
        <v>-0.10647791270739899</v>
      </c>
      <c r="P191" s="6">
        <v>-1.76969948220831E-2</v>
      </c>
      <c r="Q191" s="6">
        <v>-9.7594768039805102E-3</v>
      </c>
      <c r="R191" s="6">
        <v>-4.4249635037625903E-3</v>
      </c>
      <c r="S191" s="6">
        <v>-3.3340365661221699E-2</v>
      </c>
      <c r="T191" s="6">
        <v>2.7420764951395199E-2</v>
      </c>
      <c r="U191" s="6">
        <v>2.6032387294190901E-2</v>
      </c>
      <c r="V191" s="6">
        <v>4.9691939305550298E-2</v>
      </c>
      <c r="W191" s="6">
        <v>4.0965821202624701E-2</v>
      </c>
      <c r="X191" s="6">
        <v>2.0308514397016E-2</v>
      </c>
      <c r="Y191" s="6">
        <v>7.2961863577722602E-3</v>
      </c>
      <c r="Z191" s="6">
        <v>-2.7773549020660301E-3</v>
      </c>
      <c r="AA191" s="6">
        <v>9.5876245185968993E-3</v>
      </c>
      <c r="AB191" s="6">
        <v>7.5289640243933901E-3</v>
      </c>
      <c r="AC191" s="6">
        <v>5.0882589587853497E-3</v>
      </c>
      <c r="AD191" s="6">
        <v>-1.30494931189037E-2</v>
      </c>
      <c r="AE191" s="6">
        <v>-1.3627625843781599E-2</v>
      </c>
      <c r="AF191" s="6">
        <v>-5.1446789180322004E-3</v>
      </c>
      <c r="AG191" s="6">
        <v>-9.0600130943171206E-6</v>
      </c>
      <c r="AH191" s="6">
        <v>-2.8664401695006999E-2</v>
      </c>
      <c r="AI191" s="6">
        <v>-1.58820674589947E-3</v>
      </c>
      <c r="AJ191" s="6">
        <v>-4.7961575729576801E-3</v>
      </c>
      <c r="AK191" s="6">
        <v>-5.2315901197353097E-3</v>
      </c>
      <c r="AL191" s="6">
        <v>1.28521242466496E-2</v>
      </c>
      <c r="AM191" s="6">
        <v>3.5111326747388399E-2</v>
      </c>
      <c r="AN191" s="6">
        <v>1.58091927955737E-2</v>
      </c>
      <c r="AO191" s="6">
        <v>3.9223597535647303E-2</v>
      </c>
      <c r="AP191" s="6">
        <v>3.3205821076754599E-2</v>
      </c>
      <c r="AQ191" s="6">
        <v>4.41610511929399E-2</v>
      </c>
      <c r="AR191" s="6">
        <v>2.79634352268124E-2</v>
      </c>
      <c r="AS191" s="6">
        <v>-3.4645937632274998E-2</v>
      </c>
      <c r="AT191" s="6">
        <v>-1.50984226086671E-2</v>
      </c>
      <c r="AU191" s="6">
        <v>1.5512508435211E-2</v>
      </c>
      <c r="AV191" s="6">
        <v>-5.9674591165110098E-2</v>
      </c>
      <c r="AW191" s="6">
        <v>1.0014638239013501E-3</v>
      </c>
      <c r="AX191" s="6">
        <v>1.80467429204124E-3</v>
      </c>
      <c r="AY191" s="6">
        <v>1.2279320072289299E-2</v>
      </c>
      <c r="AZ191" s="6">
        <v>-7.3059742276256598E-2</v>
      </c>
      <c r="BA191" s="6">
        <v>8.2222823036368097E-4</v>
      </c>
      <c r="BB191" s="6">
        <v>-1.1105469407717301E-2</v>
      </c>
      <c r="BC191" s="6">
        <v>-3.32999358271329E-2</v>
      </c>
      <c r="BD191" s="6">
        <v>2.3424322463006401E-2</v>
      </c>
      <c r="BE191" s="6">
        <v>-3.0849517561989202E-3</v>
      </c>
      <c r="BF191" s="6">
        <v>-1.0488870886595E-2</v>
      </c>
      <c r="BG191" s="6">
        <v>3.1903500101199599E-2</v>
      </c>
      <c r="BH191" s="6">
        <v>-4.7146337186759401E-3</v>
      </c>
      <c r="BI191" s="6">
        <v>7.6454458259499897E-3</v>
      </c>
      <c r="BJ191" s="6">
        <v>5.9529827418189499E-3</v>
      </c>
      <c r="BK191" s="6">
        <v>-3.6616208005635399E-2</v>
      </c>
      <c r="BL191" s="6">
        <v>3.5660421912027201E-2</v>
      </c>
      <c r="BM191" s="6">
        <v>2.5001120438780399E-2</v>
      </c>
      <c r="BN191" s="6">
        <v>-1.4772514215102299E-2</v>
      </c>
      <c r="BO191" s="6">
        <v>-1.4356950355582799E-3</v>
      </c>
      <c r="BP191" s="6">
        <v>-6.9678650603777802E-3</v>
      </c>
      <c r="BQ191" s="6">
        <v>1.92332998301287E-3</v>
      </c>
      <c r="BR191" s="6">
        <v>2.9749623441320899E-2</v>
      </c>
      <c r="BS191" s="6">
        <v>1.10949500030431E-2</v>
      </c>
      <c r="BT191" s="6">
        <v>-2.79633338083999E-4</v>
      </c>
      <c r="BU191" s="6">
        <v>-1.5477438880059E-3</v>
      </c>
      <c r="BV191" s="6">
        <v>2.6962724113454899E-2</v>
      </c>
      <c r="BW191" s="6">
        <v>-1.23766939396826E-2</v>
      </c>
      <c r="BX191" s="6">
        <v>1.0095662726805101E-2</v>
      </c>
      <c r="BY191" s="6">
        <v>6.4092252394914702E-3</v>
      </c>
      <c r="BZ191" s="6">
        <v>-3.95788160667519E-3</v>
      </c>
      <c r="CA191" s="6">
        <v>-1.9897566301686799E-2</v>
      </c>
      <c r="CB191" s="6">
        <v>1.03273450235041E-2</v>
      </c>
      <c r="CC191" s="6">
        <v>-1.3360826846756199E-2</v>
      </c>
      <c r="CD191" s="6">
        <v>3.2610524354167801E-2</v>
      </c>
      <c r="CE191" s="6">
        <v>-7.12280921725994E-3</v>
      </c>
      <c r="CF191" s="6">
        <v>8.3029580692640607E-3</v>
      </c>
      <c r="CG191" s="6">
        <v>2.7453788215858199E-3</v>
      </c>
      <c r="CH191" s="6">
        <v>-1.4972356939012099E-3</v>
      </c>
      <c r="CI191" s="6">
        <v>-3.2071395152598998E-2</v>
      </c>
      <c r="CJ191" s="6">
        <v>-1.4984425074586699E-3</v>
      </c>
      <c r="CK191" s="6">
        <v>2.8073939606821498E-2</v>
      </c>
      <c r="CL191" s="6">
        <v>9.1512322715949796E-3</v>
      </c>
      <c r="CM191" s="6">
        <v>3.3788150217165802E-2</v>
      </c>
      <c r="CN191" s="6">
        <v>6.1588111956959301E-3</v>
      </c>
      <c r="CO191" s="6">
        <v>-6.1632552392755502E-3</v>
      </c>
      <c r="CP191" s="6">
        <v>-8.02813375493267E-3</v>
      </c>
      <c r="CQ191" s="6">
        <v>-9.9350526778053498E-3</v>
      </c>
      <c r="CR191" s="6">
        <v>2.75735705014994E-2</v>
      </c>
      <c r="CS191" s="6">
        <v>1.45501735701743E-2</v>
      </c>
      <c r="CT191" s="6">
        <v>4.7594438724220403E-3</v>
      </c>
      <c r="CU191" s="6">
        <v>-5.0135582183322598E-3</v>
      </c>
      <c r="CV191" s="6">
        <v>-4.2175021240075002E-3</v>
      </c>
      <c r="CW191" s="6">
        <v>-4.6420815100066204E-3</v>
      </c>
      <c r="CX191" s="6">
        <v>-3.4073659636876699E-3</v>
      </c>
      <c r="CY191" s="6">
        <v>2.7512286338860499E-2</v>
      </c>
      <c r="CZ191" s="6">
        <v>-1.40383263647924E-2</v>
      </c>
      <c r="DA191" s="6">
        <v>-2.0147766349632199E-2</v>
      </c>
      <c r="DB191" s="6">
        <v>6.0808686699696099E-3</v>
      </c>
      <c r="DC191" s="6">
        <v>1.8587231790780799E-3</v>
      </c>
      <c r="DD191" s="6">
        <v>3.3361396646233001E-3</v>
      </c>
      <c r="DE191" s="6">
        <v>-8.7468475215841902E-4</v>
      </c>
      <c r="DF191" s="6">
        <v>6.7908808113969297E-3</v>
      </c>
      <c r="DG191" s="6">
        <v>2.37681349374582E-3</v>
      </c>
      <c r="DH191" s="6">
        <v>5.8848227517110299E-3</v>
      </c>
      <c r="DI191" s="6">
        <v>4.8299492100418902E-3</v>
      </c>
      <c r="DJ191" s="6">
        <v>6.2974295129956904E-3</v>
      </c>
      <c r="DK191" s="6">
        <v>8.0154347030283197E-3</v>
      </c>
      <c r="DL191" s="6">
        <v>1.3475620520692099E-3</v>
      </c>
      <c r="DM191" s="6">
        <v>-7.69178463726552E-3</v>
      </c>
      <c r="DN191" s="6">
        <v>-8.8140635533213406E-3</v>
      </c>
      <c r="DO191" s="6">
        <v>-1.03306438313896E-2</v>
      </c>
      <c r="DP191" s="6">
        <v>-5.6966792596613595E-4</v>
      </c>
      <c r="DQ191" s="6">
        <v>-2.6491258056516699E-3</v>
      </c>
      <c r="DR191" s="6">
        <v>-1.3630077621334899E-2</v>
      </c>
      <c r="DS191" s="6">
        <v>-3.00581334923977E-2</v>
      </c>
      <c r="DT191" s="6">
        <v>-3.2059626181091998E-3</v>
      </c>
      <c r="DU191" s="6">
        <v>1.67856955429718E-3</v>
      </c>
      <c r="DV191" s="6">
        <v>-6.6297843808761098E-3</v>
      </c>
      <c r="DW191" s="6">
        <v>-4.4157047623038896E-3</v>
      </c>
      <c r="DX191" s="6">
        <v>-1.37206735825171E-2</v>
      </c>
      <c r="DY191" s="6">
        <v>-1.5650203611168301E-2</v>
      </c>
      <c r="DZ191" s="6">
        <v>-3.8709823846867701E-3</v>
      </c>
      <c r="EA191" s="6">
        <v>-3.70876793610737E-3</v>
      </c>
      <c r="EB191" s="6">
        <v>-1.95227363645805E-2</v>
      </c>
      <c r="EC191" s="6">
        <v>-2.18189282793111E-2</v>
      </c>
      <c r="ED191" s="6">
        <v>2.37071945520187E-3</v>
      </c>
      <c r="EE191" s="6">
        <v>1.9337430494533001E-2</v>
      </c>
      <c r="EF191" s="6">
        <v>-2.1717938105574302E-3</v>
      </c>
      <c r="EG191" s="6">
        <v>-8.1832032628885408E-3</v>
      </c>
      <c r="EH191" s="6">
        <v>1.42137437931538E-2</v>
      </c>
      <c r="EI191" s="6">
        <v>-6.1274627920171699E-3</v>
      </c>
      <c r="EJ191" s="6">
        <v>-2.0689232435179099E-2</v>
      </c>
      <c r="EK191" s="6">
        <v>-2.3807939358880599E-2</v>
      </c>
      <c r="EL191" s="6">
        <v>-3.0414164233303901E-2</v>
      </c>
      <c r="EM191" s="6">
        <v>-2.8163505808095099E-3</v>
      </c>
      <c r="EN191" s="6">
        <v>2.11766503876567E-2</v>
      </c>
      <c r="EO191" s="6">
        <v>-3.24482425837695E-2</v>
      </c>
      <c r="EP191" s="6">
        <v>3.5819171630880497E-2</v>
      </c>
      <c r="EQ191" s="6">
        <v>-6.3549953669617604E-2</v>
      </c>
      <c r="ER191" s="6">
        <v>1.8536234899865201E-3</v>
      </c>
      <c r="ES191" s="6">
        <v>1.0512733170869201E-2</v>
      </c>
      <c r="ET191" s="6">
        <v>2.9228974610477501E-3</v>
      </c>
      <c r="EU191" s="6">
        <v>-1.3252467572718099E-3</v>
      </c>
      <c r="EV191" s="6">
        <v>1.0258563955031099E-2</v>
      </c>
      <c r="EW191" s="6">
        <v>4.5985374815357798E-3</v>
      </c>
      <c r="EX191" s="6">
        <v>2.29284222817926E-2</v>
      </c>
      <c r="EY191" s="6">
        <v>2.3709194709472501E-2</v>
      </c>
      <c r="EZ191" s="6">
        <v>-1.7439677316556199E-2</v>
      </c>
      <c r="FA191" s="6">
        <v>7.2079425301193299E-4</v>
      </c>
      <c r="FB191" s="6">
        <v>3.7420742661904302E-2</v>
      </c>
      <c r="FC191" s="6">
        <v>1.7289420957714501E-2</v>
      </c>
      <c r="FD191" s="6">
        <v>-3.7325486636272498E-2</v>
      </c>
      <c r="FE191" s="6">
        <v>3.6099663796291198E-3</v>
      </c>
      <c r="FF191" s="6">
        <v>5.98459203163624E-3</v>
      </c>
      <c r="FG191" s="6">
        <v>7.31507962757744E-3</v>
      </c>
      <c r="FH191" s="6">
        <v>3.2692590501947499E-3</v>
      </c>
      <c r="FI191" s="6">
        <v>3.7829415150988102E-2</v>
      </c>
      <c r="FJ191" s="6">
        <v>6.8443572235696304E-3</v>
      </c>
      <c r="FK191" s="6">
        <v>1.4916665950305601E-2</v>
      </c>
      <c r="FL191" s="6">
        <v>1.1245401039795501E-3</v>
      </c>
      <c r="FM191" s="6">
        <v>-1.2584263150141399E-2</v>
      </c>
      <c r="FN191" s="6">
        <v>2.3555565574722801E-2</v>
      </c>
      <c r="FO191" s="6">
        <v>-7.5969409215330304E-3</v>
      </c>
      <c r="FP191" s="6">
        <v>-4.3963977812911696E-3</v>
      </c>
      <c r="FQ191" s="6">
        <v>-1.8169560458869201E-2</v>
      </c>
      <c r="FR191" s="6">
        <v>-7.1262123343441696E-4</v>
      </c>
      <c r="FS191" s="6">
        <v>-6.5042809542174302E-3</v>
      </c>
      <c r="FT191" s="6">
        <v>9.4484199170255107E-3</v>
      </c>
      <c r="FU191" s="6">
        <v>5.3342273603871797E-3</v>
      </c>
      <c r="FV191" s="6">
        <v>-6.7965190461236197E-2</v>
      </c>
      <c r="FW191" s="6">
        <v>-4.6825246857782998E-2</v>
      </c>
      <c r="FX191" s="6">
        <v>3.9214458723436298E-2</v>
      </c>
      <c r="FY191" s="6">
        <v>1.3598762678458399E-2</v>
      </c>
      <c r="FZ191" s="6">
        <v>-5.2221505958656898E-2</v>
      </c>
      <c r="GA191" s="6">
        <v>-4.3010394890725903E-2</v>
      </c>
      <c r="GB191" s="6">
        <v>-2.78221574865763E-2</v>
      </c>
      <c r="GC191" s="6">
        <v>-2.8465182185014402E-2</v>
      </c>
      <c r="GD191" s="6">
        <v>0.48157953015225102</v>
      </c>
      <c r="GE191" s="6">
        <v>-6.9175564863303202E-2</v>
      </c>
      <c r="GF191" s="6">
        <v>-0.53672550994046297</v>
      </c>
      <c r="GG191" s="6">
        <v>-3.81228966862138E-3</v>
      </c>
      <c r="GH191" s="6">
        <v>-1.6869066019596399E-2</v>
      </c>
      <c r="GI191" s="6">
        <v>0.99999999999998901</v>
      </c>
      <c r="GJ191" s="6">
        <v>6.6711738956353794E-2</v>
      </c>
      <c r="GK191" s="6">
        <v>4.31011825663591E-2</v>
      </c>
      <c r="GL191" s="6">
        <v>3.80214859670523E-2</v>
      </c>
      <c r="GM191" s="6">
        <v>5.7156426423912603E-2</v>
      </c>
      <c r="GN191" s="6">
        <v>4.7916486738252698E-3</v>
      </c>
      <c r="GO191" s="6">
        <v>-2.4388188331979799E-2</v>
      </c>
      <c r="GP191" s="6">
        <v>-3.1618351107859002E-2</v>
      </c>
      <c r="GQ191" s="6">
        <v>-4.0631934192554897E-2</v>
      </c>
      <c r="GR191" s="6">
        <v>-9.8947199303281996E-3</v>
      </c>
      <c r="GS191" s="6">
        <v>-3.6076439364236698E-2</v>
      </c>
      <c r="GT191" s="6">
        <v>4.8907885985858802E-2</v>
      </c>
      <c r="GU191" s="6">
        <v>3.53908774882397E-2</v>
      </c>
      <c r="GV191" s="6">
        <v>6.9613749075872399E-3</v>
      </c>
      <c r="GW191" s="6">
        <v>-1.8400773805833399E-2</v>
      </c>
      <c r="GX191" s="6">
        <v>1.4356196234582799E-2</v>
      </c>
      <c r="GY191" s="6">
        <v>-9.4931131065060705E-3</v>
      </c>
      <c r="GZ191" s="6">
        <v>3.22266672038185E-3</v>
      </c>
      <c r="HA191" s="6">
        <v>-4.9143926734895003E-3</v>
      </c>
      <c r="HB191" s="6">
        <v>-4.8360806420140396E-3</v>
      </c>
      <c r="HC191" s="6">
        <v>1.1413411767686701E-2</v>
      </c>
      <c r="HD191" s="6">
        <v>4.86980238495503E-3</v>
      </c>
      <c r="HE191" s="6">
        <v>-5.2703614610057703E-3</v>
      </c>
      <c r="HF191" s="6">
        <v>7.8007892704713396E-3</v>
      </c>
      <c r="HG191" s="6">
        <v>1.72828874928211E-2</v>
      </c>
      <c r="HH191" s="6">
        <v>1.8768160028938899E-2</v>
      </c>
      <c r="HI191" s="6">
        <v>-4.1370633914248403E-3</v>
      </c>
      <c r="HJ191" s="6">
        <v>2.2324639919661899E-2</v>
      </c>
      <c r="HK191" s="6">
        <v>-2.32933299533504E-3</v>
      </c>
      <c r="HL191" s="6">
        <v>-1.02524419184922E-2</v>
      </c>
      <c r="HM191" s="6">
        <v>9.5509772339210808E-3</v>
      </c>
      <c r="HN191" s="6">
        <v>-2.38288380814951E-2</v>
      </c>
      <c r="HO191" s="6">
        <v>-4.7347905544378399E-2</v>
      </c>
      <c r="HP191" s="6">
        <v>3.6683310996878098E-2</v>
      </c>
      <c r="HQ191" s="6">
        <v>-3.9012239082083199E-2</v>
      </c>
      <c r="HR191" s="6">
        <v>1.1818145248174599E-2</v>
      </c>
      <c r="HS191" s="6">
        <v>-6.5727689968300404E-2</v>
      </c>
      <c r="HT191" s="6">
        <v>2.3059816284157798E-3</v>
      </c>
      <c r="HU191" s="6">
        <v>-1.4051641695237E-2</v>
      </c>
      <c r="HV191" s="6">
        <v>-1.44505624108334E-2</v>
      </c>
      <c r="HW191" s="6">
        <v>-5.7884799504216902E-3</v>
      </c>
      <c r="HX191" s="6">
        <v>-1.15628248362844E-2</v>
      </c>
      <c r="HY191" s="6">
        <v>5.3804357505479097E-3</v>
      </c>
      <c r="HZ191" s="6">
        <v>6.2499721308117697E-3</v>
      </c>
      <c r="IA191" s="6">
        <v>-1.21213600181661E-3</v>
      </c>
      <c r="IB191" s="6">
        <v>-1.7272111103851101E-2</v>
      </c>
      <c r="IC191" s="6">
        <v>-1.5583103775884699E-2</v>
      </c>
      <c r="ID191" s="6">
        <v>-2.8468341886584798E-3</v>
      </c>
      <c r="IE191" s="6">
        <v>-2.5506974707400501E-2</v>
      </c>
      <c r="IF191" s="6">
        <v>-7.0581430953531299E-4</v>
      </c>
      <c r="IG191" s="6">
        <v>-2.10063570479301E-3</v>
      </c>
      <c r="IH191" s="6">
        <v>-8.3054200010496508E-3</v>
      </c>
      <c r="II191" s="6">
        <v>-3.1248940734412499E-2</v>
      </c>
      <c r="IJ191" s="6">
        <v>3.3825450203531698E-2</v>
      </c>
      <c r="IK191" s="6">
        <v>-4.7430053404621097E-3</v>
      </c>
      <c r="IL191" s="6">
        <v>1.7060004976603701E-2</v>
      </c>
      <c r="IM191" s="6">
        <v>-7.5887500110755103E-3</v>
      </c>
      <c r="IN191" s="6">
        <v>-3.29740767984849E-3</v>
      </c>
      <c r="IO191" s="6">
        <v>-1.6450108318749299E-2</v>
      </c>
      <c r="IP191" s="6">
        <v>5.3542815568930697E-3</v>
      </c>
      <c r="IQ191" s="6">
        <v>1.60977955279363E-2</v>
      </c>
      <c r="IR191" s="6">
        <v>2.1612043937886002E-3</v>
      </c>
      <c r="IS191" s="6">
        <v>-1.5345781403578E-2</v>
      </c>
      <c r="IT191" s="6">
        <v>-1.9303634207345701E-3</v>
      </c>
      <c r="IU191" s="6">
        <v>1.1368818868508601E-3</v>
      </c>
      <c r="IV191" s="6">
        <v>-1.8049301534032701E-3</v>
      </c>
      <c r="IW191" s="6">
        <v>-1.49029975632179E-3</v>
      </c>
      <c r="IX191" s="6">
        <v>-8.1122367990375203E-3</v>
      </c>
      <c r="IY191" s="6">
        <v>-1.40324346371755E-3</v>
      </c>
      <c r="IZ191" s="6">
        <v>-7.7517038704046299E-3</v>
      </c>
      <c r="JA191" s="6">
        <v>4.2183824548662199E-3</v>
      </c>
      <c r="JB191" s="6">
        <v>-8.7642647376296498E-4</v>
      </c>
      <c r="JC191" s="6">
        <v>-6.6589316405722904E-3</v>
      </c>
      <c r="JD191" s="6">
        <v>-3.4891870001073299E-3</v>
      </c>
      <c r="JE191" s="6">
        <v>1.7904091879592601E-3</v>
      </c>
      <c r="JF191" s="6">
        <v>-1.39354047503483E-3</v>
      </c>
      <c r="JG191" s="6">
        <v>-6.1846250449125396E-4</v>
      </c>
      <c r="JH191" s="6">
        <v>-3.5543102012766501E-3</v>
      </c>
      <c r="JI191" s="6">
        <v>-2.7742832517392898E-3</v>
      </c>
      <c r="JJ191" s="6">
        <v>-5.7973133501365397E-3</v>
      </c>
      <c r="JK191" s="6">
        <v>-9.8811501888092495E-3</v>
      </c>
      <c r="JL191" s="6">
        <v>-2.5996682324077699E-2</v>
      </c>
      <c r="JM191" s="6">
        <v>-2.57025028904103E-2</v>
      </c>
      <c r="JN191" s="6">
        <v>-4.2084698868998802E-3</v>
      </c>
      <c r="JO191" s="6">
        <v>-1.8810034404745001E-2</v>
      </c>
      <c r="JP191" s="6">
        <v>-2.1249626372181401E-2</v>
      </c>
      <c r="JQ191" s="6">
        <v>-7.6748517688980597E-3</v>
      </c>
      <c r="JR191" s="6">
        <v>-1.90875359687168E-2</v>
      </c>
      <c r="JS191" s="6">
        <v>4.1119526373652099E-2</v>
      </c>
      <c r="JT191" s="6">
        <v>-3.1015772575298702E-2</v>
      </c>
      <c r="JU191" s="6">
        <v>7.4282896757518601E-3</v>
      </c>
      <c r="JV191" s="6">
        <v>3.1015551690181099E-2</v>
      </c>
      <c r="JW191" s="6">
        <v>5.8239819651629401E-2</v>
      </c>
      <c r="JX191" s="6">
        <v>-2.9168161905172201E-3</v>
      </c>
      <c r="JY191" s="6">
        <v>6.8359335871308298E-3</v>
      </c>
      <c r="JZ191" s="6">
        <v>-5.2055233612878396E-4</v>
      </c>
      <c r="KA191" s="6">
        <v>-3.1399573236989699E-2</v>
      </c>
      <c r="KB191" s="6">
        <v>-2.6658489950425499E-2</v>
      </c>
      <c r="KC191" s="6">
        <v>-1.82839642445803E-2</v>
      </c>
      <c r="KD191" s="6">
        <v>3.6450448993793601E-3</v>
      </c>
      <c r="KE191" s="6">
        <v>-3.2339076822887501E-3</v>
      </c>
      <c r="KF191" s="6">
        <v>-1.32345919088405E-2</v>
      </c>
      <c r="KG191" s="6">
        <v>1.0015195139307299E-2</v>
      </c>
      <c r="KH191" s="6">
        <v>-7.2694002679811603E-3</v>
      </c>
      <c r="KI191" s="6">
        <v>3.0498665872576099E-2</v>
      </c>
      <c r="KJ191" s="6">
        <v>-4.3279607256950896E-3</v>
      </c>
      <c r="KK191" s="6">
        <v>3.7986493744167002E-2</v>
      </c>
      <c r="KL191" s="6">
        <v>-1.7817289295402099E-2</v>
      </c>
      <c r="KM191" s="6">
        <v>-8.0036673627915406E-3</v>
      </c>
      <c r="KN191" s="6">
        <v>-1.40795557686734E-2</v>
      </c>
      <c r="KO191" s="6">
        <v>-2.22982395305583E-2</v>
      </c>
      <c r="KP191" s="6">
        <v>3.5973678615548503E-2</v>
      </c>
      <c r="KQ191" s="6">
        <v>3.3661106714681899E-3</v>
      </c>
      <c r="KR191" s="6">
        <v>-1.1848060394321999E-2</v>
      </c>
      <c r="KS191" s="6">
        <v>-1.00726376042038E-2</v>
      </c>
      <c r="KT191" s="6">
        <v>-1.9076834174542701E-2</v>
      </c>
      <c r="KU191" s="6">
        <v>-1.0621633458519599E-2</v>
      </c>
      <c r="KV191" s="6">
        <v>-1.3642121309652E-2</v>
      </c>
      <c r="KW191" s="6">
        <v>-2.2324522863463699E-2</v>
      </c>
      <c r="KX191" s="6">
        <v>-4.6031097501949099E-3</v>
      </c>
      <c r="KY191" s="6">
        <v>-9.0330241493401901E-3</v>
      </c>
      <c r="KZ191" s="6">
        <v>-5.1379386132842904E-3</v>
      </c>
      <c r="LA191" s="6">
        <v>-1.53849071340489E-2</v>
      </c>
      <c r="LB191" s="6">
        <v>-3.41587476175612E-2</v>
      </c>
      <c r="LC191" s="6">
        <v>-1.9382680157837999E-2</v>
      </c>
      <c r="LD191" s="6">
        <v>-1.9070230787369E-2</v>
      </c>
      <c r="LE191" s="6">
        <v>-1.4007989069380399E-2</v>
      </c>
      <c r="LF191" s="6">
        <v>-1.29573579918716E-2</v>
      </c>
      <c r="LG191" s="6">
        <v>2.4021120567884698E-3</v>
      </c>
      <c r="LH191" s="6">
        <v>-1.90055277257433E-3</v>
      </c>
      <c r="LI191" s="6">
        <v>-1.8728230823706999E-3</v>
      </c>
      <c r="LJ191" s="6">
        <v>5.9745066799734396E-3</v>
      </c>
      <c r="LK191" s="6">
        <v>-4.64933446925621E-3</v>
      </c>
      <c r="LL191" s="6">
        <v>-1.49304885596694E-2</v>
      </c>
      <c r="LM191" s="6">
        <v>-6.8574490400303504E-3</v>
      </c>
      <c r="LN191" s="6">
        <v>-2.2062107861735299E-2</v>
      </c>
      <c r="LO191" s="6">
        <v>-5.3390327148151104E-3</v>
      </c>
      <c r="LP191" s="6">
        <v>-3.53905178594131E-2</v>
      </c>
      <c r="LQ191" s="6">
        <v>-1.93872207413004E-2</v>
      </c>
      <c r="LR191" s="6">
        <v>-4.8995821087031797E-3</v>
      </c>
      <c r="LS191" s="6">
        <v>-4.4999903195306699E-3</v>
      </c>
      <c r="LT191" s="6">
        <v>-2.8019164252814099E-2</v>
      </c>
      <c r="LU191" s="6">
        <v>-2.1408834595531698E-2</v>
      </c>
      <c r="LV191" s="6">
        <v>-4.8114885621734202E-2</v>
      </c>
      <c r="LW191" s="6">
        <v>-4.5472958896227197E-2</v>
      </c>
      <c r="LX191" s="6">
        <v>-1.9790758645530301E-2</v>
      </c>
      <c r="LY191" s="6">
        <v>-1.8032745280277901E-2</v>
      </c>
      <c r="LZ191" s="6">
        <v>-3.1584695525768299E-3</v>
      </c>
      <c r="MA191" s="6">
        <v>-1.46486780719127E-2</v>
      </c>
      <c r="MB191" s="6">
        <v>-1.8465762979865501E-2</v>
      </c>
      <c r="MC191" s="6">
        <v>-4.2704800198076702E-2</v>
      </c>
      <c r="MD191" s="6">
        <v>-2.6115471435294701E-2</v>
      </c>
      <c r="ME191" s="6">
        <v>-1.27758604197513E-2</v>
      </c>
      <c r="MF191" s="6">
        <v>-2.6769361417471198E-2</v>
      </c>
      <c r="MG191" s="6">
        <v>-8.7682652346057505E-3</v>
      </c>
      <c r="MH191" s="6">
        <v>-2.3681720264596601E-2</v>
      </c>
      <c r="MI191" s="6">
        <v>-1.83459004710626E-2</v>
      </c>
      <c r="MJ191" s="6">
        <v>-5.4961452582325604E-3</v>
      </c>
      <c r="MK191" s="6">
        <v>-1.69526380579904E-2</v>
      </c>
      <c r="ML191" s="6">
        <v>-2.2629816737443201E-2</v>
      </c>
      <c r="MM191" s="6">
        <v>-1.6548206775951001E-2</v>
      </c>
      <c r="MN191" s="6">
        <v>-1.41638045774944E-2</v>
      </c>
      <c r="MO191" s="6">
        <v>-1.7999747476567001E-2</v>
      </c>
      <c r="MP191" s="6">
        <v>-2.2622135988193601E-2</v>
      </c>
      <c r="MQ191" s="6">
        <v>-2.5044151785721998E-2</v>
      </c>
      <c r="MR191" s="6">
        <v>-5.1141100154476302E-2</v>
      </c>
      <c r="MS191" s="6">
        <v>-1.90480701741663E-2</v>
      </c>
      <c r="MT191" s="6">
        <v>-7.45449345636808E-3</v>
      </c>
      <c r="MU191" s="6">
        <v>-6.34740801166221E-3</v>
      </c>
      <c r="MV191" s="6">
        <v>7.2070853027515801E-4</v>
      </c>
      <c r="MW191" s="6">
        <v>-2.4041957867248498E-3</v>
      </c>
      <c r="MX191" s="6">
        <v>-1.3213017715629501E-2</v>
      </c>
      <c r="MY191" s="6">
        <v>-1.1226231564771001E-2</v>
      </c>
      <c r="MZ191" s="6">
        <v>-1.9260732106320899E-2</v>
      </c>
      <c r="NA191" s="6">
        <v>-5.5265476180716396E-3</v>
      </c>
      <c r="NB191" s="6">
        <v>-4.88539383106269E-3</v>
      </c>
      <c r="NC191" s="6">
        <v>-1.20032878525279E-2</v>
      </c>
      <c r="ND191" s="6">
        <v>-1.13183591851899E-2</v>
      </c>
      <c r="NE191" s="6">
        <v>-8.5189442069726496E-3</v>
      </c>
      <c r="NF191" s="6">
        <v>3.7416949800427798E-3</v>
      </c>
      <c r="NG191" s="6">
        <v>-1.12246647740635E-2</v>
      </c>
      <c r="NH191" s="6">
        <v>-6.0569555744501898E-3</v>
      </c>
      <c r="NI191" s="7">
        <v>-2.1237658130297099E-2</v>
      </c>
    </row>
    <row r="192" spans="1:373" x14ac:dyDescent="0.2">
      <c r="A192" s="11" t="s">
        <v>52</v>
      </c>
      <c r="B192" s="5">
        <v>4.5563266908588401E-3</v>
      </c>
      <c r="C192" s="6">
        <v>1.9544794113387099E-2</v>
      </c>
      <c r="D192" s="6">
        <v>1.75411752037712E-2</v>
      </c>
      <c r="E192" s="6">
        <v>5.5924273873371498E-3</v>
      </c>
      <c r="F192" s="6">
        <v>2.4706424162276999E-2</v>
      </c>
      <c r="G192" s="6">
        <v>1.3204822105879701E-2</v>
      </c>
      <c r="H192" s="6">
        <v>1.15049853731557E-2</v>
      </c>
      <c r="I192" s="6">
        <v>1.8336022386032901E-2</v>
      </c>
      <c r="J192" s="6">
        <v>7.0883207205614902E-3</v>
      </c>
      <c r="K192" s="6">
        <v>1.58334583829771E-2</v>
      </c>
      <c r="L192" s="6">
        <v>-3.9802133539025503E-3</v>
      </c>
      <c r="M192" s="6">
        <v>3.4719262225919199E-3</v>
      </c>
      <c r="N192" s="6">
        <v>-6.4858550365944102E-3</v>
      </c>
      <c r="O192" s="6">
        <v>-2.6277977234973601E-2</v>
      </c>
      <c r="P192" s="6">
        <v>-6.6187162954080602E-3</v>
      </c>
      <c r="Q192" s="6">
        <v>-1.8298586017515901E-2</v>
      </c>
      <c r="R192" s="6">
        <v>-5.77942730890838E-3</v>
      </c>
      <c r="S192" s="6">
        <v>-3.9457106442555998E-2</v>
      </c>
      <c r="T192" s="6">
        <v>2.0465174378906801E-2</v>
      </c>
      <c r="U192" s="6">
        <v>9.6790565670669994E-3</v>
      </c>
      <c r="V192" s="6">
        <v>2.4495567378359E-2</v>
      </c>
      <c r="W192" s="6">
        <v>-7.2932951952278896E-4</v>
      </c>
      <c r="X192" s="6">
        <v>-1.34483391248799E-2</v>
      </c>
      <c r="Y192" s="6">
        <v>3.04256447527829E-3</v>
      </c>
      <c r="Z192" s="6">
        <v>1.10688321546613E-2</v>
      </c>
      <c r="AA192" s="6">
        <v>-1.41439469336056E-3</v>
      </c>
      <c r="AB192" s="6">
        <v>-1.4327495835414801E-2</v>
      </c>
      <c r="AC192" s="6">
        <v>1.10269889936408E-2</v>
      </c>
      <c r="AD192" s="6">
        <v>-4.1492323126823497E-3</v>
      </c>
      <c r="AE192" s="6">
        <v>2.20551874920831E-4</v>
      </c>
      <c r="AF192" s="6">
        <v>-3.1840008838211298E-4</v>
      </c>
      <c r="AG192" s="6">
        <v>-6.0410587473728301E-2</v>
      </c>
      <c r="AH192" s="6">
        <v>4.0965776504593102E-3</v>
      </c>
      <c r="AI192" s="6">
        <v>-1.2102241472596901E-2</v>
      </c>
      <c r="AJ192" s="6">
        <v>-1.3520043581113E-2</v>
      </c>
      <c r="AK192" s="6">
        <v>-2.1228473141287601E-2</v>
      </c>
      <c r="AL192" s="6">
        <v>-1.3368834644545899E-4</v>
      </c>
      <c r="AM192" s="6">
        <v>1.3464004916528299E-2</v>
      </c>
      <c r="AN192" s="6">
        <v>2.7144494006396398E-4</v>
      </c>
      <c r="AO192" s="6">
        <v>1.02726757835674E-2</v>
      </c>
      <c r="AP192" s="6">
        <v>1.8126439906018799E-2</v>
      </c>
      <c r="AQ192" s="6">
        <v>1.7594685847139E-2</v>
      </c>
      <c r="AR192" s="6">
        <v>-4.4113078654804197E-3</v>
      </c>
      <c r="AS192" s="6">
        <v>-6.7935898800656402E-3</v>
      </c>
      <c r="AT192" s="6">
        <v>2.4141164361631902E-3</v>
      </c>
      <c r="AU192" s="6">
        <v>-3.9325572820934898E-3</v>
      </c>
      <c r="AV192" s="6">
        <v>-7.8421447341920792E-3</v>
      </c>
      <c r="AW192" s="6">
        <v>5.63136974586524E-3</v>
      </c>
      <c r="AX192" s="6">
        <v>-4.3223572826321197E-3</v>
      </c>
      <c r="AY192" s="6">
        <v>-4.3045474600542297E-3</v>
      </c>
      <c r="AZ192" s="6">
        <v>-5.9975770980291799E-3</v>
      </c>
      <c r="BA192" s="6">
        <v>-5.6616845022533502E-3</v>
      </c>
      <c r="BB192" s="6">
        <v>2.4138717982748099E-2</v>
      </c>
      <c r="BC192" s="6">
        <v>-2.30989731274646E-4</v>
      </c>
      <c r="BD192" s="6">
        <v>2.1790945507090698E-2</v>
      </c>
      <c r="BE192" s="6">
        <v>-3.2682342544308303E-2</v>
      </c>
      <c r="BF192" s="6">
        <v>-7.8694198811679703E-4</v>
      </c>
      <c r="BG192" s="6">
        <v>3.1668872359089202E-3</v>
      </c>
      <c r="BH192" s="6">
        <v>4.2803363035065099E-3</v>
      </c>
      <c r="BI192" s="6">
        <v>6.1995606638115004E-3</v>
      </c>
      <c r="BJ192" s="6">
        <v>-1.32961550758364E-2</v>
      </c>
      <c r="BK192" s="6">
        <v>-5.5038264460749303E-2</v>
      </c>
      <c r="BL192" s="6">
        <v>3.1212815943990498E-2</v>
      </c>
      <c r="BM192" s="6">
        <v>1.413677511264E-2</v>
      </c>
      <c r="BN192" s="6">
        <v>3.7245502423518301E-3</v>
      </c>
      <c r="BO192" s="6">
        <v>-3.0274781723290799E-3</v>
      </c>
      <c r="BP192" s="6">
        <v>-3.90175867877027E-3</v>
      </c>
      <c r="BQ192" s="6">
        <v>-3.9029616278495598E-2</v>
      </c>
      <c r="BR192" s="6">
        <v>-2.0709055739313399E-2</v>
      </c>
      <c r="BS192" s="6">
        <v>1.69798108146831E-2</v>
      </c>
      <c r="BT192" s="6">
        <v>7.0201657912446801E-3</v>
      </c>
      <c r="BU192" s="6">
        <v>1.0898961904368999E-3</v>
      </c>
      <c r="BV192" s="6">
        <v>1.67778794310534E-2</v>
      </c>
      <c r="BW192" s="6">
        <v>7.9239617931905204E-3</v>
      </c>
      <c r="BX192" s="6">
        <v>1.5973208453915699E-2</v>
      </c>
      <c r="BY192" s="6">
        <v>-8.8544894899694592E-3</v>
      </c>
      <c r="BZ192" s="6">
        <v>-2.9174244801614601E-3</v>
      </c>
      <c r="CA192" s="6">
        <v>-3.3334687591038699E-2</v>
      </c>
      <c r="CB192" s="6">
        <v>2.82730363427653E-2</v>
      </c>
      <c r="CC192" s="6">
        <v>-1.06079086939252E-2</v>
      </c>
      <c r="CD192" s="6">
        <v>1.2548893253966201E-2</v>
      </c>
      <c r="CE192" s="6">
        <v>-8.5539308766193391E-3</v>
      </c>
      <c r="CF192" s="6">
        <v>1.41347723619475E-2</v>
      </c>
      <c r="CG192" s="6">
        <v>-3.9712053186198503E-3</v>
      </c>
      <c r="CH192" s="6">
        <v>1.1317596315479701E-2</v>
      </c>
      <c r="CI192" s="6">
        <v>-6.6809449363333002E-3</v>
      </c>
      <c r="CJ192" s="6">
        <v>1.6105438743535601E-2</v>
      </c>
      <c r="CK192" s="6">
        <v>1.6839208523163601E-2</v>
      </c>
      <c r="CL192" s="6">
        <v>2.1845346004265801E-2</v>
      </c>
      <c r="CM192" s="6">
        <v>1.3729094024845E-2</v>
      </c>
      <c r="CN192" s="6">
        <v>-2.8685990173866402E-3</v>
      </c>
      <c r="CO192" s="6">
        <v>1.61838910144091E-3</v>
      </c>
      <c r="CP192" s="6">
        <v>1.51224503009429E-2</v>
      </c>
      <c r="CQ192" s="6">
        <v>1.1443488677815699E-2</v>
      </c>
      <c r="CR192" s="6">
        <v>2.5716594774063701E-2</v>
      </c>
      <c r="CS192" s="6">
        <v>-2.8863388762005002E-3</v>
      </c>
      <c r="CT192" s="6">
        <v>-1.2558510002487E-2</v>
      </c>
      <c r="CU192" s="6">
        <v>-9.3818623716118502E-3</v>
      </c>
      <c r="CV192" s="6">
        <v>-1.2289673330879099E-2</v>
      </c>
      <c r="CW192" s="6">
        <v>-9.0403343748523893E-3</v>
      </c>
      <c r="CX192" s="6">
        <v>-4.9180109818054295E-4</v>
      </c>
      <c r="CY192" s="6">
        <v>3.9544504147431703E-3</v>
      </c>
      <c r="CZ192" s="6">
        <v>-3.7557007356272499E-3</v>
      </c>
      <c r="DA192" s="6">
        <v>-4.3371938366512999E-3</v>
      </c>
      <c r="DB192" s="6">
        <v>4.4449035543284799E-3</v>
      </c>
      <c r="DC192" s="6">
        <v>-7.3767224772742198E-3</v>
      </c>
      <c r="DD192" s="6">
        <v>-1.45494551041493E-3</v>
      </c>
      <c r="DE192" s="6">
        <v>-2.4484653966169402E-3</v>
      </c>
      <c r="DF192" s="6">
        <v>-1.43941639445514E-2</v>
      </c>
      <c r="DG192" s="6">
        <v>1.08691997465915E-2</v>
      </c>
      <c r="DH192" s="6">
        <v>2.1112270464436998E-3</v>
      </c>
      <c r="DI192" s="6">
        <v>8.1828522814696401E-3</v>
      </c>
      <c r="DJ192" s="6">
        <v>-3.47015284811343E-3</v>
      </c>
      <c r="DK192" s="6">
        <v>-5.6997547396869398E-3</v>
      </c>
      <c r="DL192" s="6">
        <v>-7.5152018522452804E-3</v>
      </c>
      <c r="DM192" s="6">
        <v>-7.4364667810655196E-3</v>
      </c>
      <c r="DN192" s="6">
        <v>-8.7347354472624202E-3</v>
      </c>
      <c r="DO192" s="6">
        <v>6.8167008436468097E-3</v>
      </c>
      <c r="DP192" s="6">
        <v>-7.9707776266005406E-3</v>
      </c>
      <c r="DQ192" s="6">
        <v>-7.05525767920041E-3</v>
      </c>
      <c r="DR192" s="6">
        <v>-3.4801729499348202E-3</v>
      </c>
      <c r="DS192" s="6">
        <v>-2.1793330086327299E-2</v>
      </c>
      <c r="DT192" s="6">
        <v>-7.8524850266129195E-3</v>
      </c>
      <c r="DU192" s="6">
        <v>-2.11350605521415E-2</v>
      </c>
      <c r="DV192" s="6">
        <v>1.0519261895806701E-3</v>
      </c>
      <c r="DW192" s="6">
        <v>-8.5834120286575697E-3</v>
      </c>
      <c r="DX192" s="6">
        <v>1.3411799268585301E-3</v>
      </c>
      <c r="DY192" s="6">
        <v>-1.0349099649485801E-2</v>
      </c>
      <c r="DZ192" s="6">
        <v>6.5969307431848296E-3</v>
      </c>
      <c r="EA192" s="6">
        <v>-9.0332198465186992E-3</v>
      </c>
      <c r="EB192" s="6">
        <v>-6.8704291078588702E-3</v>
      </c>
      <c r="EC192" s="6">
        <v>-3.1389844195472598E-3</v>
      </c>
      <c r="ED192" s="6">
        <v>-1.3555639927867799E-2</v>
      </c>
      <c r="EE192" s="6">
        <v>3.6460152020809798E-3</v>
      </c>
      <c r="EF192" s="6">
        <v>-1.2468288549136E-2</v>
      </c>
      <c r="EG192" s="6">
        <v>-9.7957805692915501E-3</v>
      </c>
      <c r="EH192" s="6">
        <v>1.0117459588513801E-2</v>
      </c>
      <c r="EI192" s="6">
        <v>-1.11654224454269E-2</v>
      </c>
      <c r="EJ192" s="6">
        <v>-2.6855169416088301E-2</v>
      </c>
      <c r="EK192" s="6">
        <v>-1.3071980366703E-2</v>
      </c>
      <c r="EL192" s="6">
        <v>-1.8043319937589598E-2</v>
      </c>
      <c r="EM192" s="6">
        <v>8.5448826191582301E-3</v>
      </c>
      <c r="EN192" s="6">
        <v>1.7306866226105701E-2</v>
      </c>
      <c r="EO192" s="6">
        <v>2.1597541796694399E-2</v>
      </c>
      <c r="EP192" s="6">
        <v>-2.8102862354526799E-3</v>
      </c>
      <c r="EQ192" s="6">
        <v>-2.9186623578014499E-2</v>
      </c>
      <c r="ER192" s="6">
        <v>5.2834410875098796E-4</v>
      </c>
      <c r="ES192" s="6">
        <v>1.2934188501581199E-2</v>
      </c>
      <c r="ET192" s="6">
        <v>-2.71839020232355E-2</v>
      </c>
      <c r="EU192" s="6">
        <v>-1.28468221098345E-2</v>
      </c>
      <c r="EV192" s="6">
        <v>2.29949261013675E-2</v>
      </c>
      <c r="EW192" s="6">
        <v>6.6971816310567103E-3</v>
      </c>
      <c r="EX192" s="6">
        <v>1.4017433322985599E-2</v>
      </c>
      <c r="EY192" s="6">
        <v>-1.4465846966134201E-3</v>
      </c>
      <c r="EZ192" s="6">
        <v>-5.4344575378868802E-3</v>
      </c>
      <c r="FA192" s="6">
        <v>1.61296269841592E-2</v>
      </c>
      <c r="FB192" s="6">
        <v>4.80226498724649E-3</v>
      </c>
      <c r="FC192" s="6">
        <v>-2.86105746904191E-2</v>
      </c>
      <c r="FD192" s="6">
        <v>7.3961623643761997E-3</v>
      </c>
      <c r="FE192" s="6">
        <v>-5.0928518571794002E-3</v>
      </c>
      <c r="FF192" s="6">
        <v>-9.8508415968707498E-3</v>
      </c>
      <c r="FG192" s="6">
        <v>2.67946901950839E-3</v>
      </c>
      <c r="FH192" s="6">
        <v>3.28796364679243E-3</v>
      </c>
      <c r="FI192" s="6">
        <v>1.1833016714083201E-2</v>
      </c>
      <c r="FJ192" s="6">
        <v>-6.2919802942436602E-4</v>
      </c>
      <c r="FK192" s="6">
        <v>-5.8167103578755904E-3</v>
      </c>
      <c r="FL192" s="6">
        <v>1.29607240120701E-3</v>
      </c>
      <c r="FM192" s="6">
        <v>1.33560438158969E-2</v>
      </c>
      <c r="FN192" s="6">
        <v>1.0764621133135199E-2</v>
      </c>
      <c r="FO192" s="6">
        <v>2.0686298811453702E-2</v>
      </c>
      <c r="FP192" s="6">
        <v>1.7968033040655699E-2</v>
      </c>
      <c r="FQ192" s="6">
        <v>9.1121226124997595E-3</v>
      </c>
      <c r="FR192" s="6">
        <v>2.1709877288156299E-3</v>
      </c>
      <c r="FS192" s="6">
        <v>-1.5333869164916501E-2</v>
      </c>
      <c r="FT192" s="6">
        <v>9.7780685179266408E-4</v>
      </c>
      <c r="FU192" s="6">
        <v>-8.8845914967575004E-3</v>
      </c>
      <c r="FV192" s="6">
        <v>-2.8512437581612201E-2</v>
      </c>
      <c r="FW192" s="6">
        <v>-2.2244004991634702E-3</v>
      </c>
      <c r="FX192" s="6">
        <v>3.7193604244447197E-2</v>
      </c>
      <c r="FY192" s="6">
        <v>1.34861829011617E-2</v>
      </c>
      <c r="FZ192" s="6">
        <v>3.8905953737672599E-3</v>
      </c>
      <c r="GA192" s="6">
        <v>-1.31784549244841E-2</v>
      </c>
      <c r="GB192" s="6">
        <v>1.32636651518694E-2</v>
      </c>
      <c r="GC192" s="6">
        <v>-3.2626510045077703E-2</v>
      </c>
      <c r="GD192" s="6">
        <v>-7.9182071520573896E-2</v>
      </c>
      <c r="GE192" s="6">
        <v>0.73072402333790198</v>
      </c>
      <c r="GF192" s="6">
        <v>-0.29456534732039902</v>
      </c>
      <c r="GG192" s="6">
        <v>2.7542287482496298E-2</v>
      </c>
      <c r="GH192" s="6">
        <v>-4.3508702092513504E-3</v>
      </c>
      <c r="GI192" s="6">
        <v>6.6711738956353794E-2</v>
      </c>
      <c r="GJ192" s="6">
        <v>1.00000000000001</v>
      </c>
      <c r="GK192" s="6">
        <v>8.6529733613343499E-2</v>
      </c>
      <c r="GL192" s="6">
        <v>4.5949699698921202E-2</v>
      </c>
      <c r="GM192" s="6">
        <v>5.0936085259491101E-2</v>
      </c>
      <c r="GN192" s="6">
        <v>-1.7698769614875699E-2</v>
      </c>
      <c r="GO192" s="6">
        <v>-3.4070637586136598E-2</v>
      </c>
      <c r="GP192" s="6">
        <v>-4.0034793622533399E-2</v>
      </c>
      <c r="GQ192" s="6">
        <v>-1.16504758370601E-2</v>
      </c>
      <c r="GR192" s="6">
        <v>-6.8290706155103896E-3</v>
      </c>
      <c r="GS192" s="6">
        <v>-4.0707641773204198E-2</v>
      </c>
      <c r="GT192" s="6">
        <v>8.6155749096127002E-3</v>
      </c>
      <c r="GU192" s="6">
        <v>-4.5895202847623696E-3</v>
      </c>
      <c r="GV192" s="6">
        <v>9.7613674587013095E-3</v>
      </c>
      <c r="GW192" s="6">
        <v>-1.9298633731190701E-2</v>
      </c>
      <c r="GX192" s="6">
        <v>2.2985829904726699E-2</v>
      </c>
      <c r="GY192" s="6">
        <v>-1.10864500992454E-2</v>
      </c>
      <c r="GZ192" s="6">
        <v>8.2841612913319099E-3</v>
      </c>
      <c r="HA192" s="6">
        <v>1.27351095504133E-2</v>
      </c>
      <c r="HB192" s="6">
        <v>1.3642101740149499E-2</v>
      </c>
      <c r="HC192" s="6">
        <v>-3.2733929741233102E-3</v>
      </c>
      <c r="HD192" s="6">
        <v>-8.9096380207286403E-3</v>
      </c>
      <c r="HE192" s="6">
        <v>-4.54967738003011E-3</v>
      </c>
      <c r="HF192" s="6">
        <v>-1.84723100634612E-3</v>
      </c>
      <c r="HG192" s="6">
        <v>9.3680159419448298E-3</v>
      </c>
      <c r="HH192" s="6">
        <v>-4.4372818956712103E-3</v>
      </c>
      <c r="HI192" s="6">
        <v>7.1503419217405504E-3</v>
      </c>
      <c r="HJ192" s="6">
        <v>1.7168370379487999E-2</v>
      </c>
      <c r="HK192" s="6">
        <v>-1.3223471972235E-2</v>
      </c>
      <c r="HL192" s="6">
        <v>-1.52109808116057E-2</v>
      </c>
      <c r="HM192" s="6">
        <v>9.5703227091823405E-4</v>
      </c>
      <c r="HN192" s="6">
        <v>-6.7803706004795098E-3</v>
      </c>
      <c r="HO192" s="6">
        <v>-2.32116874670442E-2</v>
      </c>
      <c r="HP192" s="6">
        <v>6.3742922382715103E-3</v>
      </c>
      <c r="HQ192" s="6">
        <v>-3.3116591461008799E-3</v>
      </c>
      <c r="HR192" s="6">
        <v>4.0155887439383298E-3</v>
      </c>
      <c r="HS192" s="6">
        <v>-1.55821033194496E-2</v>
      </c>
      <c r="HT192" s="6">
        <v>-4.75386576952811E-3</v>
      </c>
      <c r="HU192" s="6">
        <v>-9.9697077748535697E-3</v>
      </c>
      <c r="HV192" s="6">
        <v>-1.27690937743137E-2</v>
      </c>
      <c r="HW192" s="6">
        <v>-4.7116161339226898E-3</v>
      </c>
      <c r="HX192" s="6">
        <v>-5.9335745570227097E-3</v>
      </c>
      <c r="HY192" s="6">
        <v>5.8187680516981997E-3</v>
      </c>
      <c r="HZ192" s="6">
        <v>-2.9746859181362001E-5</v>
      </c>
      <c r="IA192" s="6">
        <v>1.03042418651939E-3</v>
      </c>
      <c r="IB192" s="6">
        <v>-1.53003737221946E-2</v>
      </c>
      <c r="IC192" s="6">
        <v>-1.4166715498195001E-2</v>
      </c>
      <c r="ID192" s="6">
        <v>2.7228475719464E-3</v>
      </c>
      <c r="IE192" s="6">
        <v>-1.33640099710284E-2</v>
      </c>
      <c r="IF192" s="6">
        <v>-5.6151817396974703E-3</v>
      </c>
      <c r="IG192" s="6">
        <v>-1.0911005228991501E-2</v>
      </c>
      <c r="IH192" s="6">
        <v>-3.03004173031007E-2</v>
      </c>
      <c r="II192" s="6">
        <v>-9.9715846174945801E-3</v>
      </c>
      <c r="IJ192" s="6">
        <v>1.1040719300999401E-3</v>
      </c>
      <c r="IK192" s="6">
        <v>-1.25652886879447E-2</v>
      </c>
      <c r="IL192" s="6">
        <v>-3.8839676007106998E-3</v>
      </c>
      <c r="IM192" s="6">
        <v>-9.3157446814751896E-3</v>
      </c>
      <c r="IN192" s="6">
        <v>3.7734762713108601E-3</v>
      </c>
      <c r="IO192" s="6">
        <v>-2.34634035309945E-3</v>
      </c>
      <c r="IP192" s="6">
        <v>2.6258551818338399E-3</v>
      </c>
      <c r="IQ192" s="6">
        <v>2.3261969619945901E-2</v>
      </c>
      <c r="IR192" s="6">
        <v>-6.9435787562559096E-4</v>
      </c>
      <c r="IS192" s="6">
        <v>1.8750504338754101E-3</v>
      </c>
      <c r="IT192" s="6">
        <v>-2.2111598774197001E-3</v>
      </c>
      <c r="IU192" s="6">
        <v>-7.5862611161143904E-4</v>
      </c>
      <c r="IV192" s="6">
        <v>8.6276833012937705E-4</v>
      </c>
      <c r="IW192" s="6">
        <v>3.3687054138529398E-3</v>
      </c>
      <c r="IX192" s="6">
        <v>1.44274229268768E-3</v>
      </c>
      <c r="IY192" s="6">
        <v>-8.0986741096069608E-3</v>
      </c>
      <c r="IZ192" s="6">
        <v>-3.1922765797932598E-3</v>
      </c>
      <c r="JA192" s="6">
        <v>-6.0080230589184599E-3</v>
      </c>
      <c r="JB192" s="6">
        <v>1.65052037874172E-3</v>
      </c>
      <c r="JC192" s="6">
        <v>-1.96513515528328E-3</v>
      </c>
      <c r="JD192" s="6">
        <v>-3.5926848352662898E-3</v>
      </c>
      <c r="JE192" s="6">
        <v>-2.6942726317759199E-3</v>
      </c>
      <c r="JF192" s="6">
        <v>-9.3840657648866094E-3</v>
      </c>
      <c r="JG192" s="6">
        <v>-1.2481952291075101E-2</v>
      </c>
      <c r="JH192" s="6">
        <v>-4.1853608864322102E-4</v>
      </c>
      <c r="JI192" s="6">
        <v>6.09001559899786E-4</v>
      </c>
      <c r="JJ192" s="6">
        <v>-1.07493012313383E-2</v>
      </c>
      <c r="JK192" s="6">
        <v>-1.9313400840052401E-2</v>
      </c>
      <c r="JL192" s="6">
        <v>-3.7704485207557298E-3</v>
      </c>
      <c r="JM192" s="6">
        <v>-9.2826887848761405E-3</v>
      </c>
      <c r="JN192" s="6">
        <v>-8.94344695622332E-3</v>
      </c>
      <c r="JO192" s="6">
        <v>-8.5713265153601799E-4</v>
      </c>
      <c r="JP192" s="6">
        <v>-5.6487575100275002E-3</v>
      </c>
      <c r="JQ192" s="6">
        <v>-8.5722504841281005E-3</v>
      </c>
      <c r="JR192" s="6">
        <v>-1.51944822648009E-2</v>
      </c>
      <c r="JS192" s="6">
        <v>9.4481287653929401E-3</v>
      </c>
      <c r="JT192" s="6">
        <v>1.07902159542909E-2</v>
      </c>
      <c r="JU192" s="6">
        <v>1.51347760878843E-2</v>
      </c>
      <c r="JV192" s="6">
        <v>2.4336135133934501E-2</v>
      </c>
      <c r="JW192" s="6">
        <v>4.2377917126775397E-2</v>
      </c>
      <c r="JX192" s="6">
        <v>4.7905520135897899E-3</v>
      </c>
      <c r="JY192" s="6">
        <v>-7.6709263031919696E-3</v>
      </c>
      <c r="JZ192" s="6">
        <v>-7.7221980856102702E-3</v>
      </c>
      <c r="KA192" s="6">
        <v>-2.5116839171170299E-2</v>
      </c>
      <c r="KB192" s="6">
        <v>-2.5947940519776901E-2</v>
      </c>
      <c r="KC192" s="6">
        <v>-1.4368388333789599E-2</v>
      </c>
      <c r="KD192" s="6">
        <v>2.98787488096325E-2</v>
      </c>
      <c r="KE192" s="6">
        <v>-5.6249348673335798E-3</v>
      </c>
      <c r="KF192" s="6">
        <v>-7.5434107332975403E-3</v>
      </c>
      <c r="KG192" s="6">
        <v>-5.0689812967473805E-4</v>
      </c>
      <c r="KH192" s="6">
        <v>-6.6393283488934696E-3</v>
      </c>
      <c r="KI192" s="6">
        <v>5.5070997082273896E-3</v>
      </c>
      <c r="KJ192" s="6">
        <v>-7.2340806524918699E-3</v>
      </c>
      <c r="KK192" s="6">
        <v>3.0011090734357499E-2</v>
      </c>
      <c r="KL192" s="6">
        <v>-6.0076186515324696E-3</v>
      </c>
      <c r="KM192" s="6">
        <v>1.04853258882302E-2</v>
      </c>
      <c r="KN192" s="6">
        <v>4.8688947269286102E-5</v>
      </c>
      <c r="KO192" s="6">
        <v>-2.0837700776582601E-2</v>
      </c>
      <c r="KP192" s="6">
        <v>1.61320719317413E-2</v>
      </c>
      <c r="KQ192" s="6">
        <v>-3.1643451053714102E-3</v>
      </c>
      <c r="KR192" s="6">
        <v>-3.2826049494703901E-3</v>
      </c>
      <c r="KS192" s="6">
        <v>1.1105766137397499E-2</v>
      </c>
      <c r="KT192" s="6">
        <v>4.3577682979384002E-3</v>
      </c>
      <c r="KU192" s="6">
        <v>-7.9553304722167E-4</v>
      </c>
      <c r="KV192" s="6">
        <v>5.3811418493864803E-3</v>
      </c>
      <c r="KW192" s="6">
        <v>-7.2765904682371403E-3</v>
      </c>
      <c r="KX192" s="6">
        <v>7.6990358455476901E-4</v>
      </c>
      <c r="KY192" s="6">
        <v>-2.2350614432015401E-3</v>
      </c>
      <c r="KZ192" s="6">
        <v>-2.1268150411452101E-4</v>
      </c>
      <c r="LA192" s="6">
        <v>-1.66217280603187E-2</v>
      </c>
      <c r="LB192" s="6">
        <v>-1.6934014680456001E-2</v>
      </c>
      <c r="LC192" s="6">
        <v>3.8664555718494098E-3</v>
      </c>
      <c r="LD192" s="6">
        <v>-4.7880661108322701E-3</v>
      </c>
      <c r="LE192" s="6">
        <v>-2.0680124781759998E-3</v>
      </c>
      <c r="LF192" s="6">
        <v>-3.5400125234625497E-2</v>
      </c>
      <c r="LG192" s="6">
        <v>1.4281360617648101E-3</v>
      </c>
      <c r="LH192" s="6">
        <v>-5.9051269875400499E-3</v>
      </c>
      <c r="LI192" s="6">
        <v>-6.5086415483177201E-3</v>
      </c>
      <c r="LJ192" s="6">
        <v>-5.3140778929627701E-3</v>
      </c>
      <c r="LK192" s="6">
        <v>3.74589145993182E-3</v>
      </c>
      <c r="LL192" s="6">
        <v>5.9234346249438096E-4</v>
      </c>
      <c r="LM192" s="6">
        <v>-2.60423039862675E-3</v>
      </c>
      <c r="LN192" s="6">
        <v>1.8756474174305899E-3</v>
      </c>
      <c r="LO192" s="6">
        <v>-1.18568561862211E-2</v>
      </c>
      <c r="LP192" s="6">
        <v>-4.5314417017958903E-3</v>
      </c>
      <c r="LQ192" s="6">
        <v>-1.13398823708556E-2</v>
      </c>
      <c r="LR192" s="6">
        <v>1.11016231108688E-2</v>
      </c>
      <c r="LS192" s="6">
        <v>-3.0735664852036201E-3</v>
      </c>
      <c r="LT192" s="6">
        <v>-5.0058047011163802E-4</v>
      </c>
      <c r="LU192" s="6">
        <v>-1.0528078228350999E-2</v>
      </c>
      <c r="LV192" s="6">
        <v>-1.41828916051705E-2</v>
      </c>
      <c r="LW192" s="6">
        <v>-2.0153225308750699E-2</v>
      </c>
      <c r="LX192" s="6">
        <v>-1.8288812766369501E-5</v>
      </c>
      <c r="LY192" s="6">
        <v>-3.3067031085008201E-3</v>
      </c>
      <c r="LZ192" s="6">
        <v>-6.0554010638471203E-4</v>
      </c>
      <c r="MA192" s="6">
        <v>-3.17899446001966E-3</v>
      </c>
      <c r="MB192" s="6">
        <v>-6.11901921638914E-3</v>
      </c>
      <c r="MC192" s="6">
        <v>1.6288229583561199E-4</v>
      </c>
      <c r="MD192" s="6">
        <v>-1.35050378535101E-2</v>
      </c>
      <c r="ME192" s="6">
        <v>-1.15540213668212E-2</v>
      </c>
      <c r="MF192" s="6">
        <v>-1.34920182223764E-2</v>
      </c>
      <c r="MG192" s="6">
        <v>-9.4517528155579498E-4</v>
      </c>
      <c r="MH192" s="6">
        <v>-2.1159425285414701E-2</v>
      </c>
      <c r="MI192" s="6">
        <v>-7.1076587652831903E-3</v>
      </c>
      <c r="MJ192" s="6">
        <v>-1.76383196519917E-2</v>
      </c>
      <c r="MK192" s="6">
        <v>-9.1279820462017193E-3</v>
      </c>
      <c r="ML192" s="6">
        <v>1.0805290011818799E-3</v>
      </c>
      <c r="MM192" s="6">
        <v>-1.34643637745852E-2</v>
      </c>
      <c r="MN192" s="6">
        <v>-9.2105814494387395E-4</v>
      </c>
      <c r="MO192" s="6">
        <v>-1.22560678135589E-2</v>
      </c>
      <c r="MP192" s="6">
        <v>-9.0929836762839392E-3</v>
      </c>
      <c r="MQ192" s="6">
        <v>-4.58918393393987E-3</v>
      </c>
      <c r="MR192" s="6">
        <v>-6.33103466199524E-3</v>
      </c>
      <c r="MS192" s="6">
        <v>-2.8308382814824199E-3</v>
      </c>
      <c r="MT192" s="6">
        <v>-1.67015464961162E-3</v>
      </c>
      <c r="MU192" s="6">
        <v>-1.17854724785571E-2</v>
      </c>
      <c r="MV192" s="6">
        <v>-1.8131631831875799E-3</v>
      </c>
      <c r="MW192" s="6">
        <v>-1.0662499942511901E-2</v>
      </c>
      <c r="MX192" s="6">
        <v>-6.4684991631133396E-3</v>
      </c>
      <c r="MY192" s="6">
        <v>1.2345653552075901E-3</v>
      </c>
      <c r="MZ192" s="6">
        <v>5.2001942069190995E-4</v>
      </c>
      <c r="NA192" s="6">
        <v>6.0052354999555599E-4</v>
      </c>
      <c r="NB192" s="6">
        <v>-1.33551801664476E-2</v>
      </c>
      <c r="NC192" s="6">
        <v>-1.10071409139041E-3</v>
      </c>
      <c r="ND192" s="6">
        <v>-4.2285599308749403E-3</v>
      </c>
      <c r="NE192" s="6">
        <v>9.7916916248160703E-3</v>
      </c>
      <c r="NF192" s="6">
        <v>9.2639758310298706E-3</v>
      </c>
      <c r="NG192" s="6">
        <v>-2.77003035045254E-3</v>
      </c>
      <c r="NH192" s="6">
        <v>-7.92881377985237E-3</v>
      </c>
      <c r="NI192" s="7">
        <v>-1.16297782961443E-2</v>
      </c>
    </row>
    <row r="193" spans="1:373" x14ac:dyDescent="0.2">
      <c r="A193" s="11" t="s">
        <v>53</v>
      </c>
      <c r="B193" s="5">
        <v>2.9626127811629402E-3</v>
      </c>
      <c r="C193" s="6">
        <v>1.7752493180918E-2</v>
      </c>
      <c r="D193" s="6">
        <v>2.6001981462940899E-3</v>
      </c>
      <c r="E193" s="6">
        <v>6.5045683764936198E-3</v>
      </c>
      <c r="F193" s="6">
        <v>2.8699992437854201E-3</v>
      </c>
      <c r="G193" s="6">
        <v>-2.83798002348306E-3</v>
      </c>
      <c r="H193" s="6">
        <v>4.6680785679687501E-3</v>
      </c>
      <c r="I193" s="6">
        <v>6.1053374076455898E-3</v>
      </c>
      <c r="J193" s="6">
        <v>9.7086417839177003E-3</v>
      </c>
      <c r="K193" s="6">
        <v>1.0626171869560499E-3</v>
      </c>
      <c r="L193" s="6">
        <v>7.5007570988031003E-4</v>
      </c>
      <c r="M193" s="6">
        <v>-3.4881482908025998E-3</v>
      </c>
      <c r="N193" s="6">
        <v>-4.1205808491703499E-3</v>
      </c>
      <c r="O193" s="6">
        <v>-4.4415586460692102E-2</v>
      </c>
      <c r="P193" s="6">
        <v>-7.7116271923085098E-3</v>
      </c>
      <c r="Q193" s="6">
        <v>-1.8111161319910599E-2</v>
      </c>
      <c r="R193" s="6">
        <v>-2.21256182959052E-3</v>
      </c>
      <c r="S193" s="6">
        <v>-2.4365944062413401E-2</v>
      </c>
      <c r="T193" s="6">
        <v>3.0176269235756201E-2</v>
      </c>
      <c r="U193" s="6">
        <v>2.14265093819914E-2</v>
      </c>
      <c r="V193" s="6">
        <v>2.25241250935506E-2</v>
      </c>
      <c r="W193" s="6">
        <v>1.8230675532015801E-2</v>
      </c>
      <c r="X193" s="6">
        <v>6.4236986702961999E-3</v>
      </c>
      <c r="Y193" s="6">
        <v>4.2017486070676704E-3</v>
      </c>
      <c r="Z193" s="6">
        <v>-4.6878177880188299E-4</v>
      </c>
      <c r="AA193" s="6">
        <v>5.0903142791633299E-3</v>
      </c>
      <c r="AB193" s="6">
        <v>-1.30620378414062E-2</v>
      </c>
      <c r="AC193" s="6">
        <v>5.06296794971536E-3</v>
      </c>
      <c r="AD193" s="6">
        <v>5.8461320318881497E-3</v>
      </c>
      <c r="AE193" s="6">
        <v>-1.7815766816984099E-2</v>
      </c>
      <c r="AF193" s="6">
        <v>2.0058333073137799E-2</v>
      </c>
      <c r="AG193" s="6">
        <v>-8.7862328576777306E-3</v>
      </c>
      <c r="AH193" s="6">
        <v>-2.35648754711986E-2</v>
      </c>
      <c r="AI193" s="6">
        <v>2.1335365728719301E-3</v>
      </c>
      <c r="AJ193" s="6">
        <v>-6.67358642594612E-3</v>
      </c>
      <c r="AK193" s="6">
        <v>-9.8215015398216803E-3</v>
      </c>
      <c r="AL193" s="6">
        <v>-9.6416183546551102E-3</v>
      </c>
      <c r="AM193" s="6">
        <v>-2.0612051711741699E-3</v>
      </c>
      <c r="AN193" s="6">
        <v>-3.4634135236539702E-4</v>
      </c>
      <c r="AO193" s="6">
        <v>1.76338292907799E-2</v>
      </c>
      <c r="AP193" s="6">
        <v>1.9071665727568899E-2</v>
      </c>
      <c r="AQ193" s="6">
        <v>1.10469238182233E-2</v>
      </c>
      <c r="AR193" s="6">
        <v>-9.5124156815492699E-3</v>
      </c>
      <c r="AS193" s="6">
        <v>-6.9244574524165497E-3</v>
      </c>
      <c r="AT193" s="6">
        <v>-2.1896489414635199E-2</v>
      </c>
      <c r="AU193" s="6">
        <v>2.0672452707044E-3</v>
      </c>
      <c r="AV193" s="6">
        <v>8.5853765141328198E-2</v>
      </c>
      <c r="AW193" s="6">
        <v>2.4059247441939101E-4</v>
      </c>
      <c r="AX193" s="6">
        <v>1.9133285332942101E-2</v>
      </c>
      <c r="AY193" s="6">
        <v>-4.9873841978129402E-4</v>
      </c>
      <c r="AZ193" s="6">
        <v>6.4659379495213304E-2</v>
      </c>
      <c r="BA193" s="6">
        <v>-5.5527740668688697E-3</v>
      </c>
      <c r="BB193" s="6">
        <v>-2.0450281161275901E-3</v>
      </c>
      <c r="BC193" s="6">
        <v>-1.29200585562106E-3</v>
      </c>
      <c r="BD193" s="6">
        <v>2.6951380175831902E-2</v>
      </c>
      <c r="BE193" s="6">
        <v>2.1303106094333999E-3</v>
      </c>
      <c r="BF193" s="6">
        <v>-4.5798706044428003E-3</v>
      </c>
      <c r="BG193" s="6">
        <v>5.0100152887106201E-3</v>
      </c>
      <c r="BH193" s="6">
        <v>1.35436669232386E-3</v>
      </c>
      <c r="BI193" s="6">
        <v>-1.19151729245351E-3</v>
      </c>
      <c r="BJ193" s="6">
        <v>1.0879235317648799E-3</v>
      </c>
      <c r="BK193" s="6">
        <v>-3.9303496523518102E-3</v>
      </c>
      <c r="BL193" s="6">
        <v>7.9544390486711702E-3</v>
      </c>
      <c r="BM193" s="6">
        <v>3.6936463061203401E-3</v>
      </c>
      <c r="BN193" s="6">
        <v>1.25084781141069E-3</v>
      </c>
      <c r="BO193" s="6">
        <v>1.07619576168273E-3</v>
      </c>
      <c r="BP193" s="6">
        <v>-3.6932296583958302E-3</v>
      </c>
      <c r="BQ193" s="6">
        <v>-3.1404643881844099E-3</v>
      </c>
      <c r="BR193" s="6">
        <v>1.0923798650042799E-2</v>
      </c>
      <c r="BS193" s="6">
        <v>1.28038394844913E-2</v>
      </c>
      <c r="BT193" s="6">
        <v>7.2597410769334996E-3</v>
      </c>
      <c r="BU193" s="6">
        <v>-5.5643253147053904E-3</v>
      </c>
      <c r="BV193" s="6">
        <v>3.5898464870489501E-3</v>
      </c>
      <c r="BW193" s="6">
        <v>4.4456735592139996E-3</v>
      </c>
      <c r="BX193" s="6">
        <v>-1.2020313016409099E-2</v>
      </c>
      <c r="BY193" s="6">
        <v>5.1354209169375302E-3</v>
      </c>
      <c r="BZ193" s="6">
        <v>1.3408721574352401E-3</v>
      </c>
      <c r="CA193" s="6">
        <v>1.1292929792626901E-3</v>
      </c>
      <c r="CB193" s="6">
        <v>1.0181105325882501E-2</v>
      </c>
      <c r="CC193" s="6">
        <v>1.2642265826521399E-4</v>
      </c>
      <c r="CD193" s="6">
        <v>-3.51321101092383E-3</v>
      </c>
      <c r="CE193" s="6">
        <v>3.7923344029714601E-3</v>
      </c>
      <c r="CF193" s="6">
        <v>1.2315643337208901E-2</v>
      </c>
      <c r="CG193" s="6">
        <v>-3.70502417196136E-3</v>
      </c>
      <c r="CH193" s="6">
        <v>-1.0257038381571401E-2</v>
      </c>
      <c r="CI193" s="6">
        <v>-1.38137714625716E-2</v>
      </c>
      <c r="CJ193" s="6">
        <v>-5.5498054431358697E-3</v>
      </c>
      <c r="CK193" s="6">
        <v>-1.06910769406939E-2</v>
      </c>
      <c r="CL193" s="6">
        <v>7.0725688279663504E-3</v>
      </c>
      <c r="CM193" s="6">
        <v>-4.0143493354687698E-2</v>
      </c>
      <c r="CN193" s="6">
        <v>-1.7034883924928199E-3</v>
      </c>
      <c r="CO193" s="6">
        <v>-6.4097520896155497E-3</v>
      </c>
      <c r="CP193" s="6">
        <v>8.6773366433743008E-3</v>
      </c>
      <c r="CQ193" s="6">
        <v>5.98424979100188E-3</v>
      </c>
      <c r="CR193" s="6">
        <v>7.4805378013891198E-3</v>
      </c>
      <c r="CS193" s="6">
        <v>-5.1571331129022296E-3</v>
      </c>
      <c r="CT193" s="6">
        <v>3.5128798558216401E-3</v>
      </c>
      <c r="CU193" s="6">
        <v>-5.6577105028502101E-3</v>
      </c>
      <c r="CV193" s="6">
        <v>-6.0635571962354802E-5</v>
      </c>
      <c r="CW193" s="6">
        <v>3.0033537660514999E-3</v>
      </c>
      <c r="CX193" s="6">
        <v>6.3459171715751104E-3</v>
      </c>
      <c r="CY193" s="6">
        <v>1.30288308282811E-2</v>
      </c>
      <c r="CZ193" s="6">
        <v>-3.23828672176148E-3</v>
      </c>
      <c r="DA193" s="6">
        <v>1.50836214310161E-2</v>
      </c>
      <c r="DB193" s="6">
        <v>-1.3465430134234999E-3</v>
      </c>
      <c r="DC193" s="6">
        <v>2.19893312765756E-3</v>
      </c>
      <c r="DD193" s="6">
        <v>-1.20670427471816E-3</v>
      </c>
      <c r="DE193" s="6">
        <v>1.0578634233129099E-3</v>
      </c>
      <c r="DF193" s="6">
        <v>-3.4170030749033102E-3</v>
      </c>
      <c r="DG193" s="6">
        <v>8.8973807128814395E-3</v>
      </c>
      <c r="DH193" s="6">
        <v>2.3984447108572199E-3</v>
      </c>
      <c r="DI193" s="6">
        <v>5.62267643195929E-4</v>
      </c>
      <c r="DJ193" s="6">
        <v>1.7178559057681301E-3</v>
      </c>
      <c r="DK193" s="6">
        <v>4.6240833989174999E-3</v>
      </c>
      <c r="DL193" s="6">
        <v>1.2136754047470299E-3</v>
      </c>
      <c r="DM193" s="6">
        <v>2.8726085306009798E-3</v>
      </c>
      <c r="DN193" s="6">
        <v>-1.5667923417281699E-2</v>
      </c>
      <c r="DO193" s="6">
        <v>-1.32508679257175E-2</v>
      </c>
      <c r="DP193" s="6">
        <v>2.15038855729061E-3</v>
      </c>
      <c r="DQ193" s="6">
        <v>1.68273488329022E-3</v>
      </c>
      <c r="DR193" s="6">
        <v>-1.8585471456534601E-2</v>
      </c>
      <c r="DS193" s="6">
        <v>-1.4979467738931501E-2</v>
      </c>
      <c r="DT193" s="6">
        <v>-1.10709714845664E-2</v>
      </c>
      <c r="DU193" s="6">
        <v>-1.0467002287966099E-3</v>
      </c>
      <c r="DV193" s="6">
        <v>-2.0964696740944102E-3</v>
      </c>
      <c r="DW193" s="6">
        <v>-8.3550268013144E-3</v>
      </c>
      <c r="DX193" s="6">
        <v>-9.7648798256972404E-3</v>
      </c>
      <c r="DY193" s="6">
        <v>-1.1907831104522501E-2</v>
      </c>
      <c r="DZ193" s="6">
        <v>1.6332969943770701E-3</v>
      </c>
      <c r="EA193" s="6">
        <v>1.4850142517938601E-3</v>
      </c>
      <c r="EB193" s="6">
        <v>-1.4959637611611501E-3</v>
      </c>
      <c r="EC193" s="6">
        <v>-1.0769221904313999E-2</v>
      </c>
      <c r="ED193" s="6">
        <v>4.3924294282093601E-3</v>
      </c>
      <c r="EE193" s="6">
        <v>5.9943825354968E-3</v>
      </c>
      <c r="EF193" s="6">
        <v>-4.1905238837134304E-3</v>
      </c>
      <c r="EG193" s="6">
        <v>-5.6595860168589199E-3</v>
      </c>
      <c r="EH193" s="6">
        <v>4.8369670722300502E-3</v>
      </c>
      <c r="EI193" s="6">
        <v>4.3342973432152201E-3</v>
      </c>
      <c r="EJ193" s="6">
        <v>-9.3043000980211898E-3</v>
      </c>
      <c r="EK193" s="6">
        <v>-1.3678955863208501E-2</v>
      </c>
      <c r="EL193" s="6">
        <v>3.6172865306023801E-3</v>
      </c>
      <c r="EM193" s="6">
        <v>-7.8590983433049597E-4</v>
      </c>
      <c r="EN193" s="6">
        <v>9.3059795164036202E-3</v>
      </c>
      <c r="EO193" s="6">
        <v>5.8340296249188297E-4</v>
      </c>
      <c r="EP193" s="6">
        <v>2.1348821112292402E-2</v>
      </c>
      <c r="EQ193" s="6">
        <v>1.9567706381356999E-2</v>
      </c>
      <c r="ER193" s="6">
        <v>-2.93942232457821E-2</v>
      </c>
      <c r="ES193" s="6">
        <v>-1.6344946826446102E-2</v>
      </c>
      <c r="ET193" s="6">
        <v>3.4989946811175799E-3</v>
      </c>
      <c r="EU193" s="6">
        <v>1.0837086887063E-2</v>
      </c>
      <c r="EV193" s="6">
        <v>2.8067247330912301E-3</v>
      </c>
      <c r="EW193" s="6">
        <v>5.0104454709458497E-3</v>
      </c>
      <c r="EX193" s="6">
        <v>-1.7121750852646899E-2</v>
      </c>
      <c r="EY193" s="6">
        <v>6.9758098790927503E-3</v>
      </c>
      <c r="EZ193" s="6">
        <v>1.06467992175809E-3</v>
      </c>
      <c r="FA193" s="6">
        <v>1.2019680238900101E-2</v>
      </c>
      <c r="FB193" s="6">
        <v>1.7017058445196701E-2</v>
      </c>
      <c r="FC193" s="6">
        <v>1.76203948765974E-2</v>
      </c>
      <c r="FD193" s="6">
        <v>-9.4285302140588306E-3</v>
      </c>
      <c r="FE193" s="6">
        <v>1.4405831625406099E-2</v>
      </c>
      <c r="FF193" s="6">
        <v>1.1544030828761501E-2</v>
      </c>
      <c r="FG193" s="6">
        <v>9.0003389383880696E-4</v>
      </c>
      <c r="FH193" s="6">
        <v>5.3858990405542904E-3</v>
      </c>
      <c r="FI193" s="6">
        <v>-4.1096511330038102E-4</v>
      </c>
      <c r="FJ193" s="6">
        <v>-4.0194247418345796E-3</v>
      </c>
      <c r="FK193" s="6">
        <v>1.11642585667237E-4</v>
      </c>
      <c r="FL193" s="6">
        <v>-6.6138276048068197E-4</v>
      </c>
      <c r="FM193" s="6">
        <v>-7.9107149239165502E-3</v>
      </c>
      <c r="FN193" s="6">
        <v>-2.4322509462615001E-3</v>
      </c>
      <c r="FO193" s="6">
        <v>1.39822765144263E-2</v>
      </c>
      <c r="FP193" s="6">
        <v>1.3020387211879699E-2</v>
      </c>
      <c r="FQ193" s="6">
        <v>1.39801616655997E-3</v>
      </c>
      <c r="FR193" s="6">
        <v>1.8362165109757599E-2</v>
      </c>
      <c r="FS193" s="6">
        <v>-3.6055155726196901E-3</v>
      </c>
      <c r="FT193" s="6">
        <v>1.9247525901180701E-2</v>
      </c>
      <c r="FU193" s="6">
        <v>-1.6947462032658001E-2</v>
      </c>
      <c r="FV193" s="6">
        <v>-2.8704777811353502E-3</v>
      </c>
      <c r="FW193" s="6">
        <v>-3.06241571756267E-2</v>
      </c>
      <c r="FX193" s="6">
        <v>-2.9931900835017601E-2</v>
      </c>
      <c r="FY193" s="6">
        <v>-1.47092317266183E-2</v>
      </c>
      <c r="FZ193" s="6">
        <v>1.20425592387957E-2</v>
      </c>
      <c r="GA193" s="6">
        <v>4.22849407214414E-2</v>
      </c>
      <c r="GB193" s="6">
        <v>-3.4666893870541702E-3</v>
      </c>
      <c r="GC193" s="6">
        <v>-7.7717038151297099E-3</v>
      </c>
      <c r="GD193" s="6">
        <v>1.20331298184367E-2</v>
      </c>
      <c r="GE193" s="6">
        <v>6.30251743269757E-2</v>
      </c>
      <c r="GF193" s="6">
        <v>-0.129894252168647</v>
      </c>
      <c r="GG193" s="6">
        <v>0.77584680577754705</v>
      </c>
      <c r="GH193" s="6">
        <v>4.1325792201482102E-2</v>
      </c>
      <c r="GI193" s="6">
        <v>4.31011825663591E-2</v>
      </c>
      <c r="GJ193" s="6">
        <v>8.6529733613343499E-2</v>
      </c>
      <c r="GK193" s="6">
        <v>0.999999999999995</v>
      </c>
      <c r="GL193" s="6">
        <v>6.4904268234776796E-2</v>
      </c>
      <c r="GM193" s="6">
        <v>-2.6354071000646798E-2</v>
      </c>
      <c r="GN193" s="6">
        <v>-4.97569625585102E-3</v>
      </c>
      <c r="GO193" s="6">
        <v>1.45049314554326E-2</v>
      </c>
      <c r="GP193" s="6">
        <v>-1.6585869475409298E-2</v>
      </c>
      <c r="GQ193" s="6">
        <v>-9.1520931342834108E-3</v>
      </c>
      <c r="GR193" s="6">
        <v>3.45010491189786E-3</v>
      </c>
      <c r="GS193" s="6">
        <v>-1.5815640127001301E-2</v>
      </c>
      <c r="GT193" s="6">
        <v>-7.4222461853064598E-3</v>
      </c>
      <c r="GU193" s="6">
        <v>-7.4935315749115601E-5</v>
      </c>
      <c r="GV193" s="6">
        <v>6.1677652789082198E-3</v>
      </c>
      <c r="GW193" s="6">
        <v>-1.7370294037145999E-2</v>
      </c>
      <c r="GX193" s="6">
        <v>9.75139674083568E-3</v>
      </c>
      <c r="GY193" s="6">
        <v>-1.3043979095076999E-3</v>
      </c>
      <c r="GZ193" s="6">
        <v>-6.7922461379712603E-3</v>
      </c>
      <c r="HA193" s="6">
        <v>-3.8958799755354702E-3</v>
      </c>
      <c r="HB193" s="6">
        <v>5.7833165710867397E-3</v>
      </c>
      <c r="HC193" s="6">
        <v>-1.5841164027336398E-2</v>
      </c>
      <c r="HD193" s="6">
        <v>-4.1309719281404399E-4</v>
      </c>
      <c r="HE193" s="6">
        <v>7.3529931925729397E-3</v>
      </c>
      <c r="HF193" s="6">
        <v>-4.8890150121779899E-2</v>
      </c>
      <c r="HG193" s="6">
        <v>-5.0710985990922303E-2</v>
      </c>
      <c r="HH193" s="6">
        <v>1.6819173057496899E-2</v>
      </c>
      <c r="HI193" s="6">
        <v>1.0251737183860301E-2</v>
      </c>
      <c r="HJ193" s="6">
        <v>3.2030539814117301E-3</v>
      </c>
      <c r="HK193" s="6">
        <v>-6.9188115567091098E-3</v>
      </c>
      <c r="HL193" s="6">
        <v>-1.17340721642038E-2</v>
      </c>
      <c r="HM193" s="6">
        <v>2.9668650640566701E-3</v>
      </c>
      <c r="HN193" s="6">
        <v>-4.59667534464922E-4</v>
      </c>
      <c r="HO193" s="6">
        <v>-2.3406630266583201E-2</v>
      </c>
      <c r="HP193" s="6">
        <v>4.8702151102602799E-3</v>
      </c>
      <c r="HQ193" s="6">
        <v>1.23982914406755E-2</v>
      </c>
      <c r="HR193" s="6">
        <v>5.1460837236654202E-3</v>
      </c>
      <c r="HS193" s="6">
        <v>-3.2749736685891699E-2</v>
      </c>
      <c r="HT193" s="6">
        <v>1.47513513383474E-3</v>
      </c>
      <c r="HU193" s="6">
        <v>4.6472379165349601E-3</v>
      </c>
      <c r="HV193" s="6">
        <v>-1.80776367620695E-3</v>
      </c>
      <c r="HW193" s="6">
        <v>2.8690194892045801E-3</v>
      </c>
      <c r="HX193" s="6">
        <v>-6.5824375696000997E-3</v>
      </c>
      <c r="HY193" s="6">
        <v>1.2553023225401101E-2</v>
      </c>
      <c r="HZ193" s="6">
        <v>7.8418814758164992E-3</v>
      </c>
      <c r="IA193" s="6">
        <v>1.1131744655420399E-2</v>
      </c>
      <c r="IB193" s="6">
        <v>-6.8907306409535397E-3</v>
      </c>
      <c r="IC193" s="6">
        <v>-2.8549013896482598E-3</v>
      </c>
      <c r="ID193" s="6">
        <v>-1.81698789894893E-3</v>
      </c>
      <c r="IE193" s="6">
        <v>2.1386382813094899E-2</v>
      </c>
      <c r="IF193" s="6">
        <v>-2.0115419125617799E-4</v>
      </c>
      <c r="IG193" s="6">
        <v>7.8568978319423603E-3</v>
      </c>
      <c r="IH193" s="6">
        <v>-3.7821818164835699E-3</v>
      </c>
      <c r="II193" s="6">
        <v>-9.2028457249318796E-3</v>
      </c>
      <c r="IJ193" s="6">
        <v>-1.62853455241567E-2</v>
      </c>
      <c r="IK193" s="6">
        <v>-1.1063689027427299E-3</v>
      </c>
      <c r="IL193" s="6">
        <v>5.9146293287788204E-3</v>
      </c>
      <c r="IM193" s="6">
        <v>2.6878472171777E-3</v>
      </c>
      <c r="IN193" s="6">
        <v>6.4169902695151299E-4</v>
      </c>
      <c r="IO193" s="6">
        <v>1.4276034081545701E-2</v>
      </c>
      <c r="IP193" s="6">
        <v>1.9837266219574802E-3</v>
      </c>
      <c r="IQ193" s="6">
        <v>7.0366136090566104E-3</v>
      </c>
      <c r="IR193" s="6">
        <v>2.6062693739014602E-3</v>
      </c>
      <c r="IS193" s="6">
        <v>-3.1238938564217798E-3</v>
      </c>
      <c r="IT193" s="6">
        <v>-1.11810937380278E-2</v>
      </c>
      <c r="IU193" s="6">
        <v>1.3475520199742901E-2</v>
      </c>
      <c r="IV193" s="6">
        <v>-1.89441061373659E-3</v>
      </c>
      <c r="IW193" s="6">
        <v>-1.1285962330045501E-3</v>
      </c>
      <c r="IX193" s="6">
        <v>2.51626623543829E-3</v>
      </c>
      <c r="IY193" s="6">
        <v>-3.07736958891741E-3</v>
      </c>
      <c r="IZ193" s="6">
        <v>3.8578714499971998E-3</v>
      </c>
      <c r="JA193" s="6">
        <v>2.7893050560843301E-3</v>
      </c>
      <c r="JB193" s="6">
        <v>-8.5366854150491899E-3</v>
      </c>
      <c r="JC193" s="6">
        <v>-1.66973326884385E-3</v>
      </c>
      <c r="JD193" s="6">
        <v>4.2371876790811896E-3</v>
      </c>
      <c r="JE193" s="6">
        <v>-7.1065682565070096E-4</v>
      </c>
      <c r="JF193" s="6">
        <v>-6.1511180047536004E-4</v>
      </c>
      <c r="JG193" s="6">
        <v>-4.1886536115676096E-3</v>
      </c>
      <c r="JH193" s="6">
        <v>-5.9763694323585401E-3</v>
      </c>
      <c r="JI193" s="6">
        <v>4.3042031311505899E-3</v>
      </c>
      <c r="JJ193" s="6">
        <v>2.4019004327588701E-4</v>
      </c>
      <c r="JK193" s="6">
        <v>4.2494092972845997E-3</v>
      </c>
      <c r="JL193" s="6">
        <v>-1.75331085227379E-2</v>
      </c>
      <c r="JM193" s="6">
        <v>-2.4921289751544999E-2</v>
      </c>
      <c r="JN193" s="6">
        <v>-1.5986800562342598E-2</v>
      </c>
      <c r="JO193" s="6">
        <v>-1.50150924481305E-2</v>
      </c>
      <c r="JP193" s="6">
        <v>-2.1547476562496899E-2</v>
      </c>
      <c r="JQ193" s="6">
        <v>-1.4094055495999E-2</v>
      </c>
      <c r="JR193" s="6">
        <v>-2.6686517415694701E-2</v>
      </c>
      <c r="JS193" s="6">
        <v>-2.1997834620030899E-4</v>
      </c>
      <c r="JT193" s="6">
        <v>-2.1699540939623601E-2</v>
      </c>
      <c r="JU193" s="6">
        <v>1.6300682823588101E-2</v>
      </c>
      <c r="JV193" s="6">
        <v>9.8733063576647104E-3</v>
      </c>
      <c r="JW193" s="6">
        <v>1.8264291936427899E-2</v>
      </c>
      <c r="JX193" s="6">
        <v>-2.4001865441738201E-3</v>
      </c>
      <c r="JY193" s="6">
        <v>6.9618619832821603E-3</v>
      </c>
      <c r="JZ193" s="6">
        <v>-2.4260821471615199E-3</v>
      </c>
      <c r="KA193" s="6">
        <v>-2.18356924575611E-2</v>
      </c>
      <c r="KB193" s="6">
        <v>-1.8771531291447801E-2</v>
      </c>
      <c r="KC193" s="6">
        <v>-1.65213191659902E-2</v>
      </c>
      <c r="KD193" s="6">
        <v>5.1914214233332997E-3</v>
      </c>
      <c r="KE193" s="6">
        <v>-1.89496008355787E-2</v>
      </c>
      <c r="KF193" s="6">
        <v>-1.91097343888025E-2</v>
      </c>
      <c r="KG193" s="6">
        <v>-1.24997540432888E-2</v>
      </c>
      <c r="KH193" s="6">
        <v>-1.0833904495008199E-2</v>
      </c>
      <c r="KI193" s="6">
        <v>-1.31068936424623E-2</v>
      </c>
      <c r="KJ193" s="6">
        <v>-8.1849789406056393E-3</v>
      </c>
      <c r="KK193" s="6">
        <v>-7.9180851661539205E-3</v>
      </c>
      <c r="KL193" s="6">
        <v>-1.2205690864021901E-2</v>
      </c>
      <c r="KM193" s="6">
        <v>-9.7762197954361293E-3</v>
      </c>
      <c r="KN193" s="6">
        <v>3.99783925738197E-4</v>
      </c>
      <c r="KO193" s="6">
        <v>-1.2554879137915699E-2</v>
      </c>
      <c r="KP193" s="6">
        <v>-2.7285980233484998E-3</v>
      </c>
      <c r="KQ193" s="6">
        <v>3.1975712966857599E-3</v>
      </c>
      <c r="KR193" s="6">
        <v>-9.2924986651338002E-3</v>
      </c>
      <c r="KS193" s="6">
        <v>4.8010793592363999E-3</v>
      </c>
      <c r="KT193" s="6">
        <v>-5.0784447541228003E-3</v>
      </c>
      <c r="KU193" s="6">
        <v>-7.0353630268282395E-4</v>
      </c>
      <c r="KV193" s="6">
        <v>-6.7870112085581403E-3</v>
      </c>
      <c r="KW193" s="6">
        <v>-4.37409341091256E-3</v>
      </c>
      <c r="KX193" s="6">
        <v>-6.55698954602002E-3</v>
      </c>
      <c r="KY193" s="6">
        <v>-2.3657975979319498E-3</v>
      </c>
      <c r="KZ193" s="6">
        <v>-6.6106485233620301E-3</v>
      </c>
      <c r="LA193" s="6">
        <v>6.7563986589537096E-3</v>
      </c>
      <c r="LB193" s="6">
        <v>2.24281280136503E-4</v>
      </c>
      <c r="LC193" s="6">
        <v>1.7183669737958001E-3</v>
      </c>
      <c r="LD193" s="6">
        <v>2.0715854658960999E-2</v>
      </c>
      <c r="LE193" s="6">
        <v>-1.07778239452431E-2</v>
      </c>
      <c r="LF193" s="6">
        <v>-5.1992393218797898E-3</v>
      </c>
      <c r="LG193" s="6">
        <v>2.32409012545832E-3</v>
      </c>
      <c r="LH193" s="6">
        <v>7.4549398124223601E-3</v>
      </c>
      <c r="LI193" s="6">
        <v>-1.77729320008384E-3</v>
      </c>
      <c r="LJ193" s="6">
        <v>2.3703866883796102E-3</v>
      </c>
      <c r="LK193" s="6">
        <v>1.11787848122078E-2</v>
      </c>
      <c r="LL193" s="6">
        <v>1.06438043205099E-2</v>
      </c>
      <c r="LM193" s="6">
        <v>2.5094799045388199E-3</v>
      </c>
      <c r="LN193" s="6">
        <v>1.48905604937828E-2</v>
      </c>
      <c r="LO193" s="6">
        <v>6.8446250141754499E-3</v>
      </c>
      <c r="LP193" s="6">
        <v>8.1211262006178203E-3</v>
      </c>
      <c r="LQ193" s="6">
        <v>-5.1009976652498E-3</v>
      </c>
      <c r="LR193" s="6">
        <v>1.36726593800889E-2</v>
      </c>
      <c r="LS193" s="6">
        <v>1.78441013397749E-2</v>
      </c>
      <c r="LT193" s="6">
        <v>1.0170719778968501E-2</v>
      </c>
      <c r="LU193" s="6">
        <v>0.15067093318228</v>
      </c>
      <c r="LV193" s="6">
        <v>0.16190359576251101</v>
      </c>
      <c r="LW193" s="6">
        <v>4.2279945969530199E-2</v>
      </c>
      <c r="LX193" s="6">
        <v>1.0344796402452399E-2</v>
      </c>
      <c r="LY193" s="6">
        <v>2.25087037542725E-2</v>
      </c>
      <c r="LZ193" s="6">
        <v>7.2374568489652199E-3</v>
      </c>
      <c r="MA193" s="6">
        <v>1.10047141496147E-2</v>
      </c>
      <c r="MB193" s="6">
        <v>2.1619949053677201E-2</v>
      </c>
      <c r="MC193" s="6">
        <v>1.51009310129454E-2</v>
      </c>
      <c r="MD193" s="6">
        <v>7.7810685250207104E-3</v>
      </c>
      <c r="ME193" s="6">
        <v>1.1643105094323701E-2</v>
      </c>
      <c r="MF193" s="6">
        <v>1.72173231362694E-4</v>
      </c>
      <c r="MG193" s="6">
        <v>1.7090906929186599E-2</v>
      </c>
      <c r="MH193" s="6">
        <v>8.5078042137970503E-3</v>
      </c>
      <c r="MI193" s="6">
        <v>3.4655488312887498E-3</v>
      </c>
      <c r="MJ193" s="6">
        <v>-1.00691899136745E-3</v>
      </c>
      <c r="MK193" s="6">
        <v>4.4690393035666E-3</v>
      </c>
      <c r="ML193" s="6">
        <v>8.2580590928903706E-3</v>
      </c>
      <c r="MM193" s="6">
        <v>5.3063134258659198E-3</v>
      </c>
      <c r="MN193" s="6">
        <v>-5.43981047506899E-3</v>
      </c>
      <c r="MO193" s="6">
        <v>3.5073189421724899E-3</v>
      </c>
      <c r="MP193" s="6">
        <v>6.6152013178074004E-3</v>
      </c>
      <c r="MQ193" s="6">
        <v>9.0558298531272993E-3</v>
      </c>
      <c r="MR193" s="6">
        <v>1.7912020443274401E-2</v>
      </c>
      <c r="MS193" s="6">
        <v>1.5674020424398801E-2</v>
      </c>
      <c r="MT193" s="6">
        <v>-4.6069421525512799E-3</v>
      </c>
      <c r="MU193" s="6">
        <v>-2.0917169565840602E-3</v>
      </c>
      <c r="MV193" s="6">
        <v>2.3215223384709699E-3</v>
      </c>
      <c r="MW193" s="6">
        <v>5.7614863598526803E-3</v>
      </c>
      <c r="MX193" s="6">
        <v>-3.1887481881568498E-3</v>
      </c>
      <c r="MY193" s="6">
        <v>1.9844155969426701E-2</v>
      </c>
      <c r="MZ193" s="6">
        <v>1.9029604048134601E-3</v>
      </c>
      <c r="NA193" s="6">
        <v>-4.1266477567962901E-4</v>
      </c>
      <c r="NB193" s="6">
        <v>-2.1391442268221699E-3</v>
      </c>
      <c r="NC193" s="6">
        <v>2.3538082283465901E-3</v>
      </c>
      <c r="ND193" s="6">
        <v>5.2420267173645804E-3</v>
      </c>
      <c r="NE193" s="6">
        <v>5.9879043648691198E-3</v>
      </c>
      <c r="NF193" s="6">
        <v>1.0968047541914099E-3</v>
      </c>
      <c r="NG193" s="6">
        <v>1.8805401362251999E-2</v>
      </c>
      <c r="NH193" s="6">
        <v>1.03223386545877E-2</v>
      </c>
      <c r="NI193" s="7">
        <v>-1.06572237844468E-2</v>
      </c>
    </row>
    <row r="194" spans="1:373" x14ac:dyDescent="0.2">
      <c r="A194" s="11" t="s">
        <v>54</v>
      </c>
      <c r="B194" s="5">
        <v>6.4100873668340901E-3</v>
      </c>
      <c r="C194" s="6">
        <v>7.1834239392307396E-3</v>
      </c>
      <c r="D194" s="6">
        <v>1.2165022583012499E-3</v>
      </c>
      <c r="E194" s="6">
        <v>-5.1240647602088299E-5</v>
      </c>
      <c r="F194" s="6">
        <v>1.3880074416793499E-3</v>
      </c>
      <c r="G194" s="6">
        <v>5.6815926178399399E-3</v>
      </c>
      <c r="H194" s="6">
        <v>9.0347815969009295E-4</v>
      </c>
      <c r="I194" s="6">
        <v>3.2210591766687301E-3</v>
      </c>
      <c r="J194" s="6">
        <v>-1.4666745779764801E-3</v>
      </c>
      <c r="K194" s="6">
        <v>-8.6251158553917098E-3</v>
      </c>
      <c r="L194" s="6">
        <v>5.14839517911271E-3</v>
      </c>
      <c r="M194" s="6">
        <v>-2.1728120577926102E-3</v>
      </c>
      <c r="N194" s="6">
        <v>1.33606871632369E-3</v>
      </c>
      <c r="O194" s="6">
        <v>-1.26543127284654E-2</v>
      </c>
      <c r="P194" s="6">
        <v>-1.24662733834414E-2</v>
      </c>
      <c r="Q194" s="6">
        <v>8.33735160474019E-3</v>
      </c>
      <c r="R194" s="6">
        <v>1.26357035287584E-2</v>
      </c>
      <c r="S194" s="6">
        <v>9.8340170030520001E-3</v>
      </c>
      <c r="T194" s="6">
        <v>-9.5418846426752607E-3</v>
      </c>
      <c r="U194" s="6">
        <v>-9.2065417392184507E-3</v>
      </c>
      <c r="V194" s="6">
        <v>-4.7152482946386798E-3</v>
      </c>
      <c r="W194" s="6">
        <v>1.92107034442228E-3</v>
      </c>
      <c r="X194" s="6">
        <v>4.96582841491591E-3</v>
      </c>
      <c r="Y194" s="6">
        <v>5.1613674728516001E-4</v>
      </c>
      <c r="Z194" s="6">
        <v>-3.6274547299241099E-3</v>
      </c>
      <c r="AA194" s="6">
        <v>-1.07275591584343E-2</v>
      </c>
      <c r="AB194" s="6">
        <v>-1.61340140473852E-3</v>
      </c>
      <c r="AC194" s="6">
        <v>-5.2536201521497898E-3</v>
      </c>
      <c r="AD194" s="6">
        <v>2.3793488453702598E-3</v>
      </c>
      <c r="AE194" s="6">
        <v>2.7480889758484299E-3</v>
      </c>
      <c r="AF194" s="6">
        <v>1.32807547266584E-3</v>
      </c>
      <c r="AG194" s="6">
        <v>5.3120721976875902E-2</v>
      </c>
      <c r="AH194" s="6">
        <v>-1.35356557145733E-2</v>
      </c>
      <c r="AI194" s="6">
        <v>8.41633097003632E-3</v>
      </c>
      <c r="AJ194" s="6">
        <v>4.4559288349871702E-3</v>
      </c>
      <c r="AK194" s="6">
        <v>1.59653747309823E-2</v>
      </c>
      <c r="AL194" s="6">
        <v>-2.0915609746119699E-2</v>
      </c>
      <c r="AM194" s="6">
        <v>-5.6398311394509799E-3</v>
      </c>
      <c r="AN194" s="6">
        <v>1.3982848312197101E-2</v>
      </c>
      <c r="AO194" s="6">
        <v>-6.1925649181808796E-3</v>
      </c>
      <c r="AP194" s="6">
        <v>-1.36154470948466E-2</v>
      </c>
      <c r="AQ194" s="6">
        <v>-1.7563485102014598E-2</v>
      </c>
      <c r="AR194" s="6">
        <v>-8.5980771843920598E-3</v>
      </c>
      <c r="AS194" s="6">
        <v>-7.9460868300264293E-3</v>
      </c>
      <c r="AT194" s="6">
        <v>-1.32390258293893E-2</v>
      </c>
      <c r="AU194" s="6">
        <v>-1.5503586616277E-2</v>
      </c>
      <c r="AV194" s="6">
        <v>9.0121083207961496E-3</v>
      </c>
      <c r="AW194" s="6">
        <v>-9.6300721050402299E-3</v>
      </c>
      <c r="AX194" s="6">
        <v>-1.32469877564647E-2</v>
      </c>
      <c r="AY194" s="6">
        <v>-2.4550010789444798E-2</v>
      </c>
      <c r="AZ194" s="6">
        <v>6.8627216063938696E-3</v>
      </c>
      <c r="BA194" s="6">
        <v>-1.9589648417541699E-3</v>
      </c>
      <c r="BB194" s="6">
        <v>-1.3570744697301599E-2</v>
      </c>
      <c r="BC194" s="6">
        <v>4.7130135594940503E-3</v>
      </c>
      <c r="BD194" s="6">
        <v>-1.7664963239895502E-2</v>
      </c>
      <c r="BE194" s="6">
        <v>9.2771198125239408E-3</v>
      </c>
      <c r="BF194" s="6">
        <v>1.42370971842193E-2</v>
      </c>
      <c r="BG194" s="6">
        <v>-7.62758414456667E-3</v>
      </c>
      <c r="BH194" s="6">
        <v>3.7192745832267901E-3</v>
      </c>
      <c r="BI194" s="6">
        <v>-4.3661771009325398E-3</v>
      </c>
      <c r="BJ194" s="6">
        <v>-8.6979173756060598E-4</v>
      </c>
      <c r="BK194" s="6">
        <v>1.13274024800537E-2</v>
      </c>
      <c r="BL194" s="6">
        <v>-1.2532743547450299E-2</v>
      </c>
      <c r="BM194" s="6">
        <v>-1.6474467726154102E-2</v>
      </c>
      <c r="BN194" s="6">
        <v>1.1514578238711701E-2</v>
      </c>
      <c r="BO194" s="6">
        <v>2.1305390584138901E-4</v>
      </c>
      <c r="BP194" s="6">
        <v>-1.48260736159792E-2</v>
      </c>
      <c r="BQ194" s="6">
        <v>2.7757755220576301E-3</v>
      </c>
      <c r="BR194" s="6">
        <v>1.30169460890291E-3</v>
      </c>
      <c r="BS194" s="6">
        <v>-8.0271488189212897E-3</v>
      </c>
      <c r="BT194" s="6">
        <v>3.8506311923789099E-3</v>
      </c>
      <c r="BU194" s="6">
        <v>-1.6227607375585899E-3</v>
      </c>
      <c r="BV194" s="6">
        <v>-2.3575943181327699E-3</v>
      </c>
      <c r="BW194" s="6">
        <v>4.8486719839014297E-3</v>
      </c>
      <c r="BX194" s="6">
        <v>-9.9567473338689396E-3</v>
      </c>
      <c r="BY194" s="6">
        <v>1.4647691108168701E-2</v>
      </c>
      <c r="BZ194" s="6">
        <v>8.5199058513496396E-3</v>
      </c>
      <c r="CA194" s="6">
        <v>2.32730843557039E-2</v>
      </c>
      <c r="CB194" s="6">
        <v>-1.29518002785667E-2</v>
      </c>
      <c r="CC194" s="6">
        <v>5.8418784825465904E-3</v>
      </c>
      <c r="CD194" s="6">
        <v>8.9675196220557803E-3</v>
      </c>
      <c r="CE194" s="6">
        <v>1.6661559338831799E-2</v>
      </c>
      <c r="CF194" s="6">
        <v>-1.22335158959342E-2</v>
      </c>
      <c r="CG194" s="6">
        <v>1.3098091642333999E-2</v>
      </c>
      <c r="CH194" s="6">
        <v>-3.8850438038433499E-3</v>
      </c>
      <c r="CI194" s="6">
        <v>1.28978098912143E-2</v>
      </c>
      <c r="CJ194" s="6">
        <v>-1.23179324726267E-2</v>
      </c>
      <c r="CK194" s="6">
        <v>-1.61028248195128E-2</v>
      </c>
      <c r="CL194" s="6">
        <v>-1.08882178796806E-2</v>
      </c>
      <c r="CM194" s="6">
        <v>-1.54003534302038E-2</v>
      </c>
      <c r="CN194" s="6">
        <v>9.6640949265825692E-3</v>
      </c>
      <c r="CO194" s="6">
        <v>1.75988551144738E-3</v>
      </c>
      <c r="CP194" s="6">
        <v>3.8009909596522899E-4</v>
      </c>
      <c r="CQ194" s="6">
        <v>-8.6526067539005602E-3</v>
      </c>
      <c r="CR194" s="6">
        <v>-1.30050595855417E-2</v>
      </c>
      <c r="CS194" s="6">
        <v>3.7374376025699901E-3</v>
      </c>
      <c r="CT194" s="6">
        <v>3.6110331313446002E-3</v>
      </c>
      <c r="CU194" s="6">
        <v>-3.86684838280754E-3</v>
      </c>
      <c r="CV194" s="6">
        <v>-3.3726027645498602E-3</v>
      </c>
      <c r="CW194" s="6">
        <v>-4.5058957726434E-3</v>
      </c>
      <c r="CX194" s="6">
        <v>-2.10251451907783E-3</v>
      </c>
      <c r="CY194" s="6">
        <v>5.34451378183275E-3</v>
      </c>
      <c r="CZ194" s="6">
        <v>7.7230628224126199E-3</v>
      </c>
      <c r="DA194" s="6">
        <v>6.5400455391436702E-3</v>
      </c>
      <c r="DB194" s="6">
        <v>-1.1502649923767899E-2</v>
      </c>
      <c r="DC194" s="6">
        <v>5.1374322830018502E-3</v>
      </c>
      <c r="DD194" s="6">
        <v>8.8392854479991002E-3</v>
      </c>
      <c r="DE194" s="6">
        <v>1.24727591918716E-2</v>
      </c>
      <c r="DF194" s="6">
        <v>1.74688525994105E-2</v>
      </c>
      <c r="DG194" s="6">
        <v>-1.4628349687237301E-2</v>
      </c>
      <c r="DH194" s="6">
        <v>1.07452730305416E-2</v>
      </c>
      <c r="DI194" s="6">
        <v>-1.3544549093687699E-2</v>
      </c>
      <c r="DJ194" s="6">
        <v>8.1015208291474895E-3</v>
      </c>
      <c r="DK194" s="6">
        <v>5.3901777166476504E-3</v>
      </c>
      <c r="DL194" s="6">
        <v>1.44143634813846E-2</v>
      </c>
      <c r="DM194" s="6">
        <v>1.4693255271031901E-2</v>
      </c>
      <c r="DN194" s="6">
        <v>1.3132839112655E-2</v>
      </c>
      <c r="DO194" s="6">
        <v>3.6455239316537801E-3</v>
      </c>
      <c r="DP194" s="6">
        <v>1.9170275847850301E-2</v>
      </c>
      <c r="DQ194" s="6">
        <v>1.1988290005370701E-2</v>
      </c>
      <c r="DR194" s="6">
        <v>7.8651763886170203E-3</v>
      </c>
      <c r="DS194" s="6">
        <v>1.74740841950267E-2</v>
      </c>
      <c r="DT194" s="6">
        <v>8.4297291584999705E-3</v>
      </c>
      <c r="DU194" s="6">
        <v>1.9685037061879102E-3</v>
      </c>
      <c r="DV194" s="6">
        <v>-8.7911631502592201E-4</v>
      </c>
      <c r="DW194" s="6">
        <v>9.9350317863210903E-3</v>
      </c>
      <c r="DX194" s="6">
        <v>7.3637892410398E-3</v>
      </c>
      <c r="DY194" s="6">
        <v>7.8943014039177892E-3</v>
      </c>
      <c r="DZ194" s="6">
        <v>3.5433320346802198E-3</v>
      </c>
      <c r="EA194" s="6">
        <v>1.17590790075939E-2</v>
      </c>
      <c r="EB194" s="6">
        <v>9.4728772450864297E-3</v>
      </c>
      <c r="EC194" s="6">
        <v>9.3605320475379904E-3</v>
      </c>
      <c r="ED194" s="6">
        <v>7.5207080350753498E-3</v>
      </c>
      <c r="EE194" s="6">
        <v>-5.46148524408683E-3</v>
      </c>
      <c r="EF194" s="6">
        <v>8.7284040819975098E-3</v>
      </c>
      <c r="EG194" s="6">
        <v>1.01666012814342E-2</v>
      </c>
      <c r="EH194" s="6">
        <v>-8.7268591632327207E-3</v>
      </c>
      <c r="EI194" s="6">
        <v>4.7492480595304103E-3</v>
      </c>
      <c r="EJ194" s="6">
        <v>1.8660830966718001E-2</v>
      </c>
      <c r="EK194" s="6">
        <v>8.2580876884775899E-3</v>
      </c>
      <c r="EL194" s="6">
        <v>1.26299545482207E-2</v>
      </c>
      <c r="EM194" s="6">
        <v>-6.1530697567320197E-3</v>
      </c>
      <c r="EN194" s="6">
        <v>-8.2450678422359494E-3</v>
      </c>
      <c r="EO194" s="6">
        <v>-2.4162020752557301E-2</v>
      </c>
      <c r="EP194" s="6">
        <v>9.3716037966994105E-3</v>
      </c>
      <c r="EQ194" s="6">
        <v>1.42572895783125E-2</v>
      </c>
      <c r="ER194" s="6">
        <v>3.4333955555764699E-3</v>
      </c>
      <c r="ES194" s="6">
        <v>4.0980816831008597E-3</v>
      </c>
      <c r="ET194" s="6">
        <v>1.10374470366017E-2</v>
      </c>
      <c r="EU194" s="6">
        <v>6.2084610380356902E-3</v>
      </c>
      <c r="EV194" s="6">
        <v>-4.6613988533618003E-3</v>
      </c>
      <c r="EW194" s="6">
        <v>2.5877919063395098E-3</v>
      </c>
      <c r="EX194" s="6">
        <v>-1.2780728542917501E-2</v>
      </c>
      <c r="EY194" s="6">
        <v>1.2262240578236199E-2</v>
      </c>
      <c r="EZ194" s="6">
        <v>1.3865051114838199E-2</v>
      </c>
      <c r="FA194" s="6">
        <v>2.2388003620483799E-4</v>
      </c>
      <c r="FB194" s="6">
        <v>-1.1663697751755899E-2</v>
      </c>
      <c r="FC194" s="6">
        <v>-2.0732099486079898E-3</v>
      </c>
      <c r="FD194" s="6">
        <v>3.7936240898096599E-3</v>
      </c>
      <c r="FE194" s="6">
        <v>4.3102072479794798E-3</v>
      </c>
      <c r="FF194" s="6">
        <v>6.1908924607700398E-6</v>
      </c>
      <c r="FG194" s="6">
        <v>1.63275912282854E-2</v>
      </c>
      <c r="FH194" s="6">
        <v>4.2557665180548397E-3</v>
      </c>
      <c r="FI194" s="6">
        <v>1.6865744549369099E-3</v>
      </c>
      <c r="FJ194" s="6">
        <v>6.4753587501299101E-3</v>
      </c>
      <c r="FK194" s="6">
        <v>1.0325207140338501E-2</v>
      </c>
      <c r="FL194" s="6">
        <v>-2.5586044288727302E-3</v>
      </c>
      <c r="FM194" s="6">
        <v>1.0198499026046101E-2</v>
      </c>
      <c r="FN194" s="6">
        <v>-1.2268516839081299E-3</v>
      </c>
      <c r="FO194" s="6">
        <v>-2.6714118624192599E-2</v>
      </c>
      <c r="FP194" s="6">
        <v>-1.15777521518252E-2</v>
      </c>
      <c r="FQ194" s="6">
        <v>-8.0545773967603505E-3</v>
      </c>
      <c r="FR194" s="6">
        <v>-1.3287843565515401E-2</v>
      </c>
      <c r="FS194" s="6">
        <v>9.0613518266255307E-3</v>
      </c>
      <c r="FT194" s="6">
        <v>7.7393523312413101E-3</v>
      </c>
      <c r="FU194" s="6">
        <v>8.9596637051992303E-3</v>
      </c>
      <c r="FV194" s="6">
        <v>-3.5243165744433702E-2</v>
      </c>
      <c r="FW194" s="6">
        <v>-4.7672301035609203E-2</v>
      </c>
      <c r="FX194" s="6">
        <v>5.9507681744474699E-3</v>
      </c>
      <c r="FY194" s="6">
        <v>-2.8013273952464401E-2</v>
      </c>
      <c r="FZ194" s="6">
        <v>4.2839047451391402E-2</v>
      </c>
      <c r="GA194" s="6">
        <v>2.85287202817954E-2</v>
      </c>
      <c r="GB194" s="6">
        <v>3.4718149004884E-2</v>
      </c>
      <c r="GC194" s="6">
        <v>9.2065410698594302E-4</v>
      </c>
      <c r="GD194" s="6">
        <v>2.6954724610620099E-2</v>
      </c>
      <c r="GE194" s="6">
        <v>4.9593507598924003E-2</v>
      </c>
      <c r="GF194" s="6">
        <v>-3.6020304053138601E-2</v>
      </c>
      <c r="GG194" s="6">
        <v>7.1639733108720197E-2</v>
      </c>
      <c r="GH194" s="6">
        <v>0.38671728874218297</v>
      </c>
      <c r="GI194" s="6">
        <v>3.80214859670523E-2</v>
      </c>
      <c r="GJ194" s="6">
        <v>4.5949699698921202E-2</v>
      </c>
      <c r="GK194" s="6">
        <v>6.4904268234776796E-2</v>
      </c>
      <c r="GL194" s="6">
        <v>1</v>
      </c>
      <c r="GM194" s="6">
        <v>2.5411537092686901E-2</v>
      </c>
      <c r="GN194" s="6">
        <v>8.7597246973613804E-3</v>
      </c>
      <c r="GO194" s="6">
        <v>-1.01096219076588E-2</v>
      </c>
      <c r="GP194" s="6">
        <v>-1.5796804418144201E-2</v>
      </c>
      <c r="GQ194" s="6">
        <v>6.1915189274166095E-4</v>
      </c>
      <c r="GR194" s="6">
        <v>-1.0980251584955599E-2</v>
      </c>
      <c r="GS194" s="6">
        <v>4.0771218107218902E-3</v>
      </c>
      <c r="GT194" s="6">
        <v>-3.3261931535173198E-3</v>
      </c>
      <c r="GU194" s="6">
        <v>-2.1561070837130499E-3</v>
      </c>
      <c r="GV194" s="6">
        <v>-1.33429202868059E-2</v>
      </c>
      <c r="GW194" s="6">
        <v>4.3434327721161396E-3</v>
      </c>
      <c r="GX194" s="6">
        <v>-1.24471059661102E-2</v>
      </c>
      <c r="GY194" s="6">
        <v>8.5885343143643992E-3</v>
      </c>
      <c r="GZ194" s="6">
        <v>-3.2900080581428999E-3</v>
      </c>
      <c r="HA194" s="6">
        <v>-6.85024897989723E-3</v>
      </c>
      <c r="HB194" s="6">
        <v>-1.77331757174089E-2</v>
      </c>
      <c r="HC194" s="6">
        <v>1.28455837403649E-2</v>
      </c>
      <c r="HD194" s="6">
        <v>6.7011510717133599E-3</v>
      </c>
      <c r="HE194" s="6">
        <v>-4.0651182594376402E-3</v>
      </c>
      <c r="HF194" s="6">
        <v>1.3911474620288201E-3</v>
      </c>
      <c r="HG194" s="6">
        <v>-1.38390840203468E-3</v>
      </c>
      <c r="HH194" s="6">
        <v>1.20863602826283E-2</v>
      </c>
      <c r="HI194" s="6">
        <v>-2.32256302123574E-2</v>
      </c>
      <c r="HJ194" s="6">
        <v>-8.5603187121074797E-3</v>
      </c>
      <c r="HK194" s="6">
        <v>-1.8407674513745301E-3</v>
      </c>
      <c r="HL194" s="6">
        <v>3.7104805429517399E-3</v>
      </c>
      <c r="HM194" s="6">
        <v>7.9096207929559206E-3</v>
      </c>
      <c r="HN194" s="6">
        <v>-1.0535571251821099E-2</v>
      </c>
      <c r="HO194" s="6">
        <v>-5.5293933628541001E-4</v>
      </c>
      <c r="HP194" s="6">
        <v>7.4660522192298304E-3</v>
      </c>
      <c r="HQ194" s="6">
        <v>7.0540793441126797E-3</v>
      </c>
      <c r="HR194" s="6">
        <v>-7.2414519130628097E-3</v>
      </c>
      <c r="HS194" s="6">
        <v>-1.2556079139134001E-2</v>
      </c>
      <c r="HT194" s="6">
        <v>1.37638965768128E-2</v>
      </c>
      <c r="HU194" s="6">
        <v>1.71985559532019E-2</v>
      </c>
      <c r="HV194" s="6">
        <v>1.75424306246435E-3</v>
      </c>
      <c r="HW194" s="6">
        <v>6.8989386363934599E-3</v>
      </c>
      <c r="HX194" s="6">
        <v>1.74956287341302E-2</v>
      </c>
      <c r="HY194" s="6">
        <v>-4.1483562028091798E-3</v>
      </c>
      <c r="HZ194" s="6">
        <v>-1.7163634816507801E-4</v>
      </c>
      <c r="IA194" s="6">
        <v>-4.26244556235684E-3</v>
      </c>
      <c r="IB194" s="6">
        <v>6.1766461262090901E-3</v>
      </c>
      <c r="IC194" s="6">
        <v>-3.9348663395299003E-3</v>
      </c>
      <c r="ID194" s="6">
        <v>-5.8590523944040901E-3</v>
      </c>
      <c r="IE194" s="6">
        <v>9.9070339083718092E-3</v>
      </c>
      <c r="IF194" s="6">
        <v>-3.9365877965282202E-3</v>
      </c>
      <c r="IG194" s="6">
        <v>-7.7448178277938996E-3</v>
      </c>
      <c r="IH194" s="6">
        <v>9.5566613593015704E-3</v>
      </c>
      <c r="II194" s="6">
        <v>2.4748393451425298E-4</v>
      </c>
      <c r="IJ194" s="6">
        <v>-8.2024540054448907E-3</v>
      </c>
      <c r="IK194" s="6">
        <v>2.0586587028470198E-2</v>
      </c>
      <c r="IL194" s="6">
        <v>1.2403720067813101E-2</v>
      </c>
      <c r="IM194" s="6">
        <v>1.5635004624413501E-2</v>
      </c>
      <c r="IN194" s="6">
        <v>2.1592084294996101E-4</v>
      </c>
      <c r="IO194" s="6">
        <v>9.6548620678123904E-4</v>
      </c>
      <c r="IP194" s="6">
        <v>-1.0282121676453799E-2</v>
      </c>
      <c r="IQ194" s="6">
        <v>-1.2540390970381499E-2</v>
      </c>
      <c r="IR194" s="6">
        <v>-5.2028985612074998E-3</v>
      </c>
      <c r="IS194" s="6">
        <v>-1.5587551838265499E-3</v>
      </c>
      <c r="IT194" s="6">
        <v>4.4043526360972203E-3</v>
      </c>
      <c r="IU194" s="6">
        <v>-1.6858503451932501E-3</v>
      </c>
      <c r="IV194" s="6">
        <v>2.3758279401297E-4</v>
      </c>
      <c r="IW194" s="6">
        <v>5.76579523740927E-3</v>
      </c>
      <c r="IX194" s="6">
        <v>-4.1464789835019304E-3</v>
      </c>
      <c r="IY194" s="6">
        <v>2.99360862975172E-3</v>
      </c>
      <c r="IZ194" s="6">
        <v>-2.2747323238615602E-3</v>
      </c>
      <c r="JA194" s="6">
        <v>4.0166822464326197E-3</v>
      </c>
      <c r="JB194" s="6">
        <v>-8.6818154507539095E-5</v>
      </c>
      <c r="JC194" s="6">
        <v>-1.08276835326088E-3</v>
      </c>
      <c r="JD194" s="6">
        <v>-8.9843891817587996E-3</v>
      </c>
      <c r="JE194" s="6">
        <v>-8.7531576079230198E-4</v>
      </c>
      <c r="JF194" s="6">
        <v>5.8187221131592703E-3</v>
      </c>
      <c r="JG194" s="6">
        <v>-4.4723207907305896E-3</v>
      </c>
      <c r="JH194" s="6">
        <v>-1.61163691542141E-3</v>
      </c>
      <c r="JI194" s="6">
        <v>2.3230243987609599E-3</v>
      </c>
      <c r="JJ194" s="6">
        <v>2.1534427748599399E-3</v>
      </c>
      <c r="JK194" s="6">
        <v>9.5712461059594498E-3</v>
      </c>
      <c r="JL194" s="6">
        <v>-1.4237737153189999E-2</v>
      </c>
      <c r="JM194" s="6">
        <v>-1.5360331086573699E-2</v>
      </c>
      <c r="JN194" s="6">
        <v>-6.1834904202876899E-3</v>
      </c>
      <c r="JO194" s="6">
        <v>-5.07077997959167E-3</v>
      </c>
      <c r="JP194" s="6">
        <v>-7.2824562136597996E-3</v>
      </c>
      <c r="JQ194" s="6">
        <v>-3.2964479095837899E-3</v>
      </c>
      <c r="JR194" s="6">
        <v>-9.7289926533658602E-3</v>
      </c>
      <c r="JS194" s="6">
        <v>-1.00468925009011E-2</v>
      </c>
      <c r="JT194" s="6">
        <v>-1.50272949077814E-2</v>
      </c>
      <c r="JU194" s="6">
        <v>-9.5176596749664503E-3</v>
      </c>
      <c r="JV194" s="6">
        <v>-1.2522026064287199E-2</v>
      </c>
      <c r="JW194" s="6">
        <v>-2.8446703834434098E-2</v>
      </c>
      <c r="JX194" s="6">
        <v>6.5093732314471702E-3</v>
      </c>
      <c r="JY194" s="6">
        <v>6.3898014028765798E-3</v>
      </c>
      <c r="JZ194" s="6">
        <v>1.6292889811459502E-2</v>
      </c>
      <c r="KA194" s="6">
        <v>2.03624934205675E-2</v>
      </c>
      <c r="KB194" s="6">
        <v>1.9414081595008799E-2</v>
      </c>
      <c r="KC194" s="6">
        <v>1.15083607005858E-2</v>
      </c>
      <c r="KD194" s="6">
        <v>-1.9306565596722301E-2</v>
      </c>
      <c r="KE194" s="6">
        <v>5.7074466002757203E-3</v>
      </c>
      <c r="KF194" s="6">
        <v>1.6399012454413098E-2</v>
      </c>
      <c r="KG194" s="6">
        <v>8.7091246762122307E-3</v>
      </c>
      <c r="KH194" s="6">
        <v>1.7064613770309101E-2</v>
      </c>
      <c r="KI194" s="6">
        <v>1.3954629309626901E-3</v>
      </c>
      <c r="KJ194" s="6">
        <v>4.0535219133260502E-3</v>
      </c>
      <c r="KK194" s="6">
        <v>-1.46025279215503E-2</v>
      </c>
      <c r="KL194" s="6">
        <v>7.6433723850141003E-3</v>
      </c>
      <c r="KM194" s="6">
        <v>-1.3605387801095501E-2</v>
      </c>
      <c r="KN194" s="6">
        <v>8.9109203212995301E-4</v>
      </c>
      <c r="KO194" s="6">
        <v>6.2717331204457704E-3</v>
      </c>
      <c r="KP194" s="6">
        <v>5.1797631233882801E-3</v>
      </c>
      <c r="KQ194" s="6">
        <v>4.7359881725488303E-3</v>
      </c>
      <c r="KR194" s="6">
        <v>8.1160795358942994E-3</v>
      </c>
      <c r="KS194" s="6">
        <v>-3.9434749906877503E-3</v>
      </c>
      <c r="KT194" s="6">
        <v>-5.9936708129978604E-3</v>
      </c>
      <c r="KU194" s="6">
        <v>3.6911549668373002E-3</v>
      </c>
      <c r="KV194" s="6">
        <v>2.49145044514106E-3</v>
      </c>
      <c r="KW194" s="6">
        <v>-5.3123506805613204E-3</v>
      </c>
      <c r="KX194" s="6">
        <v>-3.9031831218750801E-4</v>
      </c>
      <c r="KY194" s="6">
        <v>-6.9421829819752399E-4</v>
      </c>
      <c r="KZ194" s="6">
        <v>-1.1336098995322001E-3</v>
      </c>
      <c r="LA194" s="6">
        <v>-1.3434591364396701E-3</v>
      </c>
      <c r="LB194" s="6">
        <v>9.4090060933544207E-3</v>
      </c>
      <c r="LC194" s="6">
        <v>4.2003971878864397E-3</v>
      </c>
      <c r="LD194" s="6">
        <v>1.6796177679106902E-2</v>
      </c>
      <c r="LE194" s="6">
        <v>1.6197458889942101E-2</v>
      </c>
      <c r="LF194" s="6">
        <v>2.53556517113891E-2</v>
      </c>
      <c r="LG194" s="6">
        <v>9.6299530001335808E-3</v>
      </c>
      <c r="LH194" s="6">
        <v>6.8337500485933901E-3</v>
      </c>
      <c r="LI194" s="6">
        <v>8.9190565001382206E-3</v>
      </c>
      <c r="LJ194" s="6">
        <v>-8.0521701628833604E-3</v>
      </c>
      <c r="LK194" s="6">
        <v>-8.7431005111453693E-3</v>
      </c>
      <c r="LL194" s="6">
        <v>1.24345180617379E-2</v>
      </c>
      <c r="LM194" s="6">
        <v>1.30894278998736E-2</v>
      </c>
      <c r="LN194" s="6">
        <v>1.3396764727212599E-2</v>
      </c>
      <c r="LO194" s="6">
        <v>1.1252099404630799E-2</v>
      </c>
      <c r="LP194" s="6">
        <v>1.2789514236725001E-2</v>
      </c>
      <c r="LQ194" s="6">
        <v>7.1940770354060601E-3</v>
      </c>
      <c r="LR194" s="6">
        <v>8.5065649658115292E-3</v>
      </c>
      <c r="LS194" s="6">
        <v>1.0507017610451E-3</v>
      </c>
      <c r="LT194" s="6">
        <v>5.1597461569864497E-3</v>
      </c>
      <c r="LU194" s="6">
        <v>7.2582000113297299E-3</v>
      </c>
      <c r="LV194" s="6">
        <v>1.7114420075212099E-2</v>
      </c>
      <c r="LW194" s="6">
        <v>2.6781776883578998E-2</v>
      </c>
      <c r="LX194" s="6">
        <v>9.8566137938572908E-3</v>
      </c>
      <c r="LY194" s="6">
        <v>1.7058965871835099E-2</v>
      </c>
      <c r="LZ194" s="6">
        <v>5.7625576155967599E-3</v>
      </c>
      <c r="MA194" s="6">
        <v>1.3713531772794701E-2</v>
      </c>
      <c r="MB194" s="6">
        <v>8.7306306126975104E-3</v>
      </c>
      <c r="MC194" s="6">
        <v>-9.5386401124477101E-3</v>
      </c>
      <c r="MD194" s="6">
        <v>-1.22597029241066E-3</v>
      </c>
      <c r="ME194" s="6">
        <v>-5.3451483181868396E-4</v>
      </c>
      <c r="MF194" s="6">
        <v>-3.2150998634875899E-3</v>
      </c>
      <c r="MG194" s="6">
        <v>1.6478504265595599E-2</v>
      </c>
      <c r="MH194" s="6">
        <v>4.1747476022253897E-3</v>
      </c>
      <c r="MI194" s="6">
        <v>2.30431098328287E-3</v>
      </c>
      <c r="MJ194" s="6">
        <v>4.6887478662841998E-3</v>
      </c>
      <c r="MK194" s="6">
        <v>6.2217880125331202E-3</v>
      </c>
      <c r="ML194" s="6">
        <v>2.1274656463068399E-3</v>
      </c>
      <c r="MM194" s="6">
        <v>1.37526121183554E-3</v>
      </c>
      <c r="MN194" s="6">
        <v>-1.5100797335142501E-3</v>
      </c>
      <c r="MO194" s="6">
        <v>-3.0651540271126698E-3</v>
      </c>
      <c r="MP194" s="6">
        <v>-3.7958119278531598E-3</v>
      </c>
      <c r="MQ194" s="6">
        <v>2.86001942917018E-3</v>
      </c>
      <c r="MR194" s="6">
        <v>6.2693961781288303E-3</v>
      </c>
      <c r="MS194" s="6">
        <v>3.8646278180699098E-3</v>
      </c>
      <c r="MT194" s="6">
        <v>2.1371494891848399E-3</v>
      </c>
      <c r="MU194" s="6">
        <v>1.0899318539445599E-2</v>
      </c>
      <c r="MV194" s="6">
        <v>1.6256457196353101E-3</v>
      </c>
      <c r="MW194" s="6">
        <v>6.8372279583519199E-3</v>
      </c>
      <c r="MX194" s="6">
        <v>-5.1376134229313601E-3</v>
      </c>
      <c r="MY194" s="6">
        <v>1.4510881882499901E-4</v>
      </c>
      <c r="MZ194" s="6">
        <v>1.0141760279132101E-2</v>
      </c>
      <c r="NA194" s="6">
        <v>5.4214384728704899E-3</v>
      </c>
      <c r="NB194" s="6">
        <v>1.55892190833822E-3</v>
      </c>
      <c r="NC194" s="6">
        <v>3.6883718891361698E-3</v>
      </c>
      <c r="ND194" s="6">
        <v>1.34873078705705E-2</v>
      </c>
      <c r="NE194" s="6">
        <v>3.53803968356482E-3</v>
      </c>
      <c r="NF194" s="6">
        <v>6.4571246595173199E-3</v>
      </c>
      <c r="NG194" s="6">
        <v>1.54998804822252E-2</v>
      </c>
      <c r="NH194" s="6">
        <v>6.5851249398209697E-3</v>
      </c>
      <c r="NI194" s="7">
        <v>1.52535168414758E-2</v>
      </c>
    </row>
    <row r="195" spans="1:373" x14ac:dyDescent="0.2">
      <c r="A195" s="11" t="s">
        <v>55</v>
      </c>
      <c r="B195" s="5">
        <v>-3.1623306847273999E-3</v>
      </c>
      <c r="C195" s="6">
        <v>2.3230277025661598E-2</v>
      </c>
      <c r="D195" s="6">
        <v>-5.7499886419768503E-3</v>
      </c>
      <c r="E195" s="6">
        <v>-1.21797168137862E-2</v>
      </c>
      <c r="F195" s="6">
        <v>3.01611803387363E-3</v>
      </c>
      <c r="G195" s="6">
        <v>5.81988377871164E-3</v>
      </c>
      <c r="H195" s="6">
        <v>1.90761682921292E-2</v>
      </c>
      <c r="I195" s="6">
        <v>9.4502097166747501E-3</v>
      </c>
      <c r="J195" s="6">
        <v>5.43942645146524E-3</v>
      </c>
      <c r="K195" s="6">
        <v>1.8830181393195099E-2</v>
      </c>
      <c r="L195" s="6">
        <v>-1.8389931365551499E-3</v>
      </c>
      <c r="M195" s="6">
        <v>-6.53458806377931E-4</v>
      </c>
      <c r="N195" s="6">
        <v>-1.0846759657574799E-2</v>
      </c>
      <c r="O195" s="6">
        <v>-4.2436549504436399E-2</v>
      </c>
      <c r="P195" s="6">
        <v>1.8447889642777299E-2</v>
      </c>
      <c r="Q195" s="6">
        <v>7.3878211393074702E-3</v>
      </c>
      <c r="R195" s="6">
        <v>-3.8101816503612198E-4</v>
      </c>
      <c r="S195" s="6">
        <v>-3.2637589024357601E-2</v>
      </c>
      <c r="T195" s="6">
        <v>-2.5150891744545399E-2</v>
      </c>
      <c r="U195" s="6">
        <v>-3.7703151149995499E-2</v>
      </c>
      <c r="V195" s="6">
        <v>2.4857782603971701E-2</v>
      </c>
      <c r="W195" s="6">
        <v>-8.7894091377609795E-3</v>
      </c>
      <c r="X195" s="6">
        <v>6.1448013425064998E-3</v>
      </c>
      <c r="Y195" s="6">
        <v>-1.6516302488158101E-2</v>
      </c>
      <c r="Z195" s="6">
        <v>-6.4911666423187299E-3</v>
      </c>
      <c r="AA195" s="6">
        <v>-7.4201690408042201E-3</v>
      </c>
      <c r="AB195" s="6">
        <v>-1.6836331005669801E-2</v>
      </c>
      <c r="AC195" s="6">
        <v>3.1021857768678801E-2</v>
      </c>
      <c r="AD195" s="6">
        <v>-2.8430308624739099E-2</v>
      </c>
      <c r="AE195" s="6">
        <v>3.3285443164146702E-3</v>
      </c>
      <c r="AF195" s="6">
        <v>-2.6674487701373501E-2</v>
      </c>
      <c r="AG195" s="6">
        <v>0.12737133596203201</v>
      </c>
      <c r="AH195" s="6">
        <v>-5.6866366020063203E-2</v>
      </c>
      <c r="AI195" s="6">
        <v>6.5098482475229005E-5</v>
      </c>
      <c r="AJ195" s="6">
        <v>2.38608667472976E-4</v>
      </c>
      <c r="AK195" s="6">
        <v>2.04616190188935E-3</v>
      </c>
      <c r="AL195" s="6">
        <v>6.1435373890758403E-3</v>
      </c>
      <c r="AM195" s="6">
        <v>2.2267534765795401E-2</v>
      </c>
      <c r="AN195" s="6">
        <v>-5.6093743346684799E-3</v>
      </c>
      <c r="AO195" s="6">
        <v>-2.1521178998322801E-2</v>
      </c>
      <c r="AP195" s="6">
        <v>4.5466045060753796E-3</v>
      </c>
      <c r="AQ195" s="6">
        <v>2.9815155531960999E-2</v>
      </c>
      <c r="AR195" s="6">
        <v>1.4408867290572999E-3</v>
      </c>
      <c r="AS195" s="6">
        <v>-1.5635231149046799E-2</v>
      </c>
      <c r="AT195" s="6">
        <v>5.9152284265528996E-3</v>
      </c>
      <c r="AU195" s="6">
        <v>-2.7423453456644601E-2</v>
      </c>
      <c r="AV195" s="6">
        <v>-4.2075997572504402E-2</v>
      </c>
      <c r="AW195" s="6">
        <v>-2.67467870108524E-3</v>
      </c>
      <c r="AX195" s="6">
        <v>-1.7536807144579801E-2</v>
      </c>
      <c r="AY195" s="6">
        <v>1.42266874097661E-2</v>
      </c>
      <c r="AZ195" s="6">
        <v>-2.9812700813289201E-2</v>
      </c>
      <c r="BA195" s="6">
        <v>6.2988496015554101E-3</v>
      </c>
      <c r="BB195" s="6">
        <v>1.8446398347308001E-2</v>
      </c>
      <c r="BC195" s="6">
        <v>-3.0765959177313E-2</v>
      </c>
      <c r="BD195" s="6">
        <v>-7.1330317510998706E-2</v>
      </c>
      <c r="BE195" s="6">
        <v>4.6728059908795298E-2</v>
      </c>
      <c r="BF195" s="6">
        <v>-1.2882296089659601E-2</v>
      </c>
      <c r="BG195" s="6">
        <v>3.5455813215138403E-2</v>
      </c>
      <c r="BH195" s="6">
        <v>-3.2146261375615402E-2</v>
      </c>
      <c r="BI195" s="6">
        <v>1.14817642538505E-2</v>
      </c>
      <c r="BJ195" s="6">
        <v>-1.5624624937804799E-2</v>
      </c>
      <c r="BK195" s="6">
        <v>-0.16005910177365501</v>
      </c>
      <c r="BL195" s="6">
        <v>3.8981442653975802E-2</v>
      </c>
      <c r="BM195" s="6">
        <v>3.2390952831501299E-2</v>
      </c>
      <c r="BN195" s="6">
        <v>4.2848769990740401E-2</v>
      </c>
      <c r="BO195" s="6">
        <v>2.0865552831310599E-2</v>
      </c>
      <c r="BP195" s="6">
        <v>5.5044335557891998E-3</v>
      </c>
      <c r="BQ195" s="6">
        <v>-7.40334193586943E-2</v>
      </c>
      <c r="BR195" s="6">
        <v>7.8767456414157999E-3</v>
      </c>
      <c r="BS195" s="6">
        <v>-4.4128176600827596E-3</v>
      </c>
      <c r="BT195" s="6">
        <v>2.62516022991524E-2</v>
      </c>
      <c r="BU195" s="6">
        <v>-5.0269001346752697E-2</v>
      </c>
      <c r="BV195" s="6">
        <v>-1.1136485255908201E-2</v>
      </c>
      <c r="BW195" s="6">
        <v>-4.8347639432365997E-3</v>
      </c>
      <c r="BX195" s="6">
        <v>2.2459025210443601E-2</v>
      </c>
      <c r="BY195" s="6">
        <v>-5.9215078610413601E-3</v>
      </c>
      <c r="BZ195" s="6">
        <v>4.0840931480449804E-3</v>
      </c>
      <c r="CA195" s="6">
        <v>3.7411345475195201E-2</v>
      </c>
      <c r="CB195" s="6">
        <v>-7.3259529082728902E-3</v>
      </c>
      <c r="CC195" s="6">
        <v>8.0605582147746605E-3</v>
      </c>
      <c r="CD195" s="6">
        <v>2.91853036019845E-2</v>
      </c>
      <c r="CE195" s="6">
        <v>3.1771374718397101E-3</v>
      </c>
      <c r="CF195" s="6">
        <v>3.7162592621036501E-2</v>
      </c>
      <c r="CG195" s="6">
        <v>-2.2646760289758001E-2</v>
      </c>
      <c r="CH195" s="6">
        <v>3.9341951994376102E-3</v>
      </c>
      <c r="CI195" s="6">
        <v>-5.4376353740161398E-3</v>
      </c>
      <c r="CJ195" s="6">
        <v>-2.2736347278038398E-3</v>
      </c>
      <c r="CK195" s="6">
        <v>1.9916381486726101E-2</v>
      </c>
      <c r="CL195" s="6">
        <v>-4.1788060366275701E-3</v>
      </c>
      <c r="CM195" s="6">
        <v>-1.74823996991515E-2</v>
      </c>
      <c r="CN195" s="6">
        <v>6.4090606631057298E-2</v>
      </c>
      <c r="CO195" s="6">
        <v>4.29893724042998E-2</v>
      </c>
      <c r="CP195" s="6">
        <v>3.7205736377673201E-2</v>
      </c>
      <c r="CQ195" s="6">
        <v>3.4802197522441597E-2</v>
      </c>
      <c r="CR195" s="6">
        <v>9.3522466839081997E-2</v>
      </c>
      <c r="CS195" s="6">
        <v>7.8483742576271803E-2</v>
      </c>
      <c r="CT195" s="6">
        <v>-2.92169031886012E-3</v>
      </c>
      <c r="CU195" s="6">
        <v>-1.3309852900413499E-2</v>
      </c>
      <c r="CV195" s="6">
        <v>-1.8136519411678102E-2</v>
      </c>
      <c r="CW195" s="6">
        <v>9.2469540453579604E-3</v>
      </c>
      <c r="CX195" s="6">
        <v>-4.9399960914421105E-4</v>
      </c>
      <c r="CY195" s="6">
        <v>3.9712839474516898E-2</v>
      </c>
      <c r="CZ195" s="6">
        <v>-3.3437687205843201E-3</v>
      </c>
      <c r="DA195" s="6">
        <v>-2.2862057910336599E-2</v>
      </c>
      <c r="DB195" s="6">
        <v>-4.9916003183429801E-3</v>
      </c>
      <c r="DC195" s="6">
        <v>7.3538621940916499E-3</v>
      </c>
      <c r="DD195" s="6">
        <v>1.4740691750203899E-2</v>
      </c>
      <c r="DE195" s="6">
        <v>1.0385385056409799E-2</v>
      </c>
      <c r="DF195" s="6">
        <v>1.15607583656558E-2</v>
      </c>
      <c r="DG195" s="6">
        <v>-9.2382037947126294E-3</v>
      </c>
      <c r="DH195" s="6">
        <v>-2.9756940724906802E-3</v>
      </c>
      <c r="DI195" s="6">
        <v>-3.5933920660632499E-3</v>
      </c>
      <c r="DJ195" s="6">
        <v>-8.8665118146555692E-3</v>
      </c>
      <c r="DK195" s="6">
        <v>-3.13610388556522E-4</v>
      </c>
      <c r="DL195" s="6">
        <v>-6.1784919384172202E-3</v>
      </c>
      <c r="DM195" s="6">
        <v>-4.06884412352771E-3</v>
      </c>
      <c r="DN195" s="6">
        <v>-1.06837937501402E-2</v>
      </c>
      <c r="DO195" s="6">
        <v>-2.8816056233770199E-3</v>
      </c>
      <c r="DP195" s="6">
        <v>-6.6878389721965398E-4</v>
      </c>
      <c r="DQ195" s="6">
        <v>-1.8656296598912601E-3</v>
      </c>
      <c r="DR195" s="6">
        <v>-5.1098397274556397E-3</v>
      </c>
      <c r="DS195" s="6">
        <v>3.4429530266575701E-3</v>
      </c>
      <c r="DT195" s="6">
        <v>-2.3190354474553199E-3</v>
      </c>
      <c r="DU195" s="6">
        <v>-1.6596178848140498E-2</v>
      </c>
      <c r="DV195" s="6">
        <v>-1.39977615635721E-2</v>
      </c>
      <c r="DW195" s="6">
        <v>-2.6046399000739799E-3</v>
      </c>
      <c r="DX195" s="6">
        <v>-3.4872018307750201E-3</v>
      </c>
      <c r="DY195" s="6">
        <v>-2.6826042420381E-3</v>
      </c>
      <c r="DZ195" s="6">
        <v>-5.9170143703236901E-3</v>
      </c>
      <c r="EA195" s="6">
        <v>-8.5074759402102302E-4</v>
      </c>
      <c r="EB195" s="6">
        <v>-2.1952515261413199E-2</v>
      </c>
      <c r="EC195" s="6">
        <v>-4.2144684079424002E-3</v>
      </c>
      <c r="ED195" s="6">
        <v>1.5205960899467E-2</v>
      </c>
      <c r="EE195" s="6">
        <v>-1.5808476147445401E-2</v>
      </c>
      <c r="EF195" s="6">
        <v>1.09265135668429E-2</v>
      </c>
      <c r="EG195" s="6">
        <v>1.4305125391085E-2</v>
      </c>
      <c r="EH195" s="6">
        <v>6.1326411264920801E-3</v>
      </c>
      <c r="EI195" s="6">
        <v>-3.2092313771481E-3</v>
      </c>
      <c r="EJ195" s="6">
        <v>3.7886620841727598E-3</v>
      </c>
      <c r="EK195" s="6">
        <v>-2.1749721057027199E-3</v>
      </c>
      <c r="EL195" s="6">
        <v>-2.6018840684086102E-2</v>
      </c>
      <c r="EM195" s="6">
        <v>-8.7523144843758699E-3</v>
      </c>
      <c r="EN195" s="6">
        <v>-4.1637620386642902E-3</v>
      </c>
      <c r="EO195" s="6">
        <v>-2.9344754087873199E-2</v>
      </c>
      <c r="EP195" s="6">
        <v>6.2273004185057899E-2</v>
      </c>
      <c r="EQ195" s="6">
        <v>-2.6242010748454999E-2</v>
      </c>
      <c r="ER195" s="6">
        <v>-1.10246647487128E-2</v>
      </c>
      <c r="ES195" s="6">
        <v>-8.18919687732096E-3</v>
      </c>
      <c r="ET195" s="6">
        <v>1.64306941489318E-2</v>
      </c>
      <c r="EU195" s="6">
        <v>-4.5471655422183198E-2</v>
      </c>
      <c r="EV195" s="6">
        <v>2.7488075880353E-2</v>
      </c>
      <c r="EW195" s="6">
        <v>-5.5614801782436201E-3</v>
      </c>
      <c r="EX195" s="6">
        <v>-1.80966340816665E-2</v>
      </c>
      <c r="EY195" s="6">
        <v>1.5855863633338501E-2</v>
      </c>
      <c r="EZ195" s="6">
        <v>1.2802108652517E-2</v>
      </c>
      <c r="FA195" s="6">
        <v>-1.7966397605964399E-2</v>
      </c>
      <c r="FB195" s="6">
        <v>-7.1229391806093806E-2</v>
      </c>
      <c r="FC195" s="6">
        <v>-0.104135590021916</v>
      </c>
      <c r="FD195" s="6">
        <v>6.0121196910560101E-2</v>
      </c>
      <c r="FE195" s="6">
        <v>1.6784245635876702E-2</v>
      </c>
      <c r="FF195" s="6">
        <v>1.0141341613220001E-2</v>
      </c>
      <c r="FG195" s="6">
        <v>5.9861264703710101E-2</v>
      </c>
      <c r="FH195" s="6">
        <v>6.4765194580471003E-2</v>
      </c>
      <c r="FI195" s="6">
        <v>-2.3059856411340399E-2</v>
      </c>
      <c r="FJ195" s="6">
        <v>8.6961523496679495E-3</v>
      </c>
      <c r="FK195" s="6">
        <v>7.2465022892108698E-3</v>
      </c>
      <c r="FL195" s="6">
        <v>-1.3638078100558801E-2</v>
      </c>
      <c r="FM195" s="6">
        <v>2.3093807964959401E-2</v>
      </c>
      <c r="FN195" s="6">
        <v>4.2288749694948801E-4</v>
      </c>
      <c r="FO195" s="6">
        <v>1.02291308228589E-2</v>
      </c>
      <c r="FP195" s="6">
        <v>6.9847984604143798E-3</v>
      </c>
      <c r="FQ195" s="6">
        <v>-1.9117252148171501E-2</v>
      </c>
      <c r="FR195" s="6">
        <v>4.7498522711696602E-3</v>
      </c>
      <c r="FS195" s="6">
        <v>-6.7076492076913697E-3</v>
      </c>
      <c r="FT195" s="6">
        <v>6.45221400543298E-3</v>
      </c>
      <c r="FU195" s="6">
        <v>1.45047680131035E-2</v>
      </c>
      <c r="FV195" s="6">
        <v>-0.46645743722445598</v>
      </c>
      <c r="FW195" s="6">
        <v>-5.42534961443524E-3</v>
      </c>
      <c r="FX195" s="6">
        <v>0.75956861547041099</v>
      </c>
      <c r="FY195" s="6">
        <v>-4.8185961404963097E-2</v>
      </c>
      <c r="FZ195" s="6">
        <v>-2.3405660220949798E-2</v>
      </c>
      <c r="GA195" s="6">
        <v>-4.1300924566154897E-2</v>
      </c>
      <c r="GB195" s="6">
        <v>2.23647297753727E-2</v>
      </c>
      <c r="GC195" s="6">
        <v>-0.144190293582308</v>
      </c>
      <c r="GD195" s="6">
        <v>3.13636696035199E-3</v>
      </c>
      <c r="GE195" s="6">
        <v>1.8818335215513099E-2</v>
      </c>
      <c r="GF195" s="6">
        <v>-4.6950398827836401E-2</v>
      </c>
      <c r="GG195" s="6">
        <v>-5.3737887781546603E-2</v>
      </c>
      <c r="GH195" s="6">
        <v>-1.51928066366054E-2</v>
      </c>
      <c r="GI195" s="6">
        <v>5.7156426423912603E-2</v>
      </c>
      <c r="GJ195" s="6">
        <v>5.0936085259491101E-2</v>
      </c>
      <c r="GK195" s="6">
        <v>-2.6354071000646798E-2</v>
      </c>
      <c r="GL195" s="6">
        <v>2.5411537092686901E-2</v>
      </c>
      <c r="GM195" s="6">
        <v>1</v>
      </c>
      <c r="GN195" s="6">
        <v>0.117473871376161</v>
      </c>
      <c r="GO195" s="6">
        <v>-5.9380447800851603E-2</v>
      </c>
      <c r="GP195" s="6">
        <v>-0.169868378518167</v>
      </c>
      <c r="GQ195" s="6">
        <v>-5.06463590472317E-2</v>
      </c>
      <c r="GR195" s="6">
        <v>-2.15712016477667E-2</v>
      </c>
      <c r="GS195" s="6">
        <v>-6.2306262270013499E-2</v>
      </c>
      <c r="GT195" s="6">
        <v>-2.4429771862707499E-2</v>
      </c>
      <c r="GU195" s="6">
        <v>-6.0204361634892602E-2</v>
      </c>
      <c r="GV195" s="6">
        <v>-4.1486214566311096E-3</v>
      </c>
      <c r="GW195" s="6">
        <v>-9.36929538916484E-4</v>
      </c>
      <c r="GX195" s="6">
        <v>7.0325392372905396E-3</v>
      </c>
      <c r="GY195" s="6">
        <v>6.7094251393351699E-3</v>
      </c>
      <c r="GZ195" s="6">
        <v>1.4164599951136199E-2</v>
      </c>
      <c r="HA195" s="6">
        <v>2.7052913354566098E-3</v>
      </c>
      <c r="HB195" s="6">
        <v>-9.2962313478114796E-3</v>
      </c>
      <c r="HC195" s="6">
        <v>4.3477308055180401E-2</v>
      </c>
      <c r="HD195" s="6">
        <v>-2.9943396730762301E-3</v>
      </c>
      <c r="HE195" s="6">
        <v>-9.3647347456291604E-3</v>
      </c>
      <c r="HF195" s="6">
        <v>-2.0402053745910802E-3</v>
      </c>
      <c r="HG195" s="6">
        <v>-1.09825386302357E-2</v>
      </c>
      <c r="HH195" s="6">
        <v>3.9622428763914197E-2</v>
      </c>
      <c r="HI195" s="6">
        <v>2.2334056658093798E-3</v>
      </c>
      <c r="HJ195" s="6">
        <v>-1.3738064276538E-2</v>
      </c>
      <c r="HK195" s="6">
        <v>1.3693742934231199E-2</v>
      </c>
      <c r="HL195" s="6">
        <v>3.3546716281842699E-2</v>
      </c>
      <c r="HM195" s="6">
        <v>1.00131868387169E-2</v>
      </c>
      <c r="HN195" s="6">
        <v>-3.82708466579888E-2</v>
      </c>
      <c r="HO195" s="6">
        <v>-4.4960224385827398E-2</v>
      </c>
      <c r="HP195" s="6">
        <v>-3.4540329710072301E-2</v>
      </c>
      <c r="HQ195" s="6">
        <v>-1.17266029060975E-2</v>
      </c>
      <c r="HR195" s="6">
        <v>-1.7047150413520298E-2</v>
      </c>
      <c r="HS195" s="6">
        <v>-2.8049503635482899E-2</v>
      </c>
      <c r="HT195" s="6">
        <v>1.0584022332353799E-2</v>
      </c>
      <c r="HU195" s="6">
        <v>1.4097384815931599E-2</v>
      </c>
      <c r="HV195" s="6">
        <v>4.7477588935197698E-3</v>
      </c>
      <c r="HW195" s="6">
        <v>7.7814411363728202E-3</v>
      </c>
      <c r="HX195" s="6">
        <v>2.6856035411436702E-3</v>
      </c>
      <c r="HY195" s="6">
        <v>3.7500093674817702E-3</v>
      </c>
      <c r="HZ195" s="6">
        <v>8.0747761787020797E-3</v>
      </c>
      <c r="IA195" s="6">
        <v>-7.5426259490352601E-2</v>
      </c>
      <c r="IB195" s="6">
        <v>6.9679831621553704E-3</v>
      </c>
      <c r="IC195" s="6">
        <v>2.0146450340155502E-3</v>
      </c>
      <c r="ID195" s="6">
        <v>-3.3368661005473999E-4</v>
      </c>
      <c r="IE195" s="6">
        <v>-1.0131847240375901E-2</v>
      </c>
      <c r="IF195" s="6">
        <v>7.4342982820838604E-3</v>
      </c>
      <c r="IG195" s="6">
        <v>-6.1795493270677096E-4</v>
      </c>
      <c r="IH195" s="6">
        <v>3.6705258905176102E-4</v>
      </c>
      <c r="II195" s="6">
        <v>-1.33931686652515E-2</v>
      </c>
      <c r="IJ195" s="6">
        <v>1.10560874292297E-2</v>
      </c>
      <c r="IK195" s="6">
        <v>-1.1382174566159701E-2</v>
      </c>
      <c r="IL195" s="6">
        <v>1.0286834240532301E-2</v>
      </c>
      <c r="IM195" s="6">
        <v>1.27958448894931E-2</v>
      </c>
      <c r="IN195" s="6">
        <v>-3.16396510523135E-3</v>
      </c>
      <c r="IO195" s="6">
        <v>-9.7724198047376698E-3</v>
      </c>
      <c r="IP195" s="6">
        <v>7.7426603546398099E-3</v>
      </c>
      <c r="IQ195" s="6">
        <v>-3.5677532838731801E-3</v>
      </c>
      <c r="IR195" s="6">
        <v>-7.41497516587869E-3</v>
      </c>
      <c r="IS195" s="6">
        <v>1.52536574449504E-2</v>
      </c>
      <c r="IT195" s="6">
        <v>2.1312881904402702E-3</v>
      </c>
      <c r="IU195" s="6">
        <v>-1.5947827907318999E-2</v>
      </c>
      <c r="IV195" s="6">
        <v>-8.6797596133333498E-3</v>
      </c>
      <c r="IW195" s="6">
        <v>3.5888965105074498E-4</v>
      </c>
      <c r="IX195" s="6">
        <v>-5.8777517544256902E-4</v>
      </c>
      <c r="IY195" s="6">
        <v>1.65226451987187E-3</v>
      </c>
      <c r="IZ195" s="6">
        <v>-3.5700029371105398E-3</v>
      </c>
      <c r="JA195" s="6">
        <v>-1.18764248467865E-2</v>
      </c>
      <c r="JB195" s="6">
        <v>1.0671842156431599E-2</v>
      </c>
      <c r="JC195" s="6">
        <v>3.9673316864767601E-3</v>
      </c>
      <c r="JD195" s="6">
        <v>2.3073362001609899E-3</v>
      </c>
      <c r="JE195" s="6">
        <v>3.57972491238716E-3</v>
      </c>
      <c r="JF195" s="6">
        <v>2.1997964040753201E-5</v>
      </c>
      <c r="JG195" s="6">
        <v>4.0878977932580902E-4</v>
      </c>
      <c r="JH195" s="6">
        <v>-5.9427540777542698E-3</v>
      </c>
      <c r="JI195" s="6">
        <v>3.0354113156950001E-3</v>
      </c>
      <c r="JJ195" s="6">
        <v>-1.4352333874247E-2</v>
      </c>
      <c r="JK195" s="6">
        <v>7.2093836180180601E-3</v>
      </c>
      <c r="JL195" s="6">
        <v>-1.54789165132206E-2</v>
      </c>
      <c r="JM195" s="6">
        <v>-1.2904916005335399E-2</v>
      </c>
      <c r="JN195" s="6">
        <v>-5.71650307984806E-4</v>
      </c>
      <c r="JO195" s="6">
        <v>-1.1327005490452E-2</v>
      </c>
      <c r="JP195" s="6">
        <v>-1.1410963061050799E-2</v>
      </c>
      <c r="JQ195" s="6">
        <v>-2.3679659133754799E-3</v>
      </c>
      <c r="JR195" s="6">
        <v>-1.1748286495310199E-2</v>
      </c>
      <c r="JS195" s="6">
        <v>4.2233506662758902E-3</v>
      </c>
      <c r="JT195" s="6">
        <v>-1.7351660029379001E-2</v>
      </c>
      <c r="JU195" s="6">
        <v>-3.0507618388008102E-2</v>
      </c>
      <c r="JV195" s="6">
        <v>-3.4833741645465599E-2</v>
      </c>
      <c r="JW195" s="6">
        <v>1.77437929704749E-2</v>
      </c>
      <c r="JX195" s="6">
        <v>1.9786352429304499E-3</v>
      </c>
      <c r="JY195" s="6">
        <v>5.25881915554984E-3</v>
      </c>
      <c r="JZ195" s="6">
        <v>-1.51531030246735E-2</v>
      </c>
      <c r="KA195" s="6">
        <v>-8.6917617643072402E-4</v>
      </c>
      <c r="KB195" s="6">
        <v>5.8170654525634604E-3</v>
      </c>
      <c r="KC195" s="6">
        <v>-5.95508450433781E-4</v>
      </c>
      <c r="KD195" s="6">
        <v>2.13773837393916E-2</v>
      </c>
      <c r="KE195" s="6">
        <v>2.5550515105222299E-2</v>
      </c>
      <c r="KF195" s="6">
        <v>2.8185454886060801E-3</v>
      </c>
      <c r="KG195" s="6">
        <v>2.8229074665573499E-2</v>
      </c>
      <c r="KH195" s="6">
        <v>4.7126999882182597E-3</v>
      </c>
      <c r="KI195" s="6">
        <v>4.7393115349393299E-2</v>
      </c>
      <c r="KJ195" s="6">
        <v>1.1455869259290199E-2</v>
      </c>
      <c r="KK195" s="6">
        <v>4.0713498228347703E-2</v>
      </c>
      <c r="KL195" s="6">
        <v>3.8691228606628301E-3</v>
      </c>
      <c r="KM195" s="6">
        <v>1.50675448466352E-2</v>
      </c>
      <c r="KN195" s="6">
        <v>3.0276896810077399E-3</v>
      </c>
      <c r="KO195" s="6">
        <v>3.3810652038640098E-3</v>
      </c>
      <c r="KP195" s="6">
        <v>1.55546358870141E-2</v>
      </c>
      <c r="KQ195" s="6">
        <v>2.7038726648598399E-3</v>
      </c>
      <c r="KR195" s="6">
        <v>1.0900453445185899E-2</v>
      </c>
      <c r="KS195" s="6">
        <v>2.36657401409793E-3</v>
      </c>
      <c r="KT195" s="6">
        <v>-1.68325562353971E-2</v>
      </c>
      <c r="KU195" s="6">
        <v>8.9279255547514806E-3</v>
      </c>
      <c r="KV195" s="6">
        <v>5.1291793623179001E-4</v>
      </c>
      <c r="KW195" s="6">
        <v>-8.1859271416694305E-3</v>
      </c>
      <c r="KX195" s="6">
        <v>-1.3734200652393801E-2</v>
      </c>
      <c r="KY195" s="6">
        <v>-2.1025615166586398E-2</v>
      </c>
      <c r="KZ195" s="6">
        <v>-1.08914653452266E-2</v>
      </c>
      <c r="LA195" s="6">
        <v>-3.2350652197010998E-2</v>
      </c>
      <c r="LB195" s="6">
        <v>1.18463671066492E-2</v>
      </c>
      <c r="LC195" s="6">
        <v>4.1304942606107797E-3</v>
      </c>
      <c r="LD195" s="6">
        <v>1.4143162390249001E-2</v>
      </c>
      <c r="LE195" s="6">
        <v>4.6418916273946197E-2</v>
      </c>
      <c r="LF195" s="6">
        <v>5.8121958606278903E-2</v>
      </c>
      <c r="LG195" s="6">
        <v>-6.6084501416420801E-3</v>
      </c>
      <c r="LH195" s="6">
        <v>-8.3809289233424504E-3</v>
      </c>
      <c r="LI195" s="6">
        <v>-6.3216454082731799E-3</v>
      </c>
      <c r="LJ195" s="6">
        <v>7.4636210218573902E-4</v>
      </c>
      <c r="LK195" s="6">
        <v>-6.6196940268695497E-3</v>
      </c>
      <c r="LL195" s="6">
        <v>-1.2553727137679901E-3</v>
      </c>
      <c r="LM195" s="6">
        <v>-1.59564411784597E-2</v>
      </c>
      <c r="LN195" s="6">
        <v>-3.39232454956006E-2</v>
      </c>
      <c r="LO195" s="6">
        <v>-2.9121893638902899E-2</v>
      </c>
      <c r="LP195" s="6">
        <v>-1.4997226642152E-3</v>
      </c>
      <c r="LQ195" s="6">
        <v>6.3048819803424297E-3</v>
      </c>
      <c r="LR195" s="6">
        <v>9.2798755041015295E-3</v>
      </c>
      <c r="LS195" s="6">
        <v>-2.1242834568971899E-2</v>
      </c>
      <c r="LT195" s="6">
        <v>1.02978542213572E-2</v>
      </c>
      <c r="LU195" s="6">
        <v>-1.0109749876850199E-3</v>
      </c>
      <c r="LV195" s="6">
        <v>-7.8278168739622997E-4</v>
      </c>
      <c r="LW195" s="6">
        <v>3.7845163616044501E-2</v>
      </c>
      <c r="LX195" s="6">
        <v>1.71106701520908E-3</v>
      </c>
      <c r="LY195" s="6">
        <v>-2.6985693057024199E-2</v>
      </c>
      <c r="LZ195" s="6">
        <v>2.9085431734566301E-3</v>
      </c>
      <c r="MA195" s="6">
        <v>-7.3198308351710801E-3</v>
      </c>
      <c r="MB195" s="6">
        <v>-1.4627879192064701E-2</v>
      </c>
      <c r="MC195" s="6">
        <v>5.6990954738839802E-3</v>
      </c>
      <c r="MD195" s="6">
        <v>-1.50424202638786E-3</v>
      </c>
      <c r="ME195" s="6">
        <v>-4.5584330556447204E-3</v>
      </c>
      <c r="MF195" s="6">
        <v>-1.90859711122702E-2</v>
      </c>
      <c r="MG195" s="6">
        <v>6.5248318026121701E-4</v>
      </c>
      <c r="MH195" s="6">
        <v>-1.43631330751696E-2</v>
      </c>
      <c r="MI195" s="6">
        <v>-4.5261479194561999E-3</v>
      </c>
      <c r="MJ195" s="6">
        <v>-3.7386622066289198E-2</v>
      </c>
      <c r="MK195" s="6">
        <v>5.7114887297184998E-3</v>
      </c>
      <c r="ML195" s="6">
        <v>-7.2291423954961903E-4</v>
      </c>
      <c r="MM195" s="6">
        <v>-1.53896513729483E-2</v>
      </c>
      <c r="MN195" s="6">
        <v>-1.7968243588416401E-2</v>
      </c>
      <c r="MO195" s="6">
        <v>-2.5248888284113102E-2</v>
      </c>
      <c r="MP195" s="6">
        <v>-2.4463965698612301E-2</v>
      </c>
      <c r="MQ195" s="6">
        <v>4.6636304843546798E-3</v>
      </c>
      <c r="MR195" s="6">
        <v>1.02325748665783E-2</v>
      </c>
      <c r="MS195" s="6">
        <v>-4.5315003818793597E-3</v>
      </c>
      <c r="MT195" s="6">
        <v>4.4962472235596799E-4</v>
      </c>
      <c r="MU195" s="6">
        <v>5.41418475658542E-3</v>
      </c>
      <c r="MV195" s="6">
        <v>9.1887172463592098E-3</v>
      </c>
      <c r="MW195" s="6">
        <v>2.1697209721896898E-3</v>
      </c>
      <c r="MX195" s="6">
        <v>7.65552907958123E-3</v>
      </c>
      <c r="MY195" s="6">
        <v>5.3348327677444803E-3</v>
      </c>
      <c r="MZ195" s="6">
        <v>1.1521960077149699E-2</v>
      </c>
      <c r="NA195" s="6">
        <v>2.5343254132184001E-3</v>
      </c>
      <c r="NB195" s="6">
        <v>-9.9690737380037798E-3</v>
      </c>
      <c r="NC195" s="6">
        <v>1.5849616345631801E-2</v>
      </c>
      <c r="ND195" s="6">
        <v>2.1073818748162901E-2</v>
      </c>
      <c r="NE195" s="6">
        <v>1.0476588367319E-2</v>
      </c>
      <c r="NF195" s="6">
        <v>7.9293920343941299E-4</v>
      </c>
      <c r="NG195" s="6">
        <v>-1.16951340648435E-2</v>
      </c>
      <c r="NH195" s="6">
        <v>6.9504763012057103E-3</v>
      </c>
      <c r="NI195" s="7">
        <v>1.6738539213226801E-2</v>
      </c>
    </row>
    <row r="196" spans="1:373" x14ac:dyDescent="0.2">
      <c r="A196" s="11" t="s">
        <v>56</v>
      </c>
      <c r="B196" s="5">
        <v>-2.1929141359605501E-2</v>
      </c>
      <c r="C196" s="6">
        <v>1.08674922170826E-2</v>
      </c>
      <c r="D196" s="6">
        <v>-1.64673853531399E-2</v>
      </c>
      <c r="E196" s="6">
        <v>3.5748673736047197E-2</v>
      </c>
      <c r="F196" s="6">
        <v>-1.6745381067530599E-2</v>
      </c>
      <c r="G196" s="6">
        <v>-1.9072066935300402E-2</v>
      </c>
      <c r="H196" s="6">
        <v>-1.7297334479548499E-2</v>
      </c>
      <c r="I196" s="6">
        <v>-1.87648541259712E-2</v>
      </c>
      <c r="J196" s="6">
        <v>1.7618598574988299E-3</v>
      </c>
      <c r="K196" s="6">
        <v>-6.0615111979860203E-3</v>
      </c>
      <c r="L196" s="6">
        <v>-1.60228863462117E-3</v>
      </c>
      <c r="M196" s="6">
        <v>-2.8878929106328E-2</v>
      </c>
      <c r="N196" s="6">
        <v>-1.06931236631818E-2</v>
      </c>
      <c r="O196" s="6">
        <v>0.12058398657505701</v>
      </c>
      <c r="P196" s="6">
        <v>-3.6004446743748697E-2</v>
      </c>
      <c r="Q196" s="6">
        <v>5.0814043870095901E-2</v>
      </c>
      <c r="R196" s="6">
        <v>1.94768270601379E-2</v>
      </c>
      <c r="S196" s="6">
        <v>0.125878854906115</v>
      </c>
      <c r="T196" s="6">
        <v>-2.1934403953151299E-2</v>
      </c>
      <c r="U196" s="6">
        <v>7.0132790122095301E-3</v>
      </c>
      <c r="V196" s="6">
        <v>-1.1279642803284501E-2</v>
      </c>
      <c r="W196" s="6">
        <v>2.5220505751195998E-2</v>
      </c>
      <c r="X196" s="6">
        <v>5.4606473067875298E-2</v>
      </c>
      <c r="Y196" s="6">
        <v>2.7011596582948098E-2</v>
      </c>
      <c r="Z196" s="6">
        <v>-2.0112489247158999E-2</v>
      </c>
      <c r="AA196" s="6">
        <v>-3.3516103944443001E-2</v>
      </c>
      <c r="AB196" s="6">
        <v>-1.2736961197781499E-2</v>
      </c>
      <c r="AC196" s="6">
        <v>1.002600343571E-2</v>
      </c>
      <c r="AD196" s="6">
        <v>8.4900680107605597E-2</v>
      </c>
      <c r="AE196" s="6">
        <v>7.1387400935154305E-2</v>
      </c>
      <c r="AF196" s="6">
        <v>5.4761166847213001E-2</v>
      </c>
      <c r="AG196" s="6">
        <v>9.0947639735786304E-2</v>
      </c>
      <c r="AH196" s="6">
        <v>-6.6943126372335696E-2</v>
      </c>
      <c r="AI196" s="6">
        <v>4.5251628740011401E-2</v>
      </c>
      <c r="AJ196" s="6">
        <v>5.3961271614628097E-2</v>
      </c>
      <c r="AK196" s="6">
        <v>6.7899590270773802E-2</v>
      </c>
      <c r="AL196" s="6">
        <v>1.77390479173734E-2</v>
      </c>
      <c r="AM196" s="6">
        <v>-4.8868180831026604E-3</v>
      </c>
      <c r="AN196" s="6">
        <v>6.2779236177468195E-2</v>
      </c>
      <c r="AO196" s="6">
        <v>-3.5497262706418703E-2</v>
      </c>
      <c r="AP196" s="6">
        <v>-9.7642402614423501E-2</v>
      </c>
      <c r="AQ196" s="6">
        <v>-2.6677708227916201E-2</v>
      </c>
      <c r="AR196" s="6">
        <v>1.4766282937493099E-2</v>
      </c>
      <c r="AS196" s="6">
        <v>5.39746474968371E-2</v>
      </c>
      <c r="AT196" s="6">
        <v>1.76605832629705E-2</v>
      </c>
      <c r="AU196" s="6">
        <v>5.5579038452683902E-2</v>
      </c>
      <c r="AV196" s="6">
        <v>0.15755212416564901</v>
      </c>
      <c r="AW196" s="6">
        <v>5.9705698366528698E-2</v>
      </c>
      <c r="AX196" s="6">
        <v>6.9740976689332004E-2</v>
      </c>
      <c r="AY196" s="6">
        <v>1.9637366765248101E-2</v>
      </c>
      <c r="AZ196" s="6">
        <v>0.189005946693904</v>
      </c>
      <c r="BA196" s="6">
        <v>4.7562380487573899E-2</v>
      </c>
      <c r="BB196" s="6">
        <v>-7.8925033171853301E-2</v>
      </c>
      <c r="BC196" s="6">
        <v>-6.8640796510627104E-4</v>
      </c>
      <c r="BD196" s="6">
        <v>-0.11109136975818</v>
      </c>
      <c r="BE196" s="6">
        <v>6.2745447931093004E-2</v>
      </c>
      <c r="BF196" s="6">
        <v>-1.45631071147635E-3</v>
      </c>
      <c r="BG196" s="6">
        <v>1.1070822571657799E-3</v>
      </c>
      <c r="BH196" s="6">
        <v>2.6084790336549001E-2</v>
      </c>
      <c r="BI196" s="6">
        <v>2.0067527909560699E-2</v>
      </c>
      <c r="BJ196" s="6">
        <v>8.0310404725391499E-2</v>
      </c>
      <c r="BK196" s="6">
        <v>5.6762334409028198E-2</v>
      </c>
      <c r="BL196" s="6">
        <v>-5.0458923876114503E-2</v>
      </c>
      <c r="BM196" s="6">
        <v>-3.1874803669978899E-2</v>
      </c>
      <c r="BN196" s="6">
        <v>4.6939546582235397E-2</v>
      </c>
      <c r="BO196" s="6">
        <v>7.3778540641159907E-2</v>
      </c>
      <c r="BP196" s="6">
        <v>-2.3961133882108201E-2</v>
      </c>
      <c r="BQ196" s="6">
        <v>5.4203462257423597E-2</v>
      </c>
      <c r="BR196" s="6">
        <v>4.7161096537597501E-2</v>
      </c>
      <c r="BS196" s="6">
        <v>-1.8647330393715501E-2</v>
      </c>
      <c r="BT196" s="6">
        <v>2.22264068021619E-2</v>
      </c>
      <c r="BU196" s="6">
        <v>-1.3946013288991799E-2</v>
      </c>
      <c r="BV196" s="6">
        <v>-3.1589677316651202E-2</v>
      </c>
      <c r="BW196" s="6">
        <v>3.6328520594788097E-2</v>
      </c>
      <c r="BX196" s="6">
        <v>-7.1090248350650795E-2</v>
      </c>
      <c r="BY196" s="6">
        <v>3.9167185746708598E-2</v>
      </c>
      <c r="BZ196" s="6">
        <v>5.03388265832065E-2</v>
      </c>
      <c r="CA196" s="6">
        <v>8.5204544721277906E-2</v>
      </c>
      <c r="CB196" s="6">
        <v>-3.4914652924796702E-2</v>
      </c>
      <c r="CC196" s="6">
        <v>1.9989924038552501E-2</v>
      </c>
      <c r="CD196" s="6">
        <v>-2.75321763582278E-2</v>
      </c>
      <c r="CE196" s="6">
        <v>1.29585517668971E-3</v>
      </c>
      <c r="CF196" s="6">
        <v>-7.3460589151073397E-2</v>
      </c>
      <c r="CG196" s="6">
        <v>7.9337900624567095E-2</v>
      </c>
      <c r="CH196" s="6">
        <v>-2.7507189612619901E-2</v>
      </c>
      <c r="CI196" s="6">
        <v>3.2440338761614201E-2</v>
      </c>
      <c r="CJ196" s="6">
        <v>1.35441050688785E-3</v>
      </c>
      <c r="CK196" s="6">
        <v>-0.15332009196103899</v>
      </c>
      <c r="CL196" s="6">
        <v>-5.8944558541952803E-2</v>
      </c>
      <c r="CM196" s="6">
        <v>-9.6280009511287803E-2</v>
      </c>
      <c r="CN196" s="6">
        <v>5.4916690644493997E-2</v>
      </c>
      <c r="CO196" s="6">
        <v>2.7631084704169199E-2</v>
      </c>
      <c r="CP196" s="6">
        <v>5.3259476963994998E-3</v>
      </c>
      <c r="CQ196" s="6">
        <v>1.90013424386739E-2</v>
      </c>
      <c r="CR196" s="6">
        <v>-2.8552805101563598E-2</v>
      </c>
      <c r="CS196" s="6">
        <v>3.9049492657782098E-2</v>
      </c>
      <c r="CT196" s="6">
        <v>1.8085479652060799E-2</v>
      </c>
      <c r="CU196" s="6">
        <v>2.1587297892504E-2</v>
      </c>
      <c r="CV196" s="6">
        <v>2.1276544705014E-2</v>
      </c>
      <c r="CW196" s="6">
        <v>9.1188809610341197E-3</v>
      </c>
      <c r="CX196" s="6">
        <v>3.9999079127008398E-3</v>
      </c>
      <c r="CY196" s="6">
        <v>-1.32334274726453E-2</v>
      </c>
      <c r="CZ196" s="6">
        <v>6.22172223277153E-4</v>
      </c>
      <c r="DA196" s="6">
        <v>8.6618691043525903E-2</v>
      </c>
      <c r="DB196" s="6">
        <v>-8.8615756288198295E-3</v>
      </c>
      <c r="DC196" s="6">
        <v>1.4129386826178701E-2</v>
      </c>
      <c r="DD196" s="6">
        <v>8.4926394611145005E-3</v>
      </c>
      <c r="DE196" s="6">
        <v>3.0776486065294002E-2</v>
      </c>
      <c r="DF196" s="6">
        <v>3.7090875513259403E-2</v>
      </c>
      <c r="DG196" s="6">
        <v>-3.4633347415959102E-2</v>
      </c>
      <c r="DH196" s="6">
        <v>2.3833041869537601E-2</v>
      </c>
      <c r="DI196" s="6">
        <v>-3.0616398578797999E-2</v>
      </c>
      <c r="DJ196" s="6">
        <v>1.08662838798657E-2</v>
      </c>
      <c r="DK196" s="6">
        <v>1.68151354492489E-2</v>
      </c>
      <c r="DL196" s="6">
        <v>2.27280519950732E-2</v>
      </c>
      <c r="DM196" s="6">
        <v>3.2866934799938803E-2</v>
      </c>
      <c r="DN196" s="6">
        <v>3.4496008422920103E-2</v>
      </c>
      <c r="DO196" s="6">
        <v>1.0011742070628901E-2</v>
      </c>
      <c r="DP196" s="6">
        <v>2.0266100560773301E-2</v>
      </c>
      <c r="DQ196" s="6">
        <v>3.26179215741801E-2</v>
      </c>
      <c r="DR196" s="6">
        <v>2.2133930957853602E-2</v>
      </c>
      <c r="DS196" s="6">
        <v>5.0051280960191298E-2</v>
      </c>
      <c r="DT196" s="6">
        <v>2.9131752428337401E-2</v>
      </c>
      <c r="DU196" s="6">
        <v>7.2033838646469894E-2</v>
      </c>
      <c r="DV196" s="6">
        <v>2.4048340218375701E-2</v>
      </c>
      <c r="DW196" s="6">
        <v>4.0376630910603298E-2</v>
      </c>
      <c r="DX196" s="6">
        <v>1.5289442210065399E-2</v>
      </c>
      <c r="DY196" s="6">
        <v>2.5723208950274301E-2</v>
      </c>
      <c r="DZ196" s="6">
        <v>4.1609828716920101E-2</v>
      </c>
      <c r="EA196" s="6">
        <v>3.2890580239549598E-2</v>
      </c>
      <c r="EB196" s="6">
        <v>5.8496136826815898E-2</v>
      </c>
      <c r="EC196" s="6">
        <v>1.42140164282168E-2</v>
      </c>
      <c r="ED196" s="6">
        <v>1.6317478187288698E-2</v>
      </c>
      <c r="EE196" s="6">
        <v>-1.03261393471144E-2</v>
      </c>
      <c r="EF196" s="6">
        <v>2.44245130791957E-2</v>
      </c>
      <c r="EG196" s="6">
        <v>1.1200795067530901E-2</v>
      </c>
      <c r="EH196" s="6">
        <v>-2.00032139953982E-2</v>
      </c>
      <c r="EI196" s="6">
        <v>1.06389977449557E-2</v>
      </c>
      <c r="EJ196" s="6">
        <v>7.3516951176868794E-2</v>
      </c>
      <c r="EK196" s="6">
        <v>3.25439142552615E-2</v>
      </c>
      <c r="EL196" s="6">
        <v>0.10520966824700401</v>
      </c>
      <c r="EM196" s="6">
        <v>4.5500034263167802E-2</v>
      </c>
      <c r="EN196" s="6">
        <v>-2.44562462220577E-2</v>
      </c>
      <c r="EO196" s="6">
        <v>-0.111643176682719</v>
      </c>
      <c r="EP196" s="6">
        <v>2.1097234849931101E-2</v>
      </c>
      <c r="EQ196" s="6">
        <v>0.19610076649174099</v>
      </c>
      <c r="ER196" s="6">
        <v>1.4930937690143699E-2</v>
      </c>
      <c r="ES196" s="6">
        <v>9.0502663288736206E-3</v>
      </c>
      <c r="ET196" s="6">
        <v>1.25100951741513E-2</v>
      </c>
      <c r="EU196" s="6">
        <v>7.6852240963183993E-2</v>
      </c>
      <c r="EV196" s="6">
        <v>-8.7499618688193406E-2</v>
      </c>
      <c r="EW196" s="6">
        <v>-1.1271259022431E-3</v>
      </c>
      <c r="EX196" s="6">
        <v>-3.0223530484645999E-2</v>
      </c>
      <c r="EY196" s="6">
        <v>2.26736147584118E-2</v>
      </c>
      <c r="EZ196" s="6">
        <v>7.1076169260525304E-2</v>
      </c>
      <c r="FA196" s="6">
        <v>8.3400527860618898E-2</v>
      </c>
      <c r="FB196" s="6">
        <v>0.14232284705837001</v>
      </c>
      <c r="FC196" s="6">
        <v>0.31664103350285</v>
      </c>
      <c r="FD196" s="6">
        <v>-0.158297257646351</v>
      </c>
      <c r="FE196" s="6">
        <v>-3.99941530488543E-2</v>
      </c>
      <c r="FF196" s="6">
        <v>-4.0970764504603803E-2</v>
      </c>
      <c r="FG196" s="6">
        <v>9.2893648903234292E-3</v>
      </c>
      <c r="FH196" s="6">
        <v>-1.9232617803937702E-2</v>
      </c>
      <c r="FI196" s="6">
        <v>2.1904319722215598E-2</v>
      </c>
      <c r="FJ196" s="6">
        <v>-1.44827952713928E-2</v>
      </c>
      <c r="FK196" s="6">
        <v>8.3918122550935802E-3</v>
      </c>
      <c r="FL196" s="6">
        <v>1.7343045856911599E-2</v>
      </c>
      <c r="FM196" s="6">
        <v>-6.4293070499117297E-2</v>
      </c>
      <c r="FN196" s="6">
        <v>-1.1187526083138E-2</v>
      </c>
      <c r="FO196" s="6">
        <v>-0.113261006723522</v>
      </c>
      <c r="FP196" s="6">
        <v>-8.1321464839353E-2</v>
      </c>
      <c r="FQ196" s="6">
        <v>-3.3995978558249498E-2</v>
      </c>
      <c r="FR196" s="6">
        <v>-4.3448248136456397E-2</v>
      </c>
      <c r="FS196" s="6">
        <v>6.9549224812378005E-2</v>
      </c>
      <c r="FT196" s="6">
        <v>1.15388339909632E-2</v>
      </c>
      <c r="FU196" s="6">
        <v>-2.5283279536369298E-2</v>
      </c>
      <c r="FV196" s="6">
        <v>-4.6519224783595298E-2</v>
      </c>
      <c r="FW196" s="6">
        <v>9.4821526110653292E-3</v>
      </c>
      <c r="FX196" s="6">
        <v>9.0686363143509002E-2</v>
      </c>
      <c r="FY196" s="6">
        <v>-1.03096162367226E-2</v>
      </c>
      <c r="FZ196" s="6">
        <v>0.117623830858728</v>
      </c>
      <c r="GA196" s="6">
        <v>6.6802374156226793E-2</v>
      </c>
      <c r="GB196" s="6">
        <v>-2.7736749833355299E-2</v>
      </c>
      <c r="GC196" s="6">
        <v>-1.46040558711925E-3</v>
      </c>
      <c r="GD196" s="6">
        <v>0.100924587608895</v>
      </c>
      <c r="GE196" s="6">
        <v>9.5439981513961103E-2</v>
      </c>
      <c r="GF196" s="6">
        <v>0.148343754325126</v>
      </c>
      <c r="GG196" s="6">
        <v>9.6458908628211701E-2</v>
      </c>
      <c r="GH196" s="6">
        <v>-5.3870789391622098E-2</v>
      </c>
      <c r="GI196" s="6">
        <v>4.7916486738252698E-3</v>
      </c>
      <c r="GJ196" s="6">
        <v>-1.7698769614875699E-2</v>
      </c>
      <c r="GK196" s="6">
        <v>-4.97569625585102E-3</v>
      </c>
      <c r="GL196" s="6">
        <v>8.7597246973613804E-3</v>
      </c>
      <c r="GM196" s="6">
        <v>0.117473871376161</v>
      </c>
      <c r="GN196" s="6">
        <v>1</v>
      </c>
      <c r="GO196" s="6">
        <v>0.57568813139667296</v>
      </c>
      <c r="GP196" s="6">
        <v>0.70801562467546897</v>
      </c>
      <c r="GQ196" s="6">
        <v>9.3673298235494806E-2</v>
      </c>
      <c r="GR196" s="6">
        <v>4.2529526951532101E-2</v>
      </c>
      <c r="GS196" s="6">
        <v>0.13388562038434401</v>
      </c>
      <c r="GT196" s="6">
        <v>-6.9875545534634501E-2</v>
      </c>
      <c r="GU196" s="6">
        <v>0.12750368286140601</v>
      </c>
      <c r="GV196" s="6">
        <v>4.8823597495056097E-2</v>
      </c>
      <c r="GW196" s="6">
        <v>4.52689892932788E-2</v>
      </c>
      <c r="GX196" s="6">
        <v>-3.1580256042719697E-2</v>
      </c>
      <c r="GY196" s="6">
        <v>1.4300935593304301E-2</v>
      </c>
      <c r="GZ196" s="6">
        <v>-6.6021025609720493E-2</v>
      </c>
      <c r="HA196" s="6">
        <v>-5.570458063073E-2</v>
      </c>
      <c r="HB196" s="6">
        <v>-4.14331297099488E-2</v>
      </c>
      <c r="HC196" s="6">
        <v>-1.86904528845248E-2</v>
      </c>
      <c r="HD196" s="6">
        <v>-6.4079255523232298E-3</v>
      </c>
      <c r="HE196" s="6">
        <v>1.1161365624756101E-2</v>
      </c>
      <c r="HF196" s="6">
        <v>2.1906675404014801E-2</v>
      </c>
      <c r="HG196" s="6">
        <v>2.7954035577256401E-2</v>
      </c>
      <c r="HH196" s="6">
        <v>-5.7239760870582803E-3</v>
      </c>
      <c r="HI196" s="6">
        <v>-4.4876981474625099E-2</v>
      </c>
      <c r="HJ196" s="6">
        <v>-1.8126301749108498E-2</v>
      </c>
      <c r="HK196" s="6">
        <v>-8.2963242675240002E-3</v>
      </c>
      <c r="HL196" s="6">
        <v>-1.8303784923589701E-2</v>
      </c>
      <c r="HM196" s="6">
        <v>3.2183669517420301E-3</v>
      </c>
      <c r="HN196" s="6">
        <v>0.110696170561219</v>
      </c>
      <c r="HO196" s="6">
        <v>7.9338567568542295E-2</v>
      </c>
      <c r="HP196" s="6">
        <v>0.1142720967214</v>
      </c>
      <c r="HQ196" s="6">
        <v>0.107390135019647</v>
      </c>
      <c r="HR196" s="6">
        <v>4.9291667746277301E-2</v>
      </c>
      <c r="HS196" s="6">
        <v>6.99637138105446E-2</v>
      </c>
      <c r="HT196" s="6">
        <v>-5.68478743568041E-2</v>
      </c>
      <c r="HU196" s="6">
        <v>1.06322879146456E-2</v>
      </c>
      <c r="HV196" s="6">
        <v>8.3124394593090695E-3</v>
      </c>
      <c r="HW196" s="6">
        <v>2.2324451344994199E-2</v>
      </c>
      <c r="HX196" s="6">
        <v>1.9945252154041498E-2</v>
      </c>
      <c r="HY196" s="6">
        <v>-2.08880177763563E-2</v>
      </c>
      <c r="HZ196" s="6">
        <v>-2.1192045166845599E-2</v>
      </c>
      <c r="IA196" s="6">
        <v>-3.3425297889047301E-2</v>
      </c>
      <c r="IB196" s="6">
        <v>2.3311478853472799E-2</v>
      </c>
      <c r="IC196" s="6">
        <v>-9.9225070382121991E-4</v>
      </c>
      <c r="ID196" s="6">
        <v>-6.2501480547935903E-3</v>
      </c>
      <c r="IE196" s="6">
        <v>0.116347297397599</v>
      </c>
      <c r="IF196" s="6">
        <v>-8.6869315930584003E-4</v>
      </c>
      <c r="IG196" s="6">
        <v>-7.3050748652911199E-3</v>
      </c>
      <c r="IH196" s="6">
        <v>4.6735835659842899E-2</v>
      </c>
      <c r="II196" s="6">
        <v>2.2164602656269398E-2</v>
      </c>
      <c r="IJ196" s="6">
        <v>-4.5648681701509299E-2</v>
      </c>
      <c r="IK196" s="6">
        <v>4.37112118880384E-2</v>
      </c>
      <c r="IL196" s="6">
        <v>5.8150868710006203E-3</v>
      </c>
      <c r="IM196" s="6">
        <v>1.45783634511091E-2</v>
      </c>
      <c r="IN196" s="6">
        <v>7.0277447943116597E-3</v>
      </c>
      <c r="IO196" s="6">
        <v>1.4033119262931701E-2</v>
      </c>
      <c r="IP196" s="6">
        <v>1.5844653617015401E-2</v>
      </c>
      <c r="IQ196" s="6">
        <v>-7.2713426736356598E-2</v>
      </c>
      <c r="IR196" s="6">
        <v>1.2230247634745801E-2</v>
      </c>
      <c r="IS196" s="6">
        <v>-2.03904922612849E-2</v>
      </c>
      <c r="IT196" s="6">
        <v>-1.77030778655171E-2</v>
      </c>
      <c r="IU196" s="6">
        <v>1.2514588672046899E-2</v>
      </c>
      <c r="IV196" s="6">
        <v>9.4954070280702796E-3</v>
      </c>
      <c r="IW196" s="6">
        <v>1.6656798734441799E-2</v>
      </c>
      <c r="IX196" s="6">
        <v>1.6762841242378899E-2</v>
      </c>
      <c r="IY196" s="6">
        <v>1.63942132805509E-2</v>
      </c>
      <c r="IZ196" s="6">
        <v>1.3055924937927199E-2</v>
      </c>
      <c r="JA196" s="6">
        <v>1.6830890471320401E-2</v>
      </c>
      <c r="JB196" s="6">
        <v>-1.9380180605986699E-2</v>
      </c>
      <c r="JC196" s="6">
        <v>-1.14738520885624E-2</v>
      </c>
      <c r="JD196" s="6">
        <v>-7.4757932383367198E-3</v>
      </c>
      <c r="JE196" s="6">
        <v>-9.5827431606308206E-3</v>
      </c>
      <c r="JF196" s="6">
        <v>-5.4732580755106801E-3</v>
      </c>
      <c r="JG196" s="6">
        <v>-6.2686516687277503E-3</v>
      </c>
      <c r="JH196" s="6">
        <v>-1.3139432541885199E-2</v>
      </c>
      <c r="JI196" s="6">
        <v>-2.8261623956399601E-3</v>
      </c>
      <c r="JJ196" s="6">
        <v>2.6519612385297799E-2</v>
      </c>
      <c r="JK196" s="6">
        <v>2.1110185684155399E-2</v>
      </c>
      <c r="JL196" s="6">
        <v>-5.1900724641184897E-3</v>
      </c>
      <c r="JM196" s="6">
        <v>7.8576680639172603E-3</v>
      </c>
      <c r="JN196" s="6">
        <v>1.93545197362286E-2</v>
      </c>
      <c r="JO196" s="6">
        <v>-2.7174213146178702E-3</v>
      </c>
      <c r="JP196" s="6">
        <v>6.4093260630519499E-3</v>
      </c>
      <c r="JQ196" s="6">
        <v>1.39145914960573E-2</v>
      </c>
      <c r="JR196" s="6">
        <v>1.9359277508945699E-2</v>
      </c>
      <c r="JS196" s="6">
        <v>-5.28957658631335E-2</v>
      </c>
      <c r="JT196" s="6">
        <v>-2.4029314711608699E-3</v>
      </c>
      <c r="JU196" s="6">
        <v>-3.3959875204979402E-2</v>
      </c>
      <c r="JV196" s="6">
        <v>-4.2995489416991703E-2</v>
      </c>
      <c r="JW196" s="6">
        <v>-8.9852684231338104E-2</v>
      </c>
      <c r="JX196" s="6">
        <v>-2.6834895216435598E-3</v>
      </c>
      <c r="JY196" s="6">
        <v>3.7721774711458399E-2</v>
      </c>
      <c r="JZ196" s="6">
        <v>4.46615136126172E-2</v>
      </c>
      <c r="KA196" s="6">
        <v>4.07145330023286E-2</v>
      </c>
      <c r="KB196" s="6">
        <v>5.1611492352051001E-2</v>
      </c>
      <c r="KC196" s="6">
        <v>5.4959525119095298E-2</v>
      </c>
      <c r="KD196" s="6">
        <v>-9.4347045862387402E-2</v>
      </c>
      <c r="KE196" s="6">
        <v>-4.6209867913484998E-2</v>
      </c>
      <c r="KF196" s="6">
        <v>1.97527807312795E-2</v>
      </c>
      <c r="KG196" s="6">
        <v>-5.0283994639592898E-2</v>
      </c>
      <c r="KH196" s="6">
        <v>-5.1896005867742801E-3</v>
      </c>
      <c r="KI196" s="6">
        <v>-5.9448865678065101E-2</v>
      </c>
      <c r="KJ196" s="6">
        <v>8.7438393102759503E-4</v>
      </c>
      <c r="KK196" s="6">
        <v>-0.18626262235337901</v>
      </c>
      <c r="KL196" s="6">
        <v>3.5567581689098397E-2</v>
      </c>
      <c r="KM196" s="6">
        <v>-9.38792814663683E-2</v>
      </c>
      <c r="KN196" s="6">
        <v>3.1905553534571598E-2</v>
      </c>
      <c r="KO196" s="6">
        <v>1.3088730630517799E-2</v>
      </c>
      <c r="KP196" s="6">
        <v>-6.2574844826314396E-2</v>
      </c>
      <c r="KQ196" s="6">
        <v>2.05523226514777E-2</v>
      </c>
      <c r="KR196" s="6">
        <v>2.4327031516879202E-2</v>
      </c>
      <c r="KS196" s="6">
        <v>1.10086506707954E-2</v>
      </c>
      <c r="KT196" s="6">
        <v>1.33474592870617E-2</v>
      </c>
      <c r="KU196" s="6">
        <v>4.8013135736662403E-2</v>
      </c>
      <c r="KV196" s="6">
        <v>1.93047402065635E-2</v>
      </c>
      <c r="KW196" s="6">
        <v>4.7825832595908398E-2</v>
      </c>
      <c r="KX196" s="6">
        <v>2.1869376393168901E-3</v>
      </c>
      <c r="KY196" s="6">
        <v>-8.7738145925288502E-3</v>
      </c>
      <c r="KZ196" s="6">
        <v>3.92167000276922E-4</v>
      </c>
      <c r="LA196" s="6">
        <v>0.14310081826408899</v>
      </c>
      <c r="LB196" s="6">
        <v>5.3818069585924201E-2</v>
      </c>
      <c r="LC196" s="6">
        <v>3.7834612987696602E-2</v>
      </c>
      <c r="LD196" s="6">
        <v>7.8589592243030096E-2</v>
      </c>
      <c r="LE196" s="6">
        <v>5.3824346307581802E-2</v>
      </c>
      <c r="LF196" s="6">
        <v>9.11468404179437E-2</v>
      </c>
      <c r="LG196" s="6">
        <v>3.00971633019004E-2</v>
      </c>
      <c r="LH196" s="6">
        <v>2.2927552840212102E-2</v>
      </c>
      <c r="LI196" s="6">
        <v>6.2486614490378803E-2</v>
      </c>
      <c r="LJ196" s="6">
        <v>1.8929799612908999E-3</v>
      </c>
      <c r="LK196" s="6">
        <v>7.58229239664785E-3</v>
      </c>
      <c r="LL196" s="6">
        <v>2.77763755228491E-2</v>
      </c>
      <c r="LM196" s="6">
        <v>3.8651477683411199E-2</v>
      </c>
      <c r="LN196" s="6">
        <v>0.114761444472644</v>
      </c>
      <c r="LO196" s="6">
        <v>9.1013666162683096E-2</v>
      </c>
      <c r="LP196" s="6">
        <v>5.9606679436541E-2</v>
      </c>
      <c r="LQ196" s="6">
        <v>5.0021437735291302E-2</v>
      </c>
      <c r="LR196" s="6">
        <v>3.5575958543850599E-3</v>
      </c>
      <c r="LS196" s="6">
        <v>2.8899604545456498E-2</v>
      </c>
      <c r="LT196" s="6">
        <v>6.9374693563642204E-2</v>
      </c>
      <c r="LU196" s="6">
        <v>9.2224609981722307E-3</v>
      </c>
      <c r="LV196" s="6">
        <v>7.5198818578246104E-2</v>
      </c>
      <c r="LW196" s="6">
        <v>9.3147477641421006E-2</v>
      </c>
      <c r="LX196" s="6">
        <v>5.6217212234824697E-2</v>
      </c>
      <c r="LY196" s="6">
        <v>7.9737536701567899E-2</v>
      </c>
      <c r="LZ196" s="6">
        <v>4.9648593020623702E-2</v>
      </c>
      <c r="MA196" s="6">
        <v>6.2733851686947506E-2</v>
      </c>
      <c r="MB196" s="6">
        <v>4.5849877248058099E-2</v>
      </c>
      <c r="MC196" s="6">
        <v>2.12535144294776E-2</v>
      </c>
      <c r="MD196" s="6">
        <v>5.3547269705750598E-2</v>
      </c>
      <c r="ME196" s="6">
        <v>2.13838965372108E-2</v>
      </c>
      <c r="MF196" s="6">
        <v>7.3400536864563298E-2</v>
      </c>
      <c r="MG196" s="6">
        <v>3.4733959654815801E-2</v>
      </c>
      <c r="MH196" s="6">
        <v>5.6660365735202903E-2</v>
      </c>
      <c r="MI196" s="6">
        <v>4.0760082246359602E-2</v>
      </c>
      <c r="MJ196" s="6">
        <v>6.1540804728517202E-2</v>
      </c>
      <c r="MK196" s="6">
        <v>4.49528959576566E-2</v>
      </c>
      <c r="ML196" s="6">
        <v>4.2996667194931698E-2</v>
      </c>
      <c r="MM196" s="6">
        <v>3.2558355519677597E-2</v>
      </c>
      <c r="MN196" s="6">
        <v>2.4500757145445098E-2</v>
      </c>
      <c r="MO196" s="6">
        <v>1.2921432213746E-2</v>
      </c>
      <c r="MP196" s="6">
        <v>3.6203689428784103E-2</v>
      </c>
      <c r="MQ196" s="6">
        <v>5.4654994873083701E-2</v>
      </c>
      <c r="MR196" s="6">
        <v>3.4914445099157199E-2</v>
      </c>
      <c r="MS196" s="6">
        <v>8.6413650333880807E-2</v>
      </c>
      <c r="MT196" s="6">
        <v>3.2370662323772802E-2</v>
      </c>
      <c r="MU196" s="6">
        <v>4.9782793202509501E-2</v>
      </c>
      <c r="MV196" s="6">
        <v>3.9136174512600402E-2</v>
      </c>
      <c r="MW196" s="6">
        <v>4.94874415315932E-2</v>
      </c>
      <c r="MX196" s="6">
        <v>1.0912626636866299E-2</v>
      </c>
      <c r="MY196" s="6">
        <v>7.3271149914820394E-2</v>
      </c>
      <c r="MZ196" s="6">
        <v>4.9934246339712003E-2</v>
      </c>
      <c r="NA196" s="6">
        <v>5.0481410298221702E-2</v>
      </c>
      <c r="NB196" s="6">
        <v>4.3743801601114199E-2</v>
      </c>
      <c r="NC196" s="6">
        <v>3.87650360274805E-2</v>
      </c>
      <c r="ND196" s="6">
        <v>9.6419554896730805E-3</v>
      </c>
      <c r="NE196" s="6">
        <v>-2.3157720944711299E-3</v>
      </c>
      <c r="NF196" s="6">
        <v>3.4429367853391298E-2</v>
      </c>
      <c r="NG196" s="6">
        <v>4.2969530413762398E-2</v>
      </c>
      <c r="NH196" s="6">
        <v>5.00963025700727E-2</v>
      </c>
      <c r="NI196" s="7">
        <v>2.7103291787685401E-2</v>
      </c>
    </row>
    <row r="197" spans="1:373" x14ac:dyDescent="0.2">
      <c r="A197" s="11" t="s">
        <v>57</v>
      </c>
      <c r="B197" s="5">
        <v>-2.4624686890426101E-2</v>
      </c>
      <c r="C197" s="6">
        <v>2.9188514715178201E-3</v>
      </c>
      <c r="D197" s="6">
        <v>-1.8172370256984399E-2</v>
      </c>
      <c r="E197" s="6">
        <v>2.8050095456422001E-2</v>
      </c>
      <c r="F197" s="6">
        <v>-2.27194117703471E-2</v>
      </c>
      <c r="G197" s="6">
        <v>-2.43600350347048E-2</v>
      </c>
      <c r="H197" s="6">
        <v>-2.10764788488964E-2</v>
      </c>
      <c r="I197" s="6">
        <v>-2.57781651256953E-2</v>
      </c>
      <c r="J197" s="6">
        <v>5.7796813191565702E-3</v>
      </c>
      <c r="K197" s="6">
        <v>-1.14698516920051E-2</v>
      </c>
      <c r="L197" s="6">
        <v>-4.30319781136306E-3</v>
      </c>
      <c r="M197" s="6">
        <v>-1.17064314496038E-2</v>
      </c>
      <c r="N197" s="6">
        <v>-6.0642439506757599E-3</v>
      </c>
      <c r="O197" s="6">
        <v>0.103377682835364</v>
      </c>
      <c r="P197" s="6">
        <v>-3.6877992520749199E-2</v>
      </c>
      <c r="Q197" s="6">
        <v>4.5729125040838002E-2</v>
      </c>
      <c r="R197" s="6">
        <v>2.38643697857744E-2</v>
      </c>
      <c r="S197" s="6">
        <v>0.12143372844514901</v>
      </c>
      <c r="T197" s="6">
        <v>-1.5874886371496501E-2</v>
      </c>
      <c r="U197" s="6">
        <v>1.7820902355147099E-2</v>
      </c>
      <c r="V197" s="6">
        <v>-1.5128215854677E-2</v>
      </c>
      <c r="W197" s="6">
        <v>4.1713655757771799E-2</v>
      </c>
      <c r="X197" s="6">
        <v>5.3416258233889499E-2</v>
      </c>
      <c r="Y197" s="6">
        <v>2.8236798202904499E-2</v>
      </c>
      <c r="Z197" s="6">
        <v>-1.07133648205414E-2</v>
      </c>
      <c r="AA197" s="6">
        <v>-2.8502010999997902E-2</v>
      </c>
      <c r="AB197" s="6">
        <v>-8.6687414311013497E-3</v>
      </c>
      <c r="AC197" s="6">
        <v>2.5761425025388001E-3</v>
      </c>
      <c r="AD197" s="6">
        <v>6.9745081030232303E-2</v>
      </c>
      <c r="AE197" s="6">
        <v>6.3407129078501004E-2</v>
      </c>
      <c r="AF197" s="6">
        <v>4.0647022643496698E-2</v>
      </c>
      <c r="AG197" s="6">
        <v>5.0157360520726703E-2</v>
      </c>
      <c r="AH197" s="6">
        <v>-4.7554960301313703E-2</v>
      </c>
      <c r="AI197" s="6">
        <v>3.7362121875813101E-2</v>
      </c>
      <c r="AJ197" s="6">
        <v>4.43820341700807E-2</v>
      </c>
      <c r="AK197" s="6">
        <v>5.78808464775473E-2</v>
      </c>
      <c r="AL197" s="6">
        <v>2.92063494657754E-2</v>
      </c>
      <c r="AM197" s="6">
        <v>-4.1562928999384604E-3</v>
      </c>
      <c r="AN197" s="6">
        <v>3.7140173864926997E-2</v>
      </c>
      <c r="AO197" s="6">
        <v>-3.0980835894266499E-2</v>
      </c>
      <c r="AP197" s="6">
        <v>-8.3137754161013197E-2</v>
      </c>
      <c r="AQ197" s="6">
        <v>-1.8785381728529001E-2</v>
      </c>
      <c r="AR197" s="6">
        <v>1.76234732702472E-2</v>
      </c>
      <c r="AS197" s="6">
        <v>5.0713688476333098E-2</v>
      </c>
      <c r="AT197" s="6">
        <v>8.5219805273953203E-3</v>
      </c>
      <c r="AU197" s="6">
        <v>6.4212207160513998E-2</v>
      </c>
      <c r="AV197" s="6">
        <v>0.14188072825478401</v>
      </c>
      <c r="AW197" s="6">
        <v>5.2280775385202802E-2</v>
      </c>
      <c r="AX197" s="6">
        <v>6.1778149250111498E-2</v>
      </c>
      <c r="AY197" s="6">
        <v>2.2186324997413201E-2</v>
      </c>
      <c r="AZ197" s="6">
        <v>0.16337972840220499</v>
      </c>
      <c r="BA197" s="6">
        <v>5.2764950455792797E-2</v>
      </c>
      <c r="BB197" s="6">
        <v>-6.9430728398081301E-2</v>
      </c>
      <c r="BC197" s="6">
        <v>-1.64261356549679E-3</v>
      </c>
      <c r="BD197" s="6">
        <v>-8.50755277296837E-2</v>
      </c>
      <c r="BE197" s="6">
        <v>4.20228391956253E-2</v>
      </c>
      <c r="BF197" s="6">
        <v>-1.22421371482561E-2</v>
      </c>
      <c r="BG197" s="6">
        <v>-2.1182383849914798E-3</v>
      </c>
      <c r="BH197" s="6">
        <v>2.7292500942792699E-2</v>
      </c>
      <c r="BI197" s="6">
        <v>2.6185601876348E-2</v>
      </c>
      <c r="BJ197" s="6">
        <v>6.1715262606607701E-2</v>
      </c>
      <c r="BK197" s="6">
        <v>4.8295746491619003E-2</v>
      </c>
      <c r="BL197" s="6">
        <v>-4.99731430052473E-2</v>
      </c>
      <c r="BM197" s="6">
        <v>-2.6612249831266799E-2</v>
      </c>
      <c r="BN197" s="6">
        <v>5.1981611391901501E-2</v>
      </c>
      <c r="BO197" s="6">
        <v>5.9847439492616901E-2</v>
      </c>
      <c r="BP197" s="6">
        <v>-3.3083251622616001E-2</v>
      </c>
      <c r="BQ197" s="6">
        <v>4.9868073828367498E-2</v>
      </c>
      <c r="BR197" s="6">
        <v>3.6708214818703302E-2</v>
      </c>
      <c r="BS197" s="6">
        <v>-2.3875561994200899E-2</v>
      </c>
      <c r="BT197" s="6">
        <v>2.1798301576636901E-2</v>
      </c>
      <c r="BU197" s="6">
        <v>-6.2380974281966602E-3</v>
      </c>
      <c r="BV197" s="6">
        <v>-2.1688153903997798E-2</v>
      </c>
      <c r="BW197" s="6">
        <v>2.6099414057157301E-2</v>
      </c>
      <c r="BX197" s="6">
        <v>-6.7854345784241502E-2</v>
      </c>
      <c r="BY197" s="6">
        <v>3.5113684779294198E-2</v>
      </c>
      <c r="BZ197" s="6">
        <v>4.0784473022862103E-2</v>
      </c>
      <c r="CA197" s="6">
        <v>6.8389867669112897E-2</v>
      </c>
      <c r="CB197" s="6">
        <v>-3.9887873862877399E-2</v>
      </c>
      <c r="CC197" s="6">
        <v>1.48831813182607E-2</v>
      </c>
      <c r="CD197" s="6">
        <v>-2.7451904576046699E-2</v>
      </c>
      <c r="CE197" s="6">
        <v>5.5263289452008304E-3</v>
      </c>
      <c r="CF197" s="6">
        <v>-3.9870480131953601E-2</v>
      </c>
      <c r="CG197" s="6">
        <v>4.32552884338233E-2</v>
      </c>
      <c r="CH197" s="6">
        <v>-2.94378631097988E-2</v>
      </c>
      <c r="CI197" s="6">
        <v>2.7737171349938999E-2</v>
      </c>
      <c r="CJ197" s="6">
        <v>-6.7716174068006701E-3</v>
      </c>
      <c r="CK197" s="6">
        <v>-0.12564506557918301</v>
      </c>
      <c r="CL197" s="6">
        <v>-5.4837366366363903E-2</v>
      </c>
      <c r="CM197" s="6">
        <v>-6.0587854518789501E-2</v>
      </c>
      <c r="CN197" s="6">
        <v>3.8195913681716299E-2</v>
      </c>
      <c r="CO197" s="6">
        <v>2.47247807145233E-2</v>
      </c>
      <c r="CP197" s="6">
        <v>1.84656045764607E-3</v>
      </c>
      <c r="CQ197" s="6">
        <v>1.29536805585184E-2</v>
      </c>
      <c r="CR197" s="6">
        <v>-2.4907377805177398E-2</v>
      </c>
      <c r="CS197" s="6">
        <v>3.63242947354218E-2</v>
      </c>
      <c r="CT197" s="6">
        <v>1.3240893778592999E-2</v>
      </c>
      <c r="CU197" s="6">
        <v>1.41820467218248E-2</v>
      </c>
      <c r="CV197" s="6">
        <v>2.1098374097843899E-2</v>
      </c>
      <c r="CW197" s="6">
        <v>1.51506668828574E-2</v>
      </c>
      <c r="CX197" s="6">
        <v>-2.6293151513841202E-3</v>
      </c>
      <c r="CY197" s="6">
        <v>-1.56081599356406E-2</v>
      </c>
      <c r="CZ197" s="6">
        <v>-2.06247749682297E-3</v>
      </c>
      <c r="DA197" s="6">
        <v>7.6075503396481406E-2</v>
      </c>
      <c r="DB197" s="6">
        <v>-8.1585161362545001E-3</v>
      </c>
      <c r="DC197" s="6">
        <v>8.1302982186328802E-3</v>
      </c>
      <c r="DD197" s="6">
        <v>9.3710523803953501E-3</v>
      </c>
      <c r="DE197" s="6">
        <v>2.5255396999561801E-2</v>
      </c>
      <c r="DF197" s="6">
        <v>3.2803427702054903E-2</v>
      </c>
      <c r="DG197" s="6">
        <v>-3.2854965776784699E-2</v>
      </c>
      <c r="DH197" s="6">
        <v>1.9829206119079401E-2</v>
      </c>
      <c r="DI197" s="6">
        <v>-3.0051414807035201E-2</v>
      </c>
      <c r="DJ197" s="6">
        <v>1.89927766560893E-2</v>
      </c>
      <c r="DK197" s="6">
        <v>1.33597284869352E-2</v>
      </c>
      <c r="DL197" s="6">
        <v>2.5359600848978099E-2</v>
      </c>
      <c r="DM197" s="6">
        <v>3.4006042615659801E-2</v>
      </c>
      <c r="DN197" s="6">
        <v>3.4077330094707897E-2</v>
      </c>
      <c r="DO197" s="6">
        <v>1.32214038258964E-2</v>
      </c>
      <c r="DP197" s="6">
        <v>1.7714150171156299E-2</v>
      </c>
      <c r="DQ197" s="6">
        <v>3.06360238324681E-2</v>
      </c>
      <c r="DR197" s="6">
        <v>2.0083326088945901E-2</v>
      </c>
      <c r="DS197" s="6">
        <v>4.1650780039838603E-2</v>
      </c>
      <c r="DT197" s="6">
        <v>2.2650162535728501E-2</v>
      </c>
      <c r="DU197" s="6">
        <v>5.87707250482776E-2</v>
      </c>
      <c r="DV197" s="6">
        <v>2.3401111417548599E-2</v>
      </c>
      <c r="DW197" s="6">
        <v>3.2219747652394298E-2</v>
      </c>
      <c r="DX197" s="6">
        <v>1.76617882054757E-2</v>
      </c>
      <c r="DY197" s="6">
        <v>2.43910256569989E-2</v>
      </c>
      <c r="DZ197" s="6">
        <v>3.9446080643703502E-2</v>
      </c>
      <c r="EA197" s="6">
        <v>3.10329136959696E-2</v>
      </c>
      <c r="EB197" s="6">
        <v>5.8274469583480003E-2</v>
      </c>
      <c r="EC197" s="6">
        <v>1.5036840090629401E-2</v>
      </c>
      <c r="ED197" s="6">
        <v>1.68393142131219E-2</v>
      </c>
      <c r="EE197" s="6">
        <v>-5.0845106789899697E-3</v>
      </c>
      <c r="EF197" s="6">
        <v>3.0010953157678301E-2</v>
      </c>
      <c r="EG197" s="6">
        <v>1.15209687217235E-2</v>
      </c>
      <c r="EH197" s="6">
        <v>-2.4799029567762799E-2</v>
      </c>
      <c r="EI197" s="6">
        <v>1.16983947054868E-2</v>
      </c>
      <c r="EJ197" s="6">
        <v>5.5001887390948301E-2</v>
      </c>
      <c r="EK197" s="6">
        <v>2.88789035431339E-2</v>
      </c>
      <c r="EL197" s="6">
        <v>8.5267131462755899E-2</v>
      </c>
      <c r="EM197" s="6">
        <v>3.1530323543225998E-2</v>
      </c>
      <c r="EN197" s="6">
        <v>-1.2222487690783801E-2</v>
      </c>
      <c r="EO197" s="6">
        <v>-9.7714203238879499E-2</v>
      </c>
      <c r="EP197" s="6">
        <v>1.95643597941032E-2</v>
      </c>
      <c r="EQ197" s="6">
        <v>0.168365064061411</v>
      </c>
      <c r="ER197" s="6">
        <v>1.27551605619957E-2</v>
      </c>
      <c r="ES197" s="6">
        <v>1.8661096677792199E-2</v>
      </c>
      <c r="ET197" s="6">
        <v>1.39197028393161E-2</v>
      </c>
      <c r="EU197" s="6">
        <v>6.8655617935862001E-2</v>
      </c>
      <c r="EV197" s="6">
        <v>-6.9574163561600399E-2</v>
      </c>
      <c r="EW197" s="6">
        <v>-2.47756244500325E-3</v>
      </c>
      <c r="EX197" s="6">
        <v>-2.08655171758922E-2</v>
      </c>
      <c r="EY197" s="6">
        <v>2.5785669698225201E-2</v>
      </c>
      <c r="EZ197" s="6">
        <v>5.3720863686235999E-2</v>
      </c>
      <c r="FA197" s="6">
        <v>7.3159124997911898E-2</v>
      </c>
      <c r="FB197" s="6">
        <v>0.121877977417694</v>
      </c>
      <c r="FC197" s="6">
        <v>0.27185479543727498</v>
      </c>
      <c r="FD197" s="6">
        <v>-0.135779916043726</v>
      </c>
      <c r="FE197" s="6">
        <v>-3.9615584211737102E-2</v>
      </c>
      <c r="FF197" s="6">
        <v>-3.9229253997590301E-2</v>
      </c>
      <c r="FG197" s="6">
        <v>-4.51788543996138E-3</v>
      </c>
      <c r="FH197" s="6">
        <v>-2.2889277212304202E-2</v>
      </c>
      <c r="FI197" s="6">
        <v>2.1052598053178499E-2</v>
      </c>
      <c r="FJ197" s="6">
        <v>-1.8116661368154201E-3</v>
      </c>
      <c r="FK197" s="6">
        <v>6.4962223684482904E-3</v>
      </c>
      <c r="FL197" s="6">
        <v>1.22812709089708E-2</v>
      </c>
      <c r="FM197" s="6">
        <v>-5.2900475932751198E-2</v>
      </c>
      <c r="FN197" s="6">
        <v>-1.30050891652124E-2</v>
      </c>
      <c r="FO197" s="6">
        <v>-9.6650484029586398E-2</v>
      </c>
      <c r="FP197" s="6">
        <v>-6.9463714735502405E-2</v>
      </c>
      <c r="FQ197" s="6">
        <v>-3.70282239543063E-2</v>
      </c>
      <c r="FR197" s="6">
        <v>-3.5420124404132898E-2</v>
      </c>
      <c r="FS197" s="6">
        <v>6.4098053680854902E-2</v>
      </c>
      <c r="FT197" s="6">
        <v>7.5868499309184401E-3</v>
      </c>
      <c r="FU197" s="6">
        <v>-2.4963660662683101E-2</v>
      </c>
      <c r="FV197" s="6">
        <v>-1.7038266381511399E-2</v>
      </c>
      <c r="FW197" s="6">
        <v>4.7647431240367001E-2</v>
      </c>
      <c r="FX197" s="6">
        <v>4.9296351603112597E-2</v>
      </c>
      <c r="FY197" s="6">
        <v>8.0126016378539097E-2</v>
      </c>
      <c r="FZ197" s="6">
        <v>2.31732963025896E-3</v>
      </c>
      <c r="GA197" s="6">
        <v>2.26619072155189E-2</v>
      </c>
      <c r="GB197" s="6">
        <v>-1.41830214353939E-2</v>
      </c>
      <c r="GC197" s="6">
        <v>6.1871906227755097E-2</v>
      </c>
      <c r="GD197" s="6">
        <v>5.8079714057878602E-2</v>
      </c>
      <c r="GE197" s="6">
        <v>5.6973191376379601E-2</v>
      </c>
      <c r="GF197" s="6">
        <v>0.122796508163708</v>
      </c>
      <c r="GG197" s="6">
        <v>5.2565884476491902E-2</v>
      </c>
      <c r="GH197" s="6">
        <v>3.0970683808579E-3</v>
      </c>
      <c r="GI197" s="6">
        <v>-2.4388188331979799E-2</v>
      </c>
      <c r="GJ197" s="6">
        <v>-3.4070637586136598E-2</v>
      </c>
      <c r="GK197" s="6">
        <v>1.45049314554326E-2</v>
      </c>
      <c r="GL197" s="6">
        <v>-1.01096219076588E-2</v>
      </c>
      <c r="GM197" s="6">
        <v>-5.9380447800851603E-2</v>
      </c>
      <c r="GN197" s="6">
        <v>0.57568813139667296</v>
      </c>
      <c r="GO197" s="6">
        <v>1</v>
      </c>
      <c r="GP197" s="6">
        <v>0.76057915826465905</v>
      </c>
      <c r="GQ197" s="6">
        <v>8.0269919968225606E-2</v>
      </c>
      <c r="GR197" s="6">
        <v>3.4349533186059898E-2</v>
      </c>
      <c r="GS197" s="6">
        <v>0.108447140703904</v>
      </c>
      <c r="GT197" s="6">
        <v>-4.8451255006585002E-2</v>
      </c>
      <c r="GU197" s="6">
        <v>0.111887753574465</v>
      </c>
      <c r="GV197" s="6">
        <v>4.1275004295248198E-2</v>
      </c>
      <c r="GW197" s="6">
        <v>3.6339445199579601E-2</v>
      </c>
      <c r="GX197" s="6">
        <v>-2.76541952373991E-2</v>
      </c>
      <c r="GY197" s="6">
        <v>1.04241199401873E-2</v>
      </c>
      <c r="GZ197" s="6">
        <v>-6.0286261365457602E-2</v>
      </c>
      <c r="HA197" s="6">
        <v>-4.5791427485066601E-2</v>
      </c>
      <c r="HB197" s="6">
        <v>-3.2900658114866997E-2</v>
      </c>
      <c r="HC197" s="6">
        <v>-2.6250053311933998E-2</v>
      </c>
      <c r="HD197" s="6">
        <v>-2.9815014208151502E-3</v>
      </c>
      <c r="HE197" s="6">
        <v>1.6419269587219299E-3</v>
      </c>
      <c r="HF197" s="6">
        <v>2.13892513398268E-2</v>
      </c>
      <c r="HG197" s="6">
        <v>3.3835833835941798E-2</v>
      </c>
      <c r="HH197" s="6">
        <v>-4.5435451718187801E-3</v>
      </c>
      <c r="HI197" s="6">
        <v>-3.2450808401146801E-2</v>
      </c>
      <c r="HJ197" s="6">
        <v>-1.7487839009225199E-2</v>
      </c>
      <c r="HK197" s="6">
        <v>-9.5755158442111694E-3</v>
      </c>
      <c r="HL197" s="6">
        <v>-2.3811662711687099E-2</v>
      </c>
      <c r="HM197" s="6">
        <v>-9.8166585984687006E-3</v>
      </c>
      <c r="HN197" s="6">
        <v>0.107741597075175</v>
      </c>
      <c r="HO197" s="6">
        <v>8.8162168796363502E-2</v>
      </c>
      <c r="HP197" s="6">
        <v>9.41768819542812E-2</v>
      </c>
      <c r="HQ197" s="6">
        <v>8.9144584583637498E-2</v>
      </c>
      <c r="HR197" s="6">
        <v>3.8659826371622401E-2</v>
      </c>
      <c r="HS197" s="6">
        <v>5.9933552566666499E-2</v>
      </c>
      <c r="HT197" s="6">
        <v>-4.5967491414787502E-2</v>
      </c>
      <c r="HU197" s="6">
        <v>1.1057811003035101E-2</v>
      </c>
      <c r="HV197" s="6">
        <v>1.40746758614212E-2</v>
      </c>
      <c r="HW197" s="6">
        <v>1.5745366608554402E-2</v>
      </c>
      <c r="HX197" s="6">
        <v>1.9621491713283101E-2</v>
      </c>
      <c r="HY197" s="6">
        <v>-1.5963063854856401E-2</v>
      </c>
      <c r="HZ197" s="6">
        <v>-1.48572482124304E-2</v>
      </c>
      <c r="IA197" s="6">
        <v>3.5885718963615601E-3</v>
      </c>
      <c r="IB197" s="6">
        <v>1.3776250375163701E-2</v>
      </c>
      <c r="IC197" s="6">
        <v>-9.7274889454782403E-3</v>
      </c>
      <c r="ID197" s="6">
        <v>-9.3987173392388306E-3</v>
      </c>
      <c r="IE197" s="6">
        <v>9.9466836712605505E-2</v>
      </c>
      <c r="IF197" s="6">
        <v>-1.10933418269398E-3</v>
      </c>
      <c r="IG197" s="6">
        <v>-1.50280216196785E-2</v>
      </c>
      <c r="IH197" s="6">
        <v>3.8909754497140403E-2</v>
      </c>
      <c r="II197" s="6">
        <v>2.1110946896428898E-2</v>
      </c>
      <c r="IJ197" s="6">
        <v>-4.1112135518211003E-2</v>
      </c>
      <c r="IK197" s="6">
        <v>4.0088947869403202E-2</v>
      </c>
      <c r="IL197" s="6">
        <v>9.8564550307296897E-3</v>
      </c>
      <c r="IM197" s="6">
        <v>1.4613122445047901E-2</v>
      </c>
      <c r="IN197" s="6">
        <v>7.6415531879724897E-3</v>
      </c>
      <c r="IO197" s="6">
        <v>1.07993753364215E-2</v>
      </c>
      <c r="IP197" s="6">
        <v>1.22395238580481E-2</v>
      </c>
      <c r="IQ197" s="6">
        <v>-6.6374341523094099E-2</v>
      </c>
      <c r="IR197" s="6">
        <v>6.9087251356212799E-3</v>
      </c>
      <c r="IS197" s="6">
        <v>-1.13340178338421E-2</v>
      </c>
      <c r="IT197" s="6">
        <v>-1.2376523941233401E-2</v>
      </c>
      <c r="IU197" s="6">
        <v>1.13058712703402E-2</v>
      </c>
      <c r="IV197" s="6">
        <v>7.4223707451147296E-3</v>
      </c>
      <c r="IW197" s="6">
        <v>7.6086354202871097E-3</v>
      </c>
      <c r="IX197" s="6">
        <v>7.5963999000112697E-3</v>
      </c>
      <c r="IY197" s="6">
        <v>1.2146475328084501E-2</v>
      </c>
      <c r="IZ197" s="6">
        <v>1.42041443749556E-2</v>
      </c>
      <c r="JA197" s="6">
        <v>1.9810090703235798E-2</v>
      </c>
      <c r="JB197" s="6">
        <v>-1.69617035520142E-2</v>
      </c>
      <c r="JC197" s="6">
        <v>-1.2095193440543099E-2</v>
      </c>
      <c r="JD197" s="6">
        <v>-6.8277034756639501E-3</v>
      </c>
      <c r="JE197" s="6">
        <v>-5.84788837009074E-3</v>
      </c>
      <c r="JF197" s="6">
        <v>-5.1762347710728402E-3</v>
      </c>
      <c r="JG197" s="6">
        <v>-6.4744591462714803E-3</v>
      </c>
      <c r="JH197" s="6">
        <v>-7.6554997507947697E-3</v>
      </c>
      <c r="JI197" s="6">
        <v>-4.3530022335281898E-3</v>
      </c>
      <c r="JJ197" s="6">
        <v>2.75945213511615E-2</v>
      </c>
      <c r="JK197" s="6">
        <v>1.10541831659157E-2</v>
      </c>
      <c r="JL197" s="6">
        <v>-2.5686911794335198E-3</v>
      </c>
      <c r="JM197" s="6">
        <v>5.7798953084493903E-3</v>
      </c>
      <c r="JN197" s="6">
        <v>1.12907569392371E-2</v>
      </c>
      <c r="JO197" s="6">
        <v>-3.01100568016845E-3</v>
      </c>
      <c r="JP197" s="6">
        <v>4.1157501425757104E-3</v>
      </c>
      <c r="JQ197" s="6">
        <v>1.0006689327072899E-2</v>
      </c>
      <c r="JR197" s="6">
        <v>1.43725125196316E-2</v>
      </c>
      <c r="JS197" s="6">
        <v>-5.6856205930451799E-2</v>
      </c>
      <c r="JT197" s="6">
        <v>7.8496295008869505E-4</v>
      </c>
      <c r="JU197" s="6">
        <v>-2.1784547338658901E-2</v>
      </c>
      <c r="JV197" s="6">
        <v>-2.74325150073291E-2</v>
      </c>
      <c r="JW197" s="6">
        <v>-8.2994253443136795E-2</v>
      </c>
      <c r="JX197" s="6">
        <v>8.3743735132185899E-4</v>
      </c>
      <c r="JY197" s="6">
        <v>3.1596148932244501E-2</v>
      </c>
      <c r="JZ197" s="6">
        <v>3.5794174424940498E-2</v>
      </c>
      <c r="KA197" s="6">
        <v>3.9047518627307203E-2</v>
      </c>
      <c r="KB197" s="6">
        <v>4.5017303112176499E-2</v>
      </c>
      <c r="KC197" s="6">
        <v>4.1520537084638202E-2</v>
      </c>
      <c r="KD197" s="6">
        <v>-8.0446945640097994E-2</v>
      </c>
      <c r="KE197" s="6">
        <v>-3.5139702551536603E-2</v>
      </c>
      <c r="KF197" s="6">
        <v>2.8035435516835801E-2</v>
      </c>
      <c r="KG197" s="6">
        <v>-3.2558577455264998E-2</v>
      </c>
      <c r="KH197" s="6">
        <v>6.9754493896385904E-3</v>
      </c>
      <c r="KI197" s="6">
        <v>-4.72553754015008E-2</v>
      </c>
      <c r="KJ197" s="6">
        <v>1.12376483391177E-2</v>
      </c>
      <c r="KK197" s="6">
        <v>-0.15893733027010601</v>
      </c>
      <c r="KL197" s="6">
        <v>3.2595415468718997E-2</v>
      </c>
      <c r="KM197" s="6">
        <v>-7.0935329870689595E-2</v>
      </c>
      <c r="KN197" s="6">
        <v>3.5995451050617397E-2</v>
      </c>
      <c r="KO197" s="6">
        <v>1.4200563253144E-2</v>
      </c>
      <c r="KP197" s="6">
        <v>-4.3595398127655602E-2</v>
      </c>
      <c r="KQ197" s="6">
        <v>2.5653559018034199E-2</v>
      </c>
      <c r="KR197" s="6">
        <v>1.17339871854955E-2</v>
      </c>
      <c r="KS197" s="6">
        <v>4.6658322449756899E-3</v>
      </c>
      <c r="KT197" s="6">
        <v>8.8496623883127998E-3</v>
      </c>
      <c r="KU197" s="6">
        <v>3.3950639011659602E-2</v>
      </c>
      <c r="KV197" s="6">
        <v>5.0483007374068E-3</v>
      </c>
      <c r="KW197" s="6">
        <v>4.5587876531850403E-2</v>
      </c>
      <c r="KX197" s="6">
        <v>5.5276649862798198E-3</v>
      </c>
      <c r="KY197" s="6">
        <v>3.0251692818103601E-3</v>
      </c>
      <c r="KZ197" s="6">
        <v>1.32560763151257E-4</v>
      </c>
      <c r="LA197" s="6">
        <v>0.12177059050358501</v>
      </c>
      <c r="LB197" s="6">
        <v>4.8534079954442297E-2</v>
      </c>
      <c r="LC197" s="6">
        <v>3.5953624131635699E-2</v>
      </c>
      <c r="LD197" s="6">
        <v>6.6025529474989506E-2</v>
      </c>
      <c r="LE197" s="6">
        <v>5.45051682096531E-2</v>
      </c>
      <c r="LF197" s="6">
        <v>6.9353916203093599E-2</v>
      </c>
      <c r="LG197" s="6">
        <v>2.81754327794131E-2</v>
      </c>
      <c r="LH197" s="6">
        <v>1.703195987766E-2</v>
      </c>
      <c r="LI197" s="6">
        <v>5.56470607840149E-2</v>
      </c>
      <c r="LJ197" s="6">
        <v>-3.2062709250750502E-3</v>
      </c>
      <c r="LK197" s="6">
        <v>6.9907222700290299E-3</v>
      </c>
      <c r="LL197" s="6">
        <v>2.3250030315034701E-2</v>
      </c>
      <c r="LM197" s="6">
        <v>3.5858629828179597E-2</v>
      </c>
      <c r="LN197" s="6">
        <v>0.100976322415266</v>
      </c>
      <c r="LO197" s="6">
        <v>8.35057819901599E-2</v>
      </c>
      <c r="LP197" s="6">
        <v>5.2476385950439998E-2</v>
      </c>
      <c r="LQ197" s="6">
        <v>4.3796505960682797E-2</v>
      </c>
      <c r="LR197" s="6">
        <v>-4.3714865960735099E-4</v>
      </c>
      <c r="LS197" s="6">
        <v>3.2855993126443502E-2</v>
      </c>
      <c r="LT197" s="6">
        <v>5.3260204979738601E-2</v>
      </c>
      <c r="LU197" s="6">
        <v>-8.0840406002735297E-4</v>
      </c>
      <c r="LV197" s="6">
        <v>6.4273854704352804E-2</v>
      </c>
      <c r="LW197" s="6">
        <v>6.5347486522927406E-2</v>
      </c>
      <c r="LX197" s="6">
        <v>4.6342548141514998E-2</v>
      </c>
      <c r="LY197" s="6">
        <v>7.3957934151517496E-2</v>
      </c>
      <c r="LZ197" s="6">
        <v>3.8843020924015703E-2</v>
      </c>
      <c r="MA197" s="6">
        <v>5.9672749838718703E-2</v>
      </c>
      <c r="MB197" s="6">
        <v>4.2620093886664497E-2</v>
      </c>
      <c r="MC197" s="6">
        <v>1.83487281548259E-2</v>
      </c>
      <c r="MD197" s="6">
        <v>4.91685110571638E-2</v>
      </c>
      <c r="ME197" s="6">
        <v>2.01948969161963E-2</v>
      </c>
      <c r="MF197" s="6">
        <v>6.3474497423559498E-2</v>
      </c>
      <c r="MG197" s="6">
        <v>2.98775155637841E-2</v>
      </c>
      <c r="MH197" s="6">
        <v>5.5700071126253602E-2</v>
      </c>
      <c r="MI197" s="6">
        <v>2.9251019013217999E-2</v>
      </c>
      <c r="MJ197" s="6">
        <v>6.0165481244422898E-2</v>
      </c>
      <c r="MK197" s="6">
        <v>3.9585928466393902E-2</v>
      </c>
      <c r="ML197" s="6">
        <v>4.0438177911035197E-2</v>
      </c>
      <c r="MM197" s="6">
        <v>2.9929857567131499E-2</v>
      </c>
      <c r="MN197" s="6">
        <v>2.0542654058682601E-2</v>
      </c>
      <c r="MO197" s="6">
        <v>1.5041348207404799E-2</v>
      </c>
      <c r="MP197" s="6">
        <v>3.15269611103337E-2</v>
      </c>
      <c r="MQ197" s="6">
        <v>5.3398746652258203E-2</v>
      </c>
      <c r="MR197" s="6">
        <v>4.0062754525186102E-2</v>
      </c>
      <c r="MS197" s="6">
        <v>8.2952647614629199E-2</v>
      </c>
      <c r="MT197" s="6">
        <v>2.7468746326783901E-2</v>
      </c>
      <c r="MU197" s="6">
        <v>4.6135619793118601E-2</v>
      </c>
      <c r="MV197" s="6">
        <v>2.4964832189463E-2</v>
      </c>
      <c r="MW197" s="6">
        <v>5.2598697728548797E-2</v>
      </c>
      <c r="MX197" s="6">
        <v>2.6755909829198999E-2</v>
      </c>
      <c r="MY197" s="6">
        <v>6.3953212562081793E-2</v>
      </c>
      <c r="MZ197" s="6">
        <v>4.55277805259885E-2</v>
      </c>
      <c r="NA197" s="6">
        <v>4.4390342321377098E-2</v>
      </c>
      <c r="NB197" s="6">
        <v>4.7450356100641897E-2</v>
      </c>
      <c r="NC197" s="6">
        <v>2.8000646470781002E-2</v>
      </c>
      <c r="ND197" s="6">
        <v>1.7079778131888601E-2</v>
      </c>
      <c r="NE197" s="6">
        <v>-3.3712537862224598E-3</v>
      </c>
      <c r="NF197" s="6">
        <v>2.8738616289872801E-2</v>
      </c>
      <c r="NG197" s="6">
        <v>4.8185543930371499E-2</v>
      </c>
      <c r="NH197" s="6">
        <v>5.1788699539642401E-2</v>
      </c>
      <c r="NI197" s="7">
        <v>2.2564315426222899E-2</v>
      </c>
    </row>
    <row r="198" spans="1:373" x14ac:dyDescent="0.2">
      <c r="A198" s="11" t="s">
        <v>58</v>
      </c>
      <c r="B198" s="5">
        <v>-2.85998610873586E-2</v>
      </c>
      <c r="C198" s="6">
        <v>5.4569874684725298E-3</v>
      </c>
      <c r="D198" s="6">
        <v>-2.4368478211086599E-2</v>
      </c>
      <c r="E198" s="6">
        <v>3.8475180505521601E-2</v>
      </c>
      <c r="F198" s="6">
        <v>-2.5876006690424801E-2</v>
      </c>
      <c r="G198" s="6">
        <v>-2.6705392180930501E-2</v>
      </c>
      <c r="H198" s="6">
        <v>-2.4774424976446802E-2</v>
      </c>
      <c r="I198" s="6">
        <v>-3.1757889461825298E-2</v>
      </c>
      <c r="J198" s="6">
        <v>7.6864728266657998E-3</v>
      </c>
      <c r="K198" s="6">
        <v>-1.9977379267033701E-2</v>
      </c>
      <c r="L198" s="6">
        <v>-1.3546016096739799E-3</v>
      </c>
      <c r="M198" s="6">
        <v>-1.9421720704122201E-2</v>
      </c>
      <c r="N198" s="6">
        <v>-5.5018028572660404E-3</v>
      </c>
      <c r="O198" s="6">
        <v>0.141496041606022</v>
      </c>
      <c r="P198" s="6">
        <v>-5.0510896739983699E-2</v>
      </c>
      <c r="Q198" s="6">
        <v>5.7383597862226902E-2</v>
      </c>
      <c r="R198" s="6">
        <v>2.5500450866977602E-2</v>
      </c>
      <c r="S198" s="6">
        <v>0.15957671927064301</v>
      </c>
      <c r="T198" s="6">
        <v>-8.9915667335140007E-3</v>
      </c>
      <c r="U198" s="6">
        <v>2.5741322365679199E-2</v>
      </c>
      <c r="V198" s="6">
        <v>-1.56422740753588E-2</v>
      </c>
      <c r="W198" s="6">
        <v>5.4251736726117598E-2</v>
      </c>
      <c r="X198" s="6">
        <v>6.1483369938363501E-2</v>
      </c>
      <c r="Y198" s="6">
        <v>4.2309043356884103E-2</v>
      </c>
      <c r="Z198" s="6">
        <v>-1.7034702444742401E-2</v>
      </c>
      <c r="AA198" s="6">
        <v>-2.8882465530102801E-2</v>
      </c>
      <c r="AB198" s="6">
        <v>1.3665693185673301E-3</v>
      </c>
      <c r="AC198" s="6">
        <v>-6.5068908491152802E-3</v>
      </c>
      <c r="AD198" s="6">
        <v>9.7827560118401199E-2</v>
      </c>
      <c r="AE198" s="6">
        <v>7.9704731791560401E-2</v>
      </c>
      <c r="AF198" s="6">
        <v>5.7971030165194899E-2</v>
      </c>
      <c r="AG198" s="6">
        <v>5.9789260750561901E-2</v>
      </c>
      <c r="AH198" s="6">
        <v>-6.0462118573212001E-2</v>
      </c>
      <c r="AI198" s="6">
        <v>4.4895435369558701E-2</v>
      </c>
      <c r="AJ198" s="6">
        <v>5.8119295548387802E-2</v>
      </c>
      <c r="AK198" s="6">
        <v>7.7292895999569802E-2</v>
      </c>
      <c r="AL198" s="6">
        <v>3.0558269823968899E-2</v>
      </c>
      <c r="AM198" s="6">
        <v>-4.2381828365774202E-3</v>
      </c>
      <c r="AN198" s="6">
        <v>5.0962452467760301E-2</v>
      </c>
      <c r="AO198" s="6">
        <v>-3.8664771445570997E-2</v>
      </c>
      <c r="AP198" s="6">
        <v>-0.10990357510414001</v>
      </c>
      <c r="AQ198" s="6">
        <v>-2.5959147102691298E-2</v>
      </c>
      <c r="AR198" s="6">
        <v>2.66842360842281E-2</v>
      </c>
      <c r="AS198" s="6">
        <v>6.6291504166629905E-2</v>
      </c>
      <c r="AT198" s="6">
        <v>1.5183545517829199E-2</v>
      </c>
      <c r="AU198" s="6">
        <v>8.4689474600093601E-2</v>
      </c>
      <c r="AV198" s="6">
        <v>0.18141716028170801</v>
      </c>
      <c r="AW198" s="6">
        <v>6.9357648197476293E-2</v>
      </c>
      <c r="AX198" s="6">
        <v>7.75040359152184E-2</v>
      </c>
      <c r="AY198" s="6">
        <v>2.95860751561394E-2</v>
      </c>
      <c r="AZ198" s="6">
        <v>0.20527285866342701</v>
      </c>
      <c r="BA198" s="6">
        <v>6.5825786873764697E-2</v>
      </c>
      <c r="BB198" s="6">
        <v>-9.7291910480815993E-2</v>
      </c>
      <c r="BC198" s="6">
        <v>-1.2909232031373401E-3</v>
      </c>
      <c r="BD198" s="6">
        <v>-0.106106208752982</v>
      </c>
      <c r="BE198" s="6">
        <v>4.9708269530340597E-2</v>
      </c>
      <c r="BF198" s="6">
        <v>-1.22156946226294E-2</v>
      </c>
      <c r="BG198" s="6">
        <v>-9.7134683157491606E-3</v>
      </c>
      <c r="BH198" s="6">
        <v>4.5241694488934801E-2</v>
      </c>
      <c r="BI198" s="6">
        <v>3.0603143440395799E-2</v>
      </c>
      <c r="BJ198" s="6">
        <v>9.0800012041865899E-2</v>
      </c>
      <c r="BK198" s="6">
        <v>8.0392411422594096E-2</v>
      </c>
      <c r="BL198" s="6">
        <v>-6.7010683604708604E-2</v>
      </c>
      <c r="BM198" s="6">
        <v>-3.7393918644567099E-2</v>
      </c>
      <c r="BN198" s="6">
        <v>5.5728620868708403E-2</v>
      </c>
      <c r="BO198" s="6">
        <v>7.2672131937792803E-2</v>
      </c>
      <c r="BP198" s="6">
        <v>-3.3203176894843797E-2</v>
      </c>
      <c r="BQ198" s="6">
        <v>7.0655622692376394E-2</v>
      </c>
      <c r="BR198" s="6">
        <v>4.6559763697134597E-2</v>
      </c>
      <c r="BS198" s="6">
        <v>-3.0508728307283201E-2</v>
      </c>
      <c r="BT198" s="6">
        <v>2.27374554623627E-2</v>
      </c>
      <c r="BU198" s="6">
        <v>-3.6636934760272502E-3</v>
      </c>
      <c r="BV198" s="6">
        <v>-2.77700820312985E-2</v>
      </c>
      <c r="BW198" s="6">
        <v>3.2165721372916498E-2</v>
      </c>
      <c r="BX198" s="6">
        <v>-8.6093279088835406E-2</v>
      </c>
      <c r="BY198" s="6">
        <v>4.58533347289014E-2</v>
      </c>
      <c r="BZ198" s="6">
        <v>5.6908836602935199E-2</v>
      </c>
      <c r="CA198" s="6">
        <v>8.4937209678589004E-2</v>
      </c>
      <c r="CB198" s="6">
        <v>-5.2143196401906101E-2</v>
      </c>
      <c r="CC198" s="6">
        <v>2.2307600784709201E-2</v>
      </c>
      <c r="CD198" s="6">
        <v>-4.5292585624717899E-2</v>
      </c>
      <c r="CE198" s="6">
        <v>2.36886965625441E-4</v>
      </c>
      <c r="CF198" s="6">
        <v>-5.4320219012240802E-2</v>
      </c>
      <c r="CG198" s="6">
        <v>6.1371811655326097E-2</v>
      </c>
      <c r="CH198" s="6">
        <v>-3.5657142059834897E-2</v>
      </c>
      <c r="CI198" s="6">
        <v>3.8323450094796201E-2</v>
      </c>
      <c r="CJ198" s="6">
        <v>-1.9050288131794099E-3</v>
      </c>
      <c r="CK198" s="6">
        <v>-0.161958625523557</v>
      </c>
      <c r="CL198" s="6">
        <v>-7.09370518241354E-2</v>
      </c>
      <c r="CM198" s="6">
        <v>-7.8715931374074899E-2</v>
      </c>
      <c r="CN198" s="6">
        <v>5.1417384353088E-2</v>
      </c>
      <c r="CO198" s="6">
        <v>2.8443197374440201E-2</v>
      </c>
      <c r="CP198" s="6">
        <v>9.8648653221497604E-4</v>
      </c>
      <c r="CQ198" s="6">
        <v>1.9928095544523999E-2</v>
      </c>
      <c r="CR198" s="6">
        <v>-4.3132683795515797E-2</v>
      </c>
      <c r="CS198" s="6">
        <v>4.0600191853111797E-2</v>
      </c>
      <c r="CT198" s="6">
        <v>1.6980903962600401E-2</v>
      </c>
      <c r="CU198" s="6">
        <v>2.2711920392381901E-2</v>
      </c>
      <c r="CV198" s="6">
        <v>3.1133391315790598E-2</v>
      </c>
      <c r="CW198" s="6">
        <v>1.7020322699355699E-2</v>
      </c>
      <c r="CX198" s="6">
        <v>3.3396278821163101E-3</v>
      </c>
      <c r="CY198" s="6">
        <v>-2.5902068780193601E-2</v>
      </c>
      <c r="CZ198" s="6">
        <v>6.7076554597431299E-4</v>
      </c>
      <c r="DA198" s="6">
        <v>9.3782799242374801E-2</v>
      </c>
      <c r="DB198" s="6">
        <v>-8.2199597131860196E-3</v>
      </c>
      <c r="DC198" s="6">
        <v>1.3648809078273601E-2</v>
      </c>
      <c r="DD198" s="6">
        <v>1.1740832109079001E-2</v>
      </c>
      <c r="DE198" s="6">
        <v>3.2309230595847303E-2</v>
      </c>
      <c r="DF198" s="6">
        <v>4.1658662448514398E-2</v>
      </c>
      <c r="DG198" s="6">
        <v>-3.7631836381591802E-2</v>
      </c>
      <c r="DH198" s="6">
        <v>2.5487176879310298E-2</v>
      </c>
      <c r="DI198" s="6">
        <v>-3.5024172558047198E-2</v>
      </c>
      <c r="DJ198" s="6">
        <v>2.80246304743383E-2</v>
      </c>
      <c r="DK198" s="6">
        <v>1.5720947830950401E-2</v>
      </c>
      <c r="DL198" s="6">
        <v>3.2058985130542998E-2</v>
      </c>
      <c r="DM198" s="6">
        <v>4.5087342515218801E-2</v>
      </c>
      <c r="DN198" s="6">
        <v>4.2543073145872398E-2</v>
      </c>
      <c r="DO198" s="6">
        <v>1.8379310511349101E-2</v>
      </c>
      <c r="DP198" s="6">
        <v>2.65945573035485E-2</v>
      </c>
      <c r="DQ198" s="6">
        <v>3.8895732328399699E-2</v>
      </c>
      <c r="DR198" s="6">
        <v>2.9116416959273299E-2</v>
      </c>
      <c r="DS198" s="6">
        <v>5.7580635031004697E-2</v>
      </c>
      <c r="DT198" s="6">
        <v>3.0519595966989499E-2</v>
      </c>
      <c r="DU198" s="6">
        <v>8.1248028579141707E-2</v>
      </c>
      <c r="DV198" s="6">
        <v>3.4597392511731599E-2</v>
      </c>
      <c r="DW198" s="6">
        <v>4.3363148895441503E-2</v>
      </c>
      <c r="DX198" s="6">
        <v>1.95776739821776E-2</v>
      </c>
      <c r="DY198" s="6">
        <v>2.8841738367866399E-2</v>
      </c>
      <c r="DZ198" s="6">
        <v>4.86655988867963E-2</v>
      </c>
      <c r="EA198" s="6">
        <v>3.5182758698821898E-2</v>
      </c>
      <c r="EB198" s="6">
        <v>7.1769871125168597E-2</v>
      </c>
      <c r="EC198" s="6">
        <v>2.2564977488860601E-2</v>
      </c>
      <c r="ED198" s="6">
        <v>1.70121938333542E-2</v>
      </c>
      <c r="EE198" s="6">
        <v>-1.16149492936501E-2</v>
      </c>
      <c r="EF198" s="6">
        <v>3.02452420216128E-2</v>
      </c>
      <c r="EG198" s="6">
        <v>1.17444695662288E-2</v>
      </c>
      <c r="EH198" s="6">
        <v>-3.4142861399289702E-2</v>
      </c>
      <c r="EI198" s="6">
        <v>1.5121342897225099E-2</v>
      </c>
      <c r="EJ198" s="6">
        <v>8.2591910748209693E-2</v>
      </c>
      <c r="EK198" s="6">
        <v>4.3083527207552902E-2</v>
      </c>
      <c r="EL198" s="6">
        <v>0.111554506606277</v>
      </c>
      <c r="EM198" s="6">
        <v>5.4583168152676297E-2</v>
      </c>
      <c r="EN198" s="6">
        <v>-2.09464760799918E-2</v>
      </c>
      <c r="EO198" s="6">
        <v>-0.120973494986477</v>
      </c>
      <c r="EP198" s="6">
        <v>1.50608479319454E-2</v>
      </c>
      <c r="EQ198" s="6">
        <v>0.21727332813394001</v>
      </c>
      <c r="ER198" s="6">
        <v>1.65909524864391E-2</v>
      </c>
      <c r="ES198" s="6">
        <v>1.9965753978448301E-2</v>
      </c>
      <c r="ET198" s="6">
        <v>2.01247159515975E-2</v>
      </c>
      <c r="EU198" s="6">
        <v>9.3035435563587093E-2</v>
      </c>
      <c r="EV198" s="6">
        <v>-9.4608964316569497E-2</v>
      </c>
      <c r="EW198" s="6">
        <v>-1.3241193175545101E-4</v>
      </c>
      <c r="EX198" s="6">
        <v>-1.81086776494132E-2</v>
      </c>
      <c r="EY198" s="6">
        <v>2.4128388238657102E-2</v>
      </c>
      <c r="EZ198" s="6">
        <v>6.98322570414774E-2</v>
      </c>
      <c r="FA198" s="6">
        <v>9.2720483458032299E-2</v>
      </c>
      <c r="FB198" s="6">
        <v>0.16033369051916799</v>
      </c>
      <c r="FC198" s="6">
        <v>0.36165708942574099</v>
      </c>
      <c r="FD198" s="6">
        <v>-0.17768281974762801</v>
      </c>
      <c r="FE198" s="6">
        <v>-5.4155100289853701E-2</v>
      </c>
      <c r="FF198" s="6">
        <v>-5.1667122648737199E-2</v>
      </c>
      <c r="FG198" s="6">
        <v>-1.30462643379354E-2</v>
      </c>
      <c r="FH198" s="6">
        <v>-3.3328369177210201E-2</v>
      </c>
      <c r="FI198" s="6">
        <v>2.7330471161271699E-2</v>
      </c>
      <c r="FJ198" s="6">
        <v>-6.8987625466222502E-3</v>
      </c>
      <c r="FK198" s="6">
        <v>-7.6394956353127805E-4</v>
      </c>
      <c r="FL198" s="6">
        <v>2.7039200581702699E-2</v>
      </c>
      <c r="FM198" s="6">
        <v>-7.21770512743031E-2</v>
      </c>
      <c r="FN198" s="6">
        <v>-2.47299254673124E-2</v>
      </c>
      <c r="FO198" s="6">
        <v>-0.121808382196101</v>
      </c>
      <c r="FP198" s="6">
        <v>-8.9942485733267102E-2</v>
      </c>
      <c r="FQ198" s="6">
        <v>-3.8300342275636001E-2</v>
      </c>
      <c r="FR198" s="6">
        <v>-4.2433046021845E-2</v>
      </c>
      <c r="FS198" s="6">
        <v>8.0829581559029501E-2</v>
      </c>
      <c r="FT198" s="6">
        <v>9.8333130638695102E-3</v>
      </c>
      <c r="FU198" s="6">
        <v>-3.1897345890677803E-2</v>
      </c>
      <c r="FV198" s="6">
        <v>0.150358140038822</v>
      </c>
      <c r="FW198" s="6">
        <v>0.20206706587884499</v>
      </c>
      <c r="FX198" s="6">
        <v>-1.1286938004617299E-2</v>
      </c>
      <c r="FY198" s="6">
        <v>8.6325573023876598E-2</v>
      </c>
      <c r="FZ198" s="6">
        <v>1.85035289691582E-2</v>
      </c>
      <c r="GA198" s="6">
        <v>3.0219907825249501E-2</v>
      </c>
      <c r="GB198" s="6">
        <v>-8.7325987901509892E-3</v>
      </c>
      <c r="GC198" s="6">
        <v>9.2305762518547094E-2</v>
      </c>
      <c r="GD198" s="6">
        <v>9.1270896716345098E-2</v>
      </c>
      <c r="GE198" s="6">
        <v>9.03359029931389E-2</v>
      </c>
      <c r="GF198" s="6">
        <v>0.18064375117707199</v>
      </c>
      <c r="GG198" s="6">
        <v>8.0798705897890899E-2</v>
      </c>
      <c r="GH198" s="6">
        <v>6.6334584258018496E-3</v>
      </c>
      <c r="GI198" s="6">
        <v>-3.1618351107859002E-2</v>
      </c>
      <c r="GJ198" s="6">
        <v>-4.0034793622533399E-2</v>
      </c>
      <c r="GK198" s="6">
        <v>-1.6585869475409298E-2</v>
      </c>
      <c r="GL198" s="6">
        <v>-1.5796804418144201E-2</v>
      </c>
      <c r="GM198" s="6">
        <v>-0.169868378518167</v>
      </c>
      <c r="GN198" s="6">
        <v>0.70801562467546897</v>
      </c>
      <c r="GO198" s="6">
        <v>0.76057915826465905</v>
      </c>
      <c r="GP198" s="6">
        <v>1</v>
      </c>
      <c r="GQ198" s="6">
        <v>0.11378152685140699</v>
      </c>
      <c r="GR198" s="6">
        <v>5.5341815474573897E-2</v>
      </c>
      <c r="GS198" s="6">
        <v>0.14390816131986001</v>
      </c>
      <c r="GT198" s="6">
        <v>-5.88556555848107E-2</v>
      </c>
      <c r="GU198" s="6">
        <v>0.14258481793398101</v>
      </c>
      <c r="GV198" s="6">
        <v>6.8714486671647299E-2</v>
      </c>
      <c r="GW198" s="6">
        <v>5.1293460750492702E-2</v>
      </c>
      <c r="GX198" s="6">
        <v>-4.0593085474608999E-2</v>
      </c>
      <c r="GY198" s="6">
        <v>1.7821279277543699E-2</v>
      </c>
      <c r="GZ198" s="6">
        <v>-7.3837345750991004E-2</v>
      </c>
      <c r="HA198" s="6">
        <v>-5.5913246432335001E-2</v>
      </c>
      <c r="HB198" s="6">
        <v>-3.7129642582573903E-2</v>
      </c>
      <c r="HC198" s="6">
        <v>-2.62134084338887E-2</v>
      </c>
      <c r="HD198" s="6">
        <v>-3.3592818610028701E-3</v>
      </c>
      <c r="HE198" s="6">
        <v>4.8857119003916996E-3</v>
      </c>
      <c r="HF198" s="6">
        <v>2.8811663504420399E-2</v>
      </c>
      <c r="HG198" s="6">
        <v>3.92556637355354E-2</v>
      </c>
      <c r="HH198" s="6">
        <v>-1.1590196871482701E-2</v>
      </c>
      <c r="HI198" s="6">
        <v>-4.25574601244888E-2</v>
      </c>
      <c r="HJ198" s="6">
        <v>-1.9626597083510101E-2</v>
      </c>
      <c r="HK198" s="6">
        <v>-1.11840591158433E-2</v>
      </c>
      <c r="HL198" s="6">
        <v>-2.9618145697889699E-2</v>
      </c>
      <c r="HM198" s="6">
        <v>-6.5493551248974602E-3</v>
      </c>
      <c r="HN198" s="6">
        <v>0.16047816374325799</v>
      </c>
      <c r="HO198" s="6">
        <v>0.122573857355034</v>
      </c>
      <c r="HP198" s="6">
        <v>0.11797425115226901</v>
      </c>
      <c r="HQ198" s="6">
        <v>0.112773363816463</v>
      </c>
      <c r="HR198" s="6">
        <v>6.2227762519542103E-2</v>
      </c>
      <c r="HS198" s="6">
        <v>8.2298133303124105E-2</v>
      </c>
      <c r="HT198" s="6">
        <v>-7.3263944260921102E-2</v>
      </c>
      <c r="HU198" s="6">
        <v>1.68997411314314E-2</v>
      </c>
      <c r="HV198" s="6">
        <v>1.3715330858961001E-2</v>
      </c>
      <c r="HW198" s="6">
        <v>2.4319690322581598E-2</v>
      </c>
      <c r="HX198" s="6">
        <v>2.5476966072068102E-2</v>
      </c>
      <c r="HY198" s="6">
        <v>-2.38712091417475E-2</v>
      </c>
      <c r="HZ198" s="6">
        <v>-2.2760930884236901E-2</v>
      </c>
      <c r="IA198" s="6">
        <v>-1.8271308688259499E-3</v>
      </c>
      <c r="IB198" s="6">
        <v>2.00311988497631E-2</v>
      </c>
      <c r="IC198" s="6">
        <v>-6.5528711580993097E-3</v>
      </c>
      <c r="ID198" s="6">
        <v>-1.1048506235488399E-2</v>
      </c>
      <c r="IE198" s="6">
        <v>0.12392123537411499</v>
      </c>
      <c r="IF198" s="6">
        <v>-5.0882026685974699E-3</v>
      </c>
      <c r="IG198" s="6">
        <v>-1.7426352792770501E-2</v>
      </c>
      <c r="IH198" s="6">
        <v>4.88649518682885E-2</v>
      </c>
      <c r="II198" s="6">
        <v>2.6695751291250801E-2</v>
      </c>
      <c r="IJ198" s="6">
        <v>-5.38552442648252E-2</v>
      </c>
      <c r="IK198" s="6">
        <v>5.8725258864397299E-2</v>
      </c>
      <c r="IL198" s="6">
        <v>9.1194708722005507E-3</v>
      </c>
      <c r="IM198" s="6">
        <v>1.6652308133975901E-2</v>
      </c>
      <c r="IN198" s="6">
        <v>7.1728200964538301E-3</v>
      </c>
      <c r="IO198" s="6">
        <v>1.8777680370988599E-2</v>
      </c>
      <c r="IP198" s="6">
        <v>2.25722389997202E-2</v>
      </c>
      <c r="IQ198" s="6">
        <v>-8.82788434639009E-2</v>
      </c>
      <c r="IR198" s="6">
        <v>1.08691252025396E-2</v>
      </c>
      <c r="IS198" s="6">
        <v>-2.47061688360374E-2</v>
      </c>
      <c r="IT198" s="6">
        <v>-2.0216662150826101E-2</v>
      </c>
      <c r="IU198" s="6">
        <v>1.9411473989001601E-2</v>
      </c>
      <c r="IV198" s="6">
        <v>1.6164784882950901E-2</v>
      </c>
      <c r="IW198" s="6">
        <v>1.1950552560465001E-2</v>
      </c>
      <c r="IX198" s="6">
        <v>1.18891392698203E-2</v>
      </c>
      <c r="IY198" s="6">
        <v>1.5511487139401901E-2</v>
      </c>
      <c r="IZ198" s="6">
        <v>1.7215073991457001E-2</v>
      </c>
      <c r="JA198" s="6">
        <v>2.52983905898225E-2</v>
      </c>
      <c r="JB198" s="6">
        <v>-1.8470108902004699E-2</v>
      </c>
      <c r="JC198" s="6">
        <v>-1.7173615741566499E-2</v>
      </c>
      <c r="JD198" s="6">
        <v>-5.6250168255781796E-3</v>
      </c>
      <c r="JE198" s="6">
        <v>-1.01828848175281E-2</v>
      </c>
      <c r="JF198" s="6">
        <v>-7.8204826208733008E-3</v>
      </c>
      <c r="JG198" s="6">
        <v>-6.2042369187851601E-3</v>
      </c>
      <c r="JH198" s="6">
        <v>-6.7770587804411803E-3</v>
      </c>
      <c r="JI198" s="6">
        <v>1.26804166292432E-3</v>
      </c>
      <c r="JJ198" s="6">
        <v>3.3669591644432402E-2</v>
      </c>
      <c r="JK198" s="6">
        <v>2.0297693292591699E-2</v>
      </c>
      <c r="JL198" s="6">
        <v>2.83503609914598E-3</v>
      </c>
      <c r="JM198" s="6">
        <v>1.36814009269569E-2</v>
      </c>
      <c r="JN198" s="6">
        <v>1.6460046609119199E-2</v>
      </c>
      <c r="JO198" s="6">
        <v>2.4063102651639798E-3</v>
      </c>
      <c r="JP198" s="6">
        <v>1.15730906913035E-2</v>
      </c>
      <c r="JQ198" s="6">
        <v>1.4779313494662501E-2</v>
      </c>
      <c r="JR198" s="6">
        <v>2.9238698050084701E-2</v>
      </c>
      <c r="JS198" s="6">
        <v>-6.1702737147509699E-2</v>
      </c>
      <c r="JT198" s="6">
        <v>6.2419760959386899E-3</v>
      </c>
      <c r="JU198" s="6">
        <v>-2.8722917399985701E-2</v>
      </c>
      <c r="JV198" s="6">
        <v>-2.9603211697529101E-2</v>
      </c>
      <c r="JW198" s="6">
        <v>-0.104326566590702</v>
      </c>
      <c r="JX198" s="6">
        <v>-2.1267095941870898E-3</v>
      </c>
      <c r="JY198" s="6">
        <v>3.5865427091557302E-2</v>
      </c>
      <c r="JZ198" s="6">
        <v>5.0249196723067498E-2</v>
      </c>
      <c r="KA198" s="6">
        <v>4.88528095948393E-2</v>
      </c>
      <c r="KB198" s="6">
        <v>5.9661213568255898E-2</v>
      </c>
      <c r="KC198" s="6">
        <v>5.6305231480170699E-2</v>
      </c>
      <c r="KD198" s="6">
        <v>-0.109914516916458</v>
      </c>
      <c r="KE198" s="6">
        <v>-4.1958361771748803E-2</v>
      </c>
      <c r="KF198" s="6">
        <v>2.3414967227083399E-2</v>
      </c>
      <c r="KG198" s="6">
        <v>-4.9714456318438099E-2</v>
      </c>
      <c r="KH198" s="6">
        <v>2.4248958727870499E-3</v>
      </c>
      <c r="KI198" s="6">
        <v>-6.3054275887741207E-2</v>
      </c>
      <c r="KJ198" s="6">
        <v>9.4887214805030907E-3</v>
      </c>
      <c r="KK198" s="6">
        <v>-0.20339983012636301</v>
      </c>
      <c r="KL198" s="6">
        <v>4.7568139876044503E-2</v>
      </c>
      <c r="KM198" s="6">
        <v>-9.1492994054525795E-2</v>
      </c>
      <c r="KN198" s="6">
        <v>5.1499724914956801E-2</v>
      </c>
      <c r="KO198" s="6">
        <v>2.10980569338724E-2</v>
      </c>
      <c r="KP198" s="6">
        <v>-6.3060382819026803E-2</v>
      </c>
      <c r="KQ198" s="6">
        <v>3.1325032413789602E-2</v>
      </c>
      <c r="KR198" s="6">
        <v>1.43914728525907E-2</v>
      </c>
      <c r="KS198" s="6">
        <v>1.46378374477991E-3</v>
      </c>
      <c r="KT198" s="6">
        <v>1.7157142405026599E-2</v>
      </c>
      <c r="KU198" s="6">
        <v>3.7170007183692302E-2</v>
      </c>
      <c r="KV198" s="6">
        <v>8.9770598842554006E-3</v>
      </c>
      <c r="KW198" s="6">
        <v>5.2562484167974703E-2</v>
      </c>
      <c r="KX198" s="6">
        <v>1.26053957124742E-2</v>
      </c>
      <c r="KY198" s="6">
        <v>7.3039928900676802E-4</v>
      </c>
      <c r="KZ198" s="6">
        <v>3.45559770116623E-3</v>
      </c>
      <c r="LA198" s="6">
        <v>0.155978233400863</v>
      </c>
      <c r="LB198" s="6">
        <v>5.5870426485195003E-2</v>
      </c>
      <c r="LC198" s="6">
        <v>4.6462343593856099E-2</v>
      </c>
      <c r="LD198" s="6">
        <v>8.6950852359523004E-2</v>
      </c>
      <c r="LE198" s="6">
        <v>6.1169551917267903E-2</v>
      </c>
      <c r="LF198" s="6">
        <v>8.5029173602375094E-2</v>
      </c>
      <c r="LG198" s="6">
        <v>3.5285915252138297E-2</v>
      </c>
      <c r="LH198" s="6">
        <v>1.9481832176980102E-2</v>
      </c>
      <c r="LI198" s="6">
        <v>6.5703854445065504E-2</v>
      </c>
      <c r="LJ198" s="6">
        <v>-4.2556874178825404E-3</v>
      </c>
      <c r="LK198" s="6">
        <v>1.0185465814683801E-2</v>
      </c>
      <c r="LL198" s="6">
        <v>2.6361175038306501E-2</v>
      </c>
      <c r="LM198" s="6">
        <v>4.4716784624484397E-2</v>
      </c>
      <c r="LN198" s="6">
        <v>0.13055910168799401</v>
      </c>
      <c r="LO198" s="6">
        <v>0.102450343489472</v>
      </c>
      <c r="LP198" s="6">
        <v>6.7012313506351104E-2</v>
      </c>
      <c r="LQ198" s="6">
        <v>5.1447319392671401E-2</v>
      </c>
      <c r="LR198" s="6">
        <v>2.9889246146354298E-3</v>
      </c>
      <c r="LS198" s="6">
        <v>3.1511397155500803E-2</v>
      </c>
      <c r="LT198" s="6">
        <v>6.8888218002416998E-2</v>
      </c>
      <c r="LU198" s="6">
        <v>4.7909592238584197E-3</v>
      </c>
      <c r="LV198" s="6">
        <v>7.0319495186870001E-2</v>
      </c>
      <c r="LW198" s="6">
        <v>8.2327766796947796E-2</v>
      </c>
      <c r="LX198" s="6">
        <v>5.6053611777458899E-2</v>
      </c>
      <c r="LY198" s="6">
        <v>9.0923446853315298E-2</v>
      </c>
      <c r="LZ198" s="6">
        <v>5.1099189399480403E-2</v>
      </c>
      <c r="MA198" s="6">
        <v>6.5279882887378404E-2</v>
      </c>
      <c r="MB198" s="6">
        <v>5.2003037686349299E-2</v>
      </c>
      <c r="MC198" s="6">
        <v>1.7233588119171701E-2</v>
      </c>
      <c r="MD198" s="6">
        <v>5.6555835226550798E-2</v>
      </c>
      <c r="ME198" s="6">
        <v>2.45664909505596E-2</v>
      </c>
      <c r="MF198" s="6">
        <v>7.55236169795893E-2</v>
      </c>
      <c r="MG198" s="6">
        <v>3.3454289361205501E-2</v>
      </c>
      <c r="MH198" s="6">
        <v>5.9709889498560501E-2</v>
      </c>
      <c r="MI198" s="6">
        <v>4.2191363905695001E-2</v>
      </c>
      <c r="MJ198" s="6">
        <v>8.14587759413644E-2</v>
      </c>
      <c r="MK198" s="6">
        <v>4.3128034598279803E-2</v>
      </c>
      <c r="ML198" s="6">
        <v>4.6010590313325897E-2</v>
      </c>
      <c r="MM198" s="6">
        <v>3.9980163035430602E-2</v>
      </c>
      <c r="MN198" s="6">
        <v>3.08849384332032E-2</v>
      </c>
      <c r="MO198" s="6">
        <v>1.8888025474044601E-2</v>
      </c>
      <c r="MP198" s="6">
        <v>4.67712750161473E-2</v>
      </c>
      <c r="MQ198" s="6">
        <v>5.9591395252533201E-2</v>
      </c>
      <c r="MR198" s="6">
        <v>3.8619886434090901E-2</v>
      </c>
      <c r="MS198" s="6">
        <v>9.7555967795295795E-2</v>
      </c>
      <c r="MT198" s="6">
        <v>3.01619444232244E-2</v>
      </c>
      <c r="MU198" s="6">
        <v>5.2776800185315498E-2</v>
      </c>
      <c r="MV198" s="6">
        <v>3.4456114247516198E-2</v>
      </c>
      <c r="MW198" s="6">
        <v>6.1344270211363898E-2</v>
      </c>
      <c r="MX198" s="6">
        <v>2.5596859349627101E-2</v>
      </c>
      <c r="MY198" s="6">
        <v>7.4672844867429103E-2</v>
      </c>
      <c r="MZ198" s="6">
        <v>4.70662076470552E-2</v>
      </c>
      <c r="NA198" s="6">
        <v>5.73324736566257E-2</v>
      </c>
      <c r="NB198" s="6">
        <v>5.64659717076334E-2</v>
      </c>
      <c r="NC198" s="6">
        <v>3.16224604595663E-2</v>
      </c>
      <c r="ND198" s="6">
        <v>3.5297915591533599E-3</v>
      </c>
      <c r="NE198" s="6">
        <v>-9.8169791879851708E-3</v>
      </c>
      <c r="NF198" s="6">
        <v>3.6151678072848602E-2</v>
      </c>
      <c r="NG198" s="6">
        <v>5.0448205904772302E-2</v>
      </c>
      <c r="NH198" s="6">
        <v>5.4801069676674599E-2</v>
      </c>
      <c r="NI198" s="7">
        <v>2.4382054352574501E-2</v>
      </c>
    </row>
    <row r="199" spans="1:373" x14ac:dyDescent="0.2">
      <c r="A199" s="11" t="s">
        <v>59</v>
      </c>
      <c r="B199" s="5">
        <v>-2.7335731831416198E-2</v>
      </c>
      <c r="C199" s="6">
        <v>-9.45421983195531E-2</v>
      </c>
      <c r="D199" s="6">
        <v>-6.4277104728527795E-2</v>
      </c>
      <c r="E199" s="6">
        <v>2.3646439931237301E-2</v>
      </c>
      <c r="F199" s="6">
        <v>-4.6764631130860997E-2</v>
      </c>
      <c r="G199" s="6">
        <v>-5.7438631483957003E-2</v>
      </c>
      <c r="H199" s="6">
        <v>-4.01822592353882E-2</v>
      </c>
      <c r="I199" s="6">
        <v>-6.2393783584122099E-2</v>
      </c>
      <c r="J199" s="6">
        <v>-6.34437529877728E-2</v>
      </c>
      <c r="K199" s="6">
        <v>-3.0976099919437301E-2</v>
      </c>
      <c r="L199" s="6">
        <v>3.6638974590639597E-2</v>
      </c>
      <c r="M199" s="6">
        <v>-2.09196512814309E-2</v>
      </c>
      <c r="N199" s="6">
        <v>2.3475266559845999E-3</v>
      </c>
      <c r="O199" s="6">
        <v>0.11129639132613101</v>
      </c>
      <c r="P199" s="6">
        <v>-2.9802626898131498E-2</v>
      </c>
      <c r="Q199" s="6">
        <v>5.5597655607526102E-2</v>
      </c>
      <c r="R199" s="6">
        <v>1.48901101241145E-2</v>
      </c>
      <c r="S199" s="6">
        <v>0.144952443114852</v>
      </c>
      <c r="T199" s="6">
        <v>-2.6090725198268298E-4</v>
      </c>
      <c r="U199" s="6">
        <v>3.3133728345711398E-2</v>
      </c>
      <c r="V199" s="6">
        <v>-4.7372990946459598E-3</v>
      </c>
      <c r="W199" s="6">
        <v>2.9313255287308E-2</v>
      </c>
      <c r="X199" s="6">
        <v>7.5539812695328501E-2</v>
      </c>
      <c r="Y199" s="6">
        <v>5.3226051041068798E-2</v>
      </c>
      <c r="Z199" s="6">
        <v>7.9775696538692095E-4</v>
      </c>
      <c r="AA199" s="6">
        <v>3.6061350826761601E-3</v>
      </c>
      <c r="AB199" s="6">
        <v>-8.7252113311242895E-3</v>
      </c>
      <c r="AC199" s="6">
        <v>2.4091041679548401E-2</v>
      </c>
      <c r="AD199" s="6">
        <v>6.1274542772093502E-2</v>
      </c>
      <c r="AE199" s="6">
        <v>4.5380814891740298E-2</v>
      </c>
      <c r="AF199" s="6">
        <v>2.4915007210711E-2</v>
      </c>
      <c r="AG199" s="6">
        <v>5.31001344171887E-2</v>
      </c>
      <c r="AH199" s="6">
        <v>-1.6882611607808601E-2</v>
      </c>
      <c r="AI199" s="6">
        <v>3.7051564836148597E-2</v>
      </c>
      <c r="AJ199" s="6">
        <v>4.97732615402951E-2</v>
      </c>
      <c r="AK199" s="6">
        <v>7.7780938511616701E-2</v>
      </c>
      <c r="AL199" s="6">
        <v>-6.4776374733428496E-2</v>
      </c>
      <c r="AM199" s="6">
        <v>-5.7794985648518503E-2</v>
      </c>
      <c r="AN199" s="6">
        <v>4.1460438215651298E-2</v>
      </c>
      <c r="AO199" s="6">
        <v>-0.119274813847578</v>
      </c>
      <c r="AP199" s="6">
        <v>-0.13470550485358601</v>
      </c>
      <c r="AQ199" s="6">
        <v>-7.8608547391364594E-2</v>
      </c>
      <c r="AR199" s="6">
        <v>-2.8796674070708499E-2</v>
      </c>
      <c r="AS199" s="6">
        <v>7.7853658490638397E-2</v>
      </c>
      <c r="AT199" s="6">
        <v>2.0783438298212099E-2</v>
      </c>
      <c r="AU199" s="6">
        <v>6.2917595501890605E-2</v>
      </c>
      <c r="AV199" s="6">
        <v>5.7304432365685401E-2</v>
      </c>
      <c r="AW199" s="6">
        <v>5.7655367658975901E-2</v>
      </c>
      <c r="AX199" s="6">
        <v>3.4883286465064597E-2</v>
      </c>
      <c r="AY199" s="6">
        <v>3.4465787875223301E-2</v>
      </c>
      <c r="AZ199" s="6">
        <v>5.0176960168916401E-2</v>
      </c>
      <c r="BA199" s="6">
        <v>4.6710528189040403E-2</v>
      </c>
      <c r="BB199" s="6">
        <v>-4.3165444271790802E-2</v>
      </c>
      <c r="BC199" s="6">
        <v>-1.7396863252361901E-2</v>
      </c>
      <c r="BD199" s="6">
        <v>-0.12944470262751401</v>
      </c>
      <c r="BE199" s="6">
        <v>7.3319986837462298E-2</v>
      </c>
      <c r="BF199" s="6">
        <v>-0.15633907231261601</v>
      </c>
      <c r="BG199" s="6">
        <v>-3.2353613592794303E-2</v>
      </c>
      <c r="BH199" s="6">
        <v>3.2397878509374298E-2</v>
      </c>
      <c r="BI199" s="6">
        <v>-7.6579674473522902E-2</v>
      </c>
      <c r="BJ199" s="6">
        <v>7.8307428256615005E-2</v>
      </c>
      <c r="BK199" s="6">
        <v>9.6689075075465203E-2</v>
      </c>
      <c r="BL199" s="6">
        <v>-7.0028108719436502E-2</v>
      </c>
      <c r="BM199" s="6">
        <v>-8.2939453969764192E-3</v>
      </c>
      <c r="BN199" s="6">
        <v>2.4829206424300199E-2</v>
      </c>
      <c r="BO199" s="6">
        <v>6.8207694916098502E-2</v>
      </c>
      <c r="BP199" s="6">
        <v>-6.9413346099300496E-3</v>
      </c>
      <c r="BQ199" s="6">
        <v>5.9433221839132799E-2</v>
      </c>
      <c r="BR199" s="6">
        <v>-2.62567433352202E-3</v>
      </c>
      <c r="BS199" s="6">
        <v>6.6452218747507896E-2</v>
      </c>
      <c r="BT199" s="6">
        <v>4.3130524535424297E-3</v>
      </c>
      <c r="BU199" s="6">
        <v>-9.4402197458125798E-3</v>
      </c>
      <c r="BV199" s="6">
        <v>-3.8678073963621898E-2</v>
      </c>
      <c r="BW199" s="6">
        <v>1.12109978551545E-2</v>
      </c>
      <c r="BX199" s="6">
        <v>-4.0480406318125599E-2</v>
      </c>
      <c r="BY199" s="6">
        <v>1.24956492170349E-2</v>
      </c>
      <c r="BZ199" s="6">
        <v>1.50260063487747E-2</v>
      </c>
      <c r="CA199" s="6">
        <v>8.0171512374620807E-2</v>
      </c>
      <c r="CB199" s="6">
        <v>-4.3127692956205901E-2</v>
      </c>
      <c r="CC199" s="6">
        <v>3.3202860606116297E-2</v>
      </c>
      <c r="CD199" s="6">
        <v>7.1124425306783902E-3</v>
      </c>
      <c r="CE199" s="6">
        <v>-2.2516148180123801E-2</v>
      </c>
      <c r="CF199" s="6">
        <v>-1.96808293435001E-2</v>
      </c>
      <c r="CG199" s="6">
        <v>5.2206902464271697E-2</v>
      </c>
      <c r="CH199" s="6">
        <v>-3.9950603451755197E-2</v>
      </c>
      <c r="CI199" s="6">
        <v>2.6661109297902299E-2</v>
      </c>
      <c r="CJ199" s="6">
        <v>-8.7040550432222006E-3</v>
      </c>
      <c r="CK199" s="6">
        <v>-1.4263405905788701E-2</v>
      </c>
      <c r="CL199" s="6">
        <v>6.3593901456431401E-2</v>
      </c>
      <c r="CM199" s="6">
        <v>-4.3188391111798598E-2</v>
      </c>
      <c r="CN199" s="6">
        <v>1.8369893137903399E-2</v>
      </c>
      <c r="CO199" s="6">
        <v>-5.2583725105819499E-3</v>
      </c>
      <c r="CP199" s="6">
        <v>-1.9055525875973801E-2</v>
      </c>
      <c r="CQ199" s="6">
        <v>-3.8527548917440201E-3</v>
      </c>
      <c r="CR199" s="6">
        <v>-5.9222860590443002E-2</v>
      </c>
      <c r="CS199" s="6">
        <v>1.1815631774503401E-2</v>
      </c>
      <c r="CT199" s="6">
        <v>1.7169056609154E-2</v>
      </c>
      <c r="CU199" s="6">
        <v>2.7035341143110798E-2</v>
      </c>
      <c r="CV199" s="6">
        <v>3.5413766428384702E-2</v>
      </c>
      <c r="CW199" s="6">
        <v>1.6471767174048801E-2</v>
      </c>
      <c r="CX199" s="6">
        <v>1.31154344021628E-2</v>
      </c>
      <c r="CY199" s="6">
        <v>-9.5185183449195201E-3</v>
      </c>
      <c r="CZ199" s="6">
        <v>3.5619901180059701E-3</v>
      </c>
      <c r="DA199" s="6">
        <v>5.5524320180152402E-2</v>
      </c>
      <c r="DB199" s="6">
        <v>-1.33687434533771E-2</v>
      </c>
      <c r="DC199" s="6">
        <v>1.0395367371194999E-2</v>
      </c>
      <c r="DD199" s="6">
        <v>1.54317251702191E-2</v>
      </c>
      <c r="DE199" s="6">
        <v>1.2703960419048199E-2</v>
      </c>
      <c r="DF199" s="6">
        <v>2.86827353363476E-2</v>
      </c>
      <c r="DG199" s="6">
        <v>-9.8234507898318398E-3</v>
      </c>
      <c r="DH199" s="6">
        <v>7.5912228976911201E-3</v>
      </c>
      <c r="DI199" s="6">
        <v>-2.4953532467269401E-2</v>
      </c>
      <c r="DJ199" s="6">
        <v>9.34258650760042E-3</v>
      </c>
      <c r="DK199" s="6">
        <v>9.6497780744378703E-3</v>
      </c>
      <c r="DL199" s="6">
        <v>1.9486808248563501E-2</v>
      </c>
      <c r="DM199" s="6">
        <v>2.6742406915471501E-2</v>
      </c>
      <c r="DN199" s="6">
        <v>2.1431448370989901E-2</v>
      </c>
      <c r="DO199" s="6">
        <v>8.4551190560968308E-3</v>
      </c>
      <c r="DP199" s="6">
        <v>1.65907837847423E-2</v>
      </c>
      <c r="DQ199" s="6">
        <v>2.0353320055932898E-2</v>
      </c>
      <c r="DR199" s="6">
        <v>1.90174231660949E-2</v>
      </c>
      <c r="DS199" s="6">
        <v>5.9789221151941803E-2</v>
      </c>
      <c r="DT199" s="6">
        <v>2.63523487628613E-2</v>
      </c>
      <c r="DU199" s="6">
        <v>6.6150838626983705E-2</v>
      </c>
      <c r="DV199" s="6">
        <v>2.86540619719849E-2</v>
      </c>
      <c r="DW199" s="6">
        <v>3.6905520264881503E-2</v>
      </c>
      <c r="DX199" s="6">
        <v>2.8433224426884598E-3</v>
      </c>
      <c r="DY199" s="6">
        <v>1.0517169524018301E-2</v>
      </c>
      <c r="DZ199" s="6">
        <v>3.37628073190425E-2</v>
      </c>
      <c r="EA199" s="6">
        <v>2.77827066050555E-2</v>
      </c>
      <c r="EB199" s="6">
        <v>4.8809223511655501E-2</v>
      </c>
      <c r="EC199" s="6">
        <v>1.8831694607765698E-2</v>
      </c>
      <c r="ED199" s="6">
        <v>1.34024040318257E-2</v>
      </c>
      <c r="EE199" s="6">
        <v>-2.4917402723314601E-2</v>
      </c>
      <c r="EF199" s="6">
        <v>2.3178194759842001E-2</v>
      </c>
      <c r="EG199" s="6">
        <v>1.3022043172611599E-2</v>
      </c>
      <c r="EH199" s="6">
        <v>-2.8857616127360201E-2</v>
      </c>
      <c r="EI199" s="6">
        <v>1.5975418193817599E-2</v>
      </c>
      <c r="EJ199" s="6">
        <v>7.7027129701090102E-2</v>
      </c>
      <c r="EK199" s="6">
        <v>3.3709378003075302E-2</v>
      </c>
      <c r="EL199" s="6">
        <v>8.5096976875610103E-2</v>
      </c>
      <c r="EM199" s="6">
        <v>4.4907912602019602E-2</v>
      </c>
      <c r="EN199" s="6">
        <v>-4.5533807117065297E-2</v>
      </c>
      <c r="EO199" s="6">
        <v>-9.1083742774244705E-2</v>
      </c>
      <c r="EP199" s="6">
        <v>5.8189904011925399E-2</v>
      </c>
      <c r="EQ199" s="6">
        <v>0.13656695596480301</v>
      </c>
      <c r="ER199" s="6">
        <v>-1.4128555288802399E-3</v>
      </c>
      <c r="ES199" s="6">
        <v>1.39916526235898E-2</v>
      </c>
      <c r="ET199" s="6">
        <v>3.6863253194747703E-2</v>
      </c>
      <c r="EU199" s="6">
        <v>7.9957813350392107E-2</v>
      </c>
      <c r="EV199" s="6">
        <v>-6.0594356559624703E-2</v>
      </c>
      <c r="EW199" s="6">
        <v>-5.7344648776583799E-3</v>
      </c>
      <c r="EX199" s="6">
        <v>-2.74410504906249E-2</v>
      </c>
      <c r="EY199" s="6">
        <v>4.8716313148042402E-2</v>
      </c>
      <c r="EZ199" s="6">
        <v>3.2247956824380301E-2</v>
      </c>
      <c r="FA199" s="6">
        <v>5.85858623817333E-2</v>
      </c>
      <c r="FB199" s="6">
        <v>0.21809793250960999</v>
      </c>
      <c r="FC199" s="6">
        <v>0.23365616328692199</v>
      </c>
      <c r="FD199" s="6">
        <v>-0.16120463920143999</v>
      </c>
      <c r="FE199" s="6">
        <v>-1.6472591778829999E-2</v>
      </c>
      <c r="FF199" s="6">
        <v>-1.4407200478958399E-2</v>
      </c>
      <c r="FG199" s="6">
        <v>2.56457105429778E-2</v>
      </c>
      <c r="FH199" s="6">
        <v>8.3856708279070498E-3</v>
      </c>
      <c r="FI199" s="6">
        <v>2.04815729236567E-2</v>
      </c>
      <c r="FJ199" s="6">
        <v>-1.00023978388325E-2</v>
      </c>
      <c r="FK199" s="6">
        <v>1.15894238405451E-2</v>
      </c>
      <c r="FL199" s="6">
        <v>3.9930061432072199E-3</v>
      </c>
      <c r="FM199" s="6">
        <v>8.89784060092536E-4</v>
      </c>
      <c r="FN199" s="6">
        <v>-2.16964498146095E-4</v>
      </c>
      <c r="FO199" s="6">
        <v>-7.9900581938725401E-2</v>
      </c>
      <c r="FP199" s="6">
        <v>-5.8591508716384702E-2</v>
      </c>
      <c r="FQ199" s="6">
        <v>-2.3764294187079201E-2</v>
      </c>
      <c r="FR199" s="6">
        <v>-2.6520159329730598E-2</v>
      </c>
      <c r="FS199" s="6">
        <v>3.48382387450972E-2</v>
      </c>
      <c r="FT199" s="6">
        <v>-7.5750934794388703E-3</v>
      </c>
      <c r="FU199" s="6">
        <v>1.16380425614338E-2</v>
      </c>
      <c r="FV199" s="6">
        <v>7.9606143078738797E-2</v>
      </c>
      <c r="FW199" s="6">
        <v>6.5297941298788006E-2</v>
      </c>
      <c r="FX199" s="6">
        <v>-2.95031022507928E-2</v>
      </c>
      <c r="FY199" s="6">
        <v>-2.1747505161704501E-2</v>
      </c>
      <c r="FZ199" s="6">
        <v>5.8570127745200103E-2</v>
      </c>
      <c r="GA199" s="6">
        <v>1.55956976225823E-2</v>
      </c>
      <c r="GB199" s="6">
        <v>2.11679127204384E-2</v>
      </c>
      <c r="GC199" s="6">
        <v>2.3044587208602599E-2</v>
      </c>
      <c r="GD199" s="6">
        <v>4.1021736310521299E-2</v>
      </c>
      <c r="GE199" s="6">
        <v>6.04873277513827E-2</v>
      </c>
      <c r="GF199" s="6">
        <v>0.10718392801650301</v>
      </c>
      <c r="GG199" s="6">
        <v>5.0199623433691901E-2</v>
      </c>
      <c r="GH199" s="6">
        <v>-1.2480317214822901E-3</v>
      </c>
      <c r="GI199" s="6">
        <v>-4.0631934192554897E-2</v>
      </c>
      <c r="GJ199" s="6">
        <v>-1.16504758370601E-2</v>
      </c>
      <c r="GK199" s="6">
        <v>-9.1520931342834108E-3</v>
      </c>
      <c r="GL199" s="6">
        <v>6.1915189274166095E-4</v>
      </c>
      <c r="GM199" s="6">
        <v>-5.06463590472317E-2</v>
      </c>
      <c r="GN199" s="6">
        <v>9.3673298235494806E-2</v>
      </c>
      <c r="GO199" s="6">
        <v>8.0269919968225606E-2</v>
      </c>
      <c r="GP199" s="6">
        <v>0.11378152685140699</v>
      </c>
      <c r="GQ199" s="6">
        <v>1</v>
      </c>
      <c r="GR199" s="6">
        <v>0.69856216058809495</v>
      </c>
      <c r="GS199" s="6">
        <v>0.46798402437661402</v>
      </c>
      <c r="GT199" s="6">
        <v>-7.0233861955305704E-3</v>
      </c>
      <c r="GU199" s="6">
        <v>0.13745151441593101</v>
      </c>
      <c r="GV199" s="6">
        <v>4.3913806335284097E-3</v>
      </c>
      <c r="GW199" s="6">
        <v>1.20948912747431E-2</v>
      </c>
      <c r="GX199" s="6">
        <v>-5.3913785403203202E-3</v>
      </c>
      <c r="GY199" s="6">
        <v>-1.07925310683076E-2</v>
      </c>
      <c r="GZ199" s="6">
        <v>-3.4213611762826598E-2</v>
      </c>
      <c r="HA199" s="6">
        <v>-3.2129216654615801E-2</v>
      </c>
      <c r="HB199" s="6">
        <v>-3.0603896269982198E-2</v>
      </c>
      <c r="HC199" s="6">
        <v>-3.0497182935284001E-2</v>
      </c>
      <c r="HD199" s="6">
        <v>1.34929659447523E-2</v>
      </c>
      <c r="HE199" s="6">
        <v>-4.2864457946711204E-3</v>
      </c>
      <c r="HF199" s="6">
        <v>1.6169609715980301E-2</v>
      </c>
      <c r="HG199" s="6">
        <v>2.6952932334639398E-2</v>
      </c>
      <c r="HH199" s="6">
        <v>8.7865847792471096E-3</v>
      </c>
      <c r="HI199" s="6">
        <v>-3.5933042938927802E-2</v>
      </c>
      <c r="HJ199" s="6">
        <v>-1.43962602098719E-2</v>
      </c>
      <c r="HK199" s="6">
        <v>-2.3284236734790301E-2</v>
      </c>
      <c r="HL199" s="6">
        <v>-3.2518401932833403E-2</v>
      </c>
      <c r="HM199" s="6">
        <v>5.5100837606025304E-3</v>
      </c>
      <c r="HN199" s="6">
        <v>2.2188651155987699E-2</v>
      </c>
      <c r="HO199" s="6">
        <v>-3.1316726763083197E-2</v>
      </c>
      <c r="HP199" s="6">
        <v>0.111229722059698</v>
      </c>
      <c r="HQ199" s="6">
        <v>5.99676884941934E-2</v>
      </c>
      <c r="HR199" s="6">
        <v>2.51733578644027E-3</v>
      </c>
      <c r="HS199" s="6">
        <v>7.8304683850179094E-2</v>
      </c>
      <c r="HT199" s="6">
        <v>-5.1400131792051197E-2</v>
      </c>
      <c r="HU199" s="6">
        <v>-2.26538776575214E-4</v>
      </c>
      <c r="HV199" s="6">
        <v>4.50991422192359E-3</v>
      </c>
      <c r="HW199" s="6">
        <v>1.80340346773416E-2</v>
      </c>
      <c r="HX199" s="6">
        <v>1.92933600049549E-2</v>
      </c>
      <c r="HY199" s="6">
        <v>-4.8561696504206596E-3</v>
      </c>
      <c r="HZ199" s="6">
        <v>-5.9500955832380497E-3</v>
      </c>
      <c r="IA199" s="6">
        <v>-1.36414873722316E-3</v>
      </c>
      <c r="IB199" s="6">
        <v>3.3163272308625001E-2</v>
      </c>
      <c r="IC199" s="6">
        <v>1.7287275913018998E-2</v>
      </c>
      <c r="ID199" s="6">
        <v>5.55351913133619E-4</v>
      </c>
      <c r="IE199" s="6">
        <v>8.0668759244132596E-2</v>
      </c>
      <c r="IF199" s="6">
        <v>1.9619042316420199E-2</v>
      </c>
      <c r="IG199" s="6">
        <v>-5.53519817473715E-3</v>
      </c>
      <c r="IH199" s="6">
        <v>5.0892092539936498E-2</v>
      </c>
      <c r="II199" s="6">
        <v>1.5241414030938301E-2</v>
      </c>
      <c r="IJ199" s="6">
        <v>3.3458465373953902E-2</v>
      </c>
      <c r="IK199" s="6">
        <v>4.3673418628497399E-2</v>
      </c>
      <c r="IL199" s="6">
        <v>5.0558454061243796E-3</v>
      </c>
      <c r="IM199" s="6">
        <v>2.9063084666516099E-2</v>
      </c>
      <c r="IN199" s="6">
        <v>-4.1158057155525201E-4</v>
      </c>
      <c r="IO199" s="6">
        <v>6.0743665890377798E-3</v>
      </c>
      <c r="IP199" s="6">
        <v>6.04809830999149E-3</v>
      </c>
      <c r="IQ199" s="6">
        <v>7.1654442707758795E-2</v>
      </c>
      <c r="IR199" s="6">
        <v>3.5191473984218201E-3</v>
      </c>
      <c r="IS199" s="6">
        <v>-4.9678034767046304E-3</v>
      </c>
      <c r="IT199" s="6">
        <v>1.3370915817623699E-3</v>
      </c>
      <c r="IU199" s="6">
        <v>7.7073333885019498E-4</v>
      </c>
      <c r="IV199" s="6">
        <v>1.02068970701268E-2</v>
      </c>
      <c r="IW199" s="6">
        <v>3.9093770624299799E-3</v>
      </c>
      <c r="IX199" s="6">
        <v>-2.2818673611513102E-3</v>
      </c>
      <c r="IY199" s="6">
        <v>6.6761059209663699E-3</v>
      </c>
      <c r="IZ199" s="6">
        <v>4.84998474764563E-4</v>
      </c>
      <c r="JA199" s="6">
        <v>4.4277690752975198E-3</v>
      </c>
      <c r="JB199" s="6">
        <v>-3.4832315897902399E-3</v>
      </c>
      <c r="JC199" s="6">
        <v>-1.27428349673212E-3</v>
      </c>
      <c r="JD199" s="6">
        <v>-1.75662759033057E-3</v>
      </c>
      <c r="JE199" s="6">
        <v>-2.5163063896861698E-4</v>
      </c>
      <c r="JF199" s="6">
        <v>-2.3639053122421799E-4</v>
      </c>
      <c r="JG199" s="6">
        <v>-3.5990328835707099E-3</v>
      </c>
      <c r="JH199" s="6">
        <v>4.1166772961926798E-3</v>
      </c>
      <c r="JI199" s="6">
        <v>5.5633523332993297E-3</v>
      </c>
      <c r="JJ199" s="6">
        <v>1.07600569052784E-2</v>
      </c>
      <c r="JK199" s="6">
        <v>4.8368290421976004E-3</v>
      </c>
      <c r="JL199" s="6">
        <v>-1.5297433960444499E-2</v>
      </c>
      <c r="JM199" s="6">
        <v>-1.11016092979655E-2</v>
      </c>
      <c r="JN199" s="6">
        <v>5.3272862392754802E-3</v>
      </c>
      <c r="JO199" s="6">
        <v>-1.7272595709175199E-2</v>
      </c>
      <c r="JP199" s="6">
        <v>-8.7418650176170794E-3</v>
      </c>
      <c r="JQ199" s="6">
        <v>6.8699260262410902E-3</v>
      </c>
      <c r="JR199" s="6">
        <v>2.72095562809796E-2</v>
      </c>
      <c r="JS199" s="6">
        <v>-1.8977618991259201E-2</v>
      </c>
      <c r="JT199" s="6">
        <v>-6.7667334542173803E-3</v>
      </c>
      <c r="JU199" s="6">
        <v>-3.6016618834489998E-2</v>
      </c>
      <c r="JV199" s="6">
        <v>-2.34698447260158E-2</v>
      </c>
      <c r="JW199" s="6">
        <v>-6.8716992010710604E-2</v>
      </c>
      <c r="JX199" s="6">
        <v>2.0078122551171001E-3</v>
      </c>
      <c r="JY199" s="6">
        <v>3.5147330292006999E-2</v>
      </c>
      <c r="JZ199" s="6">
        <v>3.57539341694127E-2</v>
      </c>
      <c r="KA199" s="6">
        <v>4.16219881690994E-2</v>
      </c>
      <c r="KB199" s="6">
        <v>4.9986842137088199E-2</v>
      </c>
      <c r="KC199" s="6">
        <v>3.5498676387960802E-2</v>
      </c>
      <c r="KD199" s="6">
        <v>-6.2865396932200696E-2</v>
      </c>
      <c r="KE199" s="6">
        <v>-5.0501351414268099E-2</v>
      </c>
      <c r="KF199" s="6">
        <v>2.92165191151301E-2</v>
      </c>
      <c r="KG199" s="6">
        <v>-3.6273475843759402E-2</v>
      </c>
      <c r="KH199" s="6">
        <v>6.6667318124096304E-3</v>
      </c>
      <c r="KI199" s="6">
        <v>-5.5438440219933702E-2</v>
      </c>
      <c r="KJ199" s="6">
        <v>1.6620205821453099E-2</v>
      </c>
      <c r="KK199" s="6">
        <v>-0.152756449596228</v>
      </c>
      <c r="KL199" s="6">
        <v>-1.8916308969483701E-2</v>
      </c>
      <c r="KM199" s="6">
        <v>-8.96820449109893E-2</v>
      </c>
      <c r="KN199" s="6">
        <v>-6.84520844249605E-4</v>
      </c>
      <c r="KO199" s="6">
        <v>-2.00395077834533E-2</v>
      </c>
      <c r="KP199" s="6">
        <v>-4.45616819456187E-2</v>
      </c>
      <c r="KQ199" s="6">
        <v>1.4688744565568099E-2</v>
      </c>
      <c r="KR199" s="6">
        <v>1.90475601509284E-2</v>
      </c>
      <c r="KS199" s="6">
        <v>2.05778810327546E-2</v>
      </c>
      <c r="KT199" s="6">
        <v>1.6640581571119299E-2</v>
      </c>
      <c r="KU199" s="6">
        <v>2.8833558638691199E-2</v>
      </c>
      <c r="KV199" s="6">
        <v>1.7708001582813E-2</v>
      </c>
      <c r="KW199" s="6">
        <v>3.4074488851749803E-2</v>
      </c>
      <c r="KX199" s="6">
        <v>2.70067279910328E-3</v>
      </c>
      <c r="KY199" s="6">
        <v>1.7797097637256901E-2</v>
      </c>
      <c r="KZ199" s="6">
        <v>1.22178584646118E-2</v>
      </c>
      <c r="LA199" s="6">
        <v>8.1056585443909507E-2</v>
      </c>
      <c r="LB199" s="6">
        <v>4.1771775288837902E-2</v>
      </c>
      <c r="LC199" s="6">
        <v>2.9117744001568802E-2</v>
      </c>
      <c r="LD199" s="6">
        <v>5.47113912685602E-2</v>
      </c>
      <c r="LE199" s="6">
        <v>3.0666385827151602E-2</v>
      </c>
      <c r="LF199" s="6">
        <v>5.21243724668424E-2</v>
      </c>
      <c r="LG199" s="6">
        <v>3.1697419032780803E-2</v>
      </c>
      <c r="LH199" s="6">
        <v>2.0704088993229699E-2</v>
      </c>
      <c r="LI199" s="6">
        <v>1.5686022488839602E-2</v>
      </c>
      <c r="LJ199" s="6">
        <v>2.30690411948924E-4</v>
      </c>
      <c r="LK199" s="6">
        <v>1.2301730243845399E-3</v>
      </c>
      <c r="LL199" s="6">
        <v>6.04948240101874E-3</v>
      </c>
      <c r="LM199" s="6">
        <v>2.5851617783731899E-2</v>
      </c>
      <c r="LN199" s="6">
        <v>4.8914100890665099E-2</v>
      </c>
      <c r="LO199" s="6">
        <v>6.3842650389699093E-2</v>
      </c>
      <c r="LP199" s="6">
        <v>2.9954751709537299E-2</v>
      </c>
      <c r="LQ199" s="6">
        <v>1.35545305963478E-2</v>
      </c>
      <c r="LR199" s="6">
        <v>-7.0957464310004402E-3</v>
      </c>
      <c r="LS199" s="6">
        <v>1.6922594107699699E-2</v>
      </c>
      <c r="LT199" s="6">
        <v>5.8552801094189498E-2</v>
      </c>
      <c r="LU199" s="6">
        <v>8.6666748420810395E-3</v>
      </c>
      <c r="LV199" s="6">
        <v>3.6909483058764403E-2</v>
      </c>
      <c r="LW199" s="6">
        <v>3.3614713014845997E-2</v>
      </c>
      <c r="LX199" s="6">
        <v>4.3594984611835301E-2</v>
      </c>
      <c r="LY199" s="6">
        <v>4.3637414053721603E-2</v>
      </c>
      <c r="LZ199" s="6">
        <v>1.6400745928018001E-2</v>
      </c>
      <c r="MA199" s="6">
        <v>2.8899522372620601E-2</v>
      </c>
      <c r="MB199" s="6">
        <v>2.67403027460437E-2</v>
      </c>
      <c r="MC199" s="6">
        <v>1.49946455218814E-2</v>
      </c>
      <c r="MD199" s="6">
        <v>3.9138607722766797E-2</v>
      </c>
      <c r="ME199" s="6">
        <v>9.4485286812331492E-3</v>
      </c>
      <c r="MF199" s="6">
        <v>3.6268469117070899E-2</v>
      </c>
      <c r="MG199" s="6">
        <v>1.8551139637951301E-2</v>
      </c>
      <c r="MH199" s="6">
        <v>3.1464394786148001E-2</v>
      </c>
      <c r="MI199" s="6">
        <v>2.2565705629246501E-2</v>
      </c>
      <c r="MJ199" s="6">
        <v>5.2189613548716901E-2</v>
      </c>
      <c r="MK199" s="6">
        <v>2.6558337774487399E-2</v>
      </c>
      <c r="ML199" s="6">
        <v>3.79041771326733E-2</v>
      </c>
      <c r="MM199" s="6">
        <v>3.7336073458082299E-2</v>
      </c>
      <c r="MN199" s="6">
        <v>4.9673284089899503E-2</v>
      </c>
      <c r="MO199" s="6">
        <v>1.4556525177553801E-2</v>
      </c>
      <c r="MP199" s="6">
        <v>2.4540817962024199E-2</v>
      </c>
      <c r="MQ199" s="6">
        <v>3.9771026658562601E-2</v>
      </c>
      <c r="MR199" s="6">
        <v>3.2035800759236399E-2</v>
      </c>
      <c r="MS199" s="6">
        <v>5.9638419627724301E-2</v>
      </c>
      <c r="MT199" s="6">
        <v>2.55473514024562E-2</v>
      </c>
      <c r="MU199" s="6">
        <v>2.0595168149120401E-2</v>
      </c>
      <c r="MV199" s="6">
        <v>3.2492986971904302E-2</v>
      </c>
      <c r="MW199" s="6">
        <v>2.8418570286435098E-2</v>
      </c>
      <c r="MX199" s="6">
        <v>3.0494091233846999E-3</v>
      </c>
      <c r="MY199" s="6">
        <v>3.9108927867805399E-2</v>
      </c>
      <c r="MZ199" s="6">
        <v>2.5154792986496598E-2</v>
      </c>
      <c r="NA199" s="6">
        <v>4.2318174830757199E-2</v>
      </c>
      <c r="NB199" s="6">
        <v>3.6678282061212202E-2</v>
      </c>
      <c r="NC199" s="6">
        <v>2.0742144876718799E-2</v>
      </c>
      <c r="ND199" s="6">
        <v>1.1814879915193701E-2</v>
      </c>
      <c r="NE199" s="6">
        <v>-1.4388266143467599E-2</v>
      </c>
      <c r="NF199" s="6">
        <v>2.4821635059687298E-2</v>
      </c>
      <c r="NG199" s="6">
        <v>2.4562673130388402E-2</v>
      </c>
      <c r="NH199" s="6">
        <v>2.41352790220546E-2</v>
      </c>
      <c r="NI199" s="7">
        <v>2.8694169100123099E-2</v>
      </c>
    </row>
    <row r="200" spans="1:373" x14ac:dyDescent="0.2">
      <c r="A200" s="11" t="s">
        <v>60</v>
      </c>
      <c r="B200" s="5">
        <v>-5.2251071785523401E-3</v>
      </c>
      <c r="C200" s="6">
        <v>-4.37877640649178E-2</v>
      </c>
      <c r="D200" s="6">
        <v>-2.1072491155644801E-2</v>
      </c>
      <c r="E200" s="6">
        <v>2.6993563482498699E-2</v>
      </c>
      <c r="F200" s="6">
        <v>3.4430402040892E-3</v>
      </c>
      <c r="G200" s="6">
        <v>-1.9307556578870799E-2</v>
      </c>
      <c r="H200" s="6">
        <v>3.0927324658289201E-3</v>
      </c>
      <c r="I200" s="6">
        <v>-4.1736595223251701E-4</v>
      </c>
      <c r="J200" s="6">
        <v>-4.8726714625050398E-2</v>
      </c>
      <c r="K200" s="6">
        <v>1.9704796872522901E-2</v>
      </c>
      <c r="L200" s="6">
        <v>1.33691209538213E-2</v>
      </c>
      <c r="M200" s="6">
        <v>-6.6390031165693203E-3</v>
      </c>
      <c r="N200" s="6">
        <v>-1.47713621467199E-2</v>
      </c>
      <c r="O200" s="6">
        <v>2.1905133936144999E-2</v>
      </c>
      <c r="P200" s="6">
        <v>-1.6827934645210301E-2</v>
      </c>
      <c r="Q200" s="6">
        <v>2.17042412662053E-2</v>
      </c>
      <c r="R200" s="6">
        <v>1.22567621614206E-2</v>
      </c>
      <c r="S200" s="6">
        <v>3.8102961535074302E-2</v>
      </c>
      <c r="T200" s="6">
        <v>3.0736871782685998E-2</v>
      </c>
      <c r="U200" s="6">
        <v>1.95272134642849E-2</v>
      </c>
      <c r="V200" s="6">
        <v>2.82569492973852E-2</v>
      </c>
      <c r="W200" s="6">
        <v>2.2182172161555099E-2</v>
      </c>
      <c r="X200" s="6">
        <v>3.5569110749824599E-2</v>
      </c>
      <c r="Y200" s="6">
        <v>2.96194547349426E-2</v>
      </c>
      <c r="Z200" s="6">
        <v>2.1717423958044001E-2</v>
      </c>
      <c r="AA200" s="6">
        <v>2.56725132658914E-2</v>
      </c>
      <c r="AB200" s="6">
        <v>3.5484757562471098E-3</v>
      </c>
      <c r="AC200" s="6">
        <v>9.4777703494901295E-3</v>
      </c>
      <c r="AD200" s="6">
        <v>9.6576842700837693E-3</v>
      </c>
      <c r="AE200" s="6">
        <v>1.0871801980544601E-2</v>
      </c>
      <c r="AF200" s="6">
        <v>-9.0126400068345006E-3</v>
      </c>
      <c r="AG200" s="6">
        <v>-3.0248555061317399E-4</v>
      </c>
      <c r="AH200" s="6">
        <v>-4.26554621858325E-2</v>
      </c>
      <c r="AI200" s="6">
        <v>1.16897334074978E-2</v>
      </c>
      <c r="AJ200" s="6">
        <v>1.0881440690146901E-2</v>
      </c>
      <c r="AK200" s="6">
        <v>2.69192470886628E-2</v>
      </c>
      <c r="AL200" s="6">
        <v>-1.7022626418345701E-2</v>
      </c>
      <c r="AM200" s="6">
        <v>1.8244282718141901E-2</v>
      </c>
      <c r="AN200" s="6">
        <v>1.3136598319489899E-2</v>
      </c>
      <c r="AO200" s="6">
        <v>-1.8861922903892599E-2</v>
      </c>
      <c r="AP200" s="6">
        <v>-3.3381315849277698E-2</v>
      </c>
      <c r="AQ200" s="6">
        <v>-4.69254412278789E-3</v>
      </c>
      <c r="AR200" s="6">
        <v>-2.83023658281609E-3</v>
      </c>
      <c r="AS200" s="6">
        <v>1.6865475753167099E-2</v>
      </c>
      <c r="AT200" s="6">
        <v>4.1936788157910399E-3</v>
      </c>
      <c r="AU200" s="6">
        <v>2.1286135552956199E-2</v>
      </c>
      <c r="AV200" s="6">
        <v>-3.61553079702545E-3</v>
      </c>
      <c r="AW200" s="6">
        <v>1.94602703705982E-2</v>
      </c>
      <c r="AX200" s="6">
        <v>5.8301452559974699E-3</v>
      </c>
      <c r="AY200" s="6">
        <v>2.9218745748434999E-2</v>
      </c>
      <c r="AZ200" s="6">
        <v>-9.0101795496532605E-3</v>
      </c>
      <c r="BA200" s="6">
        <v>1.36293076012887E-2</v>
      </c>
      <c r="BB200" s="6">
        <v>-5.93155602619531E-3</v>
      </c>
      <c r="BC200" s="6">
        <v>-4.9333840175135597E-2</v>
      </c>
      <c r="BD200" s="6">
        <v>-6.8835156679522003E-2</v>
      </c>
      <c r="BE200" s="6">
        <v>4.0767257639061499E-2</v>
      </c>
      <c r="BF200" s="6">
        <v>-0.178452924378391</v>
      </c>
      <c r="BG200" s="6">
        <v>3.9323222552964401E-2</v>
      </c>
      <c r="BH200" s="6">
        <v>1.6991420535413901E-2</v>
      </c>
      <c r="BI200" s="6">
        <v>-6.6963305491590602E-2</v>
      </c>
      <c r="BJ200" s="6">
        <v>3.4687777898467602E-2</v>
      </c>
      <c r="BK200" s="6">
        <v>-5.0274165703289297E-2</v>
      </c>
      <c r="BL200" s="6">
        <v>3.0635769482974601E-2</v>
      </c>
      <c r="BM200" s="6">
        <v>5.1717367299714503E-2</v>
      </c>
      <c r="BN200" s="6">
        <v>5.5262432510064796E-3</v>
      </c>
      <c r="BO200" s="6">
        <v>2.3579355216986401E-2</v>
      </c>
      <c r="BP200" s="6">
        <v>4.8660929059253398E-3</v>
      </c>
      <c r="BQ200" s="6">
        <v>-2.6473822530610602E-2</v>
      </c>
      <c r="BR200" s="6">
        <v>-4.4119478540366398E-4</v>
      </c>
      <c r="BS200" s="6">
        <v>6.6617854951342606E-2</v>
      </c>
      <c r="BT200" s="6">
        <v>1.0547570019668099E-4</v>
      </c>
      <c r="BU200" s="6">
        <v>-1.4278729521765499E-2</v>
      </c>
      <c r="BV200" s="6">
        <v>9.4913745828915704E-3</v>
      </c>
      <c r="BW200" s="6">
        <v>-5.9293426043000802E-3</v>
      </c>
      <c r="BX200" s="6">
        <v>-4.37880550604246E-3</v>
      </c>
      <c r="BY200" s="6">
        <v>-1.0669030214550001E-2</v>
      </c>
      <c r="BZ200" s="6">
        <v>-1.9158210363492599E-2</v>
      </c>
      <c r="CA200" s="6">
        <v>1.9056760157200901E-2</v>
      </c>
      <c r="CB200" s="6">
        <v>7.2436077382886099E-3</v>
      </c>
      <c r="CC200" s="6">
        <v>1.05747911790603E-2</v>
      </c>
      <c r="CD200" s="6">
        <v>1.8204744409475698E-2</v>
      </c>
      <c r="CE200" s="6">
        <v>-3.1669361636765397E-2</v>
      </c>
      <c r="CF200" s="6">
        <v>1.66586776711098E-2</v>
      </c>
      <c r="CG200" s="6">
        <v>1.06621620593056E-2</v>
      </c>
      <c r="CH200" s="6">
        <v>-1.7830421371445901E-2</v>
      </c>
      <c r="CI200" s="6">
        <v>-8.6320588343026094E-3</v>
      </c>
      <c r="CJ200" s="6">
        <v>3.9675697242504198E-3</v>
      </c>
      <c r="CK200" s="6">
        <v>3.2025319244018198E-2</v>
      </c>
      <c r="CL200" s="6">
        <v>6.9768104037292097E-2</v>
      </c>
      <c r="CM200" s="6">
        <v>-1.2748072677514599E-2</v>
      </c>
      <c r="CN200" s="6">
        <v>3.5390747461397101E-2</v>
      </c>
      <c r="CO200" s="6">
        <v>1.21588732884799E-2</v>
      </c>
      <c r="CP200" s="6">
        <v>1.1477497958085101E-2</v>
      </c>
      <c r="CQ200" s="6">
        <v>7.2108095014365402E-3</v>
      </c>
      <c r="CR200" s="6">
        <v>1.8259210892486201E-2</v>
      </c>
      <c r="CS200" s="6">
        <v>4.52368010958741E-2</v>
      </c>
      <c r="CT200" s="6">
        <v>6.4799454776608102E-3</v>
      </c>
      <c r="CU200" s="6">
        <v>9.7728283215107598E-3</v>
      </c>
      <c r="CV200" s="6">
        <v>1.17339209723021E-2</v>
      </c>
      <c r="CW200" s="6">
        <v>1.0280677480837001E-2</v>
      </c>
      <c r="CX200" s="6">
        <v>6.0122126145447704E-3</v>
      </c>
      <c r="CY200" s="6">
        <v>2.9292667366828101E-2</v>
      </c>
      <c r="CZ200" s="6">
        <v>-7.3707671163320198E-3</v>
      </c>
      <c r="DA200" s="6">
        <v>7.3737081560603197E-3</v>
      </c>
      <c r="DB200" s="6">
        <v>-6.3741568212923603E-4</v>
      </c>
      <c r="DC200" s="6">
        <v>4.62739200577944E-4</v>
      </c>
      <c r="DD200" s="6">
        <v>7.2369428781839402E-3</v>
      </c>
      <c r="DE200" s="6">
        <v>-4.7658660041069602E-4</v>
      </c>
      <c r="DF200" s="6">
        <v>5.4971607874598804E-3</v>
      </c>
      <c r="DG200" s="6">
        <v>3.4200845518454E-3</v>
      </c>
      <c r="DH200" s="6">
        <v>3.2858755564111799E-3</v>
      </c>
      <c r="DI200" s="6">
        <v>-5.2445517734182904E-3</v>
      </c>
      <c r="DJ200" s="6">
        <v>3.2704556045418699E-3</v>
      </c>
      <c r="DK200" s="6">
        <v>2.64338724129556E-3</v>
      </c>
      <c r="DL200" s="6">
        <v>1.1709308122012101E-3</v>
      </c>
      <c r="DM200" s="6">
        <v>2.5954111408566802E-3</v>
      </c>
      <c r="DN200" s="6">
        <v>-6.51148699008622E-3</v>
      </c>
      <c r="DO200" s="6">
        <v>-4.6905258335937297E-3</v>
      </c>
      <c r="DP200" s="6">
        <v>1.1406292841293201E-3</v>
      </c>
      <c r="DQ200" s="6">
        <v>-7.5126772722630903E-3</v>
      </c>
      <c r="DR200" s="6">
        <v>-1.9860863404336502E-3</v>
      </c>
      <c r="DS200" s="6">
        <v>1.5265904922858699E-2</v>
      </c>
      <c r="DT200" s="6">
        <v>-2.4013174934952798E-3</v>
      </c>
      <c r="DU200" s="6">
        <v>1.7596087948893599E-2</v>
      </c>
      <c r="DV200" s="6">
        <v>8.9282021647984801E-3</v>
      </c>
      <c r="DW200" s="6">
        <v>-3.2349553483096601E-3</v>
      </c>
      <c r="DX200" s="6">
        <v>-1.35597892305457E-2</v>
      </c>
      <c r="DY200" s="6">
        <v>-7.2638665745851103E-3</v>
      </c>
      <c r="DZ200" s="6">
        <v>2.6164184348969298E-3</v>
      </c>
      <c r="EA200" s="6">
        <v>3.67842097130907E-3</v>
      </c>
      <c r="EB200" s="6">
        <v>-4.6121116629910903E-3</v>
      </c>
      <c r="EC200" s="6">
        <v>-4.1714656058863099E-3</v>
      </c>
      <c r="ED200" s="6">
        <v>1.30721193940479E-3</v>
      </c>
      <c r="EE200" s="6">
        <v>-9.6644612712054202E-3</v>
      </c>
      <c r="EF200" s="6">
        <v>2.6750394098925601E-3</v>
      </c>
      <c r="EG200" s="6">
        <v>2.21630775933744E-3</v>
      </c>
      <c r="EH200" s="6">
        <v>-9.3405671281625198E-3</v>
      </c>
      <c r="EI200" s="6">
        <v>5.5016660645063799E-3</v>
      </c>
      <c r="EJ200" s="6">
        <v>1.6613595719471901E-2</v>
      </c>
      <c r="EK200" s="6">
        <v>-1.0420090611354201E-3</v>
      </c>
      <c r="EL200" s="6">
        <v>-3.7313467424010001E-4</v>
      </c>
      <c r="EM200" s="6">
        <v>1.6196090968801299E-2</v>
      </c>
      <c r="EN200" s="6">
        <v>-1.11311259909215E-2</v>
      </c>
      <c r="EO200" s="6">
        <v>-3.19516855469439E-2</v>
      </c>
      <c r="EP200" s="6">
        <v>6.8691018457668201E-2</v>
      </c>
      <c r="EQ200" s="6">
        <v>1.42116501617955E-2</v>
      </c>
      <c r="ER200" s="6">
        <v>-3.6520014643695998E-3</v>
      </c>
      <c r="ES200" s="6">
        <v>7.513878849962E-3</v>
      </c>
      <c r="ET200" s="6">
        <v>1.62836387497894E-2</v>
      </c>
      <c r="EU200" s="6">
        <v>1.79564859418599E-2</v>
      </c>
      <c r="EV200" s="6">
        <v>1.42898641809069E-3</v>
      </c>
      <c r="EW200" s="6">
        <v>-1.41579232404238E-2</v>
      </c>
      <c r="EX200" s="6">
        <v>-1.64830970547101E-2</v>
      </c>
      <c r="EY200" s="6">
        <v>2.8571282926566799E-2</v>
      </c>
      <c r="EZ200" s="6">
        <v>8.8456082952022598E-3</v>
      </c>
      <c r="FA200" s="6">
        <v>1.7279740359456699E-2</v>
      </c>
      <c r="FB200" s="6">
        <v>0.130585461692802</v>
      </c>
      <c r="FC200" s="6">
        <v>9.8748194504279393E-2</v>
      </c>
      <c r="FD200" s="6">
        <v>-6.9239119930517401E-2</v>
      </c>
      <c r="FE200" s="6">
        <v>1.85069471595751E-3</v>
      </c>
      <c r="FF200" s="6">
        <v>-8.7376783294435803E-4</v>
      </c>
      <c r="FG200" s="6">
        <v>3.10488403838537E-2</v>
      </c>
      <c r="FH200" s="6">
        <v>2.7082901777534699E-2</v>
      </c>
      <c r="FI200" s="6">
        <v>1.1502088357069401E-2</v>
      </c>
      <c r="FJ200" s="6">
        <v>-7.0025427230925299E-3</v>
      </c>
      <c r="FK200" s="6">
        <v>2.4986692592511E-3</v>
      </c>
      <c r="FL200" s="6">
        <v>-1.6191592067413399E-2</v>
      </c>
      <c r="FM200" s="6">
        <v>6.7251859230577204E-3</v>
      </c>
      <c r="FN200" s="6">
        <v>1.5708282733361799E-2</v>
      </c>
      <c r="FO200" s="6">
        <v>-1.7937921798447201E-3</v>
      </c>
      <c r="FP200" s="6">
        <v>1.58106424663254E-3</v>
      </c>
      <c r="FQ200" s="6">
        <v>-7.9880554485389204E-3</v>
      </c>
      <c r="FR200" s="6">
        <v>-7.40636824012199E-4</v>
      </c>
      <c r="FS200" s="6">
        <v>5.3073453255947697E-3</v>
      </c>
      <c r="FT200" s="6">
        <v>4.3200594141093902E-3</v>
      </c>
      <c r="FU200" s="6">
        <v>9.6637573264204794E-3</v>
      </c>
      <c r="FV200" s="6">
        <v>3.4392099029201401E-2</v>
      </c>
      <c r="FW200" s="6">
        <v>4.5229600421188003E-2</v>
      </c>
      <c r="FX200" s="6">
        <v>3.2432237932731802E-3</v>
      </c>
      <c r="FY200" s="6">
        <v>6.1834910901237099E-3</v>
      </c>
      <c r="FZ200" s="6">
        <v>2.6590028525122701E-3</v>
      </c>
      <c r="GA200" s="6">
        <v>-3.6272073545043802E-3</v>
      </c>
      <c r="GB200" s="6">
        <v>1.5985228823189101E-2</v>
      </c>
      <c r="GC200" s="6">
        <v>1.40766862429503E-2</v>
      </c>
      <c r="GD200" s="6">
        <v>1.27201205644695E-2</v>
      </c>
      <c r="GE200" s="6">
        <v>1.09478634655008E-2</v>
      </c>
      <c r="GF200" s="6">
        <v>2.29275477785938E-2</v>
      </c>
      <c r="GG200" s="6">
        <v>3.4431667060724598E-2</v>
      </c>
      <c r="GH200" s="6">
        <v>-2.39736906609112E-2</v>
      </c>
      <c r="GI200" s="6">
        <v>-9.8947199303281996E-3</v>
      </c>
      <c r="GJ200" s="6">
        <v>-6.8290706155103896E-3</v>
      </c>
      <c r="GK200" s="6">
        <v>3.45010491189786E-3</v>
      </c>
      <c r="GL200" s="6">
        <v>-1.0980251584955599E-2</v>
      </c>
      <c r="GM200" s="6">
        <v>-2.15712016477667E-2</v>
      </c>
      <c r="GN200" s="6">
        <v>4.2529526951532101E-2</v>
      </c>
      <c r="GO200" s="6">
        <v>3.4349533186059898E-2</v>
      </c>
      <c r="GP200" s="6">
        <v>5.5341815474573897E-2</v>
      </c>
      <c r="GQ200" s="6">
        <v>0.69856216058809495</v>
      </c>
      <c r="GR200" s="6">
        <v>0.999999999999997</v>
      </c>
      <c r="GS200" s="6">
        <v>0.376528871613594</v>
      </c>
      <c r="GT200" s="6">
        <v>1.55415338237559E-2</v>
      </c>
      <c r="GU200" s="6">
        <v>7.4840081930169305E-2</v>
      </c>
      <c r="GV200" s="6">
        <v>2.7683628972970799E-3</v>
      </c>
      <c r="GW200" s="6">
        <v>-8.4090188301612703E-3</v>
      </c>
      <c r="GX200" s="6">
        <v>2.60258185227305E-2</v>
      </c>
      <c r="GY200" s="6">
        <v>-1.4358892057139199E-2</v>
      </c>
      <c r="GZ200" s="6">
        <v>4.9866295579541805E-4</v>
      </c>
      <c r="HA200" s="6">
        <v>7.5029089135496198E-4</v>
      </c>
      <c r="HB200" s="6">
        <v>-6.4835507084559704E-3</v>
      </c>
      <c r="HC200" s="6">
        <v>-1.0923520324115799E-2</v>
      </c>
      <c r="HD200" s="6">
        <v>3.8926915053178698E-3</v>
      </c>
      <c r="HE200" s="6">
        <v>5.2228414667679902E-5</v>
      </c>
      <c r="HF200" s="6">
        <v>-2.38860366099134E-4</v>
      </c>
      <c r="HG200" s="6">
        <v>8.16038347556396E-3</v>
      </c>
      <c r="HH200" s="6">
        <v>1.06871562739051E-2</v>
      </c>
      <c r="HI200" s="6">
        <v>-8.5371607095162602E-3</v>
      </c>
      <c r="HJ200" s="6">
        <v>2.2752985554489202E-3</v>
      </c>
      <c r="HK200" s="6">
        <v>-2.3922413193157199E-3</v>
      </c>
      <c r="HL200" s="6">
        <v>-1.9170844452989999E-2</v>
      </c>
      <c r="HM200" s="6">
        <v>1.19385698915647E-2</v>
      </c>
      <c r="HN200" s="6">
        <v>-2.70175107828351E-2</v>
      </c>
      <c r="HO200" s="6">
        <v>-8.5126237797984505E-2</v>
      </c>
      <c r="HP200" s="6">
        <v>5.9959020471863002E-2</v>
      </c>
      <c r="HQ200" s="6">
        <v>1.91215206091121E-3</v>
      </c>
      <c r="HR200" s="6">
        <v>6.8285340780724997E-3</v>
      </c>
      <c r="HS200" s="6">
        <v>1.6530673515940199E-2</v>
      </c>
      <c r="HT200" s="6">
        <v>-2.43040024060001E-2</v>
      </c>
      <c r="HU200" s="6">
        <v>-5.5615858430262599E-3</v>
      </c>
      <c r="HV200" s="6">
        <v>-3.6754362052670601E-3</v>
      </c>
      <c r="HW200" s="6">
        <v>2.80119412618254E-3</v>
      </c>
      <c r="HX200" s="6">
        <v>9.8399980722579401E-3</v>
      </c>
      <c r="HY200" s="6">
        <v>1.45152213005491E-2</v>
      </c>
      <c r="HZ200" s="6">
        <v>1.24535743943524E-2</v>
      </c>
      <c r="IA200" s="6">
        <v>7.8941593866836794E-3</v>
      </c>
      <c r="IB200" s="6">
        <v>5.4520169300462298E-3</v>
      </c>
      <c r="IC200" s="6">
        <v>4.7095066985625399E-3</v>
      </c>
      <c r="ID200" s="6">
        <v>-6.16114649296148E-3</v>
      </c>
      <c r="IE200" s="6">
        <v>1.8134196592008298E-2</v>
      </c>
      <c r="IF200" s="6">
        <v>2.14907935540764E-2</v>
      </c>
      <c r="IG200" s="6">
        <v>-4.55479895881659E-3</v>
      </c>
      <c r="IH200" s="6">
        <v>1.6328601224965902E-2</v>
      </c>
      <c r="II200" s="6">
        <v>-4.1880628326170996E-3</v>
      </c>
      <c r="IJ200" s="6">
        <v>2.3879639860784299E-2</v>
      </c>
      <c r="IK200" s="6">
        <v>-5.4420533285494703E-3</v>
      </c>
      <c r="IL200" s="6">
        <v>2.4098142127267101E-3</v>
      </c>
      <c r="IM200" s="6">
        <v>5.6355848048943698E-3</v>
      </c>
      <c r="IN200" s="6">
        <v>-6.0687549676926699E-4</v>
      </c>
      <c r="IO200" s="6">
        <v>-9.76868152648761E-3</v>
      </c>
      <c r="IP200" s="6">
        <v>-4.0818785626746497E-3</v>
      </c>
      <c r="IQ200" s="6">
        <v>8.5224454822552503E-2</v>
      </c>
      <c r="IR200" s="6">
        <v>-2.1211494121898002E-3</v>
      </c>
      <c r="IS200" s="6">
        <v>1.36364670703942E-2</v>
      </c>
      <c r="IT200" s="6">
        <v>1.5470097044368599E-2</v>
      </c>
      <c r="IU200" s="6">
        <v>-1.42807758796874E-2</v>
      </c>
      <c r="IV200" s="6">
        <v>-2.15153143672598E-3</v>
      </c>
      <c r="IW200" s="6">
        <v>1.8615731729351899E-5</v>
      </c>
      <c r="IX200" s="6">
        <v>-5.8069517843723599E-3</v>
      </c>
      <c r="IY200" s="6">
        <v>7.6341344896090199E-4</v>
      </c>
      <c r="IZ200" s="6">
        <v>1.23859508764108E-3</v>
      </c>
      <c r="JA200" s="6">
        <v>-3.6002595884016301E-3</v>
      </c>
      <c r="JB200" s="6">
        <v>5.7439239773229896E-3</v>
      </c>
      <c r="JC200" s="6">
        <v>9.5493350215277491E-3</v>
      </c>
      <c r="JD200" s="6">
        <v>-2.5693885046009402E-3</v>
      </c>
      <c r="JE200" s="6">
        <v>1.08480725033554E-3</v>
      </c>
      <c r="JF200" s="6">
        <v>-2.03263748351469E-3</v>
      </c>
      <c r="JG200" s="6">
        <v>-9.3981531114265503E-4</v>
      </c>
      <c r="JH200" s="6">
        <v>2.4647011938040801E-3</v>
      </c>
      <c r="JI200" s="6">
        <v>8.6991855060198503E-4</v>
      </c>
      <c r="JJ200" s="6">
        <v>-2.71926967075091E-3</v>
      </c>
      <c r="JK200" s="6">
        <v>-5.4144010871710196E-3</v>
      </c>
      <c r="JL200" s="6">
        <v>-1.09852558517074E-2</v>
      </c>
      <c r="JM200" s="6">
        <v>-7.2641154067800999E-3</v>
      </c>
      <c r="JN200" s="6">
        <v>3.8462567399941698E-3</v>
      </c>
      <c r="JO200" s="6">
        <v>-8.3495312869964998E-3</v>
      </c>
      <c r="JP200" s="6">
        <v>-4.4522248690152802E-3</v>
      </c>
      <c r="JQ200" s="6">
        <v>2.43484058766249E-3</v>
      </c>
      <c r="JR200" s="6">
        <v>-8.3088705271639504E-4</v>
      </c>
      <c r="JS200" s="6">
        <v>2.4523963266198E-2</v>
      </c>
      <c r="JT200" s="6">
        <v>-2.3219347740060799E-2</v>
      </c>
      <c r="JU200" s="6">
        <v>-2.2997600683452801E-2</v>
      </c>
      <c r="JV200" s="6">
        <v>-1.28932954603073E-3</v>
      </c>
      <c r="JW200" s="6">
        <v>2.6800923517535699E-2</v>
      </c>
      <c r="JX200" s="6">
        <v>3.8020898329229201E-3</v>
      </c>
      <c r="JY200" s="6">
        <v>8.5346788931511697E-3</v>
      </c>
      <c r="JZ200" s="6">
        <v>-1.34687437999787E-2</v>
      </c>
      <c r="KA200" s="6">
        <v>2.6875473373832998E-4</v>
      </c>
      <c r="KB200" s="6">
        <v>1.0795592511943699E-3</v>
      </c>
      <c r="KC200" s="6">
        <v>-2.3485055729169902E-3</v>
      </c>
      <c r="KD200" s="6">
        <v>1.40441579477254E-2</v>
      </c>
      <c r="KE200" s="6">
        <v>-1.29685698394002E-2</v>
      </c>
      <c r="KF200" s="6">
        <v>-1.2154363603563601E-3</v>
      </c>
      <c r="KG200" s="6">
        <v>-6.5468121659310197E-3</v>
      </c>
      <c r="KH200" s="6">
        <v>-1.9522422418705499E-3</v>
      </c>
      <c r="KI200" s="6">
        <v>-1.21488905633722E-2</v>
      </c>
      <c r="KJ200" s="6">
        <v>1.79349636677604E-3</v>
      </c>
      <c r="KK200" s="6">
        <v>-4.18648019220412E-2</v>
      </c>
      <c r="KL200" s="6">
        <v>-3.2825502304904997E-2</v>
      </c>
      <c r="KM200" s="6">
        <v>-3.0718808614309898E-2</v>
      </c>
      <c r="KN200" s="6">
        <v>-9.5244777647463894E-3</v>
      </c>
      <c r="KO200" s="6">
        <v>-1.8623402773368099E-2</v>
      </c>
      <c r="KP200" s="6">
        <v>-9.3642039078080802E-3</v>
      </c>
      <c r="KQ200" s="6">
        <v>1.31079655397369E-3</v>
      </c>
      <c r="KR200" s="6">
        <v>7.8734460925672205E-3</v>
      </c>
      <c r="KS200" s="6">
        <v>7.5935687562794299E-3</v>
      </c>
      <c r="KT200" s="6">
        <v>6.1951421195427002E-3</v>
      </c>
      <c r="KU200" s="6">
        <v>2.5619258246386799E-3</v>
      </c>
      <c r="KV200" s="6">
        <v>2.8800609398741601E-3</v>
      </c>
      <c r="KW200" s="6">
        <v>1.33796418587851E-2</v>
      </c>
      <c r="KX200" s="6">
        <v>1.72502643546231E-3</v>
      </c>
      <c r="KY200" s="6">
        <v>6.7868946321544598E-3</v>
      </c>
      <c r="KZ200" s="6">
        <v>5.3497427456464103E-3</v>
      </c>
      <c r="LA200" s="6">
        <v>2.5102340467897201E-2</v>
      </c>
      <c r="LB200" s="6">
        <v>1.5733494816496201E-2</v>
      </c>
      <c r="LC200" s="6">
        <v>2.9762243027483298E-3</v>
      </c>
      <c r="LD200" s="6">
        <v>2.4239458175089299E-2</v>
      </c>
      <c r="LE200" s="6">
        <v>1.2019709555831501E-2</v>
      </c>
      <c r="LF200" s="6">
        <v>-2.3552235425270802E-3</v>
      </c>
      <c r="LG200" s="6">
        <v>2.7726678265185098E-3</v>
      </c>
      <c r="LH200" s="6">
        <v>-4.92663666612588E-3</v>
      </c>
      <c r="LI200" s="6">
        <v>-1.5999903745796601E-2</v>
      </c>
      <c r="LJ200" s="6">
        <v>5.2665157229025202E-3</v>
      </c>
      <c r="LK200" s="6">
        <v>4.0050167211883199E-4</v>
      </c>
      <c r="LL200" s="6">
        <v>-3.6581089689831699E-3</v>
      </c>
      <c r="LM200" s="6">
        <v>-9.4431863378331596E-4</v>
      </c>
      <c r="LN200" s="6">
        <v>1.4244716930662501E-3</v>
      </c>
      <c r="LO200" s="6">
        <v>1.1537250341686201E-2</v>
      </c>
      <c r="LP200" s="6">
        <v>-5.0415981918050003E-4</v>
      </c>
      <c r="LQ200" s="6">
        <v>-1.2759996543404799E-2</v>
      </c>
      <c r="LR200" s="6">
        <v>-6.6746236880946301E-3</v>
      </c>
      <c r="LS200" s="6">
        <v>-4.9883057832382496E-3</v>
      </c>
      <c r="LT200" s="6">
        <v>1.3997694515284599E-2</v>
      </c>
      <c r="LU200" s="6">
        <v>9.0502491192383204E-3</v>
      </c>
      <c r="LV200" s="6">
        <v>5.0185390739309697E-3</v>
      </c>
      <c r="LW200" s="6">
        <v>-5.2084469056645202E-3</v>
      </c>
      <c r="LX200" s="6">
        <v>-1.4793264013564301E-3</v>
      </c>
      <c r="LY200" s="6">
        <v>-4.5935539489873802E-3</v>
      </c>
      <c r="LZ200" s="6">
        <v>-7.7326698677129798E-3</v>
      </c>
      <c r="MA200" s="6">
        <v>-1.5632323612911999E-2</v>
      </c>
      <c r="MB200" s="6">
        <v>-8.5268427050362201E-3</v>
      </c>
      <c r="MC200" s="6">
        <v>-6.7571866764964505E-4</v>
      </c>
      <c r="MD200" s="6">
        <v>6.3181351539064396E-4</v>
      </c>
      <c r="ME200" s="6">
        <v>-1.4399916829206901E-3</v>
      </c>
      <c r="MF200" s="6">
        <v>-3.7566841396767E-3</v>
      </c>
      <c r="MG200" s="6">
        <v>-5.7374840923123203E-3</v>
      </c>
      <c r="MH200" s="6">
        <v>-1.20013353879734E-2</v>
      </c>
      <c r="MI200" s="6">
        <v>4.5972350910821703E-3</v>
      </c>
      <c r="MJ200" s="6">
        <v>3.9201377881253599E-3</v>
      </c>
      <c r="MK200" s="6">
        <v>1.40610135932327E-4</v>
      </c>
      <c r="ML200" s="6">
        <v>1.2708316030158999E-2</v>
      </c>
      <c r="MM200" s="6">
        <v>1.39532865019526E-2</v>
      </c>
      <c r="MN200" s="6">
        <v>2.0484068764174499E-2</v>
      </c>
      <c r="MO200" s="6">
        <v>9.1251335017680205E-4</v>
      </c>
      <c r="MP200" s="6">
        <v>3.7366312072077399E-3</v>
      </c>
      <c r="MQ200" s="6">
        <v>1.3365211465828799E-2</v>
      </c>
      <c r="MR200" s="6">
        <v>5.5488701720806301E-3</v>
      </c>
      <c r="MS200" s="6">
        <v>1.6571686201504E-2</v>
      </c>
      <c r="MT200" s="6">
        <v>1.1160707538014099E-2</v>
      </c>
      <c r="MU200" s="6">
        <v>1.30389614565926E-3</v>
      </c>
      <c r="MV200" s="6">
        <v>8.8856871606396905E-3</v>
      </c>
      <c r="MW200" s="6">
        <v>-2.82098913703677E-4</v>
      </c>
      <c r="MX200" s="6">
        <v>1.93603763622117E-3</v>
      </c>
      <c r="MY200" s="6">
        <v>9.7487419329301099E-3</v>
      </c>
      <c r="MZ200" s="6">
        <v>5.3161753215346204E-3</v>
      </c>
      <c r="NA200" s="6">
        <v>6.8176208507556299E-3</v>
      </c>
      <c r="NB200" s="6">
        <v>-2.14848843381537E-3</v>
      </c>
      <c r="NC200" s="6">
        <v>-1.16081140185138E-3</v>
      </c>
      <c r="ND200" s="6">
        <v>3.30165101480198E-3</v>
      </c>
      <c r="NE200" s="6">
        <v>-8.54908821312899E-3</v>
      </c>
      <c r="NF200" s="6">
        <v>7.4899760075220001E-3</v>
      </c>
      <c r="NG200" s="6">
        <v>3.4106382881489802E-4</v>
      </c>
      <c r="NH200" s="6">
        <v>5.3688431618399701E-3</v>
      </c>
      <c r="NI200" s="7">
        <v>1.3488089752466299E-2</v>
      </c>
    </row>
    <row r="201" spans="1:373" x14ac:dyDescent="0.2">
      <c r="A201" s="11" t="s">
        <v>61</v>
      </c>
      <c r="B201" s="5">
        <v>-4.6261629876143899E-2</v>
      </c>
      <c r="C201" s="6">
        <v>-9.6542640858481701E-2</v>
      </c>
      <c r="D201" s="6">
        <v>-6.0190439842335797E-2</v>
      </c>
      <c r="E201" s="6">
        <v>2.1249455715091101E-2</v>
      </c>
      <c r="F201" s="6">
        <v>-5.3842303780945101E-2</v>
      </c>
      <c r="G201" s="6">
        <v>-5.4998474176034699E-2</v>
      </c>
      <c r="H201" s="6">
        <v>-5.2733428687358599E-2</v>
      </c>
      <c r="I201" s="6">
        <v>-7.4677357036490893E-2</v>
      </c>
      <c r="J201" s="6">
        <v>-7.1386496153434398E-2</v>
      </c>
      <c r="K201" s="6">
        <v>-3.9208003769772903E-2</v>
      </c>
      <c r="L201" s="6">
        <v>4.2347109553756999E-2</v>
      </c>
      <c r="M201" s="6">
        <v>-7.1857412598345296E-3</v>
      </c>
      <c r="N201" s="6">
        <v>1.8966625624604699E-2</v>
      </c>
      <c r="O201" s="6">
        <v>9.1640705801363298E-2</v>
      </c>
      <c r="P201" s="6">
        <v>-7.1562363542828994E-2</v>
      </c>
      <c r="Q201" s="6">
        <v>0.12724894842109499</v>
      </c>
      <c r="R201" s="6">
        <v>7.4801815164360297E-2</v>
      </c>
      <c r="S201" s="6">
        <v>0.16834119558855201</v>
      </c>
      <c r="T201" s="6">
        <v>-5.8486176456291901E-2</v>
      </c>
      <c r="U201" s="6">
        <v>6.4013249650771403E-2</v>
      </c>
      <c r="V201" s="6">
        <v>-4.3093130021436797E-2</v>
      </c>
      <c r="W201" s="6">
        <v>4.2905947127175402E-2</v>
      </c>
      <c r="X201" s="6">
        <v>9.3515243899888204E-2</v>
      </c>
      <c r="Y201" s="6">
        <v>5.8772386868894501E-2</v>
      </c>
      <c r="Z201" s="6">
        <v>2.5691417874824998E-3</v>
      </c>
      <c r="AA201" s="6">
        <v>-4.3708159980159103E-2</v>
      </c>
      <c r="AB201" s="6">
        <v>5.3776959909521603E-2</v>
      </c>
      <c r="AC201" s="6">
        <v>-2.9699368535219799E-2</v>
      </c>
      <c r="AD201" s="6">
        <v>3.9904057871312203E-2</v>
      </c>
      <c r="AE201" s="6">
        <v>3.2466139368754497E-2</v>
      </c>
      <c r="AF201" s="6">
        <v>3.3052721926335502E-2</v>
      </c>
      <c r="AG201" s="6">
        <v>7.9764533514738806E-2</v>
      </c>
      <c r="AH201" s="6">
        <v>-4.21194822971004E-2</v>
      </c>
      <c r="AI201" s="6">
        <v>7.4165738745379003E-2</v>
      </c>
      <c r="AJ201" s="6">
        <v>7.7796120862993798E-2</v>
      </c>
      <c r="AK201" s="6">
        <v>0.102272127533917</v>
      </c>
      <c r="AL201" s="6">
        <v>-4.7838050382962197E-2</v>
      </c>
      <c r="AM201" s="6">
        <v>-4.47443512456627E-2</v>
      </c>
      <c r="AN201" s="6">
        <v>8.6465595554976807E-2</v>
      </c>
      <c r="AO201" s="6">
        <v>-0.18427615295570901</v>
      </c>
      <c r="AP201" s="6">
        <v>-0.195693164577524</v>
      </c>
      <c r="AQ201" s="6">
        <v>-9.9804710950766803E-2</v>
      </c>
      <c r="AR201" s="6">
        <v>-7.4843000982358901E-3</v>
      </c>
      <c r="AS201" s="6">
        <v>0.15277196314618899</v>
      </c>
      <c r="AT201" s="6">
        <v>-5.2757808886584497E-3</v>
      </c>
      <c r="AU201" s="6">
        <v>7.2707454567774804E-2</v>
      </c>
      <c r="AV201" s="6">
        <v>6.6828858314670003E-2</v>
      </c>
      <c r="AW201" s="6">
        <v>6.6681998847660295E-2</v>
      </c>
      <c r="AX201" s="6">
        <v>3.3304976603966002E-2</v>
      </c>
      <c r="AY201" s="6">
        <v>3.7633576992440201E-3</v>
      </c>
      <c r="AZ201" s="6">
        <v>7.4631185411709197E-2</v>
      </c>
      <c r="BA201" s="6">
        <v>5.1838157878858197E-2</v>
      </c>
      <c r="BB201" s="6">
        <v>-4.0432257102356102E-2</v>
      </c>
      <c r="BC201" s="6">
        <v>6.6304236041239806E-2</v>
      </c>
      <c r="BD201" s="6">
        <v>-0.226106549920019</v>
      </c>
      <c r="BE201" s="6">
        <v>0.17783621307089301</v>
      </c>
      <c r="BF201" s="6">
        <v>-0.145184744429917</v>
      </c>
      <c r="BG201" s="6">
        <v>-2.17729698878322E-2</v>
      </c>
      <c r="BH201" s="6">
        <v>1.9001693488776401E-2</v>
      </c>
      <c r="BI201" s="6">
        <v>-0.107216287755916</v>
      </c>
      <c r="BJ201" s="6">
        <v>8.0948548002081705E-2</v>
      </c>
      <c r="BK201" s="6">
        <v>0.120497833610727</v>
      </c>
      <c r="BL201" s="6">
        <v>-0.115310637302053</v>
      </c>
      <c r="BM201" s="6">
        <v>-6.3714536894887305E-2</v>
      </c>
      <c r="BN201" s="6">
        <v>4.4709988524318699E-2</v>
      </c>
      <c r="BO201" s="6">
        <v>0.105162733430054</v>
      </c>
      <c r="BP201" s="6">
        <v>-1.02890460055006E-2</v>
      </c>
      <c r="BQ201" s="6">
        <v>7.9644493777945302E-2</v>
      </c>
      <c r="BR201" s="6">
        <v>3.9998882067918797E-3</v>
      </c>
      <c r="BS201" s="6">
        <v>-2.2695061551041899E-2</v>
      </c>
      <c r="BT201" s="6">
        <v>2.583545891054E-2</v>
      </c>
      <c r="BU201" s="6">
        <v>-1.92322618534541E-2</v>
      </c>
      <c r="BV201" s="6">
        <v>-6.4384201225809207E-2</v>
      </c>
      <c r="BW201" s="6">
        <v>5.03639986188174E-3</v>
      </c>
      <c r="BX201" s="6">
        <v>-5.2396334194331699E-2</v>
      </c>
      <c r="BY201" s="6">
        <v>2.6139722272820898E-2</v>
      </c>
      <c r="BZ201" s="6">
        <v>2.4239844008670301E-2</v>
      </c>
      <c r="CA201" s="6">
        <v>0.100094748001943</v>
      </c>
      <c r="CB201" s="6">
        <v>-9.2333436057181806E-2</v>
      </c>
      <c r="CC201" s="6">
        <v>4.7198662843009102E-2</v>
      </c>
      <c r="CD201" s="6">
        <v>-1.8221801924970801E-2</v>
      </c>
      <c r="CE201" s="6">
        <v>-2.3373910005627E-2</v>
      </c>
      <c r="CF201" s="6">
        <v>-0.100651489282769</v>
      </c>
      <c r="CG201" s="6">
        <v>0.106027426814033</v>
      </c>
      <c r="CH201" s="6">
        <v>-5.9415190893676903E-2</v>
      </c>
      <c r="CI201" s="6">
        <v>3.74676430129895E-2</v>
      </c>
      <c r="CJ201" s="6">
        <v>-2.7917627316417799E-2</v>
      </c>
      <c r="CK201" s="6">
        <v>-0.117023964584482</v>
      </c>
      <c r="CL201" s="6">
        <v>-4.9801407797764E-2</v>
      </c>
      <c r="CM201" s="6">
        <v>-6.4394203657329702E-2</v>
      </c>
      <c r="CN201" s="6">
        <v>1.6673647467309299E-2</v>
      </c>
      <c r="CO201" s="6">
        <v>3.5729188084873799E-3</v>
      </c>
      <c r="CP201" s="6">
        <v>-2.0033687651599699E-2</v>
      </c>
      <c r="CQ201" s="6">
        <v>-6.0710105199902904E-3</v>
      </c>
      <c r="CR201" s="6">
        <v>-8.0607311839937607E-2</v>
      </c>
      <c r="CS201" s="6">
        <v>3.6667431547655199E-3</v>
      </c>
      <c r="CT201" s="6">
        <v>1.4513928518958601E-2</v>
      </c>
      <c r="CU201" s="6">
        <v>4.4970341272692803E-2</v>
      </c>
      <c r="CV201" s="6">
        <v>4.6804206645544098E-2</v>
      </c>
      <c r="CW201" s="6">
        <v>1.9559439266838698E-2</v>
      </c>
      <c r="CX201" s="6">
        <v>1.5313627012513899E-2</v>
      </c>
      <c r="CY201" s="6">
        <v>-3.6945719459471997E-2</v>
      </c>
      <c r="CZ201" s="6">
        <v>-2.3338253369651102E-3</v>
      </c>
      <c r="DA201" s="6">
        <v>5.8504523475592103E-2</v>
      </c>
      <c r="DB201" s="6">
        <v>-3.23167866874358E-3</v>
      </c>
      <c r="DC201" s="6">
        <v>-8.2250504460311298E-3</v>
      </c>
      <c r="DD201" s="6">
        <v>-9.8873275400183803E-3</v>
      </c>
      <c r="DE201" s="6">
        <v>1.08224789784967E-2</v>
      </c>
      <c r="DF201" s="6">
        <v>2.68890895086564E-2</v>
      </c>
      <c r="DG201" s="6">
        <v>-1.23161868876372E-2</v>
      </c>
      <c r="DH201" s="6">
        <v>5.8558124257346604E-3</v>
      </c>
      <c r="DI201" s="6">
        <v>-4.47104488585763E-2</v>
      </c>
      <c r="DJ201" s="6">
        <v>1.20658327158685E-2</v>
      </c>
      <c r="DK201" s="6">
        <v>7.0251519693464498E-3</v>
      </c>
      <c r="DL201" s="6">
        <v>2.6932689904097602E-2</v>
      </c>
      <c r="DM201" s="6">
        <v>3.7295394428761897E-2</v>
      </c>
      <c r="DN201" s="6">
        <v>4.47876390977811E-2</v>
      </c>
      <c r="DO201" s="6">
        <v>1.8711805371606299E-2</v>
      </c>
      <c r="DP201" s="6">
        <v>1.27513005191434E-2</v>
      </c>
      <c r="DQ201" s="6">
        <v>3.3048539169606303E-2</v>
      </c>
      <c r="DR201" s="6">
        <v>2.6969013495115001E-2</v>
      </c>
      <c r="DS201" s="6">
        <v>5.1293790230213097E-2</v>
      </c>
      <c r="DT201" s="6">
        <v>3.2569645051363103E-2</v>
      </c>
      <c r="DU201" s="6">
        <v>7.7157263134219597E-2</v>
      </c>
      <c r="DV201" s="6">
        <v>3.3632718337279099E-2</v>
      </c>
      <c r="DW201" s="6">
        <v>4.09134190849295E-2</v>
      </c>
      <c r="DX201" s="6">
        <v>1.9152750999616001E-2</v>
      </c>
      <c r="DY201" s="6">
        <v>4.5259724716131301E-2</v>
      </c>
      <c r="DZ201" s="6">
        <v>3.6626293690353903E-2</v>
      </c>
      <c r="EA201" s="6">
        <v>3.9110983164773599E-2</v>
      </c>
      <c r="EB201" s="6">
        <v>5.19945720515336E-2</v>
      </c>
      <c r="EC201" s="6">
        <v>2.6520430019216199E-2</v>
      </c>
      <c r="ED201" s="6">
        <v>9.4092767140751196E-3</v>
      </c>
      <c r="EE201" s="6">
        <v>-4.39316228541001E-2</v>
      </c>
      <c r="EF201" s="6">
        <v>3.0241484931250898E-2</v>
      </c>
      <c r="EG201" s="6">
        <v>1.36695613039227E-2</v>
      </c>
      <c r="EH201" s="6">
        <v>-4.4740888587464098E-2</v>
      </c>
      <c r="EI201" s="6">
        <v>3.1708650672265699E-2</v>
      </c>
      <c r="EJ201" s="6">
        <v>7.3980210880902897E-2</v>
      </c>
      <c r="EK201" s="6">
        <v>3.2918953169117998E-2</v>
      </c>
      <c r="EL201" s="6">
        <v>8.0167348190938195E-2</v>
      </c>
      <c r="EM201" s="6">
        <v>2.99304748476097E-2</v>
      </c>
      <c r="EN201" s="6">
        <v>-3.9966969333987197E-2</v>
      </c>
      <c r="EO201" s="6">
        <v>-0.130505503210948</v>
      </c>
      <c r="EP201" s="6">
        <v>2.3083096238765099E-2</v>
      </c>
      <c r="EQ201" s="6">
        <v>0.14586686705883301</v>
      </c>
      <c r="ER201" s="6">
        <v>-1.8692204771280699E-3</v>
      </c>
      <c r="ES201" s="6">
        <v>9.3166276584155105E-3</v>
      </c>
      <c r="ET201" s="6">
        <v>6.4568725379100897E-2</v>
      </c>
      <c r="EU201" s="6">
        <v>8.0727044540493897E-2</v>
      </c>
      <c r="EV201" s="6">
        <v>-0.12760440772772799</v>
      </c>
      <c r="EW201" s="6">
        <v>-4.2114563666949502E-3</v>
      </c>
      <c r="EX201" s="6">
        <v>-3.1180010551591999E-2</v>
      </c>
      <c r="EY201" s="6">
        <v>6.9553686751875399E-2</v>
      </c>
      <c r="EZ201" s="6">
        <v>4.6825752380604602E-2</v>
      </c>
      <c r="FA201" s="6">
        <v>7.9049144647336297E-2</v>
      </c>
      <c r="FB201" s="6">
        <v>0.11806448485075</v>
      </c>
      <c r="FC201" s="6">
        <v>0.24873949167984299</v>
      </c>
      <c r="FD201" s="6">
        <v>-0.13666863776250601</v>
      </c>
      <c r="FE201" s="6">
        <v>-2.95856894713762E-2</v>
      </c>
      <c r="FF201" s="6">
        <v>-3.2317441129971501E-2</v>
      </c>
      <c r="FG201" s="6">
        <v>1.0821684959142101E-2</v>
      </c>
      <c r="FH201" s="6">
        <v>-3.1730963559728001E-2</v>
      </c>
      <c r="FI201" s="6">
        <v>4.0080012740642899E-2</v>
      </c>
      <c r="FJ201" s="6">
        <v>1.0650599187973399E-2</v>
      </c>
      <c r="FK201" s="6">
        <v>3.41320388706483E-2</v>
      </c>
      <c r="FL201" s="6">
        <v>-3.76647367106402E-4</v>
      </c>
      <c r="FM201" s="6">
        <v>-1.33504607175288E-2</v>
      </c>
      <c r="FN201" s="6">
        <v>-2.2209756500540301E-2</v>
      </c>
      <c r="FO201" s="6">
        <v>-0.13154873838203501</v>
      </c>
      <c r="FP201" s="6">
        <v>-9.2376043193431998E-2</v>
      </c>
      <c r="FQ201" s="6">
        <v>-3.71677497728738E-2</v>
      </c>
      <c r="FR201" s="6">
        <v>-5.46467307188696E-2</v>
      </c>
      <c r="FS201" s="6">
        <v>4.1784664809687899E-2</v>
      </c>
      <c r="FT201" s="6">
        <v>-9.27542584110954E-3</v>
      </c>
      <c r="FU201" s="6">
        <v>6.6552960886671004E-3</v>
      </c>
      <c r="FV201" s="6">
        <v>6.6242712119021802E-2</v>
      </c>
      <c r="FW201" s="6">
        <v>4.5565926663251002E-2</v>
      </c>
      <c r="FX201" s="6">
        <v>-4.4611833463377798E-2</v>
      </c>
      <c r="FY201" s="6">
        <v>-1.28559340820678E-3</v>
      </c>
      <c r="FZ201" s="6">
        <v>3.9421451352898998E-2</v>
      </c>
      <c r="GA201" s="6">
        <v>4.2919281684832E-2</v>
      </c>
      <c r="GB201" s="6">
        <v>9.5641083354103505E-3</v>
      </c>
      <c r="GC201" s="6">
        <v>1.7355788148744701E-2</v>
      </c>
      <c r="GD201" s="6">
        <v>4.9388220910946697E-2</v>
      </c>
      <c r="GE201" s="6">
        <v>4.6436628642851703E-2</v>
      </c>
      <c r="GF201" s="6">
        <v>0.122306101740856</v>
      </c>
      <c r="GG201" s="6">
        <v>5.5811043779118101E-2</v>
      </c>
      <c r="GH201" s="6">
        <v>-2.8077656350782E-2</v>
      </c>
      <c r="GI201" s="6">
        <v>-3.6076439364236698E-2</v>
      </c>
      <c r="GJ201" s="6">
        <v>-4.0707641773204198E-2</v>
      </c>
      <c r="GK201" s="6">
        <v>-1.5815640127001301E-2</v>
      </c>
      <c r="GL201" s="6">
        <v>4.0771218107218902E-3</v>
      </c>
      <c r="GM201" s="6">
        <v>-6.2306262270013499E-2</v>
      </c>
      <c r="GN201" s="6">
        <v>0.13388562038434401</v>
      </c>
      <c r="GO201" s="6">
        <v>0.108447140703904</v>
      </c>
      <c r="GP201" s="6">
        <v>0.14390816131986001</v>
      </c>
      <c r="GQ201" s="6">
        <v>0.46798402437661402</v>
      </c>
      <c r="GR201" s="6">
        <v>0.376528871613594</v>
      </c>
      <c r="GS201" s="6">
        <v>1</v>
      </c>
      <c r="GT201" s="6">
        <v>-5.1620719846048803E-2</v>
      </c>
      <c r="GU201" s="6">
        <v>0.113274657623047</v>
      </c>
      <c r="GV201" s="6">
        <v>3.31971561790097E-3</v>
      </c>
      <c r="GW201" s="6">
        <v>2.1038513244584299E-2</v>
      </c>
      <c r="GX201" s="6">
        <v>-1.7172261362576699E-2</v>
      </c>
      <c r="GY201" s="6">
        <v>-6.6156333679312897E-3</v>
      </c>
      <c r="GZ201" s="6">
        <v>-3.2198556411751102E-2</v>
      </c>
      <c r="HA201" s="6">
        <v>-4.4225950606405197E-2</v>
      </c>
      <c r="HB201" s="6">
        <v>-4.3583995673620299E-2</v>
      </c>
      <c r="HC201" s="6">
        <v>-3.6582616317644902E-2</v>
      </c>
      <c r="HD201" s="6">
        <v>2.24515690973589E-2</v>
      </c>
      <c r="HE201" s="6">
        <v>-9.1615598809536292E-3</v>
      </c>
      <c r="HF201" s="6">
        <v>1.5260059047228E-2</v>
      </c>
      <c r="HG201" s="6">
        <v>1.7020974955318499E-2</v>
      </c>
      <c r="HH201" s="6">
        <v>1.8144495624877101E-4</v>
      </c>
      <c r="HI201" s="6">
        <v>-5.2989722801806E-2</v>
      </c>
      <c r="HJ201" s="6">
        <v>-1.7800108718281301E-2</v>
      </c>
      <c r="HK201" s="6">
        <v>-1.10617859994711E-4</v>
      </c>
      <c r="HL201" s="6">
        <v>-2.03212772380954E-2</v>
      </c>
      <c r="HM201" s="6">
        <v>-4.4077572482097002E-3</v>
      </c>
      <c r="HN201" s="6">
        <v>8.6223918425449603E-2</v>
      </c>
      <c r="HO201" s="6">
        <v>7.3540346406752596E-2</v>
      </c>
      <c r="HP201" s="6">
        <v>7.8222456029354098E-2</v>
      </c>
      <c r="HQ201" s="6">
        <v>6.8785664745036001E-2</v>
      </c>
      <c r="HR201" s="6">
        <v>5.5570059567083101E-3</v>
      </c>
      <c r="HS201" s="6">
        <v>6.07113674328933E-2</v>
      </c>
      <c r="HT201" s="6">
        <v>-4.5797846565125602E-2</v>
      </c>
      <c r="HU201" s="6">
        <v>8.9058787701068801E-3</v>
      </c>
      <c r="HV201" s="6">
        <v>1.20841855683415E-2</v>
      </c>
      <c r="HW201" s="6">
        <v>3.6047731755029497E-2</v>
      </c>
      <c r="HX201" s="6">
        <v>3.8280385902141403E-2</v>
      </c>
      <c r="HY201" s="6">
        <v>-1.32057145291155E-2</v>
      </c>
      <c r="HZ201" s="6">
        <v>-1.7787645792885099E-2</v>
      </c>
      <c r="IA201" s="6">
        <v>4.4499866958861399E-3</v>
      </c>
      <c r="IB201" s="6">
        <v>4.47619092589642E-2</v>
      </c>
      <c r="IC201" s="6">
        <v>-1.08503633693134E-3</v>
      </c>
      <c r="ID201" s="6">
        <v>-1.0731018759335E-2</v>
      </c>
      <c r="IE201" s="6">
        <v>6.7287134635895599E-2</v>
      </c>
      <c r="IF201" s="6">
        <v>-1.40231182894932E-2</v>
      </c>
      <c r="IG201" s="6">
        <v>-3.6035928471774399E-2</v>
      </c>
      <c r="IH201" s="6">
        <v>5.8166191549343299E-2</v>
      </c>
      <c r="II201" s="6">
        <v>2.9909960358992401E-2</v>
      </c>
      <c r="IJ201" s="6">
        <v>-6.3639598973371098E-3</v>
      </c>
      <c r="IK201" s="6">
        <v>7.7467295718963505E-2</v>
      </c>
      <c r="IL201" s="6">
        <v>4.1899158292505699E-3</v>
      </c>
      <c r="IM201" s="6">
        <v>3.6427542863333003E-2</v>
      </c>
      <c r="IN201" s="6">
        <v>-3.29912874175365E-3</v>
      </c>
      <c r="IO201" s="6">
        <v>1.1425887280381099E-2</v>
      </c>
      <c r="IP201" s="6">
        <v>1.35853441430743E-2</v>
      </c>
      <c r="IQ201" s="6">
        <v>-6.4148699121191199E-2</v>
      </c>
      <c r="IR201" s="6">
        <v>6.8096938534635302E-3</v>
      </c>
      <c r="IS201" s="6">
        <v>-4.2536024647065402E-3</v>
      </c>
      <c r="IT201" s="6">
        <v>-1.5670292029649799E-2</v>
      </c>
      <c r="IU201" s="6">
        <v>1.0672472236908599E-2</v>
      </c>
      <c r="IV201" s="6">
        <v>8.6803557732823295E-3</v>
      </c>
      <c r="IW201" s="6">
        <v>1.23151513042088E-2</v>
      </c>
      <c r="IX201" s="6">
        <v>2.5382934087204501E-4</v>
      </c>
      <c r="IY201" s="6">
        <v>9.4573207510606702E-3</v>
      </c>
      <c r="IZ201" s="6">
        <v>9.1819212864299102E-3</v>
      </c>
      <c r="JA201" s="6">
        <v>5.2363241354578399E-3</v>
      </c>
      <c r="JB201" s="6">
        <v>-1.3396492615427301E-2</v>
      </c>
      <c r="JC201" s="6">
        <v>-9.4769430236205897E-3</v>
      </c>
      <c r="JD201" s="6">
        <v>1.32352583712211E-3</v>
      </c>
      <c r="JE201" s="6">
        <v>1.9951890384135602E-3</v>
      </c>
      <c r="JF201" s="6">
        <v>3.10385319458352E-3</v>
      </c>
      <c r="JG201" s="6">
        <v>7.5679591932246099E-3</v>
      </c>
      <c r="JH201" s="6">
        <v>-4.0975471416694904E-3</v>
      </c>
      <c r="JI201" s="6">
        <v>2.5837123141342899E-3</v>
      </c>
      <c r="JJ201" s="6">
        <v>1.6635172409077699E-2</v>
      </c>
      <c r="JK201" s="6">
        <v>3.48792850337571E-3</v>
      </c>
      <c r="JL201" s="6">
        <v>-3.7992276960825098E-3</v>
      </c>
      <c r="JM201" s="6">
        <v>6.1339434223133902E-3</v>
      </c>
      <c r="JN201" s="6">
        <v>1.48596935676488E-2</v>
      </c>
      <c r="JO201" s="6">
        <v>-9.2715366907596705E-4</v>
      </c>
      <c r="JP201" s="6">
        <v>8.3800969897770798E-3</v>
      </c>
      <c r="JQ201" s="6">
        <v>1.34184296298561E-2</v>
      </c>
      <c r="JR201" s="6">
        <v>3.2954597147410898E-2</v>
      </c>
      <c r="JS201" s="6">
        <v>-3.4440148550060799E-2</v>
      </c>
      <c r="JT201" s="6">
        <v>3.0984570848949702E-2</v>
      </c>
      <c r="JU201" s="6">
        <v>-1.6966648829576301E-2</v>
      </c>
      <c r="JV201" s="6">
        <v>-7.3865196791490602E-3</v>
      </c>
      <c r="JW201" s="6">
        <v>-0.14416149837720699</v>
      </c>
      <c r="JX201" s="6">
        <v>1.8059123210252399E-2</v>
      </c>
      <c r="JY201" s="6">
        <v>2.9685056065745799E-2</v>
      </c>
      <c r="JZ201" s="6">
        <v>7.2979195078586995E-2</v>
      </c>
      <c r="KA201" s="6">
        <v>0.147170576417535</v>
      </c>
      <c r="KB201" s="6">
        <v>0.16102231266401101</v>
      </c>
      <c r="KC201" s="6">
        <v>8.5382959532531402E-2</v>
      </c>
      <c r="KD201" s="6">
        <v>-0.14079391783190601</v>
      </c>
      <c r="KE201" s="6">
        <v>-1.94021365854512E-3</v>
      </c>
      <c r="KF201" s="6">
        <v>0.120400336874824</v>
      </c>
      <c r="KG201" s="6">
        <v>1.8225001988646999E-2</v>
      </c>
      <c r="KH201" s="6">
        <v>5.2224260876521898E-2</v>
      </c>
      <c r="KI201" s="6">
        <v>-3.112154653028E-2</v>
      </c>
      <c r="KJ201" s="6">
        <v>4.9171707948152801E-2</v>
      </c>
      <c r="KK201" s="6">
        <v>-0.15633613413879299</v>
      </c>
      <c r="KL201" s="6">
        <v>3.1523144487048002E-2</v>
      </c>
      <c r="KM201" s="6">
        <v>-7.1766937271453807E-2</v>
      </c>
      <c r="KN201" s="6">
        <v>2.82980832194407E-2</v>
      </c>
      <c r="KO201" s="6">
        <v>1.7533718507322899E-2</v>
      </c>
      <c r="KP201" s="6">
        <v>-5.2735554184741899E-2</v>
      </c>
      <c r="KQ201" s="6">
        <v>1.62232995571015E-2</v>
      </c>
      <c r="KR201" s="6">
        <v>1.0824202735340099E-2</v>
      </c>
      <c r="KS201" s="6">
        <v>2.08262868613222E-3</v>
      </c>
      <c r="KT201" s="6">
        <v>6.9133860446357696E-3</v>
      </c>
      <c r="KU201" s="6">
        <v>2.34961197437537E-2</v>
      </c>
      <c r="KV201" s="6">
        <v>7.6203645180120396E-3</v>
      </c>
      <c r="KW201" s="6">
        <v>2.9526220737282401E-2</v>
      </c>
      <c r="KX201" s="6">
        <v>1.82957333991055E-2</v>
      </c>
      <c r="KY201" s="6">
        <v>1.0509562030395599E-2</v>
      </c>
      <c r="KZ201" s="6">
        <v>1.35336087656846E-2</v>
      </c>
      <c r="LA201" s="6">
        <v>9.3592252761733205E-2</v>
      </c>
      <c r="LB201" s="6">
        <v>2.5481844992133199E-2</v>
      </c>
      <c r="LC201" s="6">
        <v>2.6228845418424501E-2</v>
      </c>
      <c r="LD201" s="6">
        <v>5.8102824135280499E-2</v>
      </c>
      <c r="LE201" s="6">
        <v>2.8896021679618401E-2</v>
      </c>
      <c r="LF201" s="6">
        <v>6.8210963775907393E-2</v>
      </c>
      <c r="LG201" s="6">
        <v>2.99096815573947E-2</v>
      </c>
      <c r="LH201" s="6">
        <v>1.5111804402415401E-2</v>
      </c>
      <c r="LI201" s="6">
        <v>5.35689803891546E-2</v>
      </c>
      <c r="LJ201" s="6">
        <v>-4.4012875351917002E-3</v>
      </c>
      <c r="LK201" s="6">
        <v>9.3427815566376506E-3</v>
      </c>
      <c r="LL201" s="6">
        <v>6.2504515043869903E-3</v>
      </c>
      <c r="LM201" s="6">
        <v>2.5200077265737902E-2</v>
      </c>
      <c r="LN201" s="6">
        <v>4.3031673281253402E-2</v>
      </c>
      <c r="LO201" s="6">
        <v>6.8696667740339307E-2</v>
      </c>
      <c r="LP201" s="6">
        <v>2.34856755442133E-2</v>
      </c>
      <c r="LQ201" s="6">
        <v>9.4163665035905692E-3</v>
      </c>
      <c r="LR201" s="6">
        <v>-4.7760858461815599E-3</v>
      </c>
      <c r="LS201" s="6">
        <v>3.1426488403273202E-2</v>
      </c>
      <c r="LT201" s="6">
        <v>3.9301685355064099E-2</v>
      </c>
      <c r="LU201" s="6">
        <v>1.04064654194745E-2</v>
      </c>
      <c r="LV201" s="6">
        <v>4.7334915457538901E-2</v>
      </c>
      <c r="LW201" s="6">
        <v>4.3087080602135099E-2</v>
      </c>
      <c r="LX201" s="6">
        <v>3.8490815377871003E-2</v>
      </c>
      <c r="LY201" s="6">
        <v>4.9281430123980098E-2</v>
      </c>
      <c r="LZ201" s="6">
        <v>2.81963374591804E-2</v>
      </c>
      <c r="MA201" s="6">
        <v>4.0827028466962997E-2</v>
      </c>
      <c r="MB201" s="6">
        <v>4.9121908280227999E-2</v>
      </c>
      <c r="MC201" s="6">
        <v>6.5879864829910201E-3</v>
      </c>
      <c r="MD201" s="6">
        <v>3.6641509590315098E-2</v>
      </c>
      <c r="ME201" s="6">
        <v>1.7006806506195099E-2</v>
      </c>
      <c r="MF201" s="6">
        <v>4.9213854751338701E-2</v>
      </c>
      <c r="MG201" s="6">
        <v>1.54395548312411E-2</v>
      </c>
      <c r="MH201" s="6">
        <v>3.75169291709498E-2</v>
      </c>
      <c r="MI201" s="6">
        <v>2.7699365861234799E-2</v>
      </c>
      <c r="MJ201" s="6">
        <v>6.2553334084294407E-2</v>
      </c>
      <c r="MK201" s="6">
        <v>1.70134382930761E-2</v>
      </c>
      <c r="ML201" s="6">
        <v>4.1103748679798997E-2</v>
      </c>
      <c r="MM201" s="6">
        <v>3.7485543143636398E-2</v>
      </c>
      <c r="MN201" s="6">
        <v>7.5671831604428197E-2</v>
      </c>
      <c r="MO201" s="6">
        <v>1.5897489582774101E-2</v>
      </c>
      <c r="MP201" s="6">
        <v>3.1488252748951402E-2</v>
      </c>
      <c r="MQ201" s="6">
        <v>3.93147026379718E-2</v>
      </c>
      <c r="MR201" s="6">
        <v>2.10707654672482E-2</v>
      </c>
      <c r="MS201" s="6">
        <v>6.9933554314620006E-2</v>
      </c>
      <c r="MT201" s="6">
        <v>2.27766635142242E-2</v>
      </c>
      <c r="MU201" s="6">
        <v>3.6478396551679199E-2</v>
      </c>
      <c r="MV201" s="6">
        <v>3.3130661043789499E-2</v>
      </c>
      <c r="MW201" s="6">
        <v>5.0068174673808197E-2</v>
      </c>
      <c r="MX201" s="6">
        <v>1.32978422318173E-2</v>
      </c>
      <c r="MY201" s="6">
        <v>4.4329319032990901E-2</v>
      </c>
      <c r="MZ201" s="6">
        <v>2.9672988203798802E-2</v>
      </c>
      <c r="NA201" s="6">
        <v>5.4098729097236301E-2</v>
      </c>
      <c r="NB201" s="6">
        <v>4.9847733078540298E-2</v>
      </c>
      <c r="NC201" s="6">
        <v>6.2351558130216396E-3</v>
      </c>
      <c r="ND201" s="6">
        <v>1.4454660443475899E-2</v>
      </c>
      <c r="NE201" s="6">
        <v>-1.3707115237337E-2</v>
      </c>
      <c r="NF201" s="6">
        <v>3.6514310021220402E-2</v>
      </c>
      <c r="NG201" s="6">
        <v>3.4138765861564502E-2</v>
      </c>
      <c r="NH201" s="6">
        <v>3.1800472151408E-2</v>
      </c>
      <c r="NI201" s="7">
        <v>2.8265753610518699E-2</v>
      </c>
    </row>
    <row r="202" spans="1:373" x14ac:dyDescent="0.2">
      <c r="A202" s="11" t="s">
        <v>62</v>
      </c>
      <c r="B202" s="5">
        <v>2.4094178778373401E-2</v>
      </c>
      <c r="C202" s="6">
        <v>2.4660893196223499E-2</v>
      </c>
      <c r="D202" s="6">
        <v>2.8693547168696699E-2</v>
      </c>
      <c r="E202" s="6">
        <v>5.0076744127999701E-2</v>
      </c>
      <c r="F202" s="6">
        <v>4.4449123657449401E-2</v>
      </c>
      <c r="G202" s="6">
        <v>2.5861455630675101E-2</v>
      </c>
      <c r="H202" s="6">
        <v>2.57150334231987E-2</v>
      </c>
      <c r="I202" s="6">
        <v>3.9957027896854097E-2</v>
      </c>
      <c r="J202" s="6">
        <v>2.0598464838329399E-2</v>
      </c>
      <c r="K202" s="6">
        <v>3.0302115489859501E-2</v>
      </c>
      <c r="L202" s="6">
        <v>-7.8706307150679406E-3</v>
      </c>
      <c r="M202" s="6">
        <v>1.8834244292588599E-2</v>
      </c>
      <c r="N202" s="6">
        <v>2.9506316674684598E-3</v>
      </c>
      <c r="O202" s="6">
        <v>-6.6113326749075593E-2</v>
      </c>
      <c r="P202" s="6">
        <v>1.5015238929385199E-2</v>
      </c>
      <c r="Q202" s="6">
        <v>-5.5184792729536199E-2</v>
      </c>
      <c r="R202" s="6">
        <v>-3.5636268045690103E-2</v>
      </c>
      <c r="S202" s="6">
        <v>-6.6876376957838907E-2</v>
      </c>
      <c r="T202" s="6">
        <v>0.119930568890355</v>
      </c>
      <c r="U202" s="6">
        <v>6.87302324386415E-2</v>
      </c>
      <c r="V202" s="6">
        <v>0.112489491945127</v>
      </c>
      <c r="W202" s="6">
        <v>4.4129667923216299E-2</v>
      </c>
      <c r="X202" s="6">
        <v>-1.34375120317245E-2</v>
      </c>
      <c r="Y202" s="6">
        <v>3.9898592032346601E-2</v>
      </c>
      <c r="Z202" s="6">
        <v>6.2845954255558601E-3</v>
      </c>
      <c r="AA202" s="6">
        <v>2.1112351866899099E-2</v>
      </c>
      <c r="AB202" s="6">
        <v>1.6583540591248599E-2</v>
      </c>
      <c r="AC202" s="6">
        <v>2.1292713594375699E-2</v>
      </c>
      <c r="AD202" s="6">
        <v>-3.9050100158969897E-2</v>
      </c>
      <c r="AE202" s="6">
        <v>-4.4891453508141402E-2</v>
      </c>
      <c r="AF202" s="6">
        <v>-3.03985518272815E-2</v>
      </c>
      <c r="AG202" s="6">
        <v>-0.13023187237366499</v>
      </c>
      <c r="AH202" s="6">
        <v>-2.0548407711805401E-2</v>
      </c>
      <c r="AI202" s="6">
        <v>-4.9377588592701999E-2</v>
      </c>
      <c r="AJ202" s="6">
        <v>-6.3731090530175505E-2</v>
      </c>
      <c r="AK202" s="6">
        <v>-7.4856376562577404E-2</v>
      </c>
      <c r="AL202" s="6">
        <v>4.3560708861031999E-2</v>
      </c>
      <c r="AM202" s="6">
        <v>5.3189221582730997E-2</v>
      </c>
      <c r="AN202" s="6">
        <v>-5.3900514651405801E-2</v>
      </c>
      <c r="AO202" s="6">
        <v>5.3770050115655998E-2</v>
      </c>
      <c r="AP202" s="6">
        <v>9.7932975196715205E-2</v>
      </c>
      <c r="AQ202" s="6">
        <v>4.4660438167200701E-2</v>
      </c>
      <c r="AR202" s="6">
        <v>9.5035363097207802E-3</v>
      </c>
      <c r="AS202" s="6">
        <v>-3.8794033669757901E-2</v>
      </c>
      <c r="AT202" s="6">
        <v>5.9793227957086704E-3</v>
      </c>
      <c r="AU202" s="6">
        <v>1.7356130681170499E-2</v>
      </c>
      <c r="AV202" s="6">
        <v>-6.3546261314966004E-2</v>
      </c>
      <c r="AW202" s="6">
        <v>-7.2442227431324096E-3</v>
      </c>
      <c r="AX202" s="6">
        <v>2.3475180255249199E-2</v>
      </c>
      <c r="AY202" s="6">
        <v>2.77790690368288E-2</v>
      </c>
      <c r="AZ202" s="6">
        <v>-8.0271045292886395E-2</v>
      </c>
      <c r="BA202" s="6">
        <v>1.1246126020220499E-3</v>
      </c>
      <c r="BB202" s="6">
        <v>7.5203878591656795E-2</v>
      </c>
      <c r="BC202" s="6">
        <v>-2.7590511844980001E-2</v>
      </c>
      <c r="BD202" s="6">
        <v>8.9676161845144806E-2</v>
      </c>
      <c r="BE202" s="6">
        <v>-1.6986007716850798E-2</v>
      </c>
      <c r="BF202" s="6">
        <v>-2.7690695299806601E-2</v>
      </c>
      <c r="BG202" s="6">
        <v>1.9439237293402901E-2</v>
      </c>
      <c r="BH202" s="6">
        <v>-2.8436078537151899E-2</v>
      </c>
      <c r="BI202" s="6">
        <v>2.5750793713806602E-2</v>
      </c>
      <c r="BJ202" s="6">
        <v>-2.1500642893449998E-2</v>
      </c>
      <c r="BK202" s="6">
        <v>-8.5973095799359897E-2</v>
      </c>
      <c r="BL202" s="6">
        <v>0.112406064706687</v>
      </c>
      <c r="BM202" s="6">
        <v>5.2774074203021402E-2</v>
      </c>
      <c r="BN202" s="6">
        <v>-6.7025886646717395E-2</v>
      </c>
      <c r="BO202" s="6">
        <v>-3.9383504429789402E-3</v>
      </c>
      <c r="BP202" s="6">
        <v>2.2067889116566899E-2</v>
      </c>
      <c r="BQ202" s="6">
        <v>-5.2173495635055203E-2</v>
      </c>
      <c r="BR202" s="6">
        <v>-6.6054947183951801E-3</v>
      </c>
      <c r="BS202" s="6">
        <v>0.194108811938843</v>
      </c>
      <c r="BT202" s="6">
        <v>9.5030384359573398E-3</v>
      </c>
      <c r="BU202" s="6">
        <v>-1.7086055759403401E-2</v>
      </c>
      <c r="BV202" s="6">
        <v>8.5047709666312393E-2</v>
      </c>
      <c r="BW202" s="6">
        <v>-1.8059079585181201E-2</v>
      </c>
      <c r="BX202" s="6">
        <v>4.68032198412296E-2</v>
      </c>
      <c r="BY202" s="6">
        <v>-3.4987390872018402E-2</v>
      </c>
      <c r="BZ202" s="6">
        <v>-2.9497121097505699E-2</v>
      </c>
      <c r="CA202" s="6">
        <v>-0.123765832340877</v>
      </c>
      <c r="CB202" s="6">
        <v>9.9599838520334605E-2</v>
      </c>
      <c r="CC202" s="6">
        <v>-8.8163927516857699E-2</v>
      </c>
      <c r="CD202" s="6">
        <v>9.4217601267566606E-2</v>
      </c>
      <c r="CE202" s="6">
        <v>-0.13436358478580801</v>
      </c>
      <c r="CF202" s="6">
        <v>6.2749806729431395E-2</v>
      </c>
      <c r="CG202" s="6">
        <v>-6.5532961119725494E-2</v>
      </c>
      <c r="CH202" s="6">
        <v>4.6825864356769498E-2</v>
      </c>
      <c r="CI202" s="6">
        <v>-6.6470862115323007E-2</v>
      </c>
      <c r="CJ202" s="6">
        <v>3.4675035078077503E-2</v>
      </c>
      <c r="CK202" s="6">
        <v>0.48883277261698999</v>
      </c>
      <c r="CL202" s="6">
        <v>0.21899375145643499</v>
      </c>
      <c r="CM202" s="6">
        <v>0.40116744003531002</v>
      </c>
      <c r="CN202" s="6">
        <v>-1.7881690389339601E-2</v>
      </c>
      <c r="CO202" s="6">
        <v>-3.0955429030199499E-2</v>
      </c>
      <c r="CP202" s="6">
        <v>-1.2707645357275499E-2</v>
      </c>
      <c r="CQ202" s="6">
        <v>-2.0277180789892699E-2</v>
      </c>
      <c r="CR202" s="6">
        <v>4.2172925871317303E-2</v>
      </c>
      <c r="CS202" s="6">
        <v>6.8056420414463299E-4</v>
      </c>
      <c r="CT202" s="6">
        <v>-1.06511483141774E-2</v>
      </c>
      <c r="CU202" s="6">
        <v>-6.4749775881478098E-3</v>
      </c>
      <c r="CV202" s="6">
        <v>-1.6540575541959101E-2</v>
      </c>
      <c r="CW202" s="6">
        <v>6.9559432187454098E-3</v>
      </c>
      <c r="CX202" s="6">
        <v>-1.02963452074805E-2</v>
      </c>
      <c r="CY202" s="6">
        <v>2.0584861798270501E-2</v>
      </c>
      <c r="CZ202" s="6">
        <v>-2.4664454233695999E-2</v>
      </c>
      <c r="DA202" s="6">
        <v>-4.2500170559698902E-2</v>
      </c>
      <c r="DB202" s="6">
        <v>1.33587217094072E-2</v>
      </c>
      <c r="DC202" s="6">
        <v>-1.02242522496714E-2</v>
      </c>
      <c r="DD202" s="6">
        <v>-6.7639068736786703E-3</v>
      </c>
      <c r="DE202" s="6">
        <v>-2.4195624763538998E-2</v>
      </c>
      <c r="DF202" s="6">
        <v>-2.1980440654283999E-2</v>
      </c>
      <c r="DG202" s="6">
        <v>3.6222616011353598E-2</v>
      </c>
      <c r="DH202" s="6">
        <v>7.7115380697641497E-3</v>
      </c>
      <c r="DI202" s="6">
        <v>5.2583644564975399E-2</v>
      </c>
      <c r="DJ202" s="6">
        <v>-2.9714167291458801E-2</v>
      </c>
      <c r="DK202" s="6">
        <v>-1.56012186884429E-2</v>
      </c>
      <c r="DL202" s="6">
        <v>-2.4412896043494399E-2</v>
      </c>
      <c r="DM202" s="6">
        <v>-3.7055488372471197E-2</v>
      </c>
      <c r="DN202" s="6">
        <v>-3.3058762252858399E-2</v>
      </c>
      <c r="DO202" s="6">
        <v>-2.0259768425469199E-2</v>
      </c>
      <c r="DP202" s="6">
        <v>-2.0983994523479401E-2</v>
      </c>
      <c r="DQ202" s="6">
        <v>-3.5574583519133E-2</v>
      </c>
      <c r="DR202" s="6">
        <v>-2.7308576830184599E-2</v>
      </c>
      <c r="DS202" s="6">
        <v>-7.1155039695649097E-2</v>
      </c>
      <c r="DT202" s="6">
        <v>-2.5035845977424202E-2</v>
      </c>
      <c r="DU202" s="6">
        <v>-3.6366464239931597E-2</v>
      </c>
      <c r="DV202" s="6">
        <v>-2.5183174914946701E-2</v>
      </c>
      <c r="DW202" s="6">
        <v>-3.1408581422288397E-2</v>
      </c>
      <c r="DX202" s="6">
        <v>-3.7579941361241501E-2</v>
      </c>
      <c r="DY202" s="6">
        <v>-3.4290049580983299E-2</v>
      </c>
      <c r="DZ202" s="6">
        <v>-3.3577517510998897E-2</v>
      </c>
      <c r="EA202" s="6">
        <v>-3.0721391945297799E-2</v>
      </c>
      <c r="EB202" s="6">
        <v>-4.0675934732858403E-2</v>
      </c>
      <c r="EC202" s="6">
        <v>-2.4157968188267698E-2</v>
      </c>
      <c r="ED202" s="6">
        <v>-2.7128288128691499E-2</v>
      </c>
      <c r="EE202" s="6">
        <v>4.57141038922236E-2</v>
      </c>
      <c r="EF202" s="6">
        <v>-3.0400434585025501E-2</v>
      </c>
      <c r="EG202" s="6">
        <v>-1.50368671566656E-2</v>
      </c>
      <c r="EH202" s="6">
        <v>3.69448611561198E-2</v>
      </c>
      <c r="EI202" s="6">
        <v>-3.7821123091641398E-3</v>
      </c>
      <c r="EJ202" s="6">
        <v>-7.8761292764450999E-2</v>
      </c>
      <c r="EK202" s="6">
        <v>-6.1871725481037899E-2</v>
      </c>
      <c r="EL202" s="6">
        <v>-7.9372238097037098E-2</v>
      </c>
      <c r="EM202" s="6">
        <v>-1.7355947451292E-2</v>
      </c>
      <c r="EN202" s="6">
        <v>6.1826942457670002E-2</v>
      </c>
      <c r="EO202" s="6">
        <v>8.3392320725752506E-2</v>
      </c>
      <c r="EP202" s="6">
        <v>-1.5664390471023699E-2</v>
      </c>
      <c r="EQ202" s="6">
        <v>-0.16701996091315499</v>
      </c>
      <c r="ER202" s="6">
        <v>-8.8272376061425007E-3</v>
      </c>
      <c r="ES202" s="6">
        <v>2.2634557360580402E-3</v>
      </c>
      <c r="ET202" s="6">
        <v>-1.41506257431687E-2</v>
      </c>
      <c r="EU202" s="6">
        <v>1.87324142723667E-3</v>
      </c>
      <c r="EV202" s="6">
        <v>7.0533587700097003E-2</v>
      </c>
      <c r="EW202" s="6">
        <v>1.9974297419872701E-2</v>
      </c>
      <c r="EX202" s="6">
        <v>2.66523569224635E-2</v>
      </c>
      <c r="EY202" s="6">
        <v>-2.63212372267091E-2</v>
      </c>
      <c r="EZ202" s="6">
        <v>-5.4406807455404299E-2</v>
      </c>
      <c r="FA202" s="6">
        <v>-4.3922039679325398E-2</v>
      </c>
      <c r="FB202" s="6">
        <v>0.20525362580811099</v>
      </c>
      <c r="FC202" s="6">
        <v>-4.5731461391974301E-2</v>
      </c>
      <c r="FD202" s="6">
        <v>-6.37654817992096E-2</v>
      </c>
      <c r="FE202" s="6">
        <v>1.4801331554220899E-2</v>
      </c>
      <c r="FF202" s="6">
        <v>1.52574750493215E-2</v>
      </c>
      <c r="FG202" s="6">
        <v>-3.2822707564512901E-2</v>
      </c>
      <c r="FH202" s="6">
        <v>-1.1853827769930299E-2</v>
      </c>
      <c r="FI202" s="6">
        <v>5.9019242583719503E-2</v>
      </c>
      <c r="FJ202" s="6">
        <v>-1.43181530539826E-2</v>
      </c>
      <c r="FK202" s="6">
        <v>5.1345394863330602E-3</v>
      </c>
      <c r="FL202" s="6">
        <v>-5.2407806841600298E-4</v>
      </c>
      <c r="FM202" s="6">
        <v>2.0603221177463001E-2</v>
      </c>
      <c r="FN202" s="6">
        <v>6.9153663916111593E-2</v>
      </c>
      <c r="FO202" s="6">
        <v>9.2613436321917694E-2</v>
      </c>
      <c r="FP202" s="6">
        <v>5.8619013276477797E-2</v>
      </c>
      <c r="FQ202" s="6">
        <v>1.77114797992837E-2</v>
      </c>
      <c r="FR202" s="6">
        <v>1.9676904485193901E-2</v>
      </c>
      <c r="FS202" s="6">
        <v>-4.1562293238355502E-2</v>
      </c>
      <c r="FT202" s="6">
        <v>-4.17359101872339E-3</v>
      </c>
      <c r="FU202" s="6">
        <v>-5.7545130838958097E-3</v>
      </c>
      <c r="FV202" s="6">
        <v>4.2194569273915098E-3</v>
      </c>
      <c r="FW202" s="6">
        <v>3.11727780147037E-3</v>
      </c>
      <c r="FX202" s="6">
        <v>-9.3218972808846792E-3</v>
      </c>
      <c r="FY202" s="6">
        <v>1.3147742796847999E-2</v>
      </c>
      <c r="FZ202" s="6">
        <v>-4.2629767399568301E-2</v>
      </c>
      <c r="GA202" s="6">
        <v>-5.7947860893044302E-2</v>
      </c>
      <c r="GB202" s="6">
        <v>1.1482188398577901E-2</v>
      </c>
      <c r="GC202" s="6">
        <v>4.49398050108216E-3</v>
      </c>
      <c r="GD202" s="6">
        <v>-2.9920937865117701E-2</v>
      </c>
      <c r="GE202" s="6">
        <v>-5.3921915997669198E-2</v>
      </c>
      <c r="GF202" s="6">
        <v>-0.102449483791087</v>
      </c>
      <c r="GG202" s="6">
        <v>-4.3602597220109E-2</v>
      </c>
      <c r="GH202" s="6">
        <v>-1.0504680596269799E-3</v>
      </c>
      <c r="GI202" s="6">
        <v>4.8907885985858802E-2</v>
      </c>
      <c r="GJ202" s="6">
        <v>8.6155749096127002E-3</v>
      </c>
      <c r="GK202" s="6">
        <v>-7.4222461853064598E-3</v>
      </c>
      <c r="GL202" s="6">
        <v>-3.3261931535173198E-3</v>
      </c>
      <c r="GM202" s="6">
        <v>-2.4429771862707499E-2</v>
      </c>
      <c r="GN202" s="6">
        <v>-6.9875545534634501E-2</v>
      </c>
      <c r="GO202" s="6">
        <v>-4.8451255006585002E-2</v>
      </c>
      <c r="GP202" s="6">
        <v>-5.88556555848107E-2</v>
      </c>
      <c r="GQ202" s="6">
        <v>-7.0233861955305704E-3</v>
      </c>
      <c r="GR202" s="6">
        <v>1.55415338237559E-2</v>
      </c>
      <c r="GS202" s="6">
        <v>-5.1620719846048803E-2</v>
      </c>
      <c r="GT202" s="6">
        <v>0.99999999999999001</v>
      </c>
      <c r="GU202" s="6">
        <v>6.1515443979965903E-2</v>
      </c>
      <c r="GV202" s="6">
        <v>1.29646455381386E-2</v>
      </c>
      <c r="GW202" s="6">
        <v>-4.2135947241438702E-2</v>
      </c>
      <c r="GX202" s="6">
        <v>5.7073736540605199E-2</v>
      </c>
      <c r="GY202" s="6">
        <v>-3.7800167776017801E-2</v>
      </c>
      <c r="GZ202" s="6">
        <v>5.7101986330097901E-2</v>
      </c>
      <c r="HA202" s="6">
        <v>3.2779022874907499E-2</v>
      </c>
      <c r="HB202" s="6">
        <v>4.6649409861299E-2</v>
      </c>
      <c r="HC202" s="6">
        <v>1.21305885357188E-2</v>
      </c>
      <c r="HD202" s="6">
        <v>1.2737015355018399E-2</v>
      </c>
      <c r="HE202" s="6">
        <v>3.1431773267203002E-3</v>
      </c>
      <c r="HF202" s="6">
        <v>-2.54444489450243E-2</v>
      </c>
      <c r="HG202" s="6">
        <v>-6.0262269873932401E-3</v>
      </c>
      <c r="HH202" s="6">
        <v>-1.42005298431306E-2</v>
      </c>
      <c r="HI202" s="6">
        <v>3.9685825466699E-2</v>
      </c>
      <c r="HJ202" s="6">
        <v>7.4708191291090797E-2</v>
      </c>
      <c r="HK202" s="6">
        <v>-7.0666053529167203E-2</v>
      </c>
      <c r="HL202" s="6">
        <v>-0.103628209601467</v>
      </c>
      <c r="HM202" s="6">
        <v>9.8516921625521996E-3</v>
      </c>
      <c r="HN202" s="6">
        <v>-2.2108623598517799E-2</v>
      </c>
      <c r="HO202" s="6">
        <v>-4.8084358686875002E-2</v>
      </c>
      <c r="HP202" s="6">
        <v>4.8962150152434401E-2</v>
      </c>
      <c r="HQ202" s="6">
        <v>-4.5973253584410699E-2</v>
      </c>
      <c r="HR202" s="6">
        <v>2.0902888307367699E-2</v>
      </c>
      <c r="HS202" s="6">
        <v>-4.3774305644017103E-2</v>
      </c>
      <c r="HT202" s="6">
        <v>3.94722539027536E-2</v>
      </c>
      <c r="HU202" s="6">
        <v>-3.7060075163613503E-2</v>
      </c>
      <c r="HV202" s="6">
        <v>-4.5982470248718398E-2</v>
      </c>
      <c r="HW202" s="6">
        <v>-4.9963956555878902E-2</v>
      </c>
      <c r="HX202" s="6">
        <v>-5.32461554390911E-2</v>
      </c>
      <c r="HY202" s="6">
        <v>5.3479204781045397E-2</v>
      </c>
      <c r="HZ202" s="6">
        <v>4.7090483123028999E-2</v>
      </c>
      <c r="IA202" s="6">
        <v>-1.7146611341449298E-2</v>
      </c>
      <c r="IB202" s="6">
        <v>-8.4311320187536204E-2</v>
      </c>
      <c r="IC202" s="6">
        <v>-2.4754477857724701E-2</v>
      </c>
      <c r="ID202" s="6">
        <v>-1.4005401204117E-2</v>
      </c>
      <c r="IE202" s="6">
        <v>-7.7622924415395103E-2</v>
      </c>
      <c r="IF202" s="6">
        <v>-2.73519468434642E-2</v>
      </c>
      <c r="IG202" s="6">
        <v>-1.73283307763075E-2</v>
      </c>
      <c r="IH202" s="6">
        <v>-5.3388317209883303E-2</v>
      </c>
      <c r="II202" s="6">
        <v>-5.7563680892522701E-2</v>
      </c>
      <c r="IJ202" s="6">
        <v>0.29029549512779501</v>
      </c>
      <c r="IK202" s="6">
        <v>-5.3430557824636703E-2</v>
      </c>
      <c r="IL202" s="6">
        <v>-1.8000664927374701E-2</v>
      </c>
      <c r="IM202" s="6">
        <v>-6.8591624250355903E-3</v>
      </c>
      <c r="IN202" s="6">
        <v>-1.9013440309906401E-3</v>
      </c>
      <c r="IO202" s="6">
        <v>-9.8454867842047E-3</v>
      </c>
      <c r="IP202" s="6">
        <v>-5.6919955095142097E-2</v>
      </c>
      <c r="IQ202" s="6">
        <v>0.27600582218541903</v>
      </c>
      <c r="IR202" s="6">
        <v>-1.43928565723992E-2</v>
      </c>
      <c r="IS202" s="6">
        <v>1.5805187184188999E-2</v>
      </c>
      <c r="IT202" s="6">
        <v>2.1967521518501499E-2</v>
      </c>
      <c r="IU202" s="6">
        <v>-1.45150293933665E-2</v>
      </c>
      <c r="IV202" s="6">
        <v>-1.8256075452827598E-2</v>
      </c>
      <c r="IW202" s="6">
        <v>-1.4649992358414601E-2</v>
      </c>
      <c r="IX202" s="6">
        <v>-6.4495514740845802E-3</v>
      </c>
      <c r="IY202" s="6">
        <v>9.2068903316534496E-4</v>
      </c>
      <c r="IZ202" s="6">
        <v>-9.1968490554398003E-3</v>
      </c>
      <c r="JA202" s="6">
        <v>-1.7798739442344499E-2</v>
      </c>
      <c r="JB202" s="6">
        <v>8.1025299473308204E-3</v>
      </c>
      <c r="JC202" s="6">
        <v>1.6640693105557498E-2</v>
      </c>
      <c r="JD202" s="6">
        <v>2.5169025579189199E-3</v>
      </c>
      <c r="JE202" s="6">
        <v>3.7086747995518001E-3</v>
      </c>
      <c r="JF202" s="6">
        <v>1.33273536501604E-3</v>
      </c>
      <c r="JG202" s="6">
        <v>5.5036283488991804E-3</v>
      </c>
      <c r="JH202" s="6">
        <v>3.2856154278200402E-4</v>
      </c>
      <c r="JI202" s="6">
        <v>5.7300748009670999E-3</v>
      </c>
      <c r="JJ202" s="6">
        <v>-1.5265608734669501E-2</v>
      </c>
      <c r="JK202" s="6">
        <v>-5.4292530022315301E-2</v>
      </c>
      <c r="JL202" s="6">
        <v>1.66211169923207E-2</v>
      </c>
      <c r="JM202" s="6">
        <v>-1.14051838908808E-3</v>
      </c>
      <c r="JN202" s="6">
        <v>-2.4900675584944802E-2</v>
      </c>
      <c r="JO202" s="6">
        <v>2.3929574780088201E-2</v>
      </c>
      <c r="JP202" s="6">
        <v>6.0902929835275604E-3</v>
      </c>
      <c r="JQ202" s="6">
        <v>-2.32336407801268E-2</v>
      </c>
      <c r="JR202" s="6">
        <v>-2.0581341890242601E-2</v>
      </c>
      <c r="JS202" s="6">
        <v>8.0405152565244595E-2</v>
      </c>
      <c r="JT202" s="6">
        <v>-6.16705702445868E-3</v>
      </c>
      <c r="JU202" s="6">
        <v>6.52331760990323E-2</v>
      </c>
      <c r="JV202" s="6">
        <v>0.121400268516359</v>
      </c>
      <c r="JW202" s="6">
        <v>0.17329471088635401</v>
      </c>
      <c r="JX202" s="6">
        <v>-2.3567943297327499E-4</v>
      </c>
      <c r="JY202" s="6">
        <v>-3.9725475404171501E-3</v>
      </c>
      <c r="JZ202" s="6">
        <v>-4.79926842470767E-2</v>
      </c>
      <c r="KA202" s="6">
        <v>-9.0984606077729804E-2</v>
      </c>
      <c r="KB202" s="6">
        <v>-9.35116002210582E-2</v>
      </c>
      <c r="KC202" s="6">
        <v>-4.9990145951934101E-2</v>
      </c>
      <c r="KD202" s="6">
        <v>0.11840646484327499</v>
      </c>
      <c r="KE202" s="6">
        <v>-3.4062772059143501E-2</v>
      </c>
      <c r="KF202" s="6">
        <v>-3.57819398852788E-2</v>
      </c>
      <c r="KG202" s="6">
        <v>1.51340083856783E-3</v>
      </c>
      <c r="KH202" s="6">
        <v>-2.55507957913692E-2</v>
      </c>
      <c r="KI202" s="6">
        <v>3.10716660982032E-2</v>
      </c>
      <c r="KJ202" s="6">
        <v>-2.2646992820087801E-2</v>
      </c>
      <c r="KK202" s="6">
        <v>0.163571167538373</v>
      </c>
      <c r="KL202" s="6">
        <v>-1.27474474567108E-2</v>
      </c>
      <c r="KM202" s="6">
        <v>4.42125265243948E-2</v>
      </c>
      <c r="KN202" s="6">
        <v>4.66201050834126E-3</v>
      </c>
      <c r="KO202" s="6">
        <v>-3.3020135602236399E-2</v>
      </c>
      <c r="KP202" s="6">
        <v>5.4105699809019199E-2</v>
      </c>
      <c r="KQ202" s="6">
        <v>-1.3448577533819599E-2</v>
      </c>
      <c r="KR202" s="6">
        <v>-5.8593821819002204E-3</v>
      </c>
      <c r="KS202" s="6">
        <v>3.47859014233663E-3</v>
      </c>
      <c r="KT202" s="6">
        <v>3.9916894087230004E-3</v>
      </c>
      <c r="KU202" s="6">
        <v>-8.60346537194219E-3</v>
      </c>
      <c r="KV202" s="6">
        <v>-2.7862953770510599E-3</v>
      </c>
      <c r="KW202" s="6">
        <v>-1.9922636231066701E-2</v>
      </c>
      <c r="KX202" s="6">
        <v>-2.4495238005829601E-3</v>
      </c>
      <c r="KY202" s="6">
        <v>1.9131732181159101E-3</v>
      </c>
      <c r="KZ202" s="6">
        <v>-3.1004130950582601E-3</v>
      </c>
      <c r="LA202" s="6">
        <v>-3.1972822818294201E-2</v>
      </c>
      <c r="LB202" s="6">
        <v>-5.0580965740928699E-2</v>
      </c>
      <c r="LC202" s="6">
        <v>-3.0077935708222502E-2</v>
      </c>
      <c r="LD202" s="6">
        <v>-4.2812533924450599E-2</v>
      </c>
      <c r="LE202" s="6">
        <v>-4.4140790016299898E-2</v>
      </c>
      <c r="LF202" s="6">
        <v>-9.3829483401927899E-2</v>
      </c>
      <c r="LG202" s="6">
        <v>-2.8144269013858199E-2</v>
      </c>
      <c r="LH202" s="6">
        <v>-3.53615091621183E-3</v>
      </c>
      <c r="LI202" s="6">
        <v>-3.5864878712480598E-2</v>
      </c>
      <c r="LJ202" s="6">
        <v>1.01663219840039E-2</v>
      </c>
      <c r="LK202" s="6">
        <v>-7.3299977944371103E-3</v>
      </c>
      <c r="LL202" s="6">
        <v>-1.94774905764134E-2</v>
      </c>
      <c r="LM202" s="6">
        <v>-2.0439013060875599E-2</v>
      </c>
      <c r="LN202" s="6">
        <v>-4.5146583265724398E-2</v>
      </c>
      <c r="LO202" s="6">
        <v>-3.6190694381875298E-2</v>
      </c>
      <c r="LP202" s="6">
        <v>-4.0117036896908001E-2</v>
      </c>
      <c r="LQ202" s="6">
        <v>-3.6314610678058898E-2</v>
      </c>
      <c r="LR202" s="6">
        <v>4.7221189192559101E-3</v>
      </c>
      <c r="LS202" s="6">
        <v>-4.7284552624680398E-3</v>
      </c>
      <c r="LT202" s="6">
        <v>-3.09246172369281E-2</v>
      </c>
      <c r="LU202" s="6">
        <v>4.4938624493055896E-3</v>
      </c>
      <c r="LV202" s="6">
        <v>-6.4037434477698496E-2</v>
      </c>
      <c r="LW202" s="6">
        <v>-0.111013701138481</v>
      </c>
      <c r="LX202" s="6">
        <v>-3.6074932280989798E-2</v>
      </c>
      <c r="LY202" s="6">
        <v>-3.0873008661904101E-2</v>
      </c>
      <c r="LZ202" s="6">
        <v>-3.4080343689798898E-2</v>
      </c>
      <c r="MA202" s="6">
        <v>-3.6005056841718203E-2</v>
      </c>
      <c r="MB202" s="6">
        <v>-2.9237635081951499E-2</v>
      </c>
      <c r="MC202" s="6">
        <v>-2.4602009371498799E-3</v>
      </c>
      <c r="MD202" s="6">
        <v>-2.5082476313042001E-2</v>
      </c>
      <c r="ME202" s="6">
        <v>-1.78070079514266E-2</v>
      </c>
      <c r="MF202" s="6">
        <v>-1.11388718360037E-2</v>
      </c>
      <c r="MG202" s="6">
        <v>-2.1104113991787399E-2</v>
      </c>
      <c r="MH202" s="6">
        <v>-2.4747533494820801E-2</v>
      </c>
      <c r="MI202" s="6">
        <v>-1.4387168137523099E-2</v>
      </c>
      <c r="MJ202" s="6">
        <v>-2.41930287258659E-2</v>
      </c>
      <c r="MK202" s="6">
        <v>-2.42945428252614E-2</v>
      </c>
      <c r="ML202" s="6">
        <v>-1.6211503670139901E-2</v>
      </c>
      <c r="MM202" s="6">
        <v>-5.6879720699055903E-3</v>
      </c>
      <c r="MN202" s="6">
        <v>3.7752089598420799E-3</v>
      </c>
      <c r="MO202" s="6">
        <v>3.9488604225985102E-3</v>
      </c>
      <c r="MP202" s="6">
        <v>-1.4019103341627299E-2</v>
      </c>
      <c r="MQ202" s="6">
        <v>-1.7332102870826201E-2</v>
      </c>
      <c r="MR202" s="6">
        <v>-2.1191079829901E-2</v>
      </c>
      <c r="MS202" s="6">
        <v>-3.4052853816401801E-2</v>
      </c>
      <c r="MT202" s="6">
        <v>3.1461590103233901E-3</v>
      </c>
      <c r="MU202" s="6">
        <v>-1.52066537613388E-2</v>
      </c>
      <c r="MV202" s="6">
        <v>-2.9410741125522298E-3</v>
      </c>
      <c r="MW202" s="6">
        <v>3.6572713735373301E-3</v>
      </c>
      <c r="MX202" s="6">
        <v>-4.96810632983034E-3</v>
      </c>
      <c r="MY202" s="6">
        <v>-2.3159520849115899E-2</v>
      </c>
      <c r="MZ202" s="6">
        <v>-1.9273010991549499E-2</v>
      </c>
      <c r="NA202" s="6">
        <v>-2.2117019039914199E-2</v>
      </c>
      <c r="NB202" s="6">
        <v>-2.9751731876229402E-2</v>
      </c>
      <c r="NC202" s="6">
        <v>-1.98280149271086E-2</v>
      </c>
      <c r="ND202" s="6">
        <v>-1.25009362294808E-2</v>
      </c>
      <c r="NE202" s="6">
        <v>4.3705249337308997E-3</v>
      </c>
      <c r="NF202" s="6">
        <v>4.1216581420716698E-3</v>
      </c>
      <c r="NG202" s="6">
        <v>-1.7411463602679301E-2</v>
      </c>
      <c r="NH202" s="6">
        <v>-1.83828467610089E-2</v>
      </c>
      <c r="NI202" s="7">
        <v>-3.76214315362682E-2</v>
      </c>
    </row>
    <row r="203" spans="1:373" x14ac:dyDescent="0.2">
      <c r="A203" s="11" t="s">
        <v>63</v>
      </c>
      <c r="B203" s="5">
        <v>8.1017495813620599E-4</v>
      </c>
      <c r="C203" s="6">
        <v>2.8423749456212299E-2</v>
      </c>
      <c r="D203" s="6">
        <v>6.02259443577463E-3</v>
      </c>
      <c r="E203" s="6">
        <v>6.7400631071452596E-2</v>
      </c>
      <c r="F203" s="6">
        <v>7.6394238817285105E-4</v>
      </c>
      <c r="G203" s="6">
        <v>1.4435761545532101E-3</v>
      </c>
      <c r="H203" s="6">
        <v>-6.8268286224749703E-4</v>
      </c>
      <c r="I203" s="6">
        <v>4.2335241943876299E-3</v>
      </c>
      <c r="J203" s="6">
        <v>1.06957530801748E-2</v>
      </c>
      <c r="K203" s="6">
        <v>7.52124873472447E-3</v>
      </c>
      <c r="L203" s="6">
        <v>-4.9904775625493102E-3</v>
      </c>
      <c r="M203" s="6">
        <v>-1.22250091166382E-4</v>
      </c>
      <c r="N203" s="6">
        <v>4.1140399805173799E-3</v>
      </c>
      <c r="O203" s="6">
        <v>3.9755346158181097E-2</v>
      </c>
      <c r="P203" s="6">
        <v>-4.57410331605871E-2</v>
      </c>
      <c r="Q203" s="6">
        <v>4.8280026465234702E-2</v>
      </c>
      <c r="R203" s="6">
        <v>2.3542693664481199E-2</v>
      </c>
      <c r="S203" s="6">
        <v>8.4429520592508994E-2</v>
      </c>
      <c r="T203" s="6">
        <v>2.29545636134919E-2</v>
      </c>
      <c r="U203" s="6">
        <v>4.2916172451427599E-2</v>
      </c>
      <c r="V203" s="6">
        <v>1.9089341281937299E-2</v>
      </c>
      <c r="W203" s="6">
        <v>6.6660463601983105E-2</v>
      </c>
      <c r="X203" s="6">
        <v>7.64137292914083E-2</v>
      </c>
      <c r="Y203" s="6">
        <v>5.7788864196262099E-2</v>
      </c>
      <c r="Z203" s="6">
        <v>-1.62741550342346E-2</v>
      </c>
      <c r="AA203" s="6">
        <v>-1.8124409842994699E-2</v>
      </c>
      <c r="AB203" s="6">
        <v>1.0707158793601099E-2</v>
      </c>
      <c r="AC203" s="6">
        <v>-5.1125180092711697E-3</v>
      </c>
      <c r="AD203" s="6">
        <v>5.9784020033646003E-2</v>
      </c>
      <c r="AE203" s="6">
        <v>2.48031359527786E-2</v>
      </c>
      <c r="AF203" s="6">
        <v>4.3004112388051699E-2</v>
      </c>
      <c r="AG203" s="6">
        <v>6.3665596742530195E-2</v>
      </c>
      <c r="AH203" s="6">
        <v>-7.2379837593442797E-2</v>
      </c>
      <c r="AI203" s="6">
        <v>3.1604273306934098E-2</v>
      </c>
      <c r="AJ203" s="6">
        <v>4.2732358246902302E-2</v>
      </c>
      <c r="AK203" s="6">
        <v>7.1555581865132403E-2</v>
      </c>
      <c r="AL203" s="6">
        <v>5.4937835321350499E-2</v>
      </c>
      <c r="AM203" s="6">
        <v>1.5734438985425099E-2</v>
      </c>
      <c r="AN203" s="6">
        <v>1.7905943181498098E-2</v>
      </c>
      <c r="AO203" s="6">
        <v>2.3540638511835299E-2</v>
      </c>
      <c r="AP203" s="6">
        <v>-4.4943368604874502E-2</v>
      </c>
      <c r="AQ203" s="6">
        <v>-7.9625971143999705E-3</v>
      </c>
      <c r="AR203" s="6">
        <v>9.1231258545083401E-3</v>
      </c>
      <c r="AS203" s="6">
        <v>3.81677792900081E-2</v>
      </c>
      <c r="AT203" s="6">
        <v>1.9091557430822598E-2</v>
      </c>
      <c r="AU203" s="6">
        <v>4.1268038495476202E-2</v>
      </c>
      <c r="AV203" s="6">
        <v>0.109651651918001</v>
      </c>
      <c r="AW203" s="6">
        <v>4.3677938632332901E-2</v>
      </c>
      <c r="AX203" s="6">
        <v>7.0805305308920694E-2</v>
      </c>
      <c r="AY203" s="6">
        <v>2.0474348686616201E-2</v>
      </c>
      <c r="AZ203" s="6">
        <v>0.10438747339386301</v>
      </c>
      <c r="BA203" s="6">
        <v>4.82330467657155E-2</v>
      </c>
      <c r="BB203" s="6">
        <v>-3.2053568097969901E-2</v>
      </c>
      <c r="BC203" s="6">
        <v>8.3759259029871705E-3</v>
      </c>
      <c r="BD203" s="6">
        <v>-5.8521826710528399E-2</v>
      </c>
      <c r="BE203" s="6">
        <v>4.0298347672039797E-2</v>
      </c>
      <c r="BF203" s="6">
        <v>3.3997734954602701E-3</v>
      </c>
      <c r="BG203" s="6">
        <v>7.1667429018546502E-2</v>
      </c>
      <c r="BH203" s="6">
        <v>-4.6350783201723304E-3</v>
      </c>
      <c r="BI203" s="6">
        <v>2.9295887507471099E-2</v>
      </c>
      <c r="BJ203" s="6">
        <v>9.0756921852838304E-2</v>
      </c>
      <c r="BK203" s="6">
        <v>9.4028952329428303E-2</v>
      </c>
      <c r="BL203" s="6">
        <v>-1.8187469370222999E-2</v>
      </c>
      <c r="BM203" s="6">
        <v>-2.1816360915088401E-2</v>
      </c>
      <c r="BN203" s="6">
        <v>2.8818220782758999E-2</v>
      </c>
      <c r="BO203" s="6">
        <v>6.7492677353278505E-2</v>
      </c>
      <c r="BP203" s="6">
        <v>-3.5370525369493699E-2</v>
      </c>
      <c r="BQ203" s="6">
        <v>8.0562628943730494E-2</v>
      </c>
      <c r="BR203" s="6">
        <v>0.19429432048109799</v>
      </c>
      <c r="BS203" s="6">
        <v>0.29460166039249802</v>
      </c>
      <c r="BT203" s="6">
        <v>1.1201381967956E-2</v>
      </c>
      <c r="BU203" s="6">
        <v>-4.6949365873199403E-3</v>
      </c>
      <c r="BV203" s="6">
        <v>-1.10280418156845E-2</v>
      </c>
      <c r="BW203" s="6">
        <v>8.2580550279809997E-2</v>
      </c>
      <c r="BX203" s="6">
        <v>-5.2053037084265799E-2</v>
      </c>
      <c r="BY203" s="6">
        <v>3.9545827936230002E-2</v>
      </c>
      <c r="BZ203" s="6">
        <v>4.45661197925738E-2</v>
      </c>
      <c r="CA203" s="6">
        <v>6.6871640709100302E-2</v>
      </c>
      <c r="CB203" s="6">
        <v>-1.8706511922725599E-2</v>
      </c>
      <c r="CC203" s="6">
        <v>1.4228277060847601E-2</v>
      </c>
      <c r="CD203" s="6">
        <v>0.14386640861032099</v>
      </c>
      <c r="CE203" s="6">
        <v>-1.3378180044573E-2</v>
      </c>
      <c r="CF203" s="6">
        <v>-1.54708560466545E-2</v>
      </c>
      <c r="CG203" s="6">
        <v>2.1719560795947002E-2</v>
      </c>
      <c r="CH203" s="6">
        <v>-1.39581071061224E-2</v>
      </c>
      <c r="CI203" s="6">
        <v>-2.8417263832472999E-3</v>
      </c>
      <c r="CJ203" s="6">
        <v>-8.3200761440390004E-3</v>
      </c>
      <c r="CK203" s="6">
        <v>8.6693148984645405E-2</v>
      </c>
      <c r="CL203" s="6">
        <v>0.24649850307447299</v>
      </c>
      <c r="CM203" s="6">
        <v>-5.98392618233866E-2</v>
      </c>
      <c r="CN203" s="6">
        <v>4.0310450783768499E-2</v>
      </c>
      <c r="CO203" s="6">
        <v>5.8464772645721403E-3</v>
      </c>
      <c r="CP203" s="6">
        <v>1.7936312646720201E-4</v>
      </c>
      <c r="CQ203" s="6">
        <v>9.3939881490188899E-3</v>
      </c>
      <c r="CR203" s="6">
        <v>-4.7670028860736499E-2</v>
      </c>
      <c r="CS203" s="6">
        <v>3.5008993440548301E-2</v>
      </c>
      <c r="CT203" s="6">
        <v>1.6529778651140799E-2</v>
      </c>
      <c r="CU203" s="6">
        <v>6.7400587711860397E-3</v>
      </c>
      <c r="CV203" s="6">
        <v>2.62512232569878E-2</v>
      </c>
      <c r="CW203" s="6">
        <v>2.3355637247931799E-2</v>
      </c>
      <c r="CX203" s="6">
        <v>3.8491518857582201E-3</v>
      </c>
      <c r="CY203" s="6">
        <v>-1.2672790685081901E-2</v>
      </c>
      <c r="CZ203" s="6">
        <v>1.2926063357058501E-2</v>
      </c>
      <c r="DA203" s="6">
        <v>9.2983918775654997E-2</v>
      </c>
      <c r="DB203" s="6">
        <v>-1.39490855040876E-2</v>
      </c>
      <c r="DC203" s="6">
        <v>1.6074898839136698E-2</v>
      </c>
      <c r="DD203" s="6">
        <v>1.16832664889178E-2</v>
      </c>
      <c r="DE203" s="6">
        <v>3.3755083523590301E-2</v>
      </c>
      <c r="DF203" s="6">
        <v>5.4300426292864801E-2</v>
      </c>
      <c r="DG203" s="6">
        <v>-2.28752184195752E-2</v>
      </c>
      <c r="DH203" s="6">
        <v>3.2330382696737499E-2</v>
      </c>
      <c r="DI203" s="6">
        <v>-2.7961525268377099E-2</v>
      </c>
      <c r="DJ203" s="6">
        <v>1.8005568160892001E-2</v>
      </c>
      <c r="DK203" s="6">
        <v>1.57649933363746E-2</v>
      </c>
      <c r="DL203" s="6">
        <v>3.1610972733266497E-2</v>
      </c>
      <c r="DM203" s="6">
        <v>3.0778806015620701E-2</v>
      </c>
      <c r="DN203" s="6">
        <v>3.2480121361612102E-2</v>
      </c>
      <c r="DO203" s="6">
        <v>1.18496437879301E-2</v>
      </c>
      <c r="DP203" s="6">
        <v>3.2170442890088802E-2</v>
      </c>
      <c r="DQ203" s="6">
        <v>4.4919904624595303E-2</v>
      </c>
      <c r="DR203" s="6">
        <v>2.0666641870777401E-2</v>
      </c>
      <c r="DS203" s="6">
        <v>4.4230163816118301E-2</v>
      </c>
      <c r="DT203" s="6">
        <v>3.3401579462935503E-2</v>
      </c>
      <c r="DU203" s="6">
        <v>9.8802138741909601E-2</v>
      </c>
      <c r="DV203" s="6">
        <v>2.75839573336552E-2</v>
      </c>
      <c r="DW203" s="6">
        <v>4.1368764716324898E-2</v>
      </c>
      <c r="DX203" s="6">
        <v>1.35006847298186E-2</v>
      </c>
      <c r="DY203" s="6">
        <v>1.71715028644801E-2</v>
      </c>
      <c r="DZ203" s="6">
        <v>3.7137178534766897E-2</v>
      </c>
      <c r="EA203" s="6">
        <v>3.5780733086360199E-2</v>
      </c>
      <c r="EB203" s="6">
        <v>6.6583941141699896E-2</v>
      </c>
      <c r="EC203" s="6">
        <v>1.2652578879022601E-2</v>
      </c>
      <c r="ED203" s="6">
        <v>2.9108280912632602E-2</v>
      </c>
      <c r="EE203" s="6">
        <v>-2.0436610109889801E-3</v>
      </c>
      <c r="EF203" s="6">
        <v>2.2932323409526199E-2</v>
      </c>
      <c r="EG203" s="6">
        <v>1.40113013748596E-2</v>
      </c>
      <c r="EH203" s="6">
        <v>-2.9758524312044E-2</v>
      </c>
      <c r="EI203" s="6">
        <v>9.0498906837161702E-3</v>
      </c>
      <c r="EJ203" s="6">
        <v>5.6607217662090502E-2</v>
      </c>
      <c r="EK203" s="6">
        <v>1.6788858422253E-2</v>
      </c>
      <c r="EL203" s="6">
        <v>8.9157511291849095E-2</v>
      </c>
      <c r="EM203" s="6">
        <v>1.6222506876352301E-2</v>
      </c>
      <c r="EN203" s="6">
        <v>-5.0391364746561499E-3</v>
      </c>
      <c r="EO203" s="6">
        <v>-8.6172408786628005E-2</v>
      </c>
      <c r="EP203" s="6">
        <v>2.8146543318801301E-2</v>
      </c>
      <c r="EQ203" s="6">
        <v>0.16833899130233301</v>
      </c>
      <c r="ER203" s="6">
        <v>6.9715784064220696E-3</v>
      </c>
      <c r="ES203" s="6">
        <v>1.5948153676419601E-2</v>
      </c>
      <c r="ET203" s="6">
        <v>1.7590200978555501E-2</v>
      </c>
      <c r="EU203" s="6">
        <v>8.5783643811836799E-2</v>
      </c>
      <c r="EV203" s="6">
        <v>-4.5146894291179303E-2</v>
      </c>
      <c r="EW203" s="6">
        <v>1.60303094661257E-2</v>
      </c>
      <c r="EX203" s="6">
        <v>-3.2689866570876899E-2</v>
      </c>
      <c r="EY203" s="6">
        <v>9.1634787613268601E-3</v>
      </c>
      <c r="EZ203" s="6">
        <v>7.3829937061708303E-2</v>
      </c>
      <c r="FA203" s="6">
        <v>5.6700458446862098E-2</v>
      </c>
      <c r="FB203" s="6">
        <v>0.57540047809065598</v>
      </c>
      <c r="FC203" s="6">
        <v>0.46552438212817798</v>
      </c>
      <c r="FD203" s="6">
        <v>-0.379069824870293</v>
      </c>
      <c r="FE203" s="6">
        <v>-3.9660217692997102E-2</v>
      </c>
      <c r="FF203" s="6">
        <v>-4.77457322027365E-2</v>
      </c>
      <c r="FG203" s="6">
        <v>-1.00290067278633E-4</v>
      </c>
      <c r="FH203" s="6">
        <v>-2.2595321011596201E-2</v>
      </c>
      <c r="FI203" s="6">
        <v>2.7508845727644799E-2</v>
      </c>
      <c r="FJ203" s="6">
        <v>1.66800940027611E-2</v>
      </c>
      <c r="FK203" s="6">
        <v>1.0798736553789001E-2</v>
      </c>
      <c r="FL203" s="6">
        <v>2.1122153998567299E-2</v>
      </c>
      <c r="FM203" s="6">
        <v>-6.75318350584133E-2</v>
      </c>
      <c r="FN203" s="6">
        <v>9.5658035507147604E-2</v>
      </c>
      <c r="FO203" s="6">
        <v>-7.4042517337060895E-2</v>
      </c>
      <c r="FP203" s="6">
        <v>-5.25600277234698E-2</v>
      </c>
      <c r="FQ203" s="6">
        <v>-2.21329266106217E-2</v>
      </c>
      <c r="FR203" s="6">
        <v>-3.7323227702576997E-2</v>
      </c>
      <c r="FS203" s="6">
        <v>6.9524048558714399E-2</v>
      </c>
      <c r="FT203" s="6">
        <v>9.0093198430772695E-3</v>
      </c>
      <c r="FU203" s="6">
        <v>-1.6481182486114802E-2</v>
      </c>
      <c r="FV203" s="6">
        <v>3.6173772804024E-2</v>
      </c>
      <c r="FW203" s="6">
        <v>-9.9368904532575308E-3</v>
      </c>
      <c r="FX203" s="6">
        <v>-6.19146247791207E-2</v>
      </c>
      <c r="FY203" s="6">
        <v>-1.8666157136105099E-2</v>
      </c>
      <c r="FZ203" s="6">
        <v>9.0267810100565005E-2</v>
      </c>
      <c r="GA203" s="6">
        <v>-2.80951445805811E-2</v>
      </c>
      <c r="GB203" s="6">
        <v>3.5794219768360197E-2</v>
      </c>
      <c r="GC203" s="6">
        <v>3.81847936088376E-2</v>
      </c>
      <c r="GD203" s="6">
        <v>4.17093959016024E-2</v>
      </c>
      <c r="GE203" s="6">
        <v>2.2639188737517399E-2</v>
      </c>
      <c r="GF203" s="6">
        <v>1.6965227850034601E-2</v>
      </c>
      <c r="GG203" s="6">
        <v>3.24368265542717E-2</v>
      </c>
      <c r="GH203" s="6">
        <v>3.9933359149569003E-4</v>
      </c>
      <c r="GI203" s="6">
        <v>3.53908774882397E-2</v>
      </c>
      <c r="GJ203" s="6">
        <v>-4.5895202847623696E-3</v>
      </c>
      <c r="GK203" s="6">
        <v>-7.4935315749115601E-5</v>
      </c>
      <c r="GL203" s="6">
        <v>-2.1561070837130499E-3</v>
      </c>
      <c r="GM203" s="6">
        <v>-6.0204361634892602E-2</v>
      </c>
      <c r="GN203" s="6">
        <v>0.12750368286140601</v>
      </c>
      <c r="GO203" s="6">
        <v>0.111887753574465</v>
      </c>
      <c r="GP203" s="6">
        <v>0.14258481793398101</v>
      </c>
      <c r="GQ203" s="6">
        <v>0.13745151441593101</v>
      </c>
      <c r="GR203" s="6">
        <v>7.4840081930169305E-2</v>
      </c>
      <c r="GS203" s="6">
        <v>0.113274657623047</v>
      </c>
      <c r="GT203" s="6">
        <v>6.1515443979965903E-2</v>
      </c>
      <c r="GU203" s="6">
        <v>1</v>
      </c>
      <c r="GV203" s="6">
        <v>-0.124334321653776</v>
      </c>
      <c r="GW203" s="6">
        <v>3.2162527426817702E-2</v>
      </c>
      <c r="GX203" s="6">
        <v>-1.0321023091156499E-2</v>
      </c>
      <c r="GY203" s="6">
        <v>3.8242846961337399E-3</v>
      </c>
      <c r="GZ203" s="6">
        <v>-3.9667068751397701E-2</v>
      </c>
      <c r="HA203" s="6">
        <v>-4.4256462667509502E-2</v>
      </c>
      <c r="HB203" s="6">
        <v>-2.52395122241309E-2</v>
      </c>
      <c r="HC203" s="6">
        <v>-3.0841217651837002E-2</v>
      </c>
      <c r="HD203" s="6">
        <v>-4.7043812942152603E-3</v>
      </c>
      <c r="HE203" s="6">
        <v>-1.25872594224595E-2</v>
      </c>
      <c r="HF203" s="6">
        <v>2.6425145600896399E-2</v>
      </c>
      <c r="HG203" s="6">
        <v>2.8739164116558101E-2</v>
      </c>
      <c r="HH203" s="6">
        <v>2.36765328949737E-3</v>
      </c>
      <c r="HI203" s="6">
        <v>-3.10672248778147E-2</v>
      </c>
      <c r="HJ203" s="6">
        <v>5.22198680467461E-4</v>
      </c>
      <c r="HK203" s="6">
        <v>-3.80530166938957E-2</v>
      </c>
      <c r="HL203" s="6">
        <v>-5.5327411089788101E-2</v>
      </c>
      <c r="HM203" s="6">
        <v>1.1110827295877901E-2</v>
      </c>
      <c r="HN203" s="6">
        <v>9.4955428431622302E-2</v>
      </c>
      <c r="HO203" s="6">
        <v>3.0625568718553101E-2</v>
      </c>
      <c r="HP203" s="6">
        <v>0.39617791118088302</v>
      </c>
      <c r="HQ203" s="6">
        <v>7.7413659421945794E-2</v>
      </c>
      <c r="HR203" s="6">
        <v>-5.6989329049616802E-2</v>
      </c>
      <c r="HS203" s="6">
        <v>-7.0072628849387301E-3</v>
      </c>
      <c r="HT203" s="6">
        <v>-9.8307960313885698E-3</v>
      </c>
      <c r="HU203" s="6">
        <v>8.6530472431345599E-3</v>
      </c>
      <c r="HV203" s="6">
        <v>2.3153410063849701E-3</v>
      </c>
      <c r="HW203" s="6">
        <v>1.6041205429541398E-2</v>
      </c>
      <c r="HX203" s="6">
        <v>1.4329482579811899E-2</v>
      </c>
      <c r="HY203" s="6">
        <v>-7.8759536290593703E-3</v>
      </c>
      <c r="HZ203" s="6">
        <v>-5.0938695975487501E-3</v>
      </c>
      <c r="IA203" s="6">
        <v>-1.45052209853945E-2</v>
      </c>
      <c r="IB203" s="6">
        <v>2.9510615008493699E-4</v>
      </c>
      <c r="IC203" s="6">
        <v>-8.71772694884828E-4</v>
      </c>
      <c r="ID203" s="6">
        <v>3.3492421959725699E-3</v>
      </c>
      <c r="IE203" s="6">
        <v>5.7802193562069303E-2</v>
      </c>
      <c r="IF203" s="6">
        <v>-5.4121133416331598E-3</v>
      </c>
      <c r="IG203" s="6">
        <v>-1.13125996152532E-2</v>
      </c>
      <c r="IH203" s="6">
        <v>2.5129505010113899E-2</v>
      </c>
      <c r="II203" s="6">
        <v>5.6122375459324797E-3</v>
      </c>
      <c r="IJ203" s="6">
        <v>0.12040033333254201</v>
      </c>
      <c r="IK203" s="6">
        <v>2.9199553370750399E-2</v>
      </c>
      <c r="IL203" s="6">
        <v>-5.76011166940801E-4</v>
      </c>
      <c r="IM203" s="6">
        <v>1.0423419736776501E-2</v>
      </c>
      <c r="IN203" s="6">
        <v>5.6337911485341398E-3</v>
      </c>
      <c r="IO203" s="6">
        <v>1.5303018105246901E-3</v>
      </c>
      <c r="IP203" s="6">
        <v>-2.4901012641789799E-2</v>
      </c>
      <c r="IQ203" s="6">
        <v>0.30878969571200199</v>
      </c>
      <c r="IR203" s="6">
        <v>1.7704373881177299E-3</v>
      </c>
      <c r="IS203" s="6">
        <v>-5.8447220643922703E-3</v>
      </c>
      <c r="IT203" s="6">
        <v>-1.57758910400748E-3</v>
      </c>
      <c r="IU203" s="6">
        <v>5.0477351698728005E-4</v>
      </c>
      <c r="IV203" s="6">
        <v>2.1627042041186101E-3</v>
      </c>
      <c r="IW203" s="6">
        <v>6.8009089976409599E-3</v>
      </c>
      <c r="IX203" s="6">
        <v>1.06492684020021E-2</v>
      </c>
      <c r="IY203" s="6">
        <v>8.8900391764719204E-4</v>
      </c>
      <c r="IZ203" s="6">
        <v>1.0627850560915199E-2</v>
      </c>
      <c r="JA203" s="6">
        <v>1.8616725087548601E-3</v>
      </c>
      <c r="JB203" s="6">
        <v>-3.6166894375544499E-3</v>
      </c>
      <c r="JC203" s="6">
        <v>-1.2705917522608599E-2</v>
      </c>
      <c r="JD203" s="6">
        <v>-6.4978246319949201E-3</v>
      </c>
      <c r="JE203" s="6">
        <v>-4.3632390815905898E-3</v>
      </c>
      <c r="JF203" s="6">
        <v>-8.5571463596133494E-3</v>
      </c>
      <c r="JG203" s="6">
        <v>-1.0924167970875301E-2</v>
      </c>
      <c r="JH203" s="6">
        <v>5.1420027546782501E-3</v>
      </c>
      <c r="JI203" s="6">
        <v>3.3867562455490402E-3</v>
      </c>
      <c r="JJ203" s="6">
        <v>2.1595602441465599E-2</v>
      </c>
      <c r="JK203" s="6">
        <v>-1.10417587633843E-3</v>
      </c>
      <c r="JL203" s="6">
        <v>-1.47695421423787E-3</v>
      </c>
      <c r="JM203" s="6">
        <v>-5.5044014578113096E-3</v>
      </c>
      <c r="JN203" s="6">
        <v>-8.0644468814669197E-3</v>
      </c>
      <c r="JO203" s="6">
        <v>-7.8745402764194908E-3</v>
      </c>
      <c r="JP203" s="6">
        <v>-9.1870278104160506E-3</v>
      </c>
      <c r="JQ203" s="6">
        <v>-5.2102678292164197E-3</v>
      </c>
      <c r="JR203" s="6">
        <v>-3.54040045804506E-2</v>
      </c>
      <c r="JS203" s="6">
        <v>6.49921637752512E-3</v>
      </c>
      <c r="JT203" s="6">
        <v>-7.4824398069552297E-3</v>
      </c>
      <c r="JU203" s="6">
        <v>-1.5538796002837999E-2</v>
      </c>
      <c r="JV203" s="6">
        <v>-1.8184221577197499E-3</v>
      </c>
      <c r="JW203" s="6">
        <v>-4.4767872836448001E-2</v>
      </c>
      <c r="JX203" s="6">
        <v>-1.0312859314401001E-2</v>
      </c>
      <c r="JY203" s="6">
        <v>6.0548398302676401E-2</v>
      </c>
      <c r="JZ203" s="6">
        <v>2.9565087252300198E-2</v>
      </c>
      <c r="KA203" s="6">
        <v>3.5880362099725303E-2</v>
      </c>
      <c r="KB203" s="6">
        <v>4.57291059947178E-2</v>
      </c>
      <c r="KC203" s="6">
        <v>5.8648774563048602E-2</v>
      </c>
      <c r="KD203" s="6">
        <v>-6.4100827831468907E-2</v>
      </c>
      <c r="KE203" s="6">
        <v>-3.7711428608280202E-2</v>
      </c>
      <c r="KF203" s="6">
        <v>2.6723788414425902E-2</v>
      </c>
      <c r="KG203" s="6">
        <v>-3.7596248508177901E-2</v>
      </c>
      <c r="KH203" s="6">
        <v>4.4892935250429901E-3</v>
      </c>
      <c r="KI203" s="6">
        <v>-4.8582968687342701E-2</v>
      </c>
      <c r="KJ203" s="6">
        <v>5.8550216694200604E-3</v>
      </c>
      <c r="KK203" s="6">
        <v>-0.158838711369402</v>
      </c>
      <c r="KL203" s="6">
        <v>1.5063561920355101E-2</v>
      </c>
      <c r="KM203" s="6">
        <v>-8.9935228639815998E-2</v>
      </c>
      <c r="KN203" s="6">
        <v>3.7616935120328501E-2</v>
      </c>
      <c r="KO203" s="6">
        <v>2.44235370262464E-2</v>
      </c>
      <c r="KP203" s="6">
        <v>-4.2533680205730402E-2</v>
      </c>
      <c r="KQ203" s="6">
        <v>1.9434133559815499E-2</v>
      </c>
      <c r="KR203" s="6">
        <v>8.5234922751574495E-3</v>
      </c>
      <c r="KS203" s="6">
        <v>1.27018725719589E-2</v>
      </c>
      <c r="KT203" s="6">
        <v>1.5539521783231701E-2</v>
      </c>
      <c r="KU203" s="6">
        <v>5.8601767322793902E-2</v>
      </c>
      <c r="KV203" s="6">
        <v>3.9742640660377603E-2</v>
      </c>
      <c r="KW203" s="6">
        <v>3.4304045670961403E-2</v>
      </c>
      <c r="KX203" s="6">
        <v>1.35416306515918E-2</v>
      </c>
      <c r="KY203" s="6">
        <v>2.57973577252779E-2</v>
      </c>
      <c r="KZ203" s="6">
        <v>1.8368214386745602E-2</v>
      </c>
      <c r="LA203" s="6">
        <v>0.17980218322119601</v>
      </c>
      <c r="LB203" s="6">
        <v>3.05481303219362E-2</v>
      </c>
      <c r="LC203" s="6">
        <v>1.6805992189039699E-2</v>
      </c>
      <c r="LD203" s="6">
        <v>6.1900997685620698E-2</v>
      </c>
      <c r="LE203" s="6">
        <v>3.0747985716495601E-2</v>
      </c>
      <c r="LF203" s="6">
        <v>6.4836915612785304E-2</v>
      </c>
      <c r="LG203" s="6">
        <v>2.63589268443584E-2</v>
      </c>
      <c r="LH203" s="6">
        <v>1.1742460596007601E-2</v>
      </c>
      <c r="LI203" s="6">
        <v>4.1603609614843502E-2</v>
      </c>
      <c r="LJ203" s="6">
        <v>9.0602913329632297E-3</v>
      </c>
      <c r="LK203" s="6">
        <v>4.8706633180740201E-3</v>
      </c>
      <c r="LL203" s="6">
        <v>2.0918755707851198E-2</v>
      </c>
      <c r="LM203" s="6">
        <v>2.6638738714091201E-2</v>
      </c>
      <c r="LN203" s="6">
        <v>5.3170789079796797E-2</v>
      </c>
      <c r="LO203" s="6">
        <v>6.7366317858757005E-2</v>
      </c>
      <c r="LP203" s="6">
        <v>6.1179075660142801E-2</v>
      </c>
      <c r="LQ203" s="6">
        <v>2.35205125698464E-2</v>
      </c>
      <c r="LR203" s="6">
        <v>5.5891491558982903E-2</v>
      </c>
      <c r="LS203" s="6">
        <v>3.0258078538338399E-2</v>
      </c>
      <c r="LT203" s="6">
        <v>7.1051268685924193E-2</v>
      </c>
      <c r="LU203" s="6">
        <v>1.1037829248520301E-2</v>
      </c>
      <c r="LV203" s="6">
        <v>3.9116961626202401E-2</v>
      </c>
      <c r="LW203" s="6">
        <v>5.2757325240334503E-2</v>
      </c>
      <c r="LX203" s="6">
        <v>5.1119112163829299E-2</v>
      </c>
      <c r="LY203" s="6">
        <v>3.1871646858907497E-2</v>
      </c>
      <c r="LZ203" s="6">
        <v>2.5110945703734799E-2</v>
      </c>
      <c r="MA203" s="6">
        <v>3.7791533060029303E-2</v>
      </c>
      <c r="MB203" s="6">
        <v>7.1305118789594304E-3</v>
      </c>
      <c r="MC203" s="6">
        <v>8.8480478026250805E-3</v>
      </c>
      <c r="MD203" s="6">
        <v>3.4105621843228497E-2</v>
      </c>
      <c r="ME203" s="6">
        <v>1.2346007309211701E-2</v>
      </c>
      <c r="MF203" s="6">
        <v>2.6337915757740901E-2</v>
      </c>
      <c r="MG203" s="6">
        <v>3.0307267726383501E-2</v>
      </c>
      <c r="MH203" s="6">
        <v>3.3810047960515698E-2</v>
      </c>
      <c r="MI203" s="6">
        <v>3.4273976377812501E-2</v>
      </c>
      <c r="MJ203" s="6">
        <v>6.4349268686167402E-2</v>
      </c>
      <c r="MK203" s="6">
        <v>3.5261179072640897E-2</v>
      </c>
      <c r="ML203" s="6">
        <v>3.25761167212794E-2</v>
      </c>
      <c r="MM203" s="6">
        <v>2.3770316470786E-2</v>
      </c>
      <c r="MN203" s="6">
        <v>1.16657421560403E-2</v>
      </c>
      <c r="MO203" s="6">
        <v>9.3310762877450108E-3</v>
      </c>
      <c r="MP203" s="6">
        <v>2.4450241870755899E-2</v>
      </c>
      <c r="MQ203" s="6">
        <v>8.0366192681013804E-2</v>
      </c>
      <c r="MR203" s="6">
        <v>3.2110634949022603E-2</v>
      </c>
      <c r="MS203" s="6">
        <v>9.3378970640486406E-2</v>
      </c>
      <c r="MT203" s="6">
        <v>3.4771939148493899E-2</v>
      </c>
      <c r="MU203" s="6">
        <v>3.5507857725782001E-2</v>
      </c>
      <c r="MV203" s="6">
        <v>4.90070346200423E-2</v>
      </c>
      <c r="MW203" s="6">
        <v>3.2559852519026301E-2</v>
      </c>
      <c r="MX203" s="6">
        <v>-2.0173517763100199E-3</v>
      </c>
      <c r="MY203" s="6">
        <v>7.2354179887525794E-2</v>
      </c>
      <c r="MZ203" s="6">
        <v>4.3189959107380098E-2</v>
      </c>
      <c r="NA203" s="6">
        <v>5.1595208491766402E-2</v>
      </c>
      <c r="NB203" s="6">
        <v>3.0676729638327599E-2</v>
      </c>
      <c r="NC203" s="6">
        <v>2.5687492524739699E-2</v>
      </c>
      <c r="ND203" s="6">
        <v>2.1463423296776901E-2</v>
      </c>
      <c r="NE203" s="6">
        <v>1.6309103008573099E-2</v>
      </c>
      <c r="NF203" s="6">
        <v>3.7772345815354297E-2</v>
      </c>
      <c r="NG203" s="6">
        <v>4.1230354753103098E-2</v>
      </c>
      <c r="NH203" s="6">
        <v>2.58090045128813E-2</v>
      </c>
      <c r="NI203" s="7">
        <v>1.3521294704519999E-2</v>
      </c>
    </row>
    <row r="204" spans="1:373" x14ac:dyDescent="0.2">
      <c r="A204" s="11" t="s">
        <v>64</v>
      </c>
      <c r="B204" s="5">
        <v>4.67891706132521E-3</v>
      </c>
      <c r="C204" s="6">
        <v>1.4632829526457899E-3</v>
      </c>
      <c r="D204" s="6">
        <v>5.7167167049752702E-4</v>
      </c>
      <c r="E204" s="6">
        <v>1.43645379518582E-2</v>
      </c>
      <c r="F204" s="6">
        <v>-2.6151984830579201E-3</v>
      </c>
      <c r="G204" s="6">
        <v>-7.1208741197791399E-3</v>
      </c>
      <c r="H204" s="6">
        <v>5.56712852744491E-3</v>
      </c>
      <c r="I204" s="6">
        <v>-3.1191190926572999E-3</v>
      </c>
      <c r="J204" s="6">
        <v>-2.48713134926104E-5</v>
      </c>
      <c r="K204" s="6">
        <v>-3.8328794987385201E-3</v>
      </c>
      <c r="L204" s="6">
        <v>-1.16706707909931E-2</v>
      </c>
      <c r="M204" s="6">
        <v>-5.3238099204862398E-3</v>
      </c>
      <c r="N204" s="6">
        <v>3.41456333253558E-3</v>
      </c>
      <c r="O204" s="6">
        <v>-2.4112478505278999E-2</v>
      </c>
      <c r="P204" s="6">
        <v>-1.3594203248018501E-2</v>
      </c>
      <c r="Q204" s="6">
        <v>1.9940623739158E-2</v>
      </c>
      <c r="R204" s="6">
        <v>1.00290036244198E-2</v>
      </c>
      <c r="S204" s="6">
        <v>-4.1731190108245803E-3</v>
      </c>
      <c r="T204" s="6">
        <v>-3.1369832120310701E-3</v>
      </c>
      <c r="U204" s="6">
        <v>4.0526821941008102E-2</v>
      </c>
      <c r="V204" s="6">
        <v>3.7554755635613501E-2</v>
      </c>
      <c r="W204" s="6">
        <v>2.1790499538995999E-2</v>
      </c>
      <c r="X204" s="6">
        <v>1.5456745223641899E-2</v>
      </c>
      <c r="Y204" s="6">
        <v>3.8008232775207602E-2</v>
      </c>
      <c r="Z204" s="6">
        <v>-3.1080546064183399E-3</v>
      </c>
      <c r="AA204" s="6">
        <v>4.9069259709308101E-3</v>
      </c>
      <c r="AB204" s="6">
        <v>3.0951991482339399E-2</v>
      </c>
      <c r="AC204" s="6">
        <v>-3.2879009172854197E-2</v>
      </c>
      <c r="AD204" s="6">
        <v>4.5846482265769197E-3</v>
      </c>
      <c r="AE204" s="6">
        <v>-4.1126412395322597E-3</v>
      </c>
      <c r="AF204" s="6">
        <v>5.5040209959964E-3</v>
      </c>
      <c r="AG204" s="6">
        <v>-3.1721025125001599E-2</v>
      </c>
      <c r="AH204" s="6">
        <v>1.6778247159658501E-2</v>
      </c>
      <c r="AI204" s="6">
        <v>-1.45926523390108E-2</v>
      </c>
      <c r="AJ204" s="6">
        <v>-4.4461490196468804E-3</v>
      </c>
      <c r="AK204" s="6">
        <v>-2.0864795111516501E-3</v>
      </c>
      <c r="AL204" s="6">
        <v>2.0382070068203501E-2</v>
      </c>
      <c r="AM204" s="6">
        <v>1.1357403828071299E-2</v>
      </c>
      <c r="AN204" s="6">
        <v>1.59653290754233E-2</v>
      </c>
      <c r="AO204" s="6">
        <v>3.7927646043614399E-2</v>
      </c>
      <c r="AP204" s="6">
        <v>1.7855518754928499E-2</v>
      </c>
      <c r="AQ204" s="6">
        <v>1.8621295001459998E-2</v>
      </c>
      <c r="AR204" s="6">
        <v>1.6096071081973602E-2</v>
      </c>
      <c r="AS204" s="6">
        <v>-1.1391321574104199E-2</v>
      </c>
      <c r="AT204" s="6">
        <v>-2.0227166181237499E-2</v>
      </c>
      <c r="AU204" s="6">
        <v>3.4910371894332597E-2</v>
      </c>
      <c r="AV204" s="6">
        <v>-5.5315266444268402E-3</v>
      </c>
      <c r="AW204" s="6">
        <v>1.2054161315831801E-2</v>
      </c>
      <c r="AX204" s="6">
        <v>7.0896076806823E-3</v>
      </c>
      <c r="AY204" s="6">
        <v>4.0487468985400303E-3</v>
      </c>
      <c r="AZ204" s="6">
        <v>-2.5117690253330899E-3</v>
      </c>
      <c r="BA204" s="6">
        <v>6.3683839740105597E-3</v>
      </c>
      <c r="BB204" s="6">
        <v>-2.55645214465101E-2</v>
      </c>
      <c r="BC204" s="6">
        <v>-6.0883176910443799E-3</v>
      </c>
      <c r="BD204" s="6">
        <v>1.85958554378385E-2</v>
      </c>
      <c r="BE204" s="6">
        <v>-7.7942053524744899E-3</v>
      </c>
      <c r="BF204" s="6">
        <v>-1.3407565216029401E-2</v>
      </c>
      <c r="BG204" s="6">
        <v>1.4173601906106101E-3</v>
      </c>
      <c r="BH204" s="6">
        <v>6.10197318796331E-3</v>
      </c>
      <c r="BI204" s="6">
        <v>2.6239782625594399E-2</v>
      </c>
      <c r="BJ204" s="6">
        <v>1.10776827460605E-2</v>
      </c>
      <c r="BK204" s="6">
        <v>5.9451728769914199E-3</v>
      </c>
      <c r="BL204" s="6">
        <v>7.1772532945792904E-3</v>
      </c>
      <c r="BM204" s="6">
        <v>6.72087577447415E-3</v>
      </c>
      <c r="BN204" s="6">
        <v>-7.8637429205142897E-3</v>
      </c>
      <c r="BO204" s="6">
        <v>3.7561623827660501E-3</v>
      </c>
      <c r="BP204" s="6">
        <v>-8.9905610388633702E-3</v>
      </c>
      <c r="BQ204" s="6">
        <v>9.5760527527756403E-3</v>
      </c>
      <c r="BR204" s="6">
        <v>7.0027651692943907E-2</v>
      </c>
      <c r="BS204" s="6">
        <v>-2.3032888818097699E-2</v>
      </c>
      <c r="BT204" s="6">
        <v>1.6701336143016301E-2</v>
      </c>
      <c r="BU204" s="6">
        <v>-8.6105201428655406E-3</v>
      </c>
      <c r="BV204" s="6">
        <v>-4.9845679885052599E-3</v>
      </c>
      <c r="BW204" s="6">
        <v>5.07162876536741E-3</v>
      </c>
      <c r="BX204" s="6">
        <v>-1.9501755006070601E-2</v>
      </c>
      <c r="BY204" s="6">
        <v>8.5455519715965794E-3</v>
      </c>
      <c r="BZ204" s="6">
        <v>8.4830926395635803E-3</v>
      </c>
      <c r="CA204" s="6">
        <v>-2.9225594583416399E-2</v>
      </c>
      <c r="CB204" s="6">
        <v>-5.9868005055556698E-3</v>
      </c>
      <c r="CC204" s="6">
        <v>1.6790857350818501E-3</v>
      </c>
      <c r="CD204" s="6">
        <v>-1.5107894810635699E-2</v>
      </c>
      <c r="CE204" s="6">
        <v>5.9887104921723796E-3</v>
      </c>
      <c r="CF204" s="6">
        <v>-2.24269077536828E-2</v>
      </c>
      <c r="CG204" s="6">
        <v>2.1765254016538501E-2</v>
      </c>
      <c r="CH204" s="6">
        <v>-1.8426886529888199E-2</v>
      </c>
      <c r="CI204" s="6">
        <v>-4.0731973889977902E-2</v>
      </c>
      <c r="CJ204" s="6">
        <v>4.1618796575301296E-3</v>
      </c>
      <c r="CK204" s="6">
        <v>-1.5204715391759001E-2</v>
      </c>
      <c r="CL204" s="6">
        <v>-2.9508202122451699E-2</v>
      </c>
      <c r="CM204" s="6">
        <v>2.4880361445330599E-2</v>
      </c>
      <c r="CN204" s="6">
        <v>1.10031662067044E-2</v>
      </c>
      <c r="CO204" s="6">
        <v>-1.9479500706883199E-3</v>
      </c>
      <c r="CP204" s="6">
        <v>-3.81153160085766E-3</v>
      </c>
      <c r="CQ204" s="6">
        <v>2.56807220438401E-3</v>
      </c>
      <c r="CR204" s="6">
        <v>6.2743285238193904E-4</v>
      </c>
      <c r="CS204" s="6">
        <v>1.10742414671295E-2</v>
      </c>
      <c r="CT204" s="6">
        <v>-3.0966710376193599E-3</v>
      </c>
      <c r="CU204" s="6">
        <v>-1.07873501632743E-3</v>
      </c>
      <c r="CV204" s="6">
        <v>-5.3576447273457001E-3</v>
      </c>
      <c r="CW204" s="6">
        <v>-5.7155480587657301E-3</v>
      </c>
      <c r="CX204" s="6">
        <v>-9.9975861737729294E-3</v>
      </c>
      <c r="CY204" s="6">
        <v>-1.45174774689428E-2</v>
      </c>
      <c r="CZ204" s="6">
        <v>-1.5902550011627999E-2</v>
      </c>
      <c r="DA204" s="6">
        <v>-7.50361584829011E-3</v>
      </c>
      <c r="DB204" s="6">
        <v>1.5638044390446901E-2</v>
      </c>
      <c r="DC204" s="6">
        <v>-2.61937356515182E-2</v>
      </c>
      <c r="DD204" s="6">
        <v>-1.3987499954101E-2</v>
      </c>
      <c r="DE204" s="6">
        <v>-1.0498655310068499E-2</v>
      </c>
      <c r="DF204" s="6">
        <v>-3.39813569745757E-3</v>
      </c>
      <c r="DG204" s="6">
        <v>8.6663551089316505E-4</v>
      </c>
      <c r="DH204" s="6">
        <v>-6.6251722561840596E-4</v>
      </c>
      <c r="DI204" s="6">
        <v>-6.9573515545504399E-3</v>
      </c>
      <c r="DJ204" s="6">
        <v>-3.1617286304117401E-3</v>
      </c>
      <c r="DK204" s="6">
        <v>-2.0406815331571802E-3</v>
      </c>
      <c r="DL204" s="6">
        <v>-7.7851871615210299E-3</v>
      </c>
      <c r="DM204" s="6">
        <v>2.2146495963773901E-3</v>
      </c>
      <c r="DN204" s="6">
        <v>-4.4273229093307496E-3</v>
      </c>
      <c r="DO204" s="6">
        <v>-1.79891637707538E-2</v>
      </c>
      <c r="DP204" s="6">
        <v>-9.1860130510963405E-3</v>
      </c>
      <c r="DQ204" s="6">
        <v>-1.0653700256581701E-2</v>
      </c>
      <c r="DR204" s="6">
        <v>-8.4527119507824405E-3</v>
      </c>
      <c r="DS204" s="6">
        <v>-1.9040609815019802E-2</v>
      </c>
      <c r="DT204" s="6">
        <v>-9.2428484516222705E-3</v>
      </c>
      <c r="DU204" s="6">
        <v>1.0721037852227401E-2</v>
      </c>
      <c r="DV204" s="6">
        <v>-7.7787558974705198E-3</v>
      </c>
      <c r="DW204" s="6">
        <v>-2.85106702987881E-3</v>
      </c>
      <c r="DX204" s="6">
        <v>-1.6843245470989102E-2</v>
      </c>
      <c r="DY204" s="6">
        <v>9.2772172071197301E-4</v>
      </c>
      <c r="DZ204" s="6">
        <v>-1.0527868398224101E-2</v>
      </c>
      <c r="EA204" s="6">
        <v>-1.56437961643065E-4</v>
      </c>
      <c r="EB204" s="6">
        <v>-1.7695488917066401E-2</v>
      </c>
      <c r="EC204" s="6">
        <v>-1.27222489367149E-2</v>
      </c>
      <c r="ED204" s="6">
        <v>-2.24300925024477E-2</v>
      </c>
      <c r="EE204" s="6">
        <v>1.51682939846843E-2</v>
      </c>
      <c r="EF204" s="6">
        <v>-2.09792875890818E-3</v>
      </c>
      <c r="EG204" s="6">
        <v>2.0232111725073899E-3</v>
      </c>
      <c r="EH204" s="6">
        <v>-3.14188589508814E-3</v>
      </c>
      <c r="EI204" s="6">
        <v>-2.9322633974468398E-3</v>
      </c>
      <c r="EJ204" s="6">
        <v>-1.45669219770082E-2</v>
      </c>
      <c r="EK204" s="6">
        <v>-2.0913866416354201E-2</v>
      </c>
      <c r="EL204" s="6">
        <v>-2.5537194580021499E-2</v>
      </c>
      <c r="EM204" s="6">
        <v>1.17356444645684E-3</v>
      </c>
      <c r="EN204" s="6">
        <v>2.52536246432138E-2</v>
      </c>
      <c r="EO204" s="6">
        <v>-2.4007797641742198E-2</v>
      </c>
      <c r="EP204" s="6">
        <v>-1.84602556953175E-4</v>
      </c>
      <c r="EQ204" s="6">
        <v>-1.3441853187913E-2</v>
      </c>
      <c r="ER204" s="6">
        <v>6.7473858414876997E-3</v>
      </c>
      <c r="ES204" s="6">
        <v>5.1233809548578398E-3</v>
      </c>
      <c r="ET204" s="6">
        <v>1.37266204929587E-2</v>
      </c>
      <c r="EU204" s="6">
        <v>4.8745062779563001E-3</v>
      </c>
      <c r="EV204" s="6">
        <v>-6.6187095054022699E-3</v>
      </c>
      <c r="EW204" s="6">
        <v>-7.39279250196355E-5</v>
      </c>
      <c r="EX204" s="6">
        <v>3.3302452337913797E-2</v>
      </c>
      <c r="EY204" s="6">
        <v>1.2012091455540001E-2</v>
      </c>
      <c r="EZ204" s="6">
        <v>-1.62511808925105E-2</v>
      </c>
      <c r="FA204" s="6">
        <v>-1.8097877042473801E-2</v>
      </c>
      <c r="FB204" s="6">
        <v>5.2176298270733099E-2</v>
      </c>
      <c r="FC204" s="6">
        <v>0.10164361364654299</v>
      </c>
      <c r="FD204" s="6">
        <v>-8.1383622816070103E-2</v>
      </c>
      <c r="FE204" s="6">
        <v>-3.5974824531174301E-2</v>
      </c>
      <c r="FF204" s="6">
        <v>-2.92781025228568E-2</v>
      </c>
      <c r="FG204" s="6">
        <v>-3.09555019606952E-2</v>
      </c>
      <c r="FH204" s="6">
        <v>-3.8154199203024097E-2</v>
      </c>
      <c r="FI204" s="6">
        <v>4.4262185035422397E-2</v>
      </c>
      <c r="FJ204" s="6">
        <v>2.30689662045809E-3</v>
      </c>
      <c r="FK204" s="6">
        <v>5.4173776583787397E-3</v>
      </c>
      <c r="FL204" s="6">
        <v>1.21413467706724E-2</v>
      </c>
      <c r="FM204" s="6">
        <v>-4.6051773310533201E-2</v>
      </c>
      <c r="FN204" s="6">
        <v>-1.7799457963594601E-2</v>
      </c>
      <c r="FO204" s="6">
        <v>-4.39725847986104E-3</v>
      </c>
      <c r="FP204" s="6">
        <v>-1.57949945113336E-2</v>
      </c>
      <c r="FQ204" s="6">
        <v>-1.2132902752313901E-3</v>
      </c>
      <c r="FR204" s="6">
        <v>-7.10725482070294E-4</v>
      </c>
      <c r="FS204" s="6">
        <v>3.4527155678654802E-3</v>
      </c>
      <c r="FT204" s="6">
        <v>-3.2361450436821202E-3</v>
      </c>
      <c r="FU204" s="6">
        <v>-1.2939876343539001E-2</v>
      </c>
      <c r="FV204" s="6">
        <v>5.2298224139678502E-2</v>
      </c>
      <c r="FW204" s="6">
        <v>5.6309115323166903E-2</v>
      </c>
      <c r="FX204" s="6">
        <v>-9.2553366516939795E-3</v>
      </c>
      <c r="FY204" s="6">
        <v>3.3897824918982401E-3</v>
      </c>
      <c r="FZ204" s="6">
        <v>5.1447479584132696E-3</v>
      </c>
      <c r="GA204" s="6">
        <v>-1.2801213198519399E-2</v>
      </c>
      <c r="GB204" s="6">
        <v>-5.9727647187847303E-4</v>
      </c>
      <c r="GC204" s="6">
        <v>2.6733271512517202E-2</v>
      </c>
      <c r="GD204" s="6">
        <v>5.7112772496945097E-3</v>
      </c>
      <c r="GE204" s="6">
        <v>6.6837077998959799E-3</v>
      </c>
      <c r="GF204" s="6">
        <v>-8.3153810157250204E-3</v>
      </c>
      <c r="GG204" s="6">
        <v>1.13138014577077E-2</v>
      </c>
      <c r="GH204" s="6">
        <v>-5.3214705647594996E-3</v>
      </c>
      <c r="GI204" s="6">
        <v>6.9613749075872399E-3</v>
      </c>
      <c r="GJ204" s="6">
        <v>9.7613674587013095E-3</v>
      </c>
      <c r="GK204" s="6">
        <v>6.1677652789082198E-3</v>
      </c>
      <c r="GL204" s="6">
        <v>-1.33429202868059E-2</v>
      </c>
      <c r="GM204" s="6">
        <v>-4.1486214566311096E-3</v>
      </c>
      <c r="GN204" s="6">
        <v>4.8823597495056097E-2</v>
      </c>
      <c r="GO204" s="6">
        <v>4.1275004295248198E-2</v>
      </c>
      <c r="GP204" s="6">
        <v>6.8714486671647299E-2</v>
      </c>
      <c r="GQ204" s="6">
        <v>4.3913806335284097E-3</v>
      </c>
      <c r="GR204" s="6">
        <v>2.7683628972970799E-3</v>
      </c>
      <c r="GS204" s="6">
        <v>3.31971561790097E-3</v>
      </c>
      <c r="GT204" s="6">
        <v>1.29646455381386E-2</v>
      </c>
      <c r="GU204" s="6">
        <v>-0.124334321653776</v>
      </c>
      <c r="GV204" s="6">
        <v>1</v>
      </c>
      <c r="GW204" s="6">
        <v>-7.0733992647853596E-3</v>
      </c>
      <c r="GX204" s="6">
        <v>8.5599840640701204E-3</v>
      </c>
      <c r="GY204" s="6">
        <v>-3.2846592593309401E-3</v>
      </c>
      <c r="GZ204" s="6">
        <v>-7.4563832244153101E-4</v>
      </c>
      <c r="HA204" s="6">
        <v>-9.4132856694940405E-3</v>
      </c>
      <c r="HB204" s="6">
        <v>1.9545406649655501E-2</v>
      </c>
      <c r="HC204" s="6">
        <v>2.36436339714555E-2</v>
      </c>
      <c r="HD204" s="6">
        <v>1.54326171358245E-2</v>
      </c>
      <c r="HE204" s="6">
        <v>-7.0623584437428701E-3</v>
      </c>
      <c r="HF204" s="6">
        <v>1.29184816866826E-2</v>
      </c>
      <c r="HG204" s="6">
        <v>1.08856081194975E-2</v>
      </c>
      <c r="HH204" s="6">
        <v>-1.01638576678328E-2</v>
      </c>
      <c r="HI204" s="6">
        <v>-5.3128395443471097E-3</v>
      </c>
      <c r="HJ204" s="6">
        <v>4.9248763349871603E-3</v>
      </c>
      <c r="HK204" s="6">
        <v>-1.34336833207035E-2</v>
      </c>
      <c r="HL204" s="6">
        <v>-1.54180906929941E-2</v>
      </c>
      <c r="HM204" s="6">
        <v>-9.0822160696474503E-4</v>
      </c>
      <c r="HN204" s="6">
        <v>3.5629211804074898E-2</v>
      </c>
      <c r="HO204" s="6">
        <v>3.1469660571084197E-2</v>
      </c>
      <c r="HP204" s="6">
        <v>-4.8060191334191003E-2</v>
      </c>
      <c r="HQ204" s="6">
        <v>-1.03953839789335E-2</v>
      </c>
      <c r="HR204" s="6">
        <v>0.37802295947344899</v>
      </c>
      <c r="HS204" s="6">
        <v>-6.3591007355507899E-3</v>
      </c>
      <c r="HT204" s="6">
        <v>-6.7983110789311902E-3</v>
      </c>
      <c r="HU204" s="6">
        <v>-8.4334707210048706E-3</v>
      </c>
      <c r="HV204" s="6">
        <v>-7.6888150623757902E-3</v>
      </c>
      <c r="HW204" s="6">
        <v>4.8525231755016498E-3</v>
      </c>
      <c r="HX204" s="6">
        <v>7.9962066479914403E-4</v>
      </c>
      <c r="HY204" s="6">
        <v>-7.2038317673190199E-3</v>
      </c>
      <c r="HZ204" s="6">
        <v>-3.3911738106919202E-3</v>
      </c>
      <c r="IA204" s="6">
        <v>2.5224625871465901E-3</v>
      </c>
      <c r="IB204" s="6">
        <v>1.40169779827321E-3</v>
      </c>
      <c r="IC204" s="6">
        <v>-9.5282840520725595E-3</v>
      </c>
      <c r="ID204" s="6">
        <v>2.8073673700163E-3</v>
      </c>
      <c r="IE204" s="6">
        <v>9.5869218565573702E-3</v>
      </c>
      <c r="IF204" s="6">
        <v>-8.68324537636209E-3</v>
      </c>
      <c r="IG204" s="6">
        <v>-6.27556831885746E-3</v>
      </c>
      <c r="IH204" s="6">
        <v>-2.11746114351377E-3</v>
      </c>
      <c r="II204" s="6">
        <v>-8.1042300860797306E-3</v>
      </c>
      <c r="IJ204" s="6">
        <v>4.0780571815676098E-2</v>
      </c>
      <c r="IK204" s="6">
        <v>1.09959187107871E-2</v>
      </c>
      <c r="IL204" s="6">
        <v>-6.1190930139267503E-3</v>
      </c>
      <c r="IM204" s="6">
        <v>1.4458470859084999E-4</v>
      </c>
      <c r="IN204" s="6">
        <v>-4.7416050479187196E-3</v>
      </c>
      <c r="IO204" s="6">
        <v>3.9222193223473999E-3</v>
      </c>
      <c r="IP204" s="6">
        <v>9.9218375652616007E-3</v>
      </c>
      <c r="IQ204" s="6">
        <v>-4.4282776292194903E-2</v>
      </c>
      <c r="IR204" s="6">
        <v>5.1776378437332904E-3</v>
      </c>
      <c r="IS204" s="6">
        <v>-1.08243436305812E-2</v>
      </c>
      <c r="IT204" s="6">
        <v>-1.54461420859307E-2</v>
      </c>
      <c r="IU204" s="6">
        <v>7.4515878277861798E-3</v>
      </c>
      <c r="IV204" s="6">
        <v>6.1906980089239004E-3</v>
      </c>
      <c r="IW204" s="6">
        <v>3.6806255657695001E-3</v>
      </c>
      <c r="IX204" s="6">
        <v>-3.47517548711753E-3</v>
      </c>
      <c r="IY204" s="6">
        <v>7.6804680882675601E-3</v>
      </c>
      <c r="IZ204" s="6">
        <v>7.9849650612256202E-3</v>
      </c>
      <c r="JA204" s="6">
        <v>1.0762147382411E-2</v>
      </c>
      <c r="JB204" s="6">
        <v>-1.04456738032607E-2</v>
      </c>
      <c r="JC204" s="6">
        <v>-8.6911108956031404E-3</v>
      </c>
      <c r="JD204" s="6">
        <v>6.7825387700147797E-3</v>
      </c>
      <c r="JE204" s="6">
        <v>2.2510167259823899E-3</v>
      </c>
      <c r="JF204" s="6">
        <v>2.4245218895549299E-3</v>
      </c>
      <c r="JG204" s="6">
        <v>4.9543157763606302E-3</v>
      </c>
      <c r="JH204" s="6">
        <v>8.4989068058574895E-4</v>
      </c>
      <c r="JI204" s="6">
        <v>2.1628517798212899E-3</v>
      </c>
      <c r="JJ204" s="6">
        <v>5.5876643005493302E-3</v>
      </c>
      <c r="JK204" s="6">
        <v>6.0570481000171202E-3</v>
      </c>
      <c r="JL204" s="6">
        <v>9.5516509764825598E-3</v>
      </c>
      <c r="JM204" s="6">
        <v>1.43505493914755E-2</v>
      </c>
      <c r="JN204" s="6">
        <v>1.24754364635755E-2</v>
      </c>
      <c r="JO204" s="6">
        <v>7.8026862536734101E-3</v>
      </c>
      <c r="JP204" s="6">
        <v>1.4426454232991499E-2</v>
      </c>
      <c r="JQ204" s="6">
        <v>1.21091537322684E-2</v>
      </c>
      <c r="JR204" s="6">
        <v>4.5318289824268004E-3</v>
      </c>
      <c r="JS204" s="6">
        <v>1.0071434147889201E-3</v>
      </c>
      <c r="JT204" s="6">
        <v>-2.4830439427839198E-3</v>
      </c>
      <c r="JU204" s="6">
        <v>7.4244172511576303E-3</v>
      </c>
      <c r="JV204" s="6">
        <v>2.64449152746054E-2</v>
      </c>
      <c r="JW204" s="6">
        <v>2.8008540792851502E-2</v>
      </c>
      <c r="JX204" s="6">
        <v>7.50464884475155E-3</v>
      </c>
      <c r="JY204" s="6">
        <v>1.7771738823030299E-2</v>
      </c>
      <c r="JZ204" s="6">
        <v>1.9792142753580601E-3</v>
      </c>
      <c r="KA204" s="6">
        <v>3.8501202124669701E-4</v>
      </c>
      <c r="KB204" s="6">
        <v>1.2124511821758001E-3</v>
      </c>
      <c r="KC204" s="6">
        <v>8.3693460661534592E-3</v>
      </c>
      <c r="KD204" s="6">
        <v>5.7839090750452403E-3</v>
      </c>
      <c r="KE204" s="6">
        <v>1.37536053398569E-3</v>
      </c>
      <c r="KF204" s="6">
        <v>-5.3309182003927601E-3</v>
      </c>
      <c r="KG204" s="6">
        <v>-2.0827668364241502E-3</v>
      </c>
      <c r="KH204" s="6">
        <v>6.8773400940867497E-3</v>
      </c>
      <c r="KI204" s="6">
        <v>4.0583909396086401E-2</v>
      </c>
      <c r="KJ204" s="6">
        <v>1.5222724832576201E-2</v>
      </c>
      <c r="KK204" s="6">
        <v>-1.9115422271515602E-2</v>
      </c>
      <c r="KL204" s="6">
        <v>1.3979397163870699E-2</v>
      </c>
      <c r="KM204" s="6">
        <v>-8.9733606002884592E-3</v>
      </c>
      <c r="KN204" s="6">
        <v>1.5982558106633099E-2</v>
      </c>
      <c r="KO204" s="6">
        <v>5.49866491154174E-3</v>
      </c>
      <c r="KP204" s="6">
        <v>1.9820516936362199E-2</v>
      </c>
      <c r="KQ204" s="6">
        <v>7.37931615363742E-3</v>
      </c>
      <c r="KR204" s="6">
        <v>-2.06794327160023E-2</v>
      </c>
      <c r="KS204" s="6">
        <v>-1.7405131184842701E-2</v>
      </c>
      <c r="KT204" s="6">
        <v>-9.5105002734949106E-3</v>
      </c>
      <c r="KU204" s="6">
        <v>-1.93751968422981E-2</v>
      </c>
      <c r="KV204" s="6">
        <v>-2.1430039505337499E-2</v>
      </c>
      <c r="KW204" s="6">
        <v>-1.27866848719244E-2</v>
      </c>
      <c r="KX204" s="6">
        <v>5.8019679684506796E-4</v>
      </c>
      <c r="KY204" s="6">
        <v>-8.9424235568223397E-3</v>
      </c>
      <c r="KZ204" s="6">
        <v>-4.7776688700474903E-3</v>
      </c>
      <c r="LA204" s="6">
        <v>4.8664822929487803E-2</v>
      </c>
      <c r="LB204" s="6">
        <v>-6.1637350344012597E-3</v>
      </c>
      <c r="LC204" s="6">
        <v>-9.7681275673028502E-3</v>
      </c>
      <c r="LD204" s="6">
        <v>1.25550154540029E-3</v>
      </c>
      <c r="LE204" s="6">
        <v>-2.1009156349502602E-2</v>
      </c>
      <c r="LF204" s="6">
        <v>-1.79018909971362E-2</v>
      </c>
      <c r="LG204" s="6">
        <v>8.6012683964208705E-3</v>
      </c>
      <c r="LH204" s="6">
        <v>-9.06961098013934E-3</v>
      </c>
      <c r="LI204" s="6">
        <v>1.31507572327172E-2</v>
      </c>
      <c r="LJ204" s="6">
        <v>-2.7477414580090101E-4</v>
      </c>
      <c r="LK204" s="6">
        <v>-2.97830889142434E-3</v>
      </c>
      <c r="LL204" s="6">
        <v>4.5399973046240903E-3</v>
      </c>
      <c r="LM204" s="6">
        <v>3.2813800513442899E-3</v>
      </c>
      <c r="LN204" s="6">
        <v>1.5433282369785299E-2</v>
      </c>
      <c r="LO204" s="6">
        <v>4.8641610865416702E-3</v>
      </c>
      <c r="LP204" s="6">
        <v>-7.1803356205835901E-3</v>
      </c>
      <c r="LQ204" s="6">
        <v>1.8798767035123199E-4</v>
      </c>
      <c r="LR204" s="6">
        <v>-6.3805991906872397E-4</v>
      </c>
      <c r="LS204" s="6">
        <v>3.2600484676671999E-3</v>
      </c>
      <c r="LT204" s="6">
        <v>-1.01369936609341E-2</v>
      </c>
      <c r="LU204" s="6">
        <v>-2.65056660023645E-3</v>
      </c>
      <c r="LV204" s="6">
        <v>1.54334923626698E-2</v>
      </c>
      <c r="LW204" s="6">
        <v>-7.4759244447728803E-4</v>
      </c>
      <c r="LX204" s="6">
        <v>-6.1417665448986096E-3</v>
      </c>
      <c r="LY204" s="6">
        <v>-1.0558924393594101E-2</v>
      </c>
      <c r="LZ204" s="6">
        <v>1.0140398053121601E-3</v>
      </c>
      <c r="MA204" s="6">
        <v>1.1373838616977299E-3</v>
      </c>
      <c r="MB204" s="6">
        <v>-1.20484052814997E-2</v>
      </c>
      <c r="MC204" s="6">
        <v>-3.1249505144533299E-2</v>
      </c>
      <c r="MD204" s="6">
        <v>-2.2451115452685401E-3</v>
      </c>
      <c r="ME204" s="6">
        <v>-7.9523578752154298E-3</v>
      </c>
      <c r="MF204" s="6">
        <v>4.8785445534628097E-3</v>
      </c>
      <c r="MG204" s="6">
        <v>-8.2968230278978195E-3</v>
      </c>
      <c r="MH204" s="6">
        <v>-1.2720473885579399E-2</v>
      </c>
      <c r="MI204" s="6">
        <v>-7.6268647555440602E-3</v>
      </c>
      <c r="MJ204" s="6">
        <v>1.3207927486161401E-2</v>
      </c>
      <c r="MK204" s="6">
        <v>-5.3477835055654004E-3</v>
      </c>
      <c r="ML204" s="6">
        <v>-2.4748834417921699E-3</v>
      </c>
      <c r="MM204" s="6">
        <v>-8.9132748999363395E-3</v>
      </c>
      <c r="MN204" s="6">
        <v>-1.8310760017953499E-2</v>
      </c>
      <c r="MO204" s="6">
        <v>-3.34116086520081E-3</v>
      </c>
      <c r="MP204" s="6">
        <v>4.6674918992205498E-3</v>
      </c>
      <c r="MQ204" s="6">
        <v>5.9332349593587796E-4</v>
      </c>
      <c r="MR204" s="6">
        <v>-1.0414461863534299E-2</v>
      </c>
      <c r="MS204" s="6">
        <v>2.89303680548538E-2</v>
      </c>
      <c r="MT204" s="6">
        <v>1.84825628054185E-2</v>
      </c>
      <c r="MU204" s="6">
        <v>2.5606762027968199E-2</v>
      </c>
      <c r="MV204" s="6">
        <v>1.1033490788531801E-2</v>
      </c>
      <c r="MW204" s="6">
        <v>2.40363013131971E-2</v>
      </c>
      <c r="MX204" s="6">
        <v>-1.08052711757768E-3</v>
      </c>
      <c r="MY204" s="6">
        <v>4.2502490312624798E-2</v>
      </c>
      <c r="MZ204" s="6">
        <v>1.15418948761638E-2</v>
      </c>
      <c r="NA204" s="6">
        <v>1.13419780568082E-2</v>
      </c>
      <c r="NB204" s="6">
        <v>-3.3608555250464098E-3</v>
      </c>
      <c r="NC204" s="6">
        <v>-2.1655553666826599E-3</v>
      </c>
      <c r="ND204" s="6">
        <v>-8.6088021996101299E-2</v>
      </c>
      <c r="NE204" s="6">
        <v>-0.12571775820956399</v>
      </c>
      <c r="NF204" s="6">
        <v>3.0081835070248801E-2</v>
      </c>
      <c r="NG204" s="6">
        <v>2.5416049531374E-3</v>
      </c>
      <c r="NH204" s="6">
        <v>1.07398663931001E-3</v>
      </c>
      <c r="NI204" s="7">
        <v>-1.6207714627972401E-2</v>
      </c>
    </row>
    <row r="205" spans="1:373" x14ac:dyDescent="0.2">
      <c r="A205" s="11">
        <v>3456</v>
      </c>
      <c r="B205" s="5">
        <v>3.2667234177182999E-4</v>
      </c>
      <c r="C205" s="6">
        <v>8.0144769407044202E-3</v>
      </c>
      <c r="D205" s="6">
        <v>-8.2576495960875098E-3</v>
      </c>
      <c r="E205" s="6">
        <v>8.9007377182863303E-4</v>
      </c>
      <c r="F205" s="6">
        <v>-9.8914007496006401E-3</v>
      </c>
      <c r="G205" s="6">
        <v>1.08381248941963E-3</v>
      </c>
      <c r="H205" s="6">
        <v>-3.9883964019736002E-3</v>
      </c>
      <c r="I205" s="6">
        <v>-5.14026831196766E-3</v>
      </c>
      <c r="J205" s="6">
        <v>-2.1002021634143001E-2</v>
      </c>
      <c r="K205" s="6">
        <v>-1.6394425628257998E-2</v>
      </c>
      <c r="L205" s="6">
        <v>-5.7143175576803203E-3</v>
      </c>
      <c r="M205" s="6">
        <v>2.5873145662751399E-3</v>
      </c>
      <c r="N205" s="6">
        <v>-9.5342499780881295E-5</v>
      </c>
      <c r="O205" s="6">
        <v>4.6005779240486697E-2</v>
      </c>
      <c r="P205" s="6">
        <v>-8.7146070913330202E-3</v>
      </c>
      <c r="Q205" s="6">
        <v>3.65892134789709E-2</v>
      </c>
      <c r="R205" s="6">
        <v>1.90362474250374E-2</v>
      </c>
      <c r="S205" s="6">
        <v>4.26139743403917E-2</v>
      </c>
      <c r="T205" s="6">
        <v>-9.55631064919088E-3</v>
      </c>
      <c r="U205" s="6">
        <v>-1.1446331551144599E-2</v>
      </c>
      <c r="V205" s="6">
        <v>-1.9989903451977101E-2</v>
      </c>
      <c r="W205" s="6">
        <v>-1.8280385655751799E-3</v>
      </c>
      <c r="X205" s="6">
        <v>3.6161631758097897E-2</v>
      </c>
      <c r="Y205" s="6">
        <v>1.8600605073683499E-2</v>
      </c>
      <c r="Z205" s="6">
        <v>-6.6706625922468904E-3</v>
      </c>
      <c r="AA205" s="6">
        <v>-1.54005814475321E-2</v>
      </c>
      <c r="AB205" s="6">
        <v>4.11116476396886E-3</v>
      </c>
      <c r="AC205" s="6">
        <v>-6.45834378075713E-3</v>
      </c>
      <c r="AD205" s="6">
        <v>4.4715719113272899E-2</v>
      </c>
      <c r="AE205" s="6">
        <v>2.63008382562363E-2</v>
      </c>
      <c r="AF205" s="6">
        <v>1.6303563772605001E-2</v>
      </c>
      <c r="AG205" s="6">
        <v>3.8479331948312399E-2</v>
      </c>
      <c r="AH205" s="6">
        <v>-6.3866795398268899E-3</v>
      </c>
      <c r="AI205" s="6">
        <v>8.7264903136877597E-3</v>
      </c>
      <c r="AJ205" s="6">
        <v>1.1439884646061301E-2</v>
      </c>
      <c r="AK205" s="6">
        <v>2.9130785826642702E-2</v>
      </c>
      <c r="AL205" s="6">
        <v>-1.7785503907126399E-2</v>
      </c>
      <c r="AM205" s="6">
        <v>-4.6889085776977799E-2</v>
      </c>
      <c r="AN205" s="6">
        <v>2.1272601049025001E-2</v>
      </c>
      <c r="AO205" s="6">
        <v>-5.4198000960798201E-2</v>
      </c>
      <c r="AP205" s="6">
        <v>-5.6975795369686701E-2</v>
      </c>
      <c r="AQ205" s="6">
        <v>-3.8969403888911E-2</v>
      </c>
      <c r="AR205" s="6">
        <v>-2.2780727968392599E-2</v>
      </c>
      <c r="AS205" s="6">
        <v>4.5333351747053503E-2</v>
      </c>
      <c r="AT205" s="6">
        <v>1.01034175285734E-2</v>
      </c>
      <c r="AU205" s="6">
        <v>8.0251462694810906E-3</v>
      </c>
      <c r="AV205" s="6">
        <v>4.7964934783488899E-2</v>
      </c>
      <c r="AW205" s="6">
        <v>3.5960915126354499E-2</v>
      </c>
      <c r="AX205" s="6">
        <v>2.09615421001744E-2</v>
      </c>
      <c r="AY205" s="6">
        <v>2.1031453892064001E-2</v>
      </c>
      <c r="AZ205" s="6">
        <v>5.14264366725612E-2</v>
      </c>
      <c r="BA205" s="6">
        <v>2.6875103427552401E-2</v>
      </c>
      <c r="BB205" s="6">
        <v>-2.6071022657125801E-2</v>
      </c>
      <c r="BC205" s="6">
        <v>2.2715330487157102E-2</v>
      </c>
      <c r="BD205" s="6">
        <v>-5.0188507216220403E-2</v>
      </c>
      <c r="BE205" s="6">
        <v>4.2712874729287503E-2</v>
      </c>
      <c r="BF205" s="6">
        <v>5.8374379859504798E-2</v>
      </c>
      <c r="BG205" s="6">
        <v>6.2980501095576498E-3</v>
      </c>
      <c r="BH205" s="6">
        <v>-6.43072468600441E-3</v>
      </c>
      <c r="BI205" s="6">
        <v>-4.136952619308E-2</v>
      </c>
      <c r="BJ205" s="6">
        <v>1.47396871231034E-2</v>
      </c>
      <c r="BK205" s="6">
        <v>5.0372527615252398E-2</v>
      </c>
      <c r="BL205" s="6">
        <v>-4.3533095326340303E-2</v>
      </c>
      <c r="BM205" s="6">
        <v>-3.65302811284961E-2</v>
      </c>
      <c r="BN205" s="6">
        <v>1.9838655468476098E-2</v>
      </c>
      <c r="BO205" s="6">
        <v>7.2958849730875002E-3</v>
      </c>
      <c r="BP205" s="6">
        <v>-9.5621244935575993E-3</v>
      </c>
      <c r="BQ205" s="6">
        <v>3.10103585920978E-3</v>
      </c>
      <c r="BR205" s="6">
        <v>1.50278328331497E-2</v>
      </c>
      <c r="BS205" s="6">
        <v>-7.6393465376719399E-3</v>
      </c>
      <c r="BT205" s="6">
        <v>1.9635861430961101E-2</v>
      </c>
      <c r="BU205" s="6">
        <v>-1.6455523517633099E-2</v>
      </c>
      <c r="BV205" s="6">
        <v>-2.5219929147475801E-2</v>
      </c>
      <c r="BW205" s="6">
        <v>3.96463108933462E-2</v>
      </c>
      <c r="BX205" s="6">
        <v>-3.5503845056165197E-2</v>
      </c>
      <c r="BY205" s="6">
        <v>2.0159489129137599E-2</v>
      </c>
      <c r="BZ205" s="6">
        <v>1.72531916994405E-2</v>
      </c>
      <c r="CA205" s="6">
        <v>4.7183909789077903E-2</v>
      </c>
      <c r="CB205" s="6">
        <v>-2.90763119886817E-2</v>
      </c>
      <c r="CC205" s="6">
        <v>9.6615494033744503E-3</v>
      </c>
      <c r="CD205" s="6">
        <v>-7.5733850598641598E-3</v>
      </c>
      <c r="CE205" s="6">
        <v>5.5536904170703696E-3</v>
      </c>
      <c r="CF205" s="6">
        <v>-2.4748293068862202E-2</v>
      </c>
      <c r="CG205" s="6">
        <v>2.4776897186015601E-2</v>
      </c>
      <c r="CH205" s="6">
        <v>-1.16210659374232E-2</v>
      </c>
      <c r="CI205" s="6">
        <v>2.2453047687929099E-2</v>
      </c>
      <c r="CJ205" s="6">
        <v>-4.3518604341820002E-3</v>
      </c>
      <c r="CK205" s="6">
        <v>-5.4980707611413403E-2</v>
      </c>
      <c r="CL205" s="6">
        <v>-2.1488482201660601E-2</v>
      </c>
      <c r="CM205" s="6">
        <v>-7.5547426137382703E-2</v>
      </c>
      <c r="CN205" s="6">
        <v>2.0858488246165E-2</v>
      </c>
      <c r="CO205" s="6">
        <v>4.8009480810686902E-3</v>
      </c>
      <c r="CP205" s="6">
        <v>-6.84711186860154E-3</v>
      </c>
      <c r="CQ205" s="6">
        <v>1.02647972230037E-2</v>
      </c>
      <c r="CR205" s="6">
        <v>-2.2155676758215601E-2</v>
      </c>
      <c r="CS205" s="6">
        <v>4.4662541616575504E-3</v>
      </c>
      <c r="CT205" s="6">
        <v>9.2877650275479898E-3</v>
      </c>
      <c r="CU205" s="6">
        <v>-3.8655841533570298E-3</v>
      </c>
      <c r="CV205" s="6">
        <v>-6.4245384718060704E-3</v>
      </c>
      <c r="CW205" s="6">
        <v>1.2348285043275E-2</v>
      </c>
      <c r="CX205" s="6">
        <v>-4.7883704348246304E-3</v>
      </c>
      <c r="CY205" s="6">
        <v>-4.45139451911295E-2</v>
      </c>
      <c r="CZ205" s="6">
        <v>7.5971180095300199E-3</v>
      </c>
      <c r="DA205" s="6">
        <v>3.4540233484699603E-2</v>
      </c>
      <c r="DB205" s="6">
        <v>-9.3186747316773306E-3</v>
      </c>
      <c r="DC205" s="6">
        <v>8.3081250778267602E-3</v>
      </c>
      <c r="DD205" s="6">
        <v>4.1735704174473099E-3</v>
      </c>
      <c r="DE205" s="6">
        <v>2.7793554312727401E-2</v>
      </c>
      <c r="DF205" s="6">
        <v>2.68311041180734E-2</v>
      </c>
      <c r="DG205" s="6">
        <v>-2.3927234706837799E-2</v>
      </c>
      <c r="DH205" s="6">
        <v>1.56591314536721E-2</v>
      </c>
      <c r="DI205" s="6">
        <v>-1.9644448772824501E-2</v>
      </c>
      <c r="DJ205" s="6">
        <v>1.29850791658089E-2</v>
      </c>
      <c r="DK205" s="6">
        <v>1.44817867041417E-2</v>
      </c>
      <c r="DL205" s="6">
        <v>1.29695178069309E-2</v>
      </c>
      <c r="DM205" s="6">
        <v>7.1165081353687897E-3</v>
      </c>
      <c r="DN205" s="6">
        <v>1.3732405689613999E-2</v>
      </c>
      <c r="DO205" s="6">
        <v>-1.47151428242405E-3</v>
      </c>
      <c r="DP205" s="6">
        <v>1.15101686618001E-2</v>
      </c>
      <c r="DQ205" s="6">
        <v>1.6656018941520401E-2</v>
      </c>
      <c r="DR205" s="6">
        <v>1.1311923458498199E-2</v>
      </c>
      <c r="DS205" s="6">
        <v>4.0167348136530397E-2</v>
      </c>
      <c r="DT205" s="6">
        <v>1.75649217912386E-2</v>
      </c>
      <c r="DU205" s="6">
        <v>3.09679938023158E-2</v>
      </c>
      <c r="DV205" s="6">
        <v>1.31498715034242E-2</v>
      </c>
      <c r="DW205" s="6">
        <v>1.8305701833299E-2</v>
      </c>
      <c r="DX205" s="6">
        <v>1.28927240415245E-2</v>
      </c>
      <c r="DY205" s="6">
        <v>1.93371966943621E-2</v>
      </c>
      <c r="DZ205" s="6">
        <v>1.50310353289097E-2</v>
      </c>
      <c r="EA205" s="6">
        <v>1.4823633348325E-2</v>
      </c>
      <c r="EB205" s="6">
        <v>2.7024110476915001E-2</v>
      </c>
      <c r="EC205" s="6">
        <v>8.5606622884397306E-3</v>
      </c>
      <c r="ED205" s="6">
        <v>1.3893686100560999E-2</v>
      </c>
      <c r="EE205" s="6">
        <v>-8.6274189882760907E-3</v>
      </c>
      <c r="EF205" s="6">
        <v>1.8385943993388401E-2</v>
      </c>
      <c r="EG205" s="6">
        <v>1.1402796239223899E-2</v>
      </c>
      <c r="EH205" s="6">
        <v>-2.17941713154923E-2</v>
      </c>
      <c r="EI205" s="6">
        <v>3.7304431136922201E-3</v>
      </c>
      <c r="EJ205" s="6">
        <v>4.9907113896697899E-2</v>
      </c>
      <c r="EK205" s="6">
        <v>4.2681741661911798E-2</v>
      </c>
      <c r="EL205" s="6">
        <v>6.1858443257704003E-2</v>
      </c>
      <c r="EM205" s="6">
        <v>1.9113038136144501E-2</v>
      </c>
      <c r="EN205" s="6">
        <v>-2.5854696865294301E-2</v>
      </c>
      <c r="EO205" s="6">
        <v>-4.7800343089296697E-2</v>
      </c>
      <c r="EP205" s="6">
        <v>1.03805353589353E-2</v>
      </c>
      <c r="EQ205" s="6">
        <v>9.29827806814051E-2</v>
      </c>
      <c r="ER205" s="6">
        <v>3.88233459727917E-3</v>
      </c>
      <c r="ES205" s="6">
        <v>6.1029277123588396E-3</v>
      </c>
      <c r="ET205" s="6">
        <v>8.6307653086662699E-3</v>
      </c>
      <c r="EU205" s="6">
        <v>2.98225248251008E-2</v>
      </c>
      <c r="EV205" s="6">
        <v>-3.9237756236320101E-2</v>
      </c>
      <c r="EW205" s="6">
        <v>3.2764565871395302E-3</v>
      </c>
      <c r="EX205" s="6">
        <v>-4.76161515384202E-2</v>
      </c>
      <c r="EY205" s="6">
        <v>8.9284807152192492E-3</v>
      </c>
      <c r="EZ205" s="6">
        <v>2.9078764055991E-2</v>
      </c>
      <c r="FA205" s="6">
        <v>2.0863824908486699E-2</v>
      </c>
      <c r="FB205" s="6">
        <v>2.30193698754157E-2</v>
      </c>
      <c r="FC205" s="6">
        <v>6.4890081994589302E-2</v>
      </c>
      <c r="FD205" s="6">
        <v>-2.8548604913737102E-2</v>
      </c>
      <c r="FE205" s="6">
        <v>-2.03631170441518E-2</v>
      </c>
      <c r="FF205" s="6">
        <v>-3.0784651537004399E-2</v>
      </c>
      <c r="FG205" s="6">
        <v>7.3626042017509996E-3</v>
      </c>
      <c r="FH205" s="6">
        <v>-1.42588670045759E-2</v>
      </c>
      <c r="FI205" s="6">
        <v>2.4393334152819499E-4</v>
      </c>
      <c r="FJ205" s="6">
        <v>1.46208354970627E-2</v>
      </c>
      <c r="FK205" s="6">
        <v>3.3041420411389099E-3</v>
      </c>
      <c r="FL205" s="6">
        <v>1.07733687172798E-2</v>
      </c>
      <c r="FM205" s="6">
        <v>-1.9404591778163002E-2</v>
      </c>
      <c r="FN205" s="6">
        <v>-1.84986266249914E-2</v>
      </c>
      <c r="FO205" s="6">
        <v>-5.3792266220729398E-2</v>
      </c>
      <c r="FP205" s="6">
        <v>-3.3499185372441703E-2</v>
      </c>
      <c r="FQ205" s="6">
        <v>-2.2926080144314898E-2</v>
      </c>
      <c r="FR205" s="6">
        <v>-1.9700712735886201E-2</v>
      </c>
      <c r="FS205" s="6">
        <v>5.6262192271253703E-2</v>
      </c>
      <c r="FT205" s="6">
        <v>2.8120641967335401E-2</v>
      </c>
      <c r="FU205" s="6">
        <v>2.37638163118878E-3</v>
      </c>
      <c r="FV205" s="6">
        <v>2.96930885103142E-2</v>
      </c>
      <c r="FW205" s="6">
        <v>4.02949610821721E-2</v>
      </c>
      <c r="FX205" s="6">
        <v>5.4389474907429397E-3</v>
      </c>
      <c r="FY205" s="6">
        <v>2.6945821699229798E-3</v>
      </c>
      <c r="FZ205" s="6">
        <v>2.4357550589283399E-2</v>
      </c>
      <c r="GA205" s="6">
        <v>1.58434178839028E-2</v>
      </c>
      <c r="GB205" s="6">
        <v>-8.8313134426837008E-3</v>
      </c>
      <c r="GC205" s="6">
        <v>-2.0644483815959801E-3</v>
      </c>
      <c r="GD205" s="6">
        <v>2.8651246584803999E-2</v>
      </c>
      <c r="GE205" s="6">
        <v>2.43510561343947E-2</v>
      </c>
      <c r="GF205" s="6">
        <v>7.1720900512696903E-2</v>
      </c>
      <c r="GG205" s="6">
        <v>1.5953721443302999E-2</v>
      </c>
      <c r="GH205" s="6">
        <v>9.6017328813037903E-3</v>
      </c>
      <c r="GI205" s="6">
        <v>-1.8400773805833399E-2</v>
      </c>
      <c r="GJ205" s="6">
        <v>-1.9298633731190701E-2</v>
      </c>
      <c r="GK205" s="6">
        <v>-1.7370294037145999E-2</v>
      </c>
      <c r="GL205" s="6">
        <v>4.3434327721161396E-3</v>
      </c>
      <c r="GM205" s="6">
        <v>-9.36929538916484E-4</v>
      </c>
      <c r="GN205" s="6">
        <v>4.52689892932788E-2</v>
      </c>
      <c r="GO205" s="6">
        <v>3.6339445199579601E-2</v>
      </c>
      <c r="GP205" s="6">
        <v>5.1293460750492702E-2</v>
      </c>
      <c r="GQ205" s="6">
        <v>1.20948912747431E-2</v>
      </c>
      <c r="GR205" s="6">
        <v>-8.4090188301612703E-3</v>
      </c>
      <c r="GS205" s="6">
        <v>2.1038513244584299E-2</v>
      </c>
      <c r="GT205" s="6">
        <v>-4.2135947241438702E-2</v>
      </c>
      <c r="GU205" s="6">
        <v>3.2162527426817702E-2</v>
      </c>
      <c r="GV205" s="6">
        <v>-7.0733992647853596E-3</v>
      </c>
      <c r="GW205" s="6">
        <v>1</v>
      </c>
      <c r="GX205" s="6">
        <v>-0.57268263289160204</v>
      </c>
      <c r="GY205" s="6">
        <v>0.45591735207299999</v>
      </c>
      <c r="GZ205" s="6">
        <v>-3.5081212232454001E-2</v>
      </c>
      <c r="HA205" s="6">
        <v>-1.7935751679894699E-2</v>
      </c>
      <c r="HB205" s="6">
        <v>-2.37822611340795E-2</v>
      </c>
      <c r="HC205" s="6">
        <v>-9.1711763798850801E-4</v>
      </c>
      <c r="HD205" s="6">
        <v>7.2321937306612004E-3</v>
      </c>
      <c r="HE205" s="6">
        <v>1.41343583817691E-3</v>
      </c>
      <c r="HF205" s="6">
        <v>1.7354113466638899E-2</v>
      </c>
      <c r="HG205" s="6">
        <v>6.1370010943446801E-3</v>
      </c>
      <c r="HH205" s="6">
        <v>-7.9306448667684302E-3</v>
      </c>
      <c r="HI205" s="6">
        <v>-2.29430099988665E-2</v>
      </c>
      <c r="HJ205" s="6">
        <v>-6.8475732325510401E-3</v>
      </c>
      <c r="HK205" s="6">
        <v>5.1328143241499502E-3</v>
      </c>
      <c r="HL205" s="6">
        <v>3.0830263600029799E-4</v>
      </c>
      <c r="HM205" s="6">
        <v>6.8258726669124898E-3</v>
      </c>
      <c r="HN205" s="6">
        <v>2.3133121696639201E-2</v>
      </c>
      <c r="HO205" s="6">
        <v>2.4035310980284899E-2</v>
      </c>
      <c r="HP205" s="6">
        <v>2.3978153632814199E-2</v>
      </c>
      <c r="HQ205" s="6">
        <v>3.9117725650613402E-2</v>
      </c>
      <c r="HR205" s="6">
        <v>6.8963550791527901E-3</v>
      </c>
      <c r="HS205" s="6">
        <v>2.2161879665935101E-2</v>
      </c>
      <c r="HT205" s="6">
        <v>-1.8896034627034999E-2</v>
      </c>
      <c r="HU205" s="6">
        <v>6.2973686065321798E-3</v>
      </c>
      <c r="HV205" s="6">
        <v>1.7714880313290202E-2</v>
      </c>
      <c r="HW205" s="6">
        <v>1.4125478056502E-2</v>
      </c>
      <c r="HX205" s="6">
        <v>1.3572537739924799E-2</v>
      </c>
      <c r="HY205" s="6">
        <v>-1.9006764388291401E-2</v>
      </c>
      <c r="HZ205" s="6">
        <v>-1.6530682918932799E-2</v>
      </c>
      <c r="IA205" s="6">
        <v>-4.7962875531722799E-4</v>
      </c>
      <c r="IB205" s="6">
        <v>1.52629781081007E-2</v>
      </c>
      <c r="IC205" s="6">
        <v>1.5282321714786599E-2</v>
      </c>
      <c r="ID205" s="6">
        <v>4.5017156000901198E-3</v>
      </c>
      <c r="IE205" s="6">
        <v>5.0173630468809099E-2</v>
      </c>
      <c r="IF205" s="6">
        <v>1.1500670583107799E-2</v>
      </c>
      <c r="IG205" s="6">
        <v>7.7592503801532696E-3</v>
      </c>
      <c r="IH205" s="6">
        <v>3.4902048206532803E-2</v>
      </c>
      <c r="II205" s="6">
        <v>1.67917476513646E-2</v>
      </c>
      <c r="IJ205" s="6">
        <v>-2.29421198256088E-2</v>
      </c>
      <c r="IK205" s="6">
        <v>2.7934906667238801E-2</v>
      </c>
      <c r="IL205" s="6">
        <v>-1.1538663005508001E-3</v>
      </c>
      <c r="IM205" s="6">
        <v>1.36698824326923E-2</v>
      </c>
      <c r="IN205" s="6">
        <v>-1.1358737651828499E-3</v>
      </c>
      <c r="IO205" s="6">
        <v>6.9453593518285098E-3</v>
      </c>
      <c r="IP205" s="6">
        <v>7.01943510107124E-3</v>
      </c>
      <c r="IQ205" s="6">
        <v>-2.1431312197976001E-2</v>
      </c>
      <c r="IR205" s="6">
        <v>2.7095452940481498E-3</v>
      </c>
      <c r="IS205" s="6">
        <v>3.95254655196662E-4</v>
      </c>
      <c r="IT205" s="6">
        <v>3.4800788228906299E-3</v>
      </c>
      <c r="IU205" s="6">
        <v>1.7440024001446699E-3</v>
      </c>
      <c r="IV205" s="6">
        <v>-2.1750897100312801E-3</v>
      </c>
      <c r="IW205" s="6">
        <v>-9.4829762911397691E-3</v>
      </c>
      <c r="IX205" s="6">
        <v>-3.5405721057486799E-3</v>
      </c>
      <c r="IY205" s="6">
        <v>1.2087876183158499E-3</v>
      </c>
      <c r="IZ205" s="6">
        <v>6.4048790765950702E-3</v>
      </c>
      <c r="JA205" s="6">
        <v>7.7275284871307299E-3</v>
      </c>
      <c r="JB205" s="6">
        <v>-6.3888445713190898E-4</v>
      </c>
      <c r="JC205" s="6">
        <v>-6.3277389222285204E-3</v>
      </c>
      <c r="JD205" s="6">
        <v>-4.21502400553796E-4</v>
      </c>
      <c r="JE205" s="6">
        <v>-7.3404025438639697E-3</v>
      </c>
      <c r="JF205" s="6">
        <v>-8.3486342769349096E-3</v>
      </c>
      <c r="JG205" s="6">
        <v>-1.68154011359551E-3</v>
      </c>
      <c r="JH205" s="6">
        <v>-1.54791579650634E-3</v>
      </c>
      <c r="JI205" s="6">
        <v>-6.9386950129206497E-3</v>
      </c>
      <c r="JJ205" s="6">
        <v>9.14506300699601E-4</v>
      </c>
      <c r="JK205" s="6">
        <v>1.1672476815712301E-2</v>
      </c>
      <c r="JL205" s="6">
        <v>-1.9039900402793099E-2</v>
      </c>
      <c r="JM205" s="6">
        <v>-1.31701694873373E-2</v>
      </c>
      <c r="JN205" s="6">
        <v>5.5455296267972898E-3</v>
      </c>
      <c r="JO205" s="6">
        <v>-1.58526143943351E-2</v>
      </c>
      <c r="JP205" s="6">
        <v>-1.0599461434794E-2</v>
      </c>
      <c r="JQ205" s="6">
        <v>5.9958495341697997E-3</v>
      </c>
      <c r="JR205" s="6">
        <v>7.3352495125849496E-3</v>
      </c>
      <c r="JS205" s="6">
        <v>-2.28109980433285E-2</v>
      </c>
      <c r="JT205" s="6">
        <v>-2.9068027307911598E-3</v>
      </c>
      <c r="JU205" s="6">
        <v>-2.4950857733139799E-2</v>
      </c>
      <c r="JV205" s="6">
        <v>-2.45370164566764E-2</v>
      </c>
      <c r="JW205" s="6">
        <v>-6.1090718382852897E-2</v>
      </c>
      <c r="JX205" s="6">
        <v>-2.6877278962712798E-3</v>
      </c>
      <c r="JY205" s="6">
        <v>1.9370856818316799E-2</v>
      </c>
      <c r="JZ205" s="6">
        <v>1.81292287432426E-2</v>
      </c>
      <c r="KA205" s="6">
        <v>3.7669656256684197E-2</v>
      </c>
      <c r="KB205" s="6">
        <v>4.4882838140821203E-2</v>
      </c>
      <c r="KC205" s="6">
        <v>3.5996738896491597E-2</v>
      </c>
      <c r="KD205" s="6">
        <v>-6.2033999670078499E-2</v>
      </c>
      <c r="KE205" s="6">
        <v>-1.9390405076354399E-3</v>
      </c>
      <c r="KF205" s="6">
        <v>3.3621510785328199E-2</v>
      </c>
      <c r="KG205" s="6">
        <v>4.2967351672955597E-3</v>
      </c>
      <c r="KH205" s="6">
        <v>1.9152704093380699E-2</v>
      </c>
      <c r="KI205" s="6">
        <v>-1.6387372098220901E-2</v>
      </c>
      <c r="KJ205" s="6">
        <v>1.3638425191567801E-2</v>
      </c>
      <c r="KK205" s="6">
        <v>-7.1949328618259298E-2</v>
      </c>
      <c r="KL205" s="6">
        <v>-2.5286502044779501E-3</v>
      </c>
      <c r="KM205" s="6">
        <v>-2.3587939555886998E-2</v>
      </c>
      <c r="KN205" s="6">
        <v>1.5158994114783601E-3</v>
      </c>
      <c r="KO205" s="6">
        <v>1.5137950008060201E-2</v>
      </c>
      <c r="KP205" s="6">
        <v>-1.84930035617582E-2</v>
      </c>
      <c r="KQ205" s="6">
        <v>1.4968439107465601E-2</v>
      </c>
      <c r="KR205" s="6">
        <v>-3.9388591199285899E-3</v>
      </c>
      <c r="KS205" s="6">
        <v>4.6099639952999598E-4</v>
      </c>
      <c r="KT205" s="6">
        <v>4.1409054568350701E-3</v>
      </c>
      <c r="KU205" s="6">
        <v>2.2248976682303599E-2</v>
      </c>
      <c r="KV205" s="6">
        <v>1.8123864125996501E-2</v>
      </c>
      <c r="KW205" s="6">
        <v>1.4780950413249601E-2</v>
      </c>
      <c r="KX205" s="6">
        <v>-6.4128555452081402E-3</v>
      </c>
      <c r="KY205" s="6">
        <v>-2.5331259251336201E-3</v>
      </c>
      <c r="KZ205" s="6">
        <v>8.4694391088420903E-3</v>
      </c>
      <c r="LA205" s="6">
        <v>3.5745602447029803E-2</v>
      </c>
      <c r="LB205" s="6">
        <v>4.3224445138303903E-2</v>
      </c>
      <c r="LC205" s="6">
        <v>2.3332101575461901E-2</v>
      </c>
      <c r="LD205" s="6">
        <v>2.9253179525015199E-2</v>
      </c>
      <c r="LE205" s="6">
        <v>4.8299451984136398E-2</v>
      </c>
      <c r="LF205" s="6">
        <v>9.4483680910660006E-2</v>
      </c>
      <c r="LG205" s="6">
        <v>2.56410270681981E-2</v>
      </c>
      <c r="LH205" s="6">
        <v>4.2907651711443003E-3</v>
      </c>
      <c r="LI205" s="6">
        <v>2.59868001788367E-2</v>
      </c>
      <c r="LJ205" s="6">
        <v>-7.0641804566793E-3</v>
      </c>
      <c r="LK205" s="6">
        <v>4.3791346480508602E-3</v>
      </c>
      <c r="LL205" s="6">
        <v>6.83619640680174E-3</v>
      </c>
      <c r="LM205" s="6">
        <v>1.3729978967223199E-2</v>
      </c>
      <c r="LN205" s="6">
        <v>3.6328218104001303E-2</v>
      </c>
      <c r="LO205" s="6">
        <v>4.4738671894088498E-2</v>
      </c>
      <c r="LP205" s="6">
        <v>1.5802544720777498E-2</v>
      </c>
      <c r="LQ205" s="6">
        <v>3.1737039943792698E-2</v>
      </c>
      <c r="LR205" s="6">
        <v>1.56792532646892E-3</v>
      </c>
      <c r="LS205" s="6">
        <v>9.8863767929130795E-3</v>
      </c>
      <c r="LT205" s="6">
        <v>2.69603536139425E-2</v>
      </c>
      <c r="LU205" s="6">
        <v>-7.9798286949223501E-3</v>
      </c>
      <c r="LV205" s="6">
        <v>2.9655184383615699E-2</v>
      </c>
      <c r="LW205" s="6">
        <v>7.0277442362354905E-2</v>
      </c>
      <c r="LX205" s="6">
        <v>3.0170565257906401E-2</v>
      </c>
      <c r="LY205" s="6">
        <v>3.3302567135678501E-2</v>
      </c>
      <c r="LZ205" s="6">
        <v>1.8235159201434498E-2</v>
      </c>
      <c r="MA205" s="6">
        <v>2.71410533999514E-2</v>
      </c>
      <c r="MB205" s="6">
        <v>1.7767744078990001E-2</v>
      </c>
      <c r="MC205" s="6">
        <v>1.8689792446136599E-4</v>
      </c>
      <c r="MD205" s="6">
        <v>3.2571455849973299E-2</v>
      </c>
      <c r="ME205" s="6">
        <v>1.04650161793445E-2</v>
      </c>
      <c r="MF205" s="6">
        <v>2.7867127702009501E-2</v>
      </c>
      <c r="MG205" s="6">
        <v>2.3618424361347201E-2</v>
      </c>
      <c r="MH205" s="6">
        <v>2.6138763446801199E-2</v>
      </c>
      <c r="MI205" s="6">
        <v>1.95886013609065E-2</v>
      </c>
      <c r="MJ205" s="6">
        <v>2.22757435719474E-2</v>
      </c>
      <c r="MK205" s="6">
        <v>2.45844146259575E-2</v>
      </c>
      <c r="ML205" s="6">
        <v>2.3344368538186101E-2</v>
      </c>
      <c r="MM205" s="6">
        <v>9.2911550598387092E-3</v>
      </c>
      <c r="MN205" s="6">
        <v>1.1724197836963201E-2</v>
      </c>
      <c r="MO205" s="6">
        <v>1.59608780333684E-2</v>
      </c>
      <c r="MP205" s="6">
        <v>2.4366039947963498E-2</v>
      </c>
      <c r="MQ205" s="6">
        <v>2.0202115225042699E-2</v>
      </c>
      <c r="MR205" s="6">
        <v>1.52143735144399E-2</v>
      </c>
      <c r="MS205" s="6">
        <v>3.2622978177160103E-2</v>
      </c>
      <c r="MT205" s="6">
        <v>1.23557107829456E-2</v>
      </c>
      <c r="MU205" s="6">
        <v>1.55550481630638E-2</v>
      </c>
      <c r="MV205" s="6">
        <v>1.98912622937918E-2</v>
      </c>
      <c r="MW205" s="6">
        <v>1.51875623540334E-2</v>
      </c>
      <c r="MX205" s="6">
        <v>7.7672510363571701E-3</v>
      </c>
      <c r="MY205" s="6">
        <v>2.1692255865635099E-2</v>
      </c>
      <c r="MZ205" s="6">
        <v>1.6270953593206801E-2</v>
      </c>
      <c r="NA205" s="6">
        <v>2.55469981241815E-2</v>
      </c>
      <c r="NB205" s="6">
        <v>2.4940281039023598E-2</v>
      </c>
      <c r="NC205" s="6">
        <v>1.8338442163122401E-2</v>
      </c>
      <c r="ND205" s="6">
        <v>9.1582739759229499E-3</v>
      </c>
      <c r="NE205" s="6">
        <v>-8.0162435024791392E-3</v>
      </c>
      <c r="NF205" s="6">
        <v>2.1222018734160301E-2</v>
      </c>
      <c r="NG205" s="6">
        <v>2.9657278699339901E-2</v>
      </c>
      <c r="NH205" s="6">
        <v>2.97028231864956E-2</v>
      </c>
      <c r="NI205" s="7">
        <v>4.8254559862588399E-2</v>
      </c>
    </row>
    <row r="206" spans="1:373" x14ac:dyDescent="0.2">
      <c r="A206" s="11">
        <v>3466</v>
      </c>
      <c r="B206" s="5">
        <v>9.2055879730320294E-3</v>
      </c>
      <c r="C206" s="6">
        <v>1.33483546298793E-2</v>
      </c>
      <c r="D206" s="6">
        <v>8.2687420880723107E-3</v>
      </c>
      <c r="E206" s="6">
        <v>1.0143492546366699E-3</v>
      </c>
      <c r="F206" s="6">
        <v>1.7162018015700199E-2</v>
      </c>
      <c r="G206" s="6">
        <v>1.12677257040054E-2</v>
      </c>
      <c r="H206" s="6">
        <v>2.061171697872E-2</v>
      </c>
      <c r="I206" s="6">
        <v>1.39629279144909E-2</v>
      </c>
      <c r="J206" s="6">
        <v>2.4333088137995298E-2</v>
      </c>
      <c r="K206" s="6">
        <v>2.61025151565457E-2</v>
      </c>
      <c r="L206" s="6">
        <v>-4.0630261165837903E-3</v>
      </c>
      <c r="M206" s="6">
        <v>-6.37303206439055E-3</v>
      </c>
      <c r="N206" s="6">
        <v>-1.0601332794226301E-2</v>
      </c>
      <c r="O206" s="6">
        <v>-4.7113914002476602E-2</v>
      </c>
      <c r="P206" s="6">
        <v>8.9615127065221598E-3</v>
      </c>
      <c r="Q206" s="6">
        <v>-4.5066460362537801E-2</v>
      </c>
      <c r="R206" s="6">
        <v>-1.9555382620946499E-2</v>
      </c>
      <c r="S206" s="6">
        <v>-6.04196295902657E-2</v>
      </c>
      <c r="T206" s="6">
        <v>3.1229536698535901E-2</v>
      </c>
      <c r="U206" s="6">
        <v>2.86483230588379E-2</v>
      </c>
      <c r="V206" s="6">
        <v>4.4666703831036103E-2</v>
      </c>
      <c r="W206" s="6">
        <v>1.5312350536009999E-2</v>
      </c>
      <c r="X206" s="6">
        <v>-1.8109176824031101E-2</v>
      </c>
      <c r="Y206" s="6">
        <v>-5.1968084903470302E-3</v>
      </c>
      <c r="Z206" s="6">
        <v>9.4870197140163402E-3</v>
      </c>
      <c r="AA206" s="6">
        <v>5.0274971985123798E-3</v>
      </c>
      <c r="AB206" s="6">
        <v>-1.3384982644635401E-2</v>
      </c>
      <c r="AC206" s="6">
        <v>2.4503791862389299E-2</v>
      </c>
      <c r="AD206" s="6">
        <v>-5.6397497301781299E-2</v>
      </c>
      <c r="AE206" s="6">
        <v>-4.2377708582721198E-2</v>
      </c>
      <c r="AF206" s="6">
        <v>-2.2910899445657398E-2</v>
      </c>
      <c r="AG206" s="6">
        <v>-4.4294438385368499E-2</v>
      </c>
      <c r="AH206" s="6">
        <v>1.1667029686877699E-2</v>
      </c>
      <c r="AI206" s="6">
        <v>-1.5197387358414201E-2</v>
      </c>
      <c r="AJ206" s="6">
        <v>-1.8514741336579099E-2</v>
      </c>
      <c r="AK206" s="6">
        <v>-2.7868465069328E-2</v>
      </c>
      <c r="AL206" s="6">
        <v>1.6576723860301599E-2</v>
      </c>
      <c r="AM206" s="6">
        <v>5.4231832938437599E-2</v>
      </c>
      <c r="AN206" s="6">
        <v>-3.8940577004801497E-2</v>
      </c>
      <c r="AO206" s="6">
        <v>5.2326153100317602E-2</v>
      </c>
      <c r="AP206" s="6">
        <v>5.9023667302524903E-2</v>
      </c>
      <c r="AQ206" s="6">
        <v>5.1780808564988498E-2</v>
      </c>
      <c r="AR206" s="6">
        <v>2.3113723485794501E-2</v>
      </c>
      <c r="AS206" s="6">
        <v>-3.0822192993116601E-2</v>
      </c>
      <c r="AT206" s="6">
        <v>-6.1026041593963201E-3</v>
      </c>
      <c r="AU206" s="6">
        <v>-3.6797294920649002E-3</v>
      </c>
      <c r="AV206" s="6">
        <v>-6.7283977088945901E-2</v>
      </c>
      <c r="AW206" s="6">
        <v>-2.5720897307969601E-2</v>
      </c>
      <c r="AX206" s="6">
        <v>-2.2924635514785099E-2</v>
      </c>
      <c r="AY206" s="6">
        <v>6.1690012270514101E-3</v>
      </c>
      <c r="AZ206" s="6">
        <v>-7.1204665338956002E-2</v>
      </c>
      <c r="BA206" s="6">
        <v>-1.2101872292227501E-2</v>
      </c>
      <c r="BB206" s="6">
        <v>3.9254143028871598E-2</v>
      </c>
      <c r="BC206" s="6">
        <v>-2.9687442310233399E-2</v>
      </c>
      <c r="BD206" s="6">
        <v>4.7186746295869303E-2</v>
      </c>
      <c r="BE206" s="6">
        <v>-4.5632240251504003E-2</v>
      </c>
      <c r="BF206" s="6">
        <v>-5.3126977504855899E-2</v>
      </c>
      <c r="BG206" s="6">
        <v>5.8665418333724304E-3</v>
      </c>
      <c r="BH206" s="6">
        <v>-5.9239851244553702E-4</v>
      </c>
      <c r="BI206" s="6">
        <v>4.8925601784645598E-2</v>
      </c>
      <c r="BJ206" s="6">
        <v>-5.4323699402711702E-3</v>
      </c>
      <c r="BK206" s="6">
        <v>-7.7507542314073002E-2</v>
      </c>
      <c r="BL206" s="6">
        <v>6.1462141388623097E-2</v>
      </c>
      <c r="BM206" s="6">
        <v>5.1213746200282503E-2</v>
      </c>
      <c r="BN206" s="6">
        <v>-2.8947202455349E-2</v>
      </c>
      <c r="BO206" s="6">
        <v>-9.11921995143543E-3</v>
      </c>
      <c r="BP206" s="6">
        <v>1.8293253931192799E-2</v>
      </c>
      <c r="BQ206" s="6">
        <v>-2.7833187096158701E-2</v>
      </c>
      <c r="BR206" s="6">
        <v>-3.9824986479876498E-3</v>
      </c>
      <c r="BS206" s="6">
        <v>2.12714146502938E-2</v>
      </c>
      <c r="BT206" s="6">
        <v>-1.6309619964566799E-2</v>
      </c>
      <c r="BU206" s="6">
        <v>1.1299889570767E-2</v>
      </c>
      <c r="BV206" s="6">
        <v>2.3916623170015399E-2</v>
      </c>
      <c r="BW206" s="6">
        <v>-3.4755749173856203E-2</v>
      </c>
      <c r="BX206" s="6">
        <v>5.35194825893947E-2</v>
      </c>
      <c r="BY206" s="6">
        <v>-2.4108837931968299E-2</v>
      </c>
      <c r="BZ206" s="6">
        <v>-3.0369443022543199E-2</v>
      </c>
      <c r="CA206" s="6">
        <v>-6.47111727702952E-2</v>
      </c>
      <c r="CB206" s="6">
        <v>5.4542827846554898E-2</v>
      </c>
      <c r="CC206" s="6">
        <v>-3.3402974057355997E-2</v>
      </c>
      <c r="CD206" s="6">
        <v>1.4592107454624401E-2</v>
      </c>
      <c r="CE206" s="6">
        <v>-1.2545519506873199E-2</v>
      </c>
      <c r="CF206" s="6">
        <v>2.94038384945399E-2</v>
      </c>
      <c r="CG206" s="6">
        <v>-4.7604404014920401E-2</v>
      </c>
      <c r="CH206" s="6">
        <v>1.7780227706364699E-2</v>
      </c>
      <c r="CI206" s="6">
        <v>-4.8667515102130299E-2</v>
      </c>
      <c r="CJ206" s="6">
        <v>1.22735430504026E-2</v>
      </c>
      <c r="CK206" s="6">
        <v>6.0826909055192703E-2</v>
      </c>
      <c r="CL206" s="6">
        <v>3.45758369690349E-2</v>
      </c>
      <c r="CM206" s="6">
        <v>6.8291217031602902E-2</v>
      </c>
      <c r="CN206" s="6">
        <v>-8.4111745705563699E-3</v>
      </c>
      <c r="CO206" s="6">
        <v>-2.6016193260896799E-3</v>
      </c>
      <c r="CP206" s="6">
        <v>1.2755989092174101E-2</v>
      </c>
      <c r="CQ206" s="6">
        <v>-5.0462652648603197E-3</v>
      </c>
      <c r="CR206" s="6">
        <v>4.2461215466595398E-2</v>
      </c>
      <c r="CS206" s="6">
        <v>6.5614039760684096E-3</v>
      </c>
      <c r="CT206" s="6">
        <v>-1.0845097636547301E-2</v>
      </c>
      <c r="CU206" s="6">
        <v>7.5404492533262301E-3</v>
      </c>
      <c r="CV206" s="6">
        <v>2.1054065442818099E-3</v>
      </c>
      <c r="CW206" s="6">
        <v>-2.42168583313308E-2</v>
      </c>
      <c r="CX206" s="6">
        <v>-2.1285661626772399E-3</v>
      </c>
      <c r="CY206" s="6">
        <v>4.80483779193751E-2</v>
      </c>
      <c r="CZ206" s="6">
        <v>-7.9192553983800599E-3</v>
      </c>
      <c r="DA206" s="6">
        <v>-3.2322541574872903E-2</v>
      </c>
      <c r="DB206" s="6">
        <v>6.9772392143590102E-3</v>
      </c>
      <c r="DC206" s="6">
        <v>-1.99172072183533E-2</v>
      </c>
      <c r="DD206" s="6">
        <v>-1.47339787270556E-2</v>
      </c>
      <c r="DE206" s="6">
        <v>-3.0850033919218998E-2</v>
      </c>
      <c r="DF206" s="6">
        <v>-2.9976460153557899E-2</v>
      </c>
      <c r="DG206" s="6">
        <v>2.44215326944132E-2</v>
      </c>
      <c r="DH206" s="6">
        <v>-1.65729050373657E-2</v>
      </c>
      <c r="DI206" s="6">
        <v>2.0504713091451202E-2</v>
      </c>
      <c r="DJ206" s="6">
        <v>-1.8818944900715499E-2</v>
      </c>
      <c r="DK206" s="6">
        <v>-1.8039400891361398E-2</v>
      </c>
      <c r="DL206" s="6">
        <v>-2.2444001327420301E-2</v>
      </c>
      <c r="DM206" s="6">
        <v>-1.5323478713359401E-2</v>
      </c>
      <c r="DN206" s="6">
        <v>-1.99755876873958E-2</v>
      </c>
      <c r="DO206" s="6">
        <v>-8.50023033974843E-3</v>
      </c>
      <c r="DP206" s="6">
        <v>-1.28254501823361E-2</v>
      </c>
      <c r="DQ206" s="6">
        <v>-1.9648896415708599E-2</v>
      </c>
      <c r="DR206" s="6">
        <v>-2.0118276477365301E-2</v>
      </c>
      <c r="DS206" s="6">
        <v>-5.8527644990105501E-2</v>
      </c>
      <c r="DT206" s="6">
        <v>-2.0900470870269399E-2</v>
      </c>
      <c r="DU206" s="6">
        <v>-2.7035213390481799E-2</v>
      </c>
      <c r="DV206" s="6">
        <v>-2.6667464056964501E-2</v>
      </c>
      <c r="DW206" s="6">
        <v>-1.9732856381378901E-2</v>
      </c>
      <c r="DX206" s="6">
        <v>-2.1038140091446701E-2</v>
      </c>
      <c r="DY206" s="6">
        <v>-2.26947101677803E-2</v>
      </c>
      <c r="DZ206" s="6">
        <v>-1.8739917693258099E-2</v>
      </c>
      <c r="EA206" s="6">
        <v>-1.137431410225E-2</v>
      </c>
      <c r="EB206" s="6">
        <v>-2.97172883495446E-2</v>
      </c>
      <c r="EC206" s="6">
        <v>-1.4852558611692501E-2</v>
      </c>
      <c r="ED206" s="6">
        <v>-2.2081700544933001E-2</v>
      </c>
      <c r="EE206" s="6">
        <v>1.3845962116823599E-2</v>
      </c>
      <c r="EF206" s="6">
        <v>-2.1724236085436999E-2</v>
      </c>
      <c r="EG206" s="6">
        <v>-1.1573875401933401E-2</v>
      </c>
      <c r="EH206" s="6">
        <v>2.73242401847925E-2</v>
      </c>
      <c r="EI206" s="6">
        <v>-1.30979729769513E-2</v>
      </c>
      <c r="EJ206" s="6">
        <v>-7.1485478892549095E-2</v>
      </c>
      <c r="EK206" s="6">
        <v>-6.4836939206626296E-2</v>
      </c>
      <c r="EL206" s="6">
        <v>-7.8254269051470399E-2</v>
      </c>
      <c r="EM206" s="6">
        <v>-1.49900607827599E-2</v>
      </c>
      <c r="EN206" s="6">
        <v>2.8941639543058902E-2</v>
      </c>
      <c r="EO206" s="6">
        <v>5.4526748717729501E-2</v>
      </c>
      <c r="EP206" s="6">
        <v>3.89537707227533E-3</v>
      </c>
      <c r="EQ206" s="6">
        <v>-0.106188884806162</v>
      </c>
      <c r="ER206" s="6">
        <v>-5.2843542525784102E-3</v>
      </c>
      <c r="ES206" s="6">
        <v>-4.5952940674983097E-3</v>
      </c>
      <c r="ET206" s="6">
        <v>-2.1985366385356399E-2</v>
      </c>
      <c r="EU206" s="6">
        <v>-3.0844265031572601E-2</v>
      </c>
      <c r="EV206" s="6">
        <v>5.6478402156715603E-2</v>
      </c>
      <c r="EW206" s="6">
        <v>-6.2142488785966897E-3</v>
      </c>
      <c r="EX206" s="6">
        <v>4.8883003491176497E-2</v>
      </c>
      <c r="EY206" s="6">
        <v>-2.0668340784244E-2</v>
      </c>
      <c r="EZ206" s="6">
        <v>-2.4948375826907E-2</v>
      </c>
      <c r="FA206" s="6">
        <v>-2.65333203176016E-2</v>
      </c>
      <c r="FB206" s="6">
        <v>4.1143745513819302E-3</v>
      </c>
      <c r="FC206" s="6">
        <v>-4.7369067062532098E-2</v>
      </c>
      <c r="FD206" s="6">
        <v>1.2369876605666699E-2</v>
      </c>
      <c r="FE206" s="6">
        <v>1.7530348891403699E-2</v>
      </c>
      <c r="FF206" s="6">
        <v>2.38122149658592E-2</v>
      </c>
      <c r="FG206" s="6">
        <v>3.0466754133116501E-3</v>
      </c>
      <c r="FH206" s="6">
        <v>2.3740309944680401E-2</v>
      </c>
      <c r="FI206" s="6">
        <v>6.7690872528030797E-3</v>
      </c>
      <c r="FJ206" s="6">
        <v>-1.8430476789979802E-2</v>
      </c>
      <c r="FK206" s="6">
        <v>-6.7207776683810803E-3</v>
      </c>
      <c r="FL206" s="6">
        <v>-1.7302215539668001E-2</v>
      </c>
      <c r="FM206" s="6">
        <v>1.14087669704655E-2</v>
      </c>
      <c r="FN206" s="6">
        <v>2.6043950930736501E-2</v>
      </c>
      <c r="FO206" s="6">
        <v>7.8911959181289903E-2</v>
      </c>
      <c r="FP206" s="6">
        <v>5.6201053103884402E-2</v>
      </c>
      <c r="FQ206" s="6">
        <v>2.02013595656023E-2</v>
      </c>
      <c r="FR206" s="6">
        <v>2.6124103709529001E-2</v>
      </c>
      <c r="FS206" s="6">
        <v>-5.7064775526660901E-2</v>
      </c>
      <c r="FT206" s="6">
        <v>-2.46580746667628E-2</v>
      </c>
      <c r="FU206" s="6">
        <v>7.33035032993333E-3</v>
      </c>
      <c r="FV206" s="6">
        <v>-3.2296433635358099E-2</v>
      </c>
      <c r="FW206" s="6">
        <v>-3.6409052616022203E-2</v>
      </c>
      <c r="FX206" s="6">
        <v>2.7956400092538801E-3</v>
      </c>
      <c r="FY206" s="6">
        <v>-1.2997105963130401E-3</v>
      </c>
      <c r="FZ206" s="6">
        <v>-3.3567821420785501E-2</v>
      </c>
      <c r="GA206" s="6">
        <v>-2.2761558775084699E-2</v>
      </c>
      <c r="GB206" s="6">
        <v>4.1653190226493102E-3</v>
      </c>
      <c r="GC206" s="6">
        <v>-7.7094326742617901E-3</v>
      </c>
      <c r="GD206" s="6">
        <v>-4.3476039568955203E-2</v>
      </c>
      <c r="GE206" s="6">
        <v>-3.2278619549718397E-2</v>
      </c>
      <c r="GF206" s="6">
        <v>-8.4682648424466003E-2</v>
      </c>
      <c r="GG206" s="6">
        <v>-2.0455225895882601E-2</v>
      </c>
      <c r="GH206" s="6">
        <v>-1.7233492546375101E-2</v>
      </c>
      <c r="GI206" s="6">
        <v>1.4356196234582799E-2</v>
      </c>
      <c r="GJ206" s="6">
        <v>2.2985829904726699E-2</v>
      </c>
      <c r="GK206" s="6">
        <v>9.75139674083568E-3</v>
      </c>
      <c r="GL206" s="6">
        <v>-1.24471059661102E-2</v>
      </c>
      <c r="GM206" s="6">
        <v>7.0325392372905396E-3</v>
      </c>
      <c r="GN206" s="6">
        <v>-3.1580256042719697E-2</v>
      </c>
      <c r="GO206" s="6">
        <v>-2.76541952373991E-2</v>
      </c>
      <c r="GP206" s="6">
        <v>-4.0593085474608999E-2</v>
      </c>
      <c r="GQ206" s="6">
        <v>-5.3913785403203202E-3</v>
      </c>
      <c r="GR206" s="6">
        <v>2.60258185227305E-2</v>
      </c>
      <c r="GS206" s="6">
        <v>-1.7172261362576699E-2</v>
      </c>
      <c r="GT206" s="6">
        <v>5.7073736540605199E-2</v>
      </c>
      <c r="GU206" s="6">
        <v>-1.0321023091156499E-2</v>
      </c>
      <c r="GV206" s="6">
        <v>8.5599840640701204E-3</v>
      </c>
      <c r="GW206" s="6">
        <v>-0.57268263289160204</v>
      </c>
      <c r="GX206" s="6">
        <v>1</v>
      </c>
      <c r="GY206" s="6">
        <v>-0.47350339957550502</v>
      </c>
      <c r="GZ206" s="6">
        <v>4.0874051667944999E-2</v>
      </c>
      <c r="HA206" s="6">
        <v>2.6321942858596001E-2</v>
      </c>
      <c r="HB206" s="6">
        <v>3.6061537467271101E-2</v>
      </c>
      <c r="HC206" s="6">
        <v>-2.64225857312339E-4</v>
      </c>
      <c r="HD206" s="6">
        <v>-9.5421511452549405E-3</v>
      </c>
      <c r="HE206" s="6">
        <v>6.7152827175937504E-3</v>
      </c>
      <c r="HF206" s="6">
        <v>-2.21334557397081E-2</v>
      </c>
      <c r="HG206" s="6">
        <v>-1.30346491883434E-2</v>
      </c>
      <c r="HH206" s="6">
        <v>1.8426606107497301E-2</v>
      </c>
      <c r="HI206" s="6">
        <v>2.94759461807927E-2</v>
      </c>
      <c r="HJ206" s="6">
        <v>1.88887827662798E-2</v>
      </c>
      <c r="HK206" s="6">
        <v>-2.5462175595778298E-2</v>
      </c>
      <c r="HL206" s="6">
        <v>-1.6665436951096301E-2</v>
      </c>
      <c r="HM206" s="6">
        <v>-4.0980951308752997E-3</v>
      </c>
      <c r="HN206" s="6">
        <v>-2.5910983260837999E-2</v>
      </c>
      <c r="HO206" s="6">
        <v>-3.5060874713212203E-2</v>
      </c>
      <c r="HP206" s="6">
        <v>-9.9497488821229298E-3</v>
      </c>
      <c r="HQ206" s="6">
        <v>-6.0299854319924399E-2</v>
      </c>
      <c r="HR206" s="6">
        <v>4.68760144132407E-4</v>
      </c>
      <c r="HS206" s="6">
        <v>-2.5849468104696099E-2</v>
      </c>
      <c r="HT206" s="6">
        <v>2.0248553688360999E-2</v>
      </c>
      <c r="HU206" s="6">
        <v>-1.49929075583066E-2</v>
      </c>
      <c r="HV206" s="6">
        <v>-2.28874044899002E-2</v>
      </c>
      <c r="HW206" s="6">
        <v>-3.0215060335771701E-2</v>
      </c>
      <c r="HX206" s="6">
        <v>-2.0761278246282901E-2</v>
      </c>
      <c r="HY206" s="6">
        <v>2.5667850057759099E-2</v>
      </c>
      <c r="HZ206" s="6">
        <v>2.17672481029158E-2</v>
      </c>
      <c r="IA206" s="6">
        <v>-2.2632428839849598E-3</v>
      </c>
      <c r="IB206" s="6">
        <v>-3.1138207557478901E-2</v>
      </c>
      <c r="IC206" s="6">
        <v>-1.4835655202204199E-2</v>
      </c>
      <c r="ID206" s="6">
        <v>-1.8735194280408199E-3</v>
      </c>
      <c r="IE206" s="6">
        <v>-5.5918445661696202E-2</v>
      </c>
      <c r="IF206" s="6">
        <v>-1.2100934240487001E-2</v>
      </c>
      <c r="IG206" s="6">
        <v>-1.3383319842478401E-2</v>
      </c>
      <c r="IH206" s="6">
        <v>-3.9182787195181201E-2</v>
      </c>
      <c r="II206" s="6">
        <v>-2.86201815041516E-2</v>
      </c>
      <c r="IJ206" s="6">
        <v>3.1858494214390597E-2</v>
      </c>
      <c r="IK206" s="6">
        <v>-3.9438112236910801E-2</v>
      </c>
      <c r="IL206" s="6">
        <v>-9.6461078556046402E-3</v>
      </c>
      <c r="IM206" s="6">
        <v>-3.00343297809137E-2</v>
      </c>
      <c r="IN206" s="6">
        <v>7.1303125614137399E-3</v>
      </c>
      <c r="IO206" s="6">
        <v>-4.9649129730658902E-3</v>
      </c>
      <c r="IP206" s="6">
        <v>-5.8968396435493398E-3</v>
      </c>
      <c r="IQ206" s="6">
        <v>4.07431525693863E-2</v>
      </c>
      <c r="IR206" s="6">
        <v>-3.3123087848872601E-3</v>
      </c>
      <c r="IS206" s="6">
        <v>1.0748443197887401E-2</v>
      </c>
      <c r="IT206" s="6">
        <v>4.8854746411274496E-3</v>
      </c>
      <c r="IU206" s="6">
        <v>-1.2416370653151401E-3</v>
      </c>
      <c r="IV206" s="6">
        <v>-4.73160919949717E-3</v>
      </c>
      <c r="IW206" s="6">
        <v>4.57889830042142E-3</v>
      </c>
      <c r="IX206" s="6">
        <v>7.6999191487706498E-3</v>
      </c>
      <c r="IY206" s="6">
        <v>-3.12431286003758E-3</v>
      </c>
      <c r="IZ206" s="6">
        <v>-7.3132667725674702E-4</v>
      </c>
      <c r="JA206" s="6">
        <v>-1.1479047028128699E-3</v>
      </c>
      <c r="JB206" s="6">
        <v>1.06424305998956E-2</v>
      </c>
      <c r="JC206" s="6">
        <v>8.9154615025153709E-3</v>
      </c>
      <c r="JD206" s="6">
        <v>-1.9475950781503799E-3</v>
      </c>
      <c r="JE206" s="6">
        <v>4.3660739821089903E-3</v>
      </c>
      <c r="JF206" s="6">
        <v>4.8657356889156098E-3</v>
      </c>
      <c r="JG206" s="6">
        <v>-2.4583568280103002E-3</v>
      </c>
      <c r="JH206" s="6">
        <v>3.97652265746606E-4</v>
      </c>
      <c r="JI206" s="6">
        <v>5.8874374779312004E-3</v>
      </c>
      <c r="JJ206" s="6">
        <v>-4.0853184673322503E-3</v>
      </c>
      <c r="JK206" s="6">
        <v>-2.0295231575077202E-2</v>
      </c>
      <c r="JL206" s="6">
        <v>1.6376361184622101E-2</v>
      </c>
      <c r="JM206" s="6">
        <v>2.7278150718644399E-3</v>
      </c>
      <c r="JN206" s="6">
        <v>-1.8621697390261899E-2</v>
      </c>
      <c r="JO206" s="6">
        <v>1.51538261843345E-2</v>
      </c>
      <c r="JP206" s="6">
        <v>5.5991156796124297E-3</v>
      </c>
      <c r="JQ206" s="6">
        <v>-1.05427348288884E-2</v>
      </c>
      <c r="JR206" s="6">
        <v>-7.1838030648574804E-3</v>
      </c>
      <c r="JS206" s="6">
        <v>3.37428405765232E-2</v>
      </c>
      <c r="JT206" s="6">
        <v>-4.8785301992347102E-3</v>
      </c>
      <c r="JU206" s="6">
        <v>2.68105884789402E-2</v>
      </c>
      <c r="JV206" s="6">
        <v>4.0113082356688499E-2</v>
      </c>
      <c r="JW206" s="6">
        <v>9.4965208283025002E-2</v>
      </c>
      <c r="JX206" s="6">
        <v>3.3228435024352898E-3</v>
      </c>
      <c r="JY206" s="6">
        <v>-8.7594724639867404E-3</v>
      </c>
      <c r="JZ206" s="6">
        <v>-2.21464011627838E-2</v>
      </c>
      <c r="KA206" s="6">
        <v>-5.0167796036364599E-2</v>
      </c>
      <c r="KB206" s="6">
        <v>-5.3915974648887303E-2</v>
      </c>
      <c r="KC206" s="6">
        <v>-3.9875914567141998E-2</v>
      </c>
      <c r="KD206" s="6">
        <v>8.7795950414687005E-2</v>
      </c>
      <c r="KE206" s="6">
        <v>4.6867586058286001E-4</v>
      </c>
      <c r="KF206" s="6">
        <v>-3.8391143969508303E-2</v>
      </c>
      <c r="KG206" s="6">
        <v>-3.8419120008307901E-3</v>
      </c>
      <c r="KH206" s="6">
        <v>-3.0026557825173598E-2</v>
      </c>
      <c r="KI206" s="6">
        <v>1.4977843254175401E-2</v>
      </c>
      <c r="KJ206" s="6">
        <v>-3.3545239666559402E-2</v>
      </c>
      <c r="KK206" s="6">
        <v>8.9129791198675201E-2</v>
      </c>
      <c r="KL206" s="6">
        <v>-6.2400403309767804E-3</v>
      </c>
      <c r="KM206" s="6">
        <v>2.9870234256612602E-2</v>
      </c>
      <c r="KN206" s="6">
        <v>-5.4342858399301901E-3</v>
      </c>
      <c r="KO206" s="6">
        <v>-2.83245064153619E-2</v>
      </c>
      <c r="KP206" s="6">
        <v>1.5917932418814999E-2</v>
      </c>
      <c r="KQ206" s="6">
        <v>-1.3434151965413201E-2</v>
      </c>
      <c r="KR206" s="6">
        <v>4.6197140925441898E-3</v>
      </c>
      <c r="KS206" s="6">
        <v>-1.9894124538264802E-3</v>
      </c>
      <c r="KT206" s="6">
        <v>-1.3473716265594999E-2</v>
      </c>
      <c r="KU206" s="6">
        <v>-1.9126989230188698E-2</v>
      </c>
      <c r="KV206" s="6">
        <v>-1.27299002913777E-2</v>
      </c>
      <c r="KW206" s="6">
        <v>-1.50862716309736E-2</v>
      </c>
      <c r="KX206" s="6">
        <v>-3.5812756071407102E-3</v>
      </c>
      <c r="KY206" s="6">
        <v>9.9585627429785595E-3</v>
      </c>
      <c r="KZ206" s="6">
        <v>1.41674753692751E-5</v>
      </c>
      <c r="LA206" s="6">
        <v>-3.58194882582469E-2</v>
      </c>
      <c r="LB206" s="6">
        <v>-5.56386862584878E-2</v>
      </c>
      <c r="LC206" s="6">
        <v>-3.9107042042934102E-2</v>
      </c>
      <c r="LD206" s="6">
        <v>-4.2207986473283103E-2</v>
      </c>
      <c r="LE206" s="6">
        <v>-6.4912644913150797E-2</v>
      </c>
      <c r="LF206" s="6">
        <v>-0.106744151789073</v>
      </c>
      <c r="LG206" s="6">
        <v>-2.3916443092393901E-2</v>
      </c>
      <c r="LH206" s="6">
        <v>4.0917859952575601E-3</v>
      </c>
      <c r="LI206" s="6">
        <v>-2.9905229187363401E-2</v>
      </c>
      <c r="LJ206" s="6">
        <v>1.4795991724052399E-2</v>
      </c>
      <c r="LK206" s="6">
        <v>-5.7880235339405704E-3</v>
      </c>
      <c r="LL206" s="6">
        <v>-1.21047779348551E-2</v>
      </c>
      <c r="LM206" s="6">
        <v>-1.7042027705236999E-2</v>
      </c>
      <c r="LN206" s="6">
        <v>-5.0076741407920802E-2</v>
      </c>
      <c r="LO206" s="6">
        <v>-5.0501234743920702E-2</v>
      </c>
      <c r="LP206" s="6">
        <v>-2.6247630928993002E-2</v>
      </c>
      <c r="LQ206" s="6">
        <v>-4.58630123057076E-2</v>
      </c>
      <c r="LR206" s="6">
        <v>-7.5584038889453201E-3</v>
      </c>
      <c r="LS206" s="6">
        <v>-1.7925095073954098E-2</v>
      </c>
      <c r="LT206" s="6">
        <v>-4.3483001999574902E-2</v>
      </c>
      <c r="LU206" s="6">
        <v>5.4937543811038004E-3</v>
      </c>
      <c r="LV206" s="6">
        <v>-3.67351838492486E-2</v>
      </c>
      <c r="LW206" s="6">
        <v>-8.2335285826811405E-2</v>
      </c>
      <c r="LX206" s="6">
        <v>-3.4492477388171398E-2</v>
      </c>
      <c r="LY206" s="6">
        <v>-4.7397656851548398E-2</v>
      </c>
      <c r="LZ206" s="6">
        <v>-3.25432247676775E-2</v>
      </c>
      <c r="MA206" s="6">
        <v>-4.9266886014190103E-2</v>
      </c>
      <c r="MB206" s="6">
        <v>-2.4304348647349702E-2</v>
      </c>
      <c r="MC206" s="6">
        <v>-1.57822355060573E-3</v>
      </c>
      <c r="MD206" s="6">
        <v>-3.6506527276166302E-2</v>
      </c>
      <c r="ME206" s="6">
        <v>-1.8752158415282601E-2</v>
      </c>
      <c r="MF206" s="6">
        <v>-2.6715153252845202E-2</v>
      </c>
      <c r="MG206" s="6">
        <v>-1.8455942266566501E-2</v>
      </c>
      <c r="MH206" s="6">
        <v>-3.79865681456013E-2</v>
      </c>
      <c r="MI206" s="6">
        <v>-2.0280945819453101E-2</v>
      </c>
      <c r="MJ206" s="6">
        <v>-2.21276244472862E-2</v>
      </c>
      <c r="MK206" s="6">
        <v>-2.5709091617895499E-2</v>
      </c>
      <c r="ML206" s="6">
        <v>-2.6061216076868E-2</v>
      </c>
      <c r="MM206" s="6">
        <v>-2.2280394582685999E-2</v>
      </c>
      <c r="MN206" s="6">
        <v>-1.81056612197826E-2</v>
      </c>
      <c r="MO206" s="6">
        <v>-1.7859709617825899E-2</v>
      </c>
      <c r="MP206" s="6">
        <v>-2.6404146632642601E-2</v>
      </c>
      <c r="MQ206" s="6">
        <v>-2.36737682186005E-2</v>
      </c>
      <c r="MR206" s="6">
        <v>-1.7251347175875599E-2</v>
      </c>
      <c r="MS206" s="6">
        <v>-3.7251778525842903E-2</v>
      </c>
      <c r="MT206" s="6">
        <v>-2.0992577814497499E-2</v>
      </c>
      <c r="MU206" s="6">
        <v>-2.9177095489010499E-2</v>
      </c>
      <c r="MV206" s="6">
        <v>-3.6554600195926497E-2</v>
      </c>
      <c r="MW206" s="6">
        <v>-2.1500199261001E-2</v>
      </c>
      <c r="MX206" s="6">
        <v>-1.3676482022645599E-2</v>
      </c>
      <c r="MY206" s="6">
        <v>-2.6567278039808299E-2</v>
      </c>
      <c r="MZ206" s="6">
        <v>-1.9698786762294199E-2</v>
      </c>
      <c r="NA206" s="6">
        <v>-3.1655326997244798E-2</v>
      </c>
      <c r="NB206" s="6">
        <v>-3.4941853398950402E-2</v>
      </c>
      <c r="NC206" s="6">
        <v>-2.34790528735489E-2</v>
      </c>
      <c r="ND206" s="6">
        <v>-8.4705328249406794E-3</v>
      </c>
      <c r="NE206" s="6">
        <v>1.05267584472769E-2</v>
      </c>
      <c r="NF206" s="6">
        <v>-1.3837200589928799E-2</v>
      </c>
      <c r="NG206" s="6">
        <v>-3.02873378266817E-2</v>
      </c>
      <c r="NH206" s="6">
        <v>-3.4942470084592003E-2</v>
      </c>
      <c r="NI206" s="7">
        <v>-6.01414306416811E-2</v>
      </c>
    </row>
    <row r="207" spans="1:373" x14ac:dyDescent="0.2">
      <c r="A207" s="11">
        <v>3476</v>
      </c>
      <c r="B207" s="5">
        <v>5.6739127009184298E-3</v>
      </c>
      <c r="C207" s="6">
        <v>8.2036586824852202E-3</v>
      </c>
      <c r="D207" s="6">
        <v>2.7809994328471701E-3</v>
      </c>
      <c r="E207" s="6">
        <v>2.7508142585191799E-3</v>
      </c>
      <c r="F207" s="6">
        <v>2.2296880114498299E-3</v>
      </c>
      <c r="G207" s="6">
        <v>8.6200709586398295E-3</v>
      </c>
      <c r="H207" s="6">
        <v>-4.4324575486408401E-3</v>
      </c>
      <c r="I207" s="6">
        <v>6.2137318995728599E-3</v>
      </c>
      <c r="J207" s="6">
        <v>-1.2171744281425799E-2</v>
      </c>
      <c r="K207" s="6">
        <v>-1.0336470601294201E-2</v>
      </c>
      <c r="L207" s="6">
        <v>6.4475160435028796E-3</v>
      </c>
      <c r="M207" s="6">
        <v>1.9582766770241101E-3</v>
      </c>
      <c r="N207" s="6">
        <v>-4.1189219660864099E-3</v>
      </c>
      <c r="O207" s="6">
        <v>2.0501909590370401E-2</v>
      </c>
      <c r="P207" s="6">
        <v>2.3082471593869401E-3</v>
      </c>
      <c r="Q207" s="6">
        <v>-8.2147889442554193E-3</v>
      </c>
      <c r="R207" s="6">
        <v>-9.7837029306159992E-3</v>
      </c>
      <c r="S207" s="6">
        <v>1.98228348053122E-2</v>
      </c>
      <c r="T207" s="6">
        <v>-9.5659288177096201E-3</v>
      </c>
      <c r="U207" s="6">
        <v>-2.44860692240551E-2</v>
      </c>
      <c r="V207" s="6">
        <v>-1.1005547666659799E-2</v>
      </c>
      <c r="W207" s="6">
        <v>-2.1473245205100602E-2</v>
      </c>
      <c r="X207" s="6">
        <v>1.2348147425621099E-2</v>
      </c>
      <c r="Y207" s="6">
        <v>-4.5208696081668696E-3</v>
      </c>
      <c r="Z207" s="6">
        <v>6.4729090814280498E-3</v>
      </c>
      <c r="AA207" s="6">
        <v>-5.8914499356880401E-3</v>
      </c>
      <c r="AB207" s="6">
        <v>-4.5160325286759499E-2</v>
      </c>
      <c r="AC207" s="6">
        <v>1.1265944047572E-2</v>
      </c>
      <c r="AD207" s="6">
        <v>2.6044222075545301E-2</v>
      </c>
      <c r="AE207" s="6">
        <v>3.38076767097822E-2</v>
      </c>
      <c r="AF207" s="6">
        <v>1.27830195981254E-2</v>
      </c>
      <c r="AG207" s="6">
        <v>3.2372132302731497E-2</v>
      </c>
      <c r="AH207" s="6">
        <v>-1.20085086145556E-2</v>
      </c>
      <c r="AI207" s="6">
        <v>8.1032346212723096E-4</v>
      </c>
      <c r="AJ207" s="6">
        <v>5.2425071825138803E-3</v>
      </c>
      <c r="AK207" s="6">
        <v>1.33053035440661E-2</v>
      </c>
      <c r="AL207" s="6">
        <v>-2.2534833822282298E-2</v>
      </c>
      <c r="AM207" s="6">
        <v>-4.9973873611684601E-2</v>
      </c>
      <c r="AN207" s="6">
        <v>4.6829405904271898E-3</v>
      </c>
      <c r="AO207" s="6">
        <v>-4.9183563057756501E-2</v>
      </c>
      <c r="AP207" s="6">
        <v>-3.1531751625712701E-2</v>
      </c>
      <c r="AQ207" s="6">
        <v>-2.66004678726211E-2</v>
      </c>
      <c r="AR207" s="6">
        <v>-5.6557915739876398E-3</v>
      </c>
      <c r="AS207" s="6">
        <v>4.2853556321155201E-2</v>
      </c>
      <c r="AT207" s="6">
        <v>-4.9436669041470196E-3</v>
      </c>
      <c r="AU207" s="6">
        <v>-7.7241019139057798E-3</v>
      </c>
      <c r="AV207" s="6">
        <v>3.48762712424288E-2</v>
      </c>
      <c r="AW207" s="6">
        <v>2.0770328512427199E-2</v>
      </c>
      <c r="AX207" s="6">
        <v>1.5344623018360001E-3</v>
      </c>
      <c r="AY207" s="6">
        <v>9.6521710072092603E-3</v>
      </c>
      <c r="AZ207" s="6">
        <v>3.9130247001197799E-2</v>
      </c>
      <c r="BA207" s="6">
        <v>1.0940311113175101E-2</v>
      </c>
      <c r="BB207" s="6">
        <v>8.3608173022142501E-4</v>
      </c>
      <c r="BC207" s="6">
        <v>3.4482309766814101E-2</v>
      </c>
      <c r="BD207" s="6">
        <v>-2.7015083099346599E-2</v>
      </c>
      <c r="BE207" s="6">
        <v>3.2760060002673598E-2</v>
      </c>
      <c r="BF207" s="6">
        <v>3.4300473254050397E-2</v>
      </c>
      <c r="BG207" s="6">
        <v>1.2979114745718201E-2</v>
      </c>
      <c r="BH207" s="6">
        <v>-5.7115032358953498E-3</v>
      </c>
      <c r="BI207" s="6">
        <v>-3.3101869805590198E-2</v>
      </c>
      <c r="BJ207" s="6">
        <v>-8.1177350531188002E-3</v>
      </c>
      <c r="BK207" s="6">
        <v>1.68657071538156E-2</v>
      </c>
      <c r="BL207" s="6">
        <v>-1.6294391815620101E-2</v>
      </c>
      <c r="BM207" s="6">
        <v>-1.7589845407614001E-2</v>
      </c>
      <c r="BN207" s="6">
        <v>2.0994450130113598E-2</v>
      </c>
      <c r="BO207" s="6">
        <v>4.79912774178827E-3</v>
      </c>
      <c r="BP207" s="6">
        <v>-2.9614637611741399E-3</v>
      </c>
      <c r="BQ207" s="6">
        <v>-1.4352228648849901E-2</v>
      </c>
      <c r="BR207" s="6">
        <v>1.3035410522293099E-3</v>
      </c>
      <c r="BS207" s="6">
        <v>-1.21877674689392E-2</v>
      </c>
      <c r="BT207" s="6">
        <v>1.3111119872776401E-2</v>
      </c>
      <c r="BU207" s="6">
        <v>-1.2901497920851299E-2</v>
      </c>
      <c r="BV207" s="6">
        <v>-6.3611947516949499E-3</v>
      </c>
      <c r="BW207" s="6">
        <v>3.7088755531047797E-2</v>
      </c>
      <c r="BX207" s="6">
        <v>-2.3005121605587198E-2</v>
      </c>
      <c r="BY207" s="6">
        <v>8.3076754157782699E-3</v>
      </c>
      <c r="BZ207" s="6">
        <v>9.9802535706394694E-3</v>
      </c>
      <c r="CA207" s="6">
        <v>2.5793704308139601E-2</v>
      </c>
      <c r="CB207" s="6">
        <v>-1.0144722271692899E-2</v>
      </c>
      <c r="CC207" s="6">
        <v>1.0457812804537301E-3</v>
      </c>
      <c r="CD207" s="6">
        <v>-7.5613495976410003E-3</v>
      </c>
      <c r="CE207" s="6">
        <v>3.22185154490944E-3</v>
      </c>
      <c r="CF207" s="6">
        <v>-9.3425541914539598E-3</v>
      </c>
      <c r="CG207" s="6">
        <v>8.9479716432915492E-3</v>
      </c>
      <c r="CH207" s="6">
        <v>-1.4388254572076499E-3</v>
      </c>
      <c r="CI207" s="6">
        <v>4.6035377040707301E-2</v>
      </c>
      <c r="CJ207" s="6">
        <v>9.2785675045087904E-3</v>
      </c>
      <c r="CK207" s="6">
        <v>-4.1334492225259797E-2</v>
      </c>
      <c r="CL207" s="6">
        <v>-1.1760827958126399E-2</v>
      </c>
      <c r="CM207" s="6">
        <v>-5.43420187931207E-2</v>
      </c>
      <c r="CN207" s="6">
        <v>1.3644035263621099E-2</v>
      </c>
      <c r="CO207" s="6">
        <v>1.32174562911473E-3</v>
      </c>
      <c r="CP207" s="6">
        <v>2.5230825954017499E-3</v>
      </c>
      <c r="CQ207" s="6">
        <v>1.33738441629056E-2</v>
      </c>
      <c r="CR207" s="6">
        <v>-3.9762227499605396E-3</v>
      </c>
      <c r="CS207" s="6">
        <v>5.9960671678706704E-3</v>
      </c>
      <c r="CT207" s="6">
        <v>2.7734139161854601E-3</v>
      </c>
      <c r="CU207" s="6">
        <v>-9.8828857169185706E-3</v>
      </c>
      <c r="CV207" s="6">
        <v>-9.9612058612434107E-3</v>
      </c>
      <c r="CW207" s="6">
        <v>8.3299474288250595E-3</v>
      </c>
      <c r="CX207" s="6">
        <v>-8.8820545692326804E-3</v>
      </c>
      <c r="CY207" s="6">
        <v>-1.09448209522378E-2</v>
      </c>
      <c r="CZ207" s="6">
        <v>1.72699218097765E-2</v>
      </c>
      <c r="DA207" s="6">
        <v>2.7505082776390501E-2</v>
      </c>
      <c r="DB207" s="6">
        <v>-1.2614576201973499E-2</v>
      </c>
      <c r="DC207" s="6">
        <v>8.6250559527797505E-3</v>
      </c>
      <c r="DD207" s="6">
        <v>7.0616915516032996E-3</v>
      </c>
      <c r="DE207" s="6">
        <v>1.8880406680893799E-2</v>
      </c>
      <c r="DF207" s="6">
        <v>1.6281281835621698E-2</v>
      </c>
      <c r="DG207" s="6">
        <v>-1.3974203806382E-2</v>
      </c>
      <c r="DH207" s="6">
        <v>1.0014054746880901E-2</v>
      </c>
      <c r="DI207" s="6">
        <v>-3.1079606003524599E-3</v>
      </c>
      <c r="DJ207" s="6">
        <v>6.5102792443341396E-3</v>
      </c>
      <c r="DK207" s="6">
        <v>9.0267144238656092E-3</v>
      </c>
      <c r="DL207" s="6">
        <v>5.8925197846652101E-3</v>
      </c>
      <c r="DM207" s="6">
        <v>8.0498629272585005E-3</v>
      </c>
      <c r="DN207" s="6">
        <v>1.44430242763648E-2</v>
      </c>
      <c r="DO207" s="6">
        <v>3.1075866727781299E-3</v>
      </c>
      <c r="DP207" s="6">
        <v>1.15096523876783E-2</v>
      </c>
      <c r="DQ207" s="6">
        <v>1.5720530802512699E-2</v>
      </c>
      <c r="DR207" s="6">
        <v>7.9321311300542107E-3</v>
      </c>
      <c r="DS207" s="6">
        <v>5.5022995637786898E-2</v>
      </c>
      <c r="DT207" s="6">
        <v>1.55673713575893E-2</v>
      </c>
      <c r="DU207" s="6">
        <v>1.7243596735353899E-2</v>
      </c>
      <c r="DV207" s="6">
        <v>9.4317788775865209E-3</v>
      </c>
      <c r="DW207" s="6">
        <v>1.23403041195167E-2</v>
      </c>
      <c r="DX207" s="6">
        <v>1.4080686209527699E-2</v>
      </c>
      <c r="DY207" s="6">
        <v>6.9939971168251503E-3</v>
      </c>
      <c r="DZ207" s="6">
        <v>1.05073624251396E-2</v>
      </c>
      <c r="EA207" s="6">
        <v>3.1105713360363098E-3</v>
      </c>
      <c r="EB207" s="6">
        <v>2.0095305832115402E-2</v>
      </c>
      <c r="EC207" s="6">
        <v>8.6986177475639193E-3</v>
      </c>
      <c r="ED207" s="6">
        <v>1.17925818502021E-2</v>
      </c>
      <c r="EE207" s="6">
        <v>-4.5934237674988797E-3</v>
      </c>
      <c r="EF207" s="6">
        <v>6.5377343474776802E-3</v>
      </c>
      <c r="EG207" s="6">
        <v>1.04297193087582E-2</v>
      </c>
      <c r="EH207" s="6">
        <v>-1.6660217121797501E-2</v>
      </c>
      <c r="EI207" s="6">
        <v>-4.4541946250687197E-3</v>
      </c>
      <c r="EJ207" s="6">
        <v>5.4899921880823099E-2</v>
      </c>
      <c r="EK207" s="6">
        <v>6.3435887431334298E-2</v>
      </c>
      <c r="EL207" s="6">
        <v>7.0652967472809997E-2</v>
      </c>
      <c r="EM207" s="6">
        <v>8.9211531202106394E-3</v>
      </c>
      <c r="EN207" s="6">
        <v>-2.29133459828182E-2</v>
      </c>
      <c r="EO207" s="6">
        <v>-1.98267765183632E-2</v>
      </c>
      <c r="EP207" s="6">
        <v>7.8568503637657695E-3</v>
      </c>
      <c r="EQ207" s="6">
        <v>7.49838293458258E-2</v>
      </c>
      <c r="ER207" s="6">
        <v>3.9586417207919198E-3</v>
      </c>
      <c r="ES207" s="6">
        <v>-1.81212320324139E-3</v>
      </c>
      <c r="ET207" s="6">
        <v>-2.8181864941839702E-4</v>
      </c>
      <c r="EU207" s="6">
        <v>1.45189324264293E-2</v>
      </c>
      <c r="EV207" s="6">
        <v>-1.28998215998342E-2</v>
      </c>
      <c r="EW207" s="6">
        <v>6.5629344050945598E-3</v>
      </c>
      <c r="EX207" s="6">
        <v>-4.7408579125874303E-2</v>
      </c>
      <c r="EY207" s="6">
        <v>1.28169282050074E-2</v>
      </c>
      <c r="EZ207" s="6">
        <v>1.9949529207318999E-2</v>
      </c>
      <c r="FA207" s="6">
        <v>2.1278846453505199E-2</v>
      </c>
      <c r="FB207" s="6">
        <v>-5.3781379604573099E-3</v>
      </c>
      <c r="FC207" s="6">
        <v>1.1512785955345699E-2</v>
      </c>
      <c r="FD207" s="6">
        <v>-6.83212840081438E-4</v>
      </c>
      <c r="FE207" s="6">
        <v>-5.2736050742003401E-3</v>
      </c>
      <c r="FF207" s="6">
        <v>-1.1584327905393E-2</v>
      </c>
      <c r="FG207" s="6">
        <v>9.2137376490303308E-3</v>
      </c>
      <c r="FH207" s="6">
        <v>-8.1483878983786202E-4</v>
      </c>
      <c r="FI207" s="6">
        <v>-8.3621701312658094E-3</v>
      </c>
      <c r="FJ207" s="6">
        <v>4.8697758457729298E-3</v>
      </c>
      <c r="FK207" s="6">
        <v>-2.8125020601093499E-3</v>
      </c>
      <c r="FL207" s="6">
        <v>8.8947799584042503E-3</v>
      </c>
      <c r="FM207" s="6">
        <v>-1.0964308864701399E-3</v>
      </c>
      <c r="FN207" s="6">
        <v>-2.2350160700659101E-2</v>
      </c>
      <c r="FO207" s="6">
        <v>-2.86719826107079E-2</v>
      </c>
      <c r="FP207" s="6">
        <v>-1.7666210017955299E-2</v>
      </c>
      <c r="FQ207" s="6">
        <v>-1.50620877679223E-2</v>
      </c>
      <c r="FR207" s="6">
        <v>-1.1295890979132099E-2</v>
      </c>
      <c r="FS207" s="6">
        <v>3.2113978564908503E-2</v>
      </c>
      <c r="FT207" s="6">
        <v>2.4956539401574301E-2</v>
      </c>
      <c r="FU207" s="6">
        <v>-3.3142031119994201E-3</v>
      </c>
      <c r="FV207" s="6">
        <v>9.6127845260357992E-3</v>
      </c>
      <c r="FW207" s="6">
        <v>1.6046562484477299E-2</v>
      </c>
      <c r="FX207" s="6">
        <v>6.150318079137E-3</v>
      </c>
      <c r="FY207" s="6">
        <v>1.1511299866028501E-4</v>
      </c>
      <c r="FZ207" s="6">
        <v>1.76677282516008E-2</v>
      </c>
      <c r="GA207" s="6">
        <v>6.4444584612579001E-3</v>
      </c>
      <c r="GB207" s="6">
        <v>-2.0050364621723598E-3</v>
      </c>
      <c r="GC207" s="6">
        <v>6.9532839465387799E-3</v>
      </c>
      <c r="GD207" s="6">
        <v>2.6478110497856401E-2</v>
      </c>
      <c r="GE207" s="6">
        <v>2.4354269310844601E-2</v>
      </c>
      <c r="GF207" s="6">
        <v>5.3162880264933599E-2</v>
      </c>
      <c r="GG207" s="6">
        <v>2.1168556276587099E-2</v>
      </c>
      <c r="GH207" s="6">
        <v>1.4786385488048301E-2</v>
      </c>
      <c r="GI207" s="6">
        <v>-9.4931131065060705E-3</v>
      </c>
      <c r="GJ207" s="6">
        <v>-1.10864500992454E-2</v>
      </c>
      <c r="GK207" s="6">
        <v>-1.3043979095076999E-3</v>
      </c>
      <c r="GL207" s="6">
        <v>8.5885343143643992E-3</v>
      </c>
      <c r="GM207" s="6">
        <v>6.7094251393351699E-3</v>
      </c>
      <c r="GN207" s="6">
        <v>1.4300935593304301E-2</v>
      </c>
      <c r="GO207" s="6">
        <v>1.04241199401873E-2</v>
      </c>
      <c r="GP207" s="6">
        <v>1.7821279277543699E-2</v>
      </c>
      <c r="GQ207" s="6">
        <v>-1.07925310683076E-2</v>
      </c>
      <c r="GR207" s="6">
        <v>-1.4358892057139199E-2</v>
      </c>
      <c r="GS207" s="6">
        <v>-6.6156333679312897E-3</v>
      </c>
      <c r="GT207" s="6">
        <v>-3.7800167776017801E-2</v>
      </c>
      <c r="GU207" s="6">
        <v>3.8242846961337399E-3</v>
      </c>
      <c r="GV207" s="6">
        <v>-3.2846592593309401E-3</v>
      </c>
      <c r="GW207" s="6">
        <v>0.45591735207299999</v>
      </c>
      <c r="GX207" s="6">
        <v>-0.47350339957550502</v>
      </c>
      <c r="GY207" s="6">
        <v>0.999999999999998</v>
      </c>
      <c r="GZ207" s="6">
        <v>-2.4833222712506198E-2</v>
      </c>
      <c r="HA207" s="6">
        <v>-2.9199838183204601E-3</v>
      </c>
      <c r="HB207" s="6">
        <v>-2.8555543858752402E-2</v>
      </c>
      <c r="HC207" s="6">
        <v>1.23312467654673E-3</v>
      </c>
      <c r="HD207" s="6">
        <v>-1.7272532723944199E-3</v>
      </c>
      <c r="HE207" s="6">
        <v>-8.2518951960919198E-4</v>
      </c>
      <c r="HF207" s="6">
        <v>6.1512275566437402E-3</v>
      </c>
      <c r="HG207" s="6">
        <v>-1.3421646625613301E-3</v>
      </c>
      <c r="HH207" s="6">
        <v>-2.1073408383017302E-3</v>
      </c>
      <c r="HI207" s="6">
        <v>-7.3870869269381202E-3</v>
      </c>
      <c r="HJ207" s="6">
        <v>-6.0761338102978402E-3</v>
      </c>
      <c r="HK207" s="6">
        <v>6.4409926838202899E-3</v>
      </c>
      <c r="HL207" s="6">
        <v>9.0538108869796796E-3</v>
      </c>
      <c r="HM207" s="6">
        <v>-7.5621023901196896E-4</v>
      </c>
      <c r="HN207" s="6">
        <v>-1.52187821829776E-3</v>
      </c>
      <c r="HO207" s="6">
        <v>1.0006837202718199E-2</v>
      </c>
      <c r="HP207" s="6">
        <v>1.6829111700841701E-3</v>
      </c>
      <c r="HQ207" s="6">
        <v>2.71321622047862E-2</v>
      </c>
      <c r="HR207" s="6">
        <v>1.1263503454414099E-2</v>
      </c>
      <c r="HS207" s="6">
        <v>4.3887220022161503E-3</v>
      </c>
      <c r="HT207" s="6">
        <v>-1.15157377593668E-2</v>
      </c>
      <c r="HU207" s="6">
        <v>3.9659893607550704E-3</v>
      </c>
      <c r="HV207" s="6">
        <v>4.9504575817126096E-3</v>
      </c>
      <c r="HW207" s="6">
        <v>8.7402128068402793E-3</v>
      </c>
      <c r="HX207" s="6">
        <v>1.00106466748398E-2</v>
      </c>
      <c r="HY207" s="6">
        <v>-8.6190420767104006E-3</v>
      </c>
      <c r="HZ207" s="6">
        <v>-7.9050895519370609E-3</v>
      </c>
      <c r="IA207" s="6">
        <v>-3.0274010813998299E-3</v>
      </c>
      <c r="IB207" s="6">
        <v>-3.81079786698369E-3</v>
      </c>
      <c r="IC207" s="6">
        <v>3.0167004928983599E-2</v>
      </c>
      <c r="ID207" s="6">
        <v>1.5441025504566001E-2</v>
      </c>
      <c r="IE207" s="6">
        <v>4.7643529885005302E-2</v>
      </c>
      <c r="IF207" s="6">
        <v>2.46429335278321E-2</v>
      </c>
      <c r="IG207" s="6">
        <v>2.2518837504313001E-2</v>
      </c>
      <c r="IH207" s="6">
        <v>3.0158768553414299E-2</v>
      </c>
      <c r="II207" s="6">
        <v>1.9130165771265899E-2</v>
      </c>
      <c r="IJ207" s="6">
        <v>-2.2888018139504501E-2</v>
      </c>
      <c r="IK207" s="6">
        <v>1.1357046194908699E-2</v>
      </c>
      <c r="IL207" s="6">
        <v>5.7874255828626398E-3</v>
      </c>
      <c r="IM207" s="6">
        <v>8.8796547481399205E-3</v>
      </c>
      <c r="IN207" s="6">
        <v>-7.2425855600365199E-3</v>
      </c>
      <c r="IO207" s="6">
        <v>1.10333998540276E-2</v>
      </c>
      <c r="IP207" s="6">
        <v>-5.7961978997498698E-4</v>
      </c>
      <c r="IQ207" s="6">
        <v>-1.4139753279720099E-2</v>
      </c>
      <c r="IR207" s="6">
        <v>9.8720500680863198E-3</v>
      </c>
      <c r="IS207" s="6">
        <v>-2.18894441085985E-3</v>
      </c>
      <c r="IT207" s="6">
        <v>-5.4933046483649902E-3</v>
      </c>
      <c r="IU207" s="6">
        <v>1.2070073395414301E-3</v>
      </c>
      <c r="IV207" s="6">
        <v>7.5664778715540002E-3</v>
      </c>
      <c r="IW207" s="6">
        <v>-9.5443519126063598E-3</v>
      </c>
      <c r="IX207" s="6">
        <v>-7.5684383702937204E-3</v>
      </c>
      <c r="IY207" s="6">
        <v>-9.1886282432089E-3</v>
      </c>
      <c r="IZ207" s="6">
        <v>-5.6449073412169698E-4</v>
      </c>
      <c r="JA207" s="6">
        <v>3.7885469158440602E-3</v>
      </c>
      <c r="JB207" s="6">
        <v>-6.07499440112458E-3</v>
      </c>
      <c r="JC207" s="6">
        <v>-7.0837510078067996E-3</v>
      </c>
      <c r="JD207" s="6">
        <v>1.37738064599005E-3</v>
      </c>
      <c r="JE207" s="6">
        <v>1.48918735194473E-3</v>
      </c>
      <c r="JF207" s="6">
        <v>-4.3070186039829202E-3</v>
      </c>
      <c r="JG207" s="6">
        <v>1.9287337696540099E-4</v>
      </c>
      <c r="JH207" s="6">
        <v>3.1501768353302201E-3</v>
      </c>
      <c r="JI207" s="6">
        <v>-4.04875819799489E-3</v>
      </c>
      <c r="JJ207" s="6">
        <v>-2.8791697884896698E-3</v>
      </c>
      <c r="JK207" s="6">
        <v>1.2888272172359E-2</v>
      </c>
      <c r="JL207" s="6">
        <v>-9.0258985016721804E-3</v>
      </c>
      <c r="JM207" s="6">
        <v>-3.7097101489441801E-3</v>
      </c>
      <c r="JN207" s="6">
        <v>6.11417780284923E-3</v>
      </c>
      <c r="JO207" s="6">
        <v>-1.01751144197871E-2</v>
      </c>
      <c r="JP207" s="6">
        <v>-6.1383694468723797E-3</v>
      </c>
      <c r="JQ207" s="6">
        <v>3.2295583206638102E-3</v>
      </c>
      <c r="JR207" s="6">
        <v>7.2011381735522196E-3</v>
      </c>
      <c r="JS207" s="6">
        <v>-1.10419126113451E-2</v>
      </c>
      <c r="JT207" s="6">
        <v>-4.7927939964631204E-3</v>
      </c>
      <c r="JU207" s="6">
        <v>-1.47398196346103E-2</v>
      </c>
      <c r="JV207" s="6">
        <v>-2.7217038908708999E-2</v>
      </c>
      <c r="JW207" s="6">
        <v>-3.87570433199892E-2</v>
      </c>
      <c r="JX207" s="6">
        <v>-1.45725086505761E-4</v>
      </c>
      <c r="JY207" s="6">
        <v>3.5638298829703602E-3</v>
      </c>
      <c r="JZ207" s="6">
        <v>-1.11023414143957E-3</v>
      </c>
      <c r="KA207" s="6">
        <v>2.1086944657024002E-3</v>
      </c>
      <c r="KB207" s="6">
        <v>2.3385583244598098E-3</v>
      </c>
      <c r="KC207" s="6">
        <v>1.31399681768314E-2</v>
      </c>
      <c r="KD207" s="6">
        <v>-3.1124289111930499E-2</v>
      </c>
      <c r="KE207" s="6">
        <v>-1.87696502172486E-2</v>
      </c>
      <c r="KF207" s="6">
        <v>-1.3213444603857899E-3</v>
      </c>
      <c r="KG207" s="6">
        <v>-1.95078642012778E-2</v>
      </c>
      <c r="KH207" s="6">
        <v>1.9549499467197201E-3</v>
      </c>
      <c r="KI207" s="6">
        <v>-2.03823294944117E-2</v>
      </c>
      <c r="KJ207" s="6">
        <v>4.4626355827888002E-3</v>
      </c>
      <c r="KK207" s="6">
        <v>-4.7867038811956399E-2</v>
      </c>
      <c r="KL207" s="6">
        <v>-1.99314250456853E-3</v>
      </c>
      <c r="KM207" s="6">
        <v>-1.58608799506047E-2</v>
      </c>
      <c r="KN207" s="6">
        <v>-6.9315491685143097E-3</v>
      </c>
      <c r="KO207" s="6">
        <v>9.1812386498271801E-4</v>
      </c>
      <c r="KP207" s="6">
        <v>-1.20267404235628E-2</v>
      </c>
      <c r="KQ207" s="6">
        <v>2.4299311526531698E-3</v>
      </c>
      <c r="KR207" s="6">
        <v>-1.64438818942651E-3</v>
      </c>
      <c r="KS207" s="6">
        <v>-1.29757355619108E-2</v>
      </c>
      <c r="KT207" s="6">
        <v>1.9103062683384099E-3</v>
      </c>
      <c r="KU207" s="6">
        <v>1.13978488640697E-2</v>
      </c>
      <c r="KV207" s="6">
        <v>8.0376746389873108E-3</v>
      </c>
      <c r="KW207" s="6">
        <v>9.9748617655202997E-3</v>
      </c>
      <c r="KX207" s="6">
        <v>-1.9701911119656399E-3</v>
      </c>
      <c r="KY207" s="6">
        <v>-6.31841488605475E-3</v>
      </c>
      <c r="KZ207" s="6">
        <v>3.0860714931122799E-3</v>
      </c>
      <c r="LA207" s="6">
        <v>6.8016779356696701E-3</v>
      </c>
      <c r="LB207" s="6">
        <v>3.7725611401873999E-2</v>
      </c>
      <c r="LC207" s="6">
        <v>1.92483603295125E-2</v>
      </c>
      <c r="LD207" s="6">
        <v>1.5572881485074E-2</v>
      </c>
      <c r="LE207" s="6">
        <v>3.65224932890547E-2</v>
      </c>
      <c r="LF207" s="6">
        <v>7.4559589664349904E-2</v>
      </c>
      <c r="LG207" s="6">
        <v>1.55943968870862E-2</v>
      </c>
      <c r="LH207" s="6">
        <v>-2.6847313829460399E-4</v>
      </c>
      <c r="LI207" s="6">
        <v>-9.9837692505460999E-4</v>
      </c>
      <c r="LJ207" s="6">
        <v>-7.0754712675432903E-3</v>
      </c>
      <c r="LK207" s="6">
        <v>-6.7919394381334196E-3</v>
      </c>
      <c r="LL207" s="6">
        <v>9.6058305074109406E-3</v>
      </c>
      <c r="LM207" s="6">
        <v>1.73759718633225E-3</v>
      </c>
      <c r="LN207" s="6">
        <v>2.2755333565102599E-2</v>
      </c>
      <c r="LO207" s="6">
        <v>2.1700143028656398E-2</v>
      </c>
      <c r="LP207" s="6">
        <v>1.0402815160159101E-2</v>
      </c>
      <c r="LQ207" s="6">
        <v>2.5090241865509001E-2</v>
      </c>
      <c r="LR207" s="6">
        <v>-4.9766132807383002E-3</v>
      </c>
      <c r="LS207" s="6">
        <v>1.0045476396209599E-2</v>
      </c>
      <c r="LT207" s="6">
        <v>1.40980876948549E-2</v>
      </c>
      <c r="LU207" s="6">
        <v>-3.5177664175319398E-4</v>
      </c>
      <c r="LV207" s="6">
        <v>2.7556280302605499E-2</v>
      </c>
      <c r="LW207" s="6">
        <v>6.0014846943445201E-2</v>
      </c>
      <c r="LX207" s="6">
        <v>2.2921427491762101E-2</v>
      </c>
      <c r="LY207" s="6">
        <v>2.98058507424512E-2</v>
      </c>
      <c r="LZ207" s="6">
        <v>1.5930400649676098E-2</v>
      </c>
      <c r="MA207" s="6">
        <v>2.3771295966276099E-2</v>
      </c>
      <c r="MB207" s="6">
        <v>8.7243785774695892E-3</v>
      </c>
      <c r="MC207" s="6">
        <v>1.7957685810258001E-3</v>
      </c>
      <c r="MD207" s="6">
        <v>2.7427368238981901E-2</v>
      </c>
      <c r="ME207" s="6">
        <v>1.1178644883387601E-2</v>
      </c>
      <c r="MF207" s="6">
        <v>1.09226700680335E-2</v>
      </c>
      <c r="MG207" s="6">
        <v>1.7399153113307302E-2</v>
      </c>
      <c r="MH207" s="6">
        <v>1.8789726655419899E-2</v>
      </c>
      <c r="MI207" s="6">
        <v>1.3096786368379699E-2</v>
      </c>
      <c r="MJ207" s="6">
        <v>6.19519934200893E-3</v>
      </c>
      <c r="MK207" s="6">
        <v>1.46695181209648E-2</v>
      </c>
      <c r="ML207" s="6">
        <v>1.05377961120401E-2</v>
      </c>
      <c r="MM207" s="6">
        <v>1.10237860312732E-2</v>
      </c>
      <c r="MN207" s="6">
        <v>1.5361193939166201E-3</v>
      </c>
      <c r="MO207" s="6">
        <v>9.7256742143109406E-3</v>
      </c>
      <c r="MP207" s="6">
        <v>1.19321680432999E-2</v>
      </c>
      <c r="MQ207" s="6">
        <v>3.0389062720017701E-3</v>
      </c>
      <c r="MR207" s="6">
        <v>3.6844727496987899E-3</v>
      </c>
      <c r="MS207" s="6">
        <v>8.6310631991820298E-3</v>
      </c>
      <c r="MT207" s="6">
        <v>3.0883628406319199E-3</v>
      </c>
      <c r="MU207" s="6">
        <v>1.43136787434026E-2</v>
      </c>
      <c r="MV207" s="6">
        <v>5.5818437038754002E-3</v>
      </c>
      <c r="MW207" s="6">
        <v>8.4217665626562799E-3</v>
      </c>
      <c r="MX207" s="6">
        <v>6.3905347075575202E-3</v>
      </c>
      <c r="MY207" s="6">
        <v>6.8045087952640698E-3</v>
      </c>
      <c r="MZ207" s="6">
        <v>5.2304653189950501E-3</v>
      </c>
      <c r="NA207" s="6">
        <v>1.33419046144679E-2</v>
      </c>
      <c r="NB207" s="6">
        <v>2.2592685090693902E-2</v>
      </c>
      <c r="NC207" s="6">
        <v>5.11939151494343E-3</v>
      </c>
      <c r="ND207" s="6">
        <v>1.11496855742643E-2</v>
      </c>
      <c r="NE207" s="6">
        <v>1.0755267210580601E-3</v>
      </c>
      <c r="NF207" s="6">
        <v>6.1553722240487705E-4</v>
      </c>
      <c r="NG207" s="6">
        <v>1.3146664709854599E-2</v>
      </c>
      <c r="NH207" s="6">
        <v>1.1798890639361501E-2</v>
      </c>
      <c r="NI207" s="7">
        <v>3.4128323067102402E-2</v>
      </c>
    </row>
    <row r="208" spans="1:373" x14ac:dyDescent="0.2">
      <c r="A208" s="11" t="s">
        <v>65</v>
      </c>
      <c r="B208" s="5">
        <v>5.2752846072016898E-3</v>
      </c>
      <c r="C208" s="6">
        <v>-6.2553568862852901E-3</v>
      </c>
      <c r="D208" s="6">
        <v>1.6282997858608199E-2</v>
      </c>
      <c r="E208" s="6">
        <v>4.5382880905836497E-3</v>
      </c>
      <c r="F208" s="6">
        <v>2.1917356951419501E-2</v>
      </c>
      <c r="G208" s="6">
        <v>8.8604762328347592E-3</v>
      </c>
      <c r="H208" s="6">
        <v>1.2565971820421001E-2</v>
      </c>
      <c r="I208" s="6">
        <v>1.50344960679074E-2</v>
      </c>
      <c r="J208" s="6">
        <v>3.5422590482216999E-3</v>
      </c>
      <c r="K208" s="6">
        <v>3.2102706833595701E-2</v>
      </c>
      <c r="L208" s="6">
        <v>-2.4003503292757599E-4</v>
      </c>
      <c r="M208" s="6">
        <v>2.0058892993072299E-3</v>
      </c>
      <c r="N208" s="6">
        <v>-9.5636228287062208E-3</v>
      </c>
      <c r="O208" s="6">
        <v>-3.93021309314419E-2</v>
      </c>
      <c r="P208" s="6">
        <v>2.8646524060390501E-2</v>
      </c>
      <c r="Q208" s="6">
        <v>-6.0205426621334997E-2</v>
      </c>
      <c r="R208" s="6">
        <v>-4.6554940683426201E-2</v>
      </c>
      <c r="S208" s="6">
        <v>-9.5998248335878306E-2</v>
      </c>
      <c r="T208" s="6">
        <v>5.5804415465100503E-2</v>
      </c>
      <c r="U208" s="6">
        <v>4.7027873230363502E-3</v>
      </c>
      <c r="V208" s="6">
        <v>5.1715027624942601E-2</v>
      </c>
      <c r="W208" s="6">
        <v>-1.0716831435690201E-2</v>
      </c>
      <c r="X208" s="6">
        <v>-4.44103829712773E-2</v>
      </c>
      <c r="Y208" s="6">
        <v>-1.62341316535266E-2</v>
      </c>
      <c r="Z208" s="6">
        <v>1.3163365516373799E-2</v>
      </c>
      <c r="AA208" s="6">
        <v>2.10025852277014E-2</v>
      </c>
      <c r="AB208" s="6">
        <v>-1.6516052214853898E-2</v>
      </c>
      <c r="AC208" s="6">
        <v>2.0479743137641199E-2</v>
      </c>
      <c r="AD208" s="6">
        <v>-3.5676724420146799E-2</v>
      </c>
      <c r="AE208" s="6">
        <v>-5.7061837133066999E-2</v>
      </c>
      <c r="AF208" s="6">
        <v>-1.5945420446090101E-2</v>
      </c>
      <c r="AG208" s="6">
        <v>-8.1909708701484105E-2</v>
      </c>
      <c r="AH208" s="6">
        <v>4.6851388683784301E-2</v>
      </c>
      <c r="AI208" s="6">
        <v>-4.7237777108321402E-2</v>
      </c>
      <c r="AJ208" s="6">
        <v>-3.9484051722987697E-2</v>
      </c>
      <c r="AK208" s="6">
        <v>-4.7537899867231899E-2</v>
      </c>
      <c r="AL208" s="6">
        <v>-1.02284310922583E-2</v>
      </c>
      <c r="AM208" s="6">
        <v>1.9052047394463902E-2</v>
      </c>
      <c r="AN208" s="6">
        <v>-5.8354035158463602E-2</v>
      </c>
      <c r="AO208" s="6">
        <v>2.9721559500495501E-2</v>
      </c>
      <c r="AP208" s="6">
        <v>5.79199894851559E-2</v>
      </c>
      <c r="AQ208" s="6">
        <v>2.8174795966008099E-2</v>
      </c>
      <c r="AR208" s="6">
        <v>-5.08850836910342E-3</v>
      </c>
      <c r="AS208" s="6">
        <v>-9.4388569475710102E-3</v>
      </c>
      <c r="AT208" s="6">
        <v>-2.0633958257804098E-2</v>
      </c>
      <c r="AU208" s="6">
        <v>-2.58903230663283E-2</v>
      </c>
      <c r="AV208" s="6">
        <v>-9.0273695214637698E-2</v>
      </c>
      <c r="AW208" s="6">
        <v>-4.2832578083546397E-3</v>
      </c>
      <c r="AX208" s="6">
        <v>-3.9499297361143999E-2</v>
      </c>
      <c r="AY208" s="6">
        <v>3.38750858622862E-2</v>
      </c>
      <c r="AZ208" s="6">
        <v>-0.116206838309966</v>
      </c>
      <c r="BA208" s="6">
        <v>-1.43115435577161E-2</v>
      </c>
      <c r="BB208" s="6">
        <v>8.1790661881916901E-2</v>
      </c>
      <c r="BC208" s="6">
        <v>1.4723453834198999E-3</v>
      </c>
      <c r="BD208" s="6">
        <v>5.4357064212543903E-2</v>
      </c>
      <c r="BE208" s="6">
        <v>-2.90792102018535E-2</v>
      </c>
      <c r="BF208" s="6">
        <v>-3.0683218137386101E-2</v>
      </c>
      <c r="BG208" s="6">
        <v>1.6608870208851299E-2</v>
      </c>
      <c r="BH208" s="6">
        <v>1.6828660501040298E-2</v>
      </c>
      <c r="BI208" s="6">
        <v>4.3867283697472904E-3</v>
      </c>
      <c r="BJ208" s="6">
        <v>-3.5073310251716103E-2</v>
      </c>
      <c r="BK208" s="6">
        <v>-7.7408551863210801E-2</v>
      </c>
      <c r="BL208" s="6">
        <v>6.7549796793007294E-2</v>
      </c>
      <c r="BM208" s="6">
        <v>6.0681359500672397E-2</v>
      </c>
      <c r="BN208" s="6">
        <v>-5.8629770553856202E-2</v>
      </c>
      <c r="BO208" s="6">
        <v>-3.4978225258801003E-2</v>
      </c>
      <c r="BP208" s="6">
        <v>3.4582373757778E-2</v>
      </c>
      <c r="BQ208" s="6">
        <v>-6.3324070427037096E-2</v>
      </c>
      <c r="BR208" s="6">
        <v>-1.0135274966167999E-2</v>
      </c>
      <c r="BS208" s="6">
        <v>1.9106983332195099E-2</v>
      </c>
      <c r="BT208" s="6">
        <v>-2.8479352133330499E-2</v>
      </c>
      <c r="BU208" s="6">
        <v>2.2433856330491001E-2</v>
      </c>
      <c r="BV208" s="6">
        <v>3.9349997871441202E-2</v>
      </c>
      <c r="BW208" s="6">
        <v>-2.1606256890830899E-2</v>
      </c>
      <c r="BX208" s="6">
        <v>0.136554719014118</v>
      </c>
      <c r="BY208" s="6">
        <v>-3.7681574701563997E-2</v>
      </c>
      <c r="BZ208" s="6">
        <v>-3.3167793810665903E-2</v>
      </c>
      <c r="CA208" s="6">
        <v>-9.6360288207521794E-2</v>
      </c>
      <c r="CB208" s="6">
        <v>7.0474386895076305E-2</v>
      </c>
      <c r="CC208" s="6">
        <v>-4.3533849368358003E-2</v>
      </c>
      <c r="CD208" s="6">
        <v>3.9650119689025598E-2</v>
      </c>
      <c r="CE208" s="6">
        <v>-1.6262989598665602E-2</v>
      </c>
      <c r="CF208" s="6">
        <v>4.6147774117845999E-2</v>
      </c>
      <c r="CG208" s="6">
        <v>-6.2483093968161998E-2</v>
      </c>
      <c r="CH208" s="6">
        <v>3.4936315262391202E-2</v>
      </c>
      <c r="CI208" s="6">
        <v>-3.66724976249534E-2</v>
      </c>
      <c r="CJ208" s="6">
        <v>1.36753452364291E-2</v>
      </c>
      <c r="CK208" s="6">
        <v>6.8813964836450095E-2</v>
      </c>
      <c r="CL208" s="6">
        <v>5.3092776917800497E-2</v>
      </c>
      <c r="CM208" s="6">
        <v>4.8315105219210598E-2</v>
      </c>
      <c r="CN208" s="6">
        <v>-3.2205066893844399E-2</v>
      </c>
      <c r="CO208" s="6">
        <v>-1.6118829137649799E-2</v>
      </c>
      <c r="CP208" s="6">
        <v>3.2875892067739999E-3</v>
      </c>
      <c r="CQ208" s="6">
        <v>-1.3310003474068801E-2</v>
      </c>
      <c r="CR208" s="6">
        <v>3.2633595984738202E-2</v>
      </c>
      <c r="CS208" s="6">
        <v>-1.7587644706609E-2</v>
      </c>
      <c r="CT208" s="6">
        <v>-1.7767691107519499E-2</v>
      </c>
      <c r="CU208" s="6">
        <v>1.00358905650002E-2</v>
      </c>
      <c r="CV208" s="6">
        <v>3.1010744139890902E-4</v>
      </c>
      <c r="CW208" s="6">
        <v>-1.5800337303223999E-2</v>
      </c>
      <c r="CX208" s="6">
        <v>-1.00556752371484E-2</v>
      </c>
      <c r="CY208" s="6">
        <v>2.0892525945261101E-2</v>
      </c>
      <c r="CZ208" s="6">
        <v>3.8812988651735797E-4</v>
      </c>
      <c r="DA208" s="6">
        <v>-4.3213991016923199E-2</v>
      </c>
      <c r="DB208" s="6">
        <v>1.8078141427731701E-3</v>
      </c>
      <c r="DC208" s="6">
        <v>-8.4770637316758501E-3</v>
      </c>
      <c r="DD208" s="6">
        <v>-1.14990652697798E-2</v>
      </c>
      <c r="DE208" s="6">
        <v>-3.7784689587806598E-2</v>
      </c>
      <c r="DF208" s="6">
        <v>-4.7011613430217099E-2</v>
      </c>
      <c r="DG208" s="6">
        <v>4.9663565303822897E-2</v>
      </c>
      <c r="DH208" s="6">
        <v>-3.3482555991556001E-2</v>
      </c>
      <c r="DI208" s="6">
        <v>4.6574853001179403E-2</v>
      </c>
      <c r="DJ208" s="6">
        <v>-1.19553746395869E-2</v>
      </c>
      <c r="DK208" s="6">
        <v>-1.2371427397666401E-2</v>
      </c>
      <c r="DL208" s="6">
        <v>-2.5144716071669598E-2</v>
      </c>
      <c r="DM208" s="6">
        <v>-2.6295395684508501E-2</v>
      </c>
      <c r="DN208" s="6">
        <v>-2.4742018886538899E-2</v>
      </c>
      <c r="DO208" s="6">
        <v>-5.9581961261341802E-3</v>
      </c>
      <c r="DP208" s="6">
        <v>-1.68781769344701E-2</v>
      </c>
      <c r="DQ208" s="6">
        <v>-3.1301051574221798E-2</v>
      </c>
      <c r="DR208" s="6">
        <v>-2.70648673735591E-2</v>
      </c>
      <c r="DS208" s="6">
        <v>-4.5854668572801301E-2</v>
      </c>
      <c r="DT208" s="6">
        <v>-2.2980392633376999E-2</v>
      </c>
      <c r="DU208" s="6">
        <v>-4.5567377218729901E-2</v>
      </c>
      <c r="DV208" s="6">
        <v>-2.4670305159491202E-2</v>
      </c>
      <c r="DW208" s="6">
        <v>-3.5480261409107698E-2</v>
      </c>
      <c r="DX208" s="6">
        <v>-2.2183656871903702E-2</v>
      </c>
      <c r="DY208" s="6">
        <v>-3.2091791235229802E-2</v>
      </c>
      <c r="DZ208" s="6">
        <v>-2.9185458079088501E-2</v>
      </c>
      <c r="EA208" s="6">
        <v>-2.13462567915036E-2</v>
      </c>
      <c r="EB208" s="6">
        <v>-4.0361378979349001E-2</v>
      </c>
      <c r="EC208" s="6">
        <v>-1.08303900165707E-2</v>
      </c>
      <c r="ED208" s="6">
        <v>-1.87942833038608E-2</v>
      </c>
      <c r="EE208" s="6">
        <v>2.1148526840561899E-2</v>
      </c>
      <c r="EF208" s="6">
        <v>-2.74667519114478E-2</v>
      </c>
      <c r="EG208" s="6">
        <v>-2.62076691134213E-2</v>
      </c>
      <c r="EH208" s="6">
        <v>3.6775512325153803E-2</v>
      </c>
      <c r="EI208" s="6">
        <v>-7.5288798024854596E-3</v>
      </c>
      <c r="EJ208" s="6">
        <v>-6.3093348037002506E-2</v>
      </c>
      <c r="EK208" s="6">
        <v>-4.2600245343244802E-2</v>
      </c>
      <c r="EL208" s="6">
        <v>-7.0006495955494505E-2</v>
      </c>
      <c r="EM208" s="6">
        <v>-2.7241713858342301E-2</v>
      </c>
      <c r="EN208" s="6">
        <v>3.2772236130667001E-2</v>
      </c>
      <c r="EO208" s="6">
        <v>0.132717186596157</v>
      </c>
      <c r="EP208" s="6">
        <v>-3.6756877892209397E-2</v>
      </c>
      <c r="EQ208" s="6">
        <v>-0.13273478854180701</v>
      </c>
      <c r="ER208" s="6">
        <v>-1.9109618394228801E-2</v>
      </c>
      <c r="ES208" s="6">
        <v>-8.8874017010491697E-3</v>
      </c>
      <c r="ET208" s="6">
        <v>-2.44266401948184E-2</v>
      </c>
      <c r="EU208" s="6">
        <v>-1.8210237629593298E-2</v>
      </c>
      <c r="EV208" s="6">
        <v>7.6410697987506895E-2</v>
      </c>
      <c r="EW208" s="6">
        <v>7.5581513315512898E-3</v>
      </c>
      <c r="EX208" s="6">
        <v>8.3115886841876405E-3</v>
      </c>
      <c r="EY208" s="6">
        <v>-3.8211451135083799E-2</v>
      </c>
      <c r="EZ208" s="6">
        <v>-5.4173757028361101E-2</v>
      </c>
      <c r="FA208" s="6">
        <v>-2.14049288131937E-2</v>
      </c>
      <c r="FB208" s="6">
        <v>-2.9504416620766201E-2</v>
      </c>
      <c r="FC208" s="6">
        <v>-0.10917853633210001</v>
      </c>
      <c r="FD208" s="6">
        <v>5.6265397793696499E-2</v>
      </c>
      <c r="FE208" s="6">
        <v>2.59586716339654E-2</v>
      </c>
      <c r="FF208" s="6">
        <v>2.3253667689537402E-2</v>
      </c>
      <c r="FG208" s="6">
        <v>2.5559052047413201E-3</v>
      </c>
      <c r="FH208" s="6">
        <v>2.6562081922185801E-2</v>
      </c>
      <c r="FI208" s="6">
        <v>-2.9853267033539601E-2</v>
      </c>
      <c r="FJ208" s="6">
        <v>-5.97484697808753E-3</v>
      </c>
      <c r="FK208" s="6">
        <v>-7.62436371920556E-3</v>
      </c>
      <c r="FL208" s="6">
        <v>-1.3846547398629699E-2</v>
      </c>
      <c r="FM208" s="6">
        <v>2.09612198953185E-2</v>
      </c>
      <c r="FN208" s="6">
        <v>2.92490354661143E-2</v>
      </c>
      <c r="FO208" s="6">
        <v>0.121489047887306</v>
      </c>
      <c r="FP208" s="6">
        <v>8.34549890483713E-2</v>
      </c>
      <c r="FQ208" s="6">
        <v>4.3483570316308999E-2</v>
      </c>
      <c r="FR208" s="6">
        <v>3.8102951886149698E-2</v>
      </c>
      <c r="FS208" s="6">
        <v>-5.2431401557482903E-2</v>
      </c>
      <c r="FT208" s="6">
        <v>-2.0921246611692802E-2</v>
      </c>
      <c r="FU208" s="6">
        <v>2.9549786929278801E-2</v>
      </c>
      <c r="FV208" s="6">
        <v>-1.13092762494618E-2</v>
      </c>
      <c r="FW208" s="6">
        <v>-7.84140899571578E-3</v>
      </c>
      <c r="FX208" s="6">
        <v>7.0729928109798798E-3</v>
      </c>
      <c r="FY208" s="6">
        <v>-2.2764100708908999E-3</v>
      </c>
      <c r="FZ208" s="6">
        <v>-3.0355895554732702E-2</v>
      </c>
      <c r="GA208" s="6">
        <v>-2.8587719961400301E-2</v>
      </c>
      <c r="GB208" s="6">
        <v>-1.28974995137753E-2</v>
      </c>
      <c r="GC208" s="6">
        <v>-8.5668362791709099E-3</v>
      </c>
      <c r="GD208" s="6">
        <v>-3.9870071135671897E-2</v>
      </c>
      <c r="GE208" s="6">
        <v>-4.0656548291390301E-2</v>
      </c>
      <c r="GF208" s="6">
        <v>-6.8931511886621097E-2</v>
      </c>
      <c r="GG208" s="6">
        <v>-4.6013831876640897E-2</v>
      </c>
      <c r="GH208" s="6">
        <v>-1.0786070157957199E-2</v>
      </c>
      <c r="GI208" s="6">
        <v>3.22266672038185E-3</v>
      </c>
      <c r="GJ208" s="6">
        <v>8.2841612913319099E-3</v>
      </c>
      <c r="GK208" s="6">
        <v>-6.7922461379712603E-3</v>
      </c>
      <c r="GL208" s="6">
        <v>-3.2900080581428999E-3</v>
      </c>
      <c r="GM208" s="6">
        <v>1.4164599951136199E-2</v>
      </c>
      <c r="GN208" s="6">
        <v>-6.6021025609720493E-2</v>
      </c>
      <c r="GO208" s="6">
        <v>-6.0286261365457602E-2</v>
      </c>
      <c r="GP208" s="6">
        <v>-7.3837345750991004E-2</v>
      </c>
      <c r="GQ208" s="6">
        <v>-3.4213611762826598E-2</v>
      </c>
      <c r="GR208" s="6">
        <v>4.9866295579541805E-4</v>
      </c>
      <c r="GS208" s="6">
        <v>-3.2198556411751102E-2</v>
      </c>
      <c r="GT208" s="6">
        <v>5.7101986330097901E-2</v>
      </c>
      <c r="GU208" s="6">
        <v>-3.9667068751397701E-2</v>
      </c>
      <c r="GV208" s="6">
        <v>-7.4563832244153101E-4</v>
      </c>
      <c r="GW208" s="6">
        <v>-3.5081212232454001E-2</v>
      </c>
      <c r="GX208" s="6">
        <v>4.0874051667944999E-2</v>
      </c>
      <c r="GY208" s="6">
        <v>-2.4833222712506198E-2</v>
      </c>
      <c r="GZ208" s="6">
        <v>0.99999999999998201</v>
      </c>
      <c r="HA208" s="6">
        <v>4.14337661195327E-2</v>
      </c>
      <c r="HB208" s="6">
        <v>3.18824028600527E-2</v>
      </c>
      <c r="HC208" s="6">
        <v>-5.5798487930260304E-3</v>
      </c>
      <c r="HD208" s="6">
        <v>-1.45854222935736E-2</v>
      </c>
      <c r="HE208" s="6">
        <v>1.6223474279426001E-3</v>
      </c>
      <c r="HF208" s="6">
        <v>-3.0614934729567E-2</v>
      </c>
      <c r="HG208" s="6">
        <v>-2.4509354488204599E-2</v>
      </c>
      <c r="HH208" s="6">
        <v>-1.1232555997975099E-3</v>
      </c>
      <c r="HI208" s="6">
        <v>4.6690821857705997E-2</v>
      </c>
      <c r="HJ208" s="6">
        <v>3.4360576011340203E-2</v>
      </c>
      <c r="HK208" s="6">
        <v>-9.1437184659479403E-3</v>
      </c>
      <c r="HL208" s="6">
        <v>-4.0692069033336801E-3</v>
      </c>
      <c r="HM208" s="6">
        <v>3.6355648275197502E-3</v>
      </c>
      <c r="HN208" s="6">
        <v>-6.4020627822130596E-2</v>
      </c>
      <c r="HO208" s="6">
        <v>-7.1802912074530503E-2</v>
      </c>
      <c r="HP208" s="6">
        <v>-4.22355469700018E-2</v>
      </c>
      <c r="HQ208" s="6">
        <v>-8.8449334762324E-2</v>
      </c>
      <c r="HR208" s="6">
        <v>-2.9496062566334801E-3</v>
      </c>
      <c r="HS208" s="6">
        <v>-2.4905550861942599E-2</v>
      </c>
      <c r="HT208" s="6">
        <v>3.2873234613537798E-2</v>
      </c>
      <c r="HU208" s="6">
        <v>-1.9893966705183799E-2</v>
      </c>
      <c r="HV208" s="6">
        <v>-2.53372055931608E-2</v>
      </c>
      <c r="HW208" s="6">
        <v>-3.7963252702450399E-2</v>
      </c>
      <c r="HX208" s="6">
        <v>-3.2238737822190701E-2</v>
      </c>
      <c r="HY208" s="6">
        <v>2.3424172740788601E-2</v>
      </c>
      <c r="HZ208" s="6">
        <v>1.43560813219131E-2</v>
      </c>
      <c r="IA208" s="6">
        <v>-1.0374367753174799E-2</v>
      </c>
      <c r="IB208" s="6">
        <v>-3.27822160037353E-2</v>
      </c>
      <c r="IC208" s="6">
        <v>-1.58071601832189E-3</v>
      </c>
      <c r="ID208" s="6">
        <v>-2.1555513200661501E-3</v>
      </c>
      <c r="IE208" s="6">
        <v>-6.6480841792726203E-2</v>
      </c>
      <c r="IF208" s="6">
        <v>-3.9763566190728497E-3</v>
      </c>
      <c r="IG208" s="6">
        <v>-5.3517281995972797E-3</v>
      </c>
      <c r="IH208" s="6">
        <v>-4.9182830711861303E-2</v>
      </c>
      <c r="II208" s="6">
        <v>-4.3154770149970503E-2</v>
      </c>
      <c r="IJ208" s="6">
        <v>3.49554082687588E-2</v>
      </c>
      <c r="IK208" s="6">
        <v>-6.1030256566989197E-2</v>
      </c>
      <c r="IL208" s="6">
        <v>-1.4962486212795501E-2</v>
      </c>
      <c r="IM208" s="6">
        <v>-2.02404819972846E-2</v>
      </c>
      <c r="IN208" s="6">
        <v>-1.09431162100258E-3</v>
      </c>
      <c r="IO208" s="6">
        <v>-6.9944188656706303E-3</v>
      </c>
      <c r="IP208" s="6">
        <v>-1.67327106821097E-2</v>
      </c>
      <c r="IQ208" s="6">
        <v>5.9413309743020497E-2</v>
      </c>
      <c r="IR208" s="6">
        <v>-5.8456908619096198E-3</v>
      </c>
      <c r="IS208" s="6">
        <v>1.24085202643393E-2</v>
      </c>
      <c r="IT208" s="6">
        <v>1.34963996920696E-2</v>
      </c>
      <c r="IU208" s="6">
        <v>-6.3627767715242704E-3</v>
      </c>
      <c r="IV208" s="6">
        <v>-9.8886040639899393E-4</v>
      </c>
      <c r="IW208" s="6">
        <v>4.6338222922948803E-3</v>
      </c>
      <c r="IX208" s="6">
        <v>1.6751076168312199E-3</v>
      </c>
      <c r="IY208" s="6">
        <v>1.5317243300655499E-3</v>
      </c>
      <c r="IZ208" s="6">
        <v>-2.97109424499245E-3</v>
      </c>
      <c r="JA208" s="6">
        <v>3.4735658168500799E-4</v>
      </c>
      <c r="JB208" s="6">
        <v>4.7142825911319899E-3</v>
      </c>
      <c r="JC208" s="6">
        <v>7.8130826350940395E-4</v>
      </c>
      <c r="JD208" s="6">
        <v>-1.66106974050833E-3</v>
      </c>
      <c r="JE208" s="6">
        <v>2.8151735141862702E-3</v>
      </c>
      <c r="JF208" s="6">
        <v>-3.0138998728763198E-3</v>
      </c>
      <c r="JG208" s="6">
        <v>-1.3478842103019099E-4</v>
      </c>
      <c r="JH208" s="6">
        <v>3.9750769936725801E-3</v>
      </c>
      <c r="JI208" s="6">
        <v>1.72819166506613E-3</v>
      </c>
      <c r="JJ208" s="6">
        <v>-1.87164617857415E-2</v>
      </c>
      <c r="JK208" s="6">
        <v>-1.2541865620921199E-2</v>
      </c>
      <c r="JL208" s="6">
        <v>1.58031878450742E-3</v>
      </c>
      <c r="JM208" s="6">
        <v>-2.6649056079157702E-3</v>
      </c>
      <c r="JN208" s="6">
        <v>-7.2789332338538803E-3</v>
      </c>
      <c r="JO208" s="6">
        <v>1.03526047644817E-2</v>
      </c>
      <c r="JP208" s="6">
        <v>4.2957999777330199E-3</v>
      </c>
      <c r="JQ208" s="6">
        <v>-6.70672089706834E-3</v>
      </c>
      <c r="JR208" s="6">
        <v>3.06241745482042E-3</v>
      </c>
      <c r="JS208" s="6">
        <v>4.5418470601790099E-2</v>
      </c>
      <c r="JT208" s="6">
        <v>1.08888161499851E-2</v>
      </c>
      <c r="JU208" s="6">
        <v>1.46899272411874E-2</v>
      </c>
      <c r="JV208" s="6">
        <v>5.0004706067150503E-2</v>
      </c>
      <c r="JW208" s="6">
        <v>0.111206588900168</v>
      </c>
      <c r="JX208" s="6">
        <v>1.02506770339042E-2</v>
      </c>
      <c r="JY208" s="6">
        <v>-2.4211210563529002E-2</v>
      </c>
      <c r="JZ208" s="6">
        <v>-4.0606193513577998E-2</v>
      </c>
      <c r="KA208" s="6">
        <v>-7.3504024366691803E-2</v>
      </c>
      <c r="KB208" s="6">
        <v>-8.4006696353800106E-2</v>
      </c>
      <c r="KC208" s="6">
        <v>-5.2702661693936698E-2</v>
      </c>
      <c r="KD208" s="6">
        <v>0.13413668688399599</v>
      </c>
      <c r="KE208" s="6">
        <v>-1.42597954177347E-2</v>
      </c>
      <c r="KF208" s="6">
        <v>-5.6652369255590002E-2</v>
      </c>
      <c r="KG208" s="6">
        <v>-1.5728775117827502E-2</v>
      </c>
      <c r="KH208" s="6">
        <v>-3.4041047263316297E-2</v>
      </c>
      <c r="KI208" s="6">
        <v>-4.9734407138160904E-3</v>
      </c>
      <c r="KJ208" s="6">
        <v>-2.7353167921987099E-2</v>
      </c>
      <c r="KK208" s="6">
        <v>0.11127545317279899</v>
      </c>
      <c r="KL208" s="6">
        <v>-2.34904947286762E-2</v>
      </c>
      <c r="KM208" s="6">
        <v>5.12007195714414E-2</v>
      </c>
      <c r="KN208" s="6">
        <v>-1.68121136029789E-2</v>
      </c>
      <c r="KO208" s="6">
        <v>-3.26492095196989E-2</v>
      </c>
      <c r="KP208" s="6">
        <v>4.3615094011145897E-2</v>
      </c>
      <c r="KQ208" s="6">
        <v>-2.0876483707206302E-2</v>
      </c>
      <c r="KR208" s="6">
        <v>-9.9286108312931394E-3</v>
      </c>
      <c r="KS208" s="6">
        <v>-1.7415087889734199E-2</v>
      </c>
      <c r="KT208" s="6">
        <v>-2.4221701573422402E-2</v>
      </c>
      <c r="KU208" s="6">
        <v>-4.2392127992631902E-2</v>
      </c>
      <c r="KV208" s="6">
        <v>-3.3734555925882398E-2</v>
      </c>
      <c r="KW208" s="6">
        <v>-3.1713649556276702E-2</v>
      </c>
      <c r="KX208" s="6">
        <v>-1.1006783642116E-2</v>
      </c>
      <c r="KY208" s="6">
        <v>-4.4578078936527597E-3</v>
      </c>
      <c r="KZ208" s="6">
        <v>-5.0305309415382398E-3</v>
      </c>
      <c r="LA208" s="6">
        <v>-6.8916278061713104E-2</v>
      </c>
      <c r="LB208" s="6">
        <v>-4.15219607283034E-2</v>
      </c>
      <c r="LC208" s="6">
        <v>-4.1627285677129602E-2</v>
      </c>
      <c r="LD208" s="6">
        <v>-8.1093368873442304E-2</v>
      </c>
      <c r="LE208" s="6">
        <v>-4.6887699098880797E-2</v>
      </c>
      <c r="LF208" s="6">
        <v>-9.0155507393751597E-2</v>
      </c>
      <c r="LG208" s="6">
        <v>-3.1344587996693297E-2</v>
      </c>
      <c r="LH208" s="6">
        <v>-1.8923146286679599E-2</v>
      </c>
      <c r="LI208" s="6">
        <v>-3.7531547435201797E-2</v>
      </c>
      <c r="LJ208" s="6">
        <v>7.7064301978445604E-3</v>
      </c>
      <c r="LK208" s="6">
        <v>-8.5277186741162803E-3</v>
      </c>
      <c r="LL208" s="6">
        <v>-2.6823932964694E-2</v>
      </c>
      <c r="LM208" s="6">
        <v>-3.3751495202964797E-2</v>
      </c>
      <c r="LN208" s="6">
        <v>-0.103405030021785</v>
      </c>
      <c r="LO208" s="6">
        <v>-7.2348759897770898E-2</v>
      </c>
      <c r="LP208" s="6">
        <v>-5.2591279326906597E-2</v>
      </c>
      <c r="LQ208" s="6">
        <v>-4.6586659863561301E-2</v>
      </c>
      <c r="LR208" s="6">
        <v>-1.27365216752409E-2</v>
      </c>
      <c r="LS208" s="6">
        <v>-2.39731593881038E-2</v>
      </c>
      <c r="LT208" s="6">
        <v>-6.86892353012796E-2</v>
      </c>
      <c r="LU208" s="6">
        <v>-7.78126252996518E-3</v>
      </c>
      <c r="LV208" s="6">
        <v>-5.3033163056643198E-2</v>
      </c>
      <c r="LW208" s="6">
        <v>-7.9973535579596897E-2</v>
      </c>
      <c r="LX208" s="6">
        <v>-5.2322262276264499E-2</v>
      </c>
      <c r="LY208" s="6">
        <v>-6.5121384374708297E-2</v>
      </c>
      <c r="LZ208" s="6">
        <v>-4.2028253644636103E-2</v>
      </c>
      <c r="MA208" s="6">
        <v>-6.4134392741582197E-2</v>
      </c>
      <c r="MB208" s="6">
        <v>-4.8334012452017502E-2</v>
      </c>
      <c r="MC208" s="6">
        <v>-2.33468722303431E-2</v>
      </c>
      <c r="MD208" s="6">
        <v>-4.4434111830527097E-2</v>
      </c>
      <c r="ME208" s="6">
        <v>-3.0317286220549799E-2</v>
      </c>
      <c r="MF208" s="6">
        <v>-4.3042869854007501E-2</v>
      </c>
      <c r="MG208" s="6">
        <v>-3.6932548523134601E-2</v>
      </c>
      <c r="MH208" s="6">
        <v>-4.6265784975899303E-2</v>
      </c>
      <c r="MI208" s="6">
        <v>-1.9001513227878401E-2</v>
      </c>
      <c r="MJ208" s="6">
        <v>-3.4754797252478598E-2</v>
      </c>
      <c r="MK208" s="6">
        <v>-4.4836661338542298E-2</v>
      </c>
      <c r="ML208" s="6">
        <v>-4.7467185554208202E-2</v>
      </c>
      <c r="MM208" s="6">
        <v>-2.6832712345454399E-2</v>
      </c>
      <c r="MN208" s="6">
        <v>-4.8211690991195096E-3</v>
      </c>
      <c r="MO208" s="6">
        <v>-1.8893470619360898E-2</v>
      </c>
      <c r="MP208" s="6">
        <v>-4.2661791294628999E-2</v>
      </c>
      <c r="MQ208" s="6">
        <v>-3.5480113926357998E-2</v>
      </c>
      <c r="MR208" s="6">
        <v>-3.9473786986692502E-2</v>
      </c>
      <c r="MS208" s="6">
        <v>-6.5142077937801496E-2</v>
      </c>
      <c r="MT208" s="6">
        <v>-2.9315372258748699E-2</v>
      </c>
      <c r="MU208" s="6">
        <v>-4.1706146464088698E-2</v>
      </c>
      <c r="MV208" s="6">
        <v>-4.3803280839765299E-2</v>
      </c>
      <c r="MW208" s="6">
        <v>-3.37989094546624E-2</v>
      </c>
      <c r="MX208" s="6">
        <v>-1.8825524736343E-2</v>
      </c>
      <c r="MY208" s="6">
        <v>-5.7464442829899799E-2</v>
      </c>
      <c r="MZ208" s="6">
        <v>-3.6210278207729499E-2</v>
      </c>
      <c r="NA208" s="6">
        <v>-4.6133011538906803E-2</v>
      </c>
      <c r="NB208" s="6">
        <v>-5.11609421956866E-2</v>
      </c>
      <c r="NC208" s="6">
        <v>-3.5023951210921202E-2</v>
      </c>
      <c r="ND208" s="6">
        <v>-8.1276042053666907E-3</v>
      </c>
      <c r="NE208" s="6">
        <v>-1.5203903204247899E-2</v>
      </c>
      <c r="NF208" s="6">
        <v>-2.58494390341872E-2</v>
      </c>
      <c r="NG208" s="6">
        <v>-3.5493516997522102E-2</v>
      </c>
      <c r="NH208" s="6">
        <v>-3.5752223602816199E-2</v>
      </c>
      <c r="NI208" s="7">
        <v>-2.55296549098432E-2</v>
      </c>
    </row>
    <row r="209" spans="1:373" x14ac:dyDescent="0.2">
      <c r="A209" s="11" t="s">
        <v>66</v>
      </c>
      <c r="B209" s="5">
        <v>6.2414040452421502E-3</v>
      </c>
      <c r="C209" s="6">
        <v>2.4552607760046398E-3</v>
      </c>
      <c r="D209" s="6">
        <v>1.68787653432971E-2</v>
      </c>
      <c r="E209" s="6">
        <v>-1.97971462227916E-5</v>
      </c>
      <c r="F209" s="6">
        <v>2.9621297073373101E-2</v>
      </c>
      <c r="G209" s="6">
        <v>1.55193519056802E-2</v>
      </c>
      <c r="H209" s="6">
        <v>1.24793404661349E-2</v>
      </c>
      <c r="I209" s="6">
        <v>2.8255751670720999E-2</v>
      </c>
      <c r="J209" s="6">
        <v>-7.8405168421493405E-5</v>
      </c>
      <c r="K209" s="6">
        <v>1.82053604474487E-2</v>
      </c>
      <c r="L209" s="6">
        <v>-9.1644640895822693E-3</v>
      </c>
      <c r="M209" s="6">
        <v>-3.0237362707950899E-3</v>
      </c>
      <c r="N209" s="6">
        <v>-7.6391798509114397E-3</v>
      </c>
      <c r="O209" s="6">
        <v>-2.0502950965427199E-2</v>
      </c>
      <c r="P209" s="6">
        <v>4.0080580916469703E-2</v>
      </c>
      <c r="Q209" s="6">
        <v>-7.0875554960245807E-2</v>
      </c>
      <c r="R209" s="6">
        <v>-4.60945630706572E-2</v>
      </c>
      <c r="S209" s="6">
        <v>-7.8494342918872501E-2</v>
      </c>
      <c r="T209" s="6">
        <v>1.7396954894553601E-2</v>
      </c>
      <c r="U209" s="6">
        <v>-1.16697863464106E-2</v>
      </c>
      <c r="V209" s="6">
        <v>2.12267387296293E-2</v>
      </c>
      <c r="W209" s="6">
        <v>-4.0939600485382401E-2</v>
      </c>
      <c r="X209" s="6">
        <v>-6.2193409787412897E-2</v>
      </c>
      <c r="Y209" s="6">
        <v>-2.4532264676368199E-2</v>
      </c>
      <c r="Z209" s="6">
        <v>9.3845164939866596E-3</v>
      </c>
      <c r="AA209" s="6">
        <v>2.9656648252041E-2</v>
      </c>
      <c r="AB209" s="6">
        <v>-1.2364182246708299E-2</v>
      </c>
      <c r="AC209" s="6">
        <v>1.9693745084833202E-2</v>
      </c>
      <c r="AD209" s="6">
        <v>-2.1029093627542801E-2</v>
      </c>
      <c r="AE209" s="6">
        <v>-5.32567097582788E-2</v>
      </c>
      <c r="AF209" s="6">
        <v>-1.78242507343504E-2</v>
      </c>
      <c r="AG209" s="6">
        <v>-6.6846593863967907E-2</v>
      </c>
      <c r="AH209" s="6">
        <v>3.63023347591424E-2</v>
      </c>
      <c r="AI209" s="6">
        <v>-3.0120161431043901E-2</v>
      </c>
      <c r="AJ209" s="6">
        <v>-4.5099487710898403E-2</v>
      </c>
      <c r="AK209" s="6">
        <v>-5.9006821031732597E-2</v>
      </c>
      <c r="AL209" s="6">
        <v>-2.1145147491608299E-2</v>
      </c>
      <c r="AM209" s="6">
        <v>2.28902661560514E-2</v>
      </c>
      <c r="AN209" s="6">
        <v>-2.8335244040870601E-2</v>
      </c>
      <c r="AO209" s="6">
        <v>1.87796459818837E-2</v>
      </c>
      <c r="AP209" s="6">
        <v>5.4132078049886102E-2</v>
      </c>
      <c r="AQ209" s="6">
        <v>2.8466292957208102E-2</v>
      </c>
      <c r="AR209" s="6">
        <v>5.46830330410044E-3</v>
      </c>
      <c r="AS209" s="6">
        <v>-5.6530142770703498E-4</v>
      </c>
      <c r="AT209" s="6">
        <v>-3.5004836546453401E-2</v>
      </c>
      <c r="AU209" s="6">
        <v>-3.53042761264417E-2</v>
      </c>
      <c r="AV209" s="6">
        <v>-8.9473415374710097E-2</v>
      </c>
      <c r="AW209" s="6">
        <v>-5.6026738971895898E-3</v>
      </c>
      <c r="AX209" s="6">
        <v>-9.10270197967636E-2</v>
      </c>
      <c r="AY209" s="6">
        <v>2.0313557977263301E-2</v>
      </c>
      <c r="AZ209" s="6">
        <v>-8.5390675520078105E-2</v>
      </c>
      <c r="BA209" s="6">
        <v>-6.23771047059897E-3</v>
      </c>
      <c r="BB209" s="6">
        <v>5.9386915300947203E-2</v>
      </c>
      <c r="BC209" s="6">
        <v>1.0667361405597601E-2</v>
      </c>
      <c r="BD209" s="6">
        <v>3.05532062450279E-2</v>
      </c>
      <c r="BE209" s="6">
        <v>-3.5994889098523802E-2</v>
      </c>
      <c r="BF209" s="6">
        <v>-2.3891116240137299E-2</v>
      </c>
      <c r="BG209" s="6">
        <v>1.9596471750102699E-2</v>
      </c>
      <c r="BH209" s="6">
        <v>1.2021077191709599E-2</v>
      </c>
      <c r="BI209" s="6">
        <v>-5.6988916201689901E-3</v>
      </c>
      <c r="BJ209" s="6">
        <v>-3.993015071923E-2</v>
      </c>
      <c r="BK209" s="6">
        <v>-7.6161131761200401E-2</v>
      </c>
      <c r="BL209" s="6">
        <v>5.4020124627810702E-2</v>
      </c>
      <c r="BM209" s="6">
        <v>2.8676692259243301E-2</v>
      </c>
      <c r="BN209" s="6">
        <v>-1.8004051769493601E-2</v>
      </c>
      <c r="BO209" s="6">
        <v>-3.5266641179365697E-2</v>
      </c>
      <c r="BP209" s="6">
        <v>2.5354122541733699E-2</v>
      </c>
      <c r="BQ209" s="6">
        <v>-5.47741729105818E-2</v>
      </c>
      <c r="BR209" s="6">
        <v>-1.11052350609887E-2</v>
      </c>
      <c r="BS209" s="6">
        <v>-6.8797326300829801E-3</v>
      </c>
      <c r="BT209" s="6">
        <v>-2.26098902815857E-2</v>
      </c>
      <c r="BU209" s="6">
        <v>2.8524422718590198E-2</v>
      </c>
      <c r="BV209" s="6">
        <v>3.3946647267452501E-2</v>
      </c>
      <c r="BW209" s="6">
        <v>-1.29655705054819E-2</v>
      </c>
      <c r="BX209" s="6">
        <v>6.01978837271437E-2</v>
      </c>
      <c r="BY209" s="6">
        <v>-3.8460782935257301E-2</v>
      </c>
      <c r="BZ209" s="6">
        <v>-3.5508889886540801E-2</v>
      </c>
      <c r="CA209" s="6">
        <v>-5.7424655540318899E-2</v>
      </c>
      <c r="CB209" s="6">
        <v>6.3184210370895694E-2</v>
      </c>
      <c r="CC209" s="6">
        <v>-3.1202524729599401E-2</v>
      </c>
      <c r="CD209" s="6">
        <v>1.8136187208588301E-2</v>
      </c>
      <c r="CE209" s="6">
        <v>-8.1400012284047994E-3</v>
      </c>
      <c r="CF209" s="6">
        <v>1.35391643087558E-2</v>
      </c>
      <c r="CG209" s="6">
        <v>-3.3657519295095202E-2</v>
      </c>
      <c r="CH209" s="6">
        <v>3.0637598449821699E-2</v>
      </c>
      <c r="CI209" s="6">
        <v>-3.2674742372732601E-2</v>
      </c>
      <c r="CJ209" s="6">
        <v>2.0681404478348701E-2</v>
      </c>
      <c r="CK209" s="6">
        <v>4.1489321019523399E-2</v>
      </c>
      <c r="CL209" s="6">
        <v>1.1354306607871499E-2</v>
      </c>
      <c r="CM209" s="6">
        <v>3.8947751804271097E-2</v>
      </c>
      <c r="CN209" s="6">
        <v>-1.5155451690009701E-2</v>
      </c>
      <c r="CO209" s="6">
        <v>-1.7249249297112499E-2</v>
      </c>
      <c r="CP209" s="6">
        <v>-3.7783862752647098E-3</v>
      </c>
      <c r="CQ209" s="6">
        <v>-1.4979393314186001E-2</v>
      </c>
      <c r="CR209" s="6">
        <v>3.9061480036226601E-2</v>
      </c>
      <c r="CS209" s="6">
        <v>-4.18041403615754E-3</v>
      </c>
      <c r="CT209" s="6">
        <v>-2.3116852162290601E-2</v>
      </c>
      <c r="CU209" s="6">
        <v>-4.0871768103276397E-3</v>
      </c>
      <c r="CV209" s="6">
        <v>-2.07065735792933E-2</v>
      </c>
      <c r="CW209" s="6">
        <v>-1.7646249043780801E-2</v>
      </c>
      <c r="CX209" s="6">
        <v>-8.4558712250992606E-3</v>
      </c>
      <c r="CY209" s="6">
        <v>2.4440389135469798E-2</v>
      </c>
      <c r="CZ209" s="6">
        <v>-3.8836739086111E-4</v>
      </c>
      <c r="DA209" s="6">
        <v>-4.8818198384757698E-2</v>
      </c>
      <c r="DB209" s="6">
        <v>-2.4438649367942399E-3</v>
      </c>
      <c r="DC209" s="6">
        <v>-1.3576499808625299E-2</v>
      </c>
      <c r="DD209" s="6">
        <v>-1.8344906270277801E-2</v>
      </c>
      <c r="DE209" s="6">
        <v>-3.32833344224263E-2</v>
      </c>
      <c r="DF209" s="6">
        <v>-3.7125164662006098E-2</v>
      </c>
      <c r="DG209" s="6">
        <v>2.5344498326103401E-2</v>
      </c>
      <c r="DH209" s="6">
        <v>-2.4523010606857298E-2</v>
      </c>
      <c r="DI209" s="6">
        <v>3.2629615189968798E-2</v>
      </c>
      <c r="DJ209" s="6">
        <v>-2.4596371055850899E-2</v>
      </c>
      <c r="DK209" s="6">
        <v>-1.36548135331251E-2</v>
      </c>
      <c r="DL209" s="6">
        <v>-2.7377077866494501E-2</v>
      </c>
      <c r="DM209" s="6">
        <v>-3.2910607163270003E-2</v>
      </c>
      <c r="DN209" s="6">
        <v>-3.44475100821122E-2</v>
      </c>
      <c r="DO209" s="6">
        <v>-1.44283292663823E-2</v>
      </c>
      <c r="DP209" s="6">
        <v>-2.4116916324646E-2</v>
      </c>
      <c r="DQ209" s="6">
        <v>-3.0968617083863201E-2</v>
      </c>
      <c r="DR209" s="6">
        <v>-2.2804761830825099E-2</v>
      </c>
      <c r="DS209" s="6">
        <v>-4.6738921948301898E-2</v>
      </c>
      <c r="DT209" s="6">
        <v>-2.6090111056085399E-2</v>
      </c>
      <c r="DU209" s="6">
        <v>-4.8233085515464902E-2</v>
      </c>
      <c r="DV209" s="6">
        <v>-2.5686562151194098E-2</v>
      </c>
      <c r="DW209" s="6">
        <v>-3.2126933730212602E-2</v>
      </c>
      <c r="DX209" s="6">
        <v>-2.7579691356687901E-2</v>
      </c>
      <c r="DY209" s="6">
        <v>-3.8055170818781098E-2</v>
      </c>
      <c r="DZ209" s="6">
        <v>-2.79962914093238E-2</v>
      </c>
      <c r="EA209" s="6">
        <v>-3.4271598670789098E-2</v>
      </c>
      <c r="EB209" s="6">
        <v>-3.9782210320148802E-2</v>
      </c>
      <c r="EC209" s="6">
        <v>-1.91791920590366E-2</v>
      </c>
      <c r="ED209" s="6">
        <v>-3.1830954558681498E-2</v>
      </c>
      <c r="EE209" s="6">
        <v>1.41995768087164E-2</v>
      </c>
      <c r="EF209" s="6">
        <v>-3.1912457895665297E-2</v>
      </c>
      <c r="EG209" s="6">
        <v>-2.6602720722061601E-2</v>
      </c>
      <c r="EH209" s="6">
        <v>2.4480617849342402E-2</v>
      </c>
      <c r="EI209" s="6">
        <v>-1.17170258864312E-2</v>
      </c>
      <c r="EJ209" s="6">
        <v>-5.3966198581428898E-2</v>
      </c>
      <c r="EK209" s="6">
        <v>-4.9335243500336801E-2</v>
      </c>
      <c r="EL209" s="6">
        <v>-7.1413354437404902E-2</v>
      </c>
      <c r="EM209" s="6">
        <v>-1.9583703563750901E-2</v>
      </c>
      <c r="EN209" s="6">
        <v>1.5917987404341399E-2</v>
      </c>
      <c r="EO209" s="6">
        <v>0.103184551476486</v>
      </c>
      <c r="EP209" s="6">
        <v>-1.55752469964901E-2</v>
      </c>
      <c r="EQ209" s="6">
        <v>-0.119425766233295</v>
      </c>
      <c r="ER209" s="6">
        <v>-1.5910041352777501E-2</v>
      </c>
      <c r="ES209" s="6">
        <v>-1.53208721841901E-2</v>
      </c>
      <c r="ET209" s="6">
        <v>-2.4982531633705699E-3</v>
      </c>
      <c r="EU209" s="6">
        <v>-4.0593577984885797E-2</v>
      </c>
      <c r="EV209" s="6">
        <v>6.9628154671471001E-2</v>
      </c>
      <c r="EW209" s="6">
        <v>2.8407121749797999E-5</v>
      </c>
      <c r="EX209" s="6">
        <v>-1.1253313958112901E-2</v>
      </c>
      <c r="EY209" s="6">
        <v>-4.0033742728077699E-2</v>
      </c>
      <c r="EZ209" s="6">
        <v>-6.3274211736623107E-2</v>
      </c>
      <c r="FA209" s="6">
        <v>-1.2579808511349299E-2</v>
      </c>
      <c r="FB209" s="6">
        <v>-4.6363624034546101E-2</v>
      </c>
      <c r="FC209" s="6">
        <v>-0.104879458416927</v>
      </c>
      <c r="FD209" s="6">
        <v>4.8525698389343098E-2</v>
      </c>
      <c r="FE209" s="6">
        <v>2.6331329492114801E-2</v>
      </c>
      <c r="FF209" s="6">
        <v>2.1610637015965099E-2</v>
      </c>
      <c r="FG209" s="6">
        <v>2.2045990117510302E-2</v>
      </c>
      <c r="FH209" s="6">
        <v>3.4080646650574101E-2</v>
      </c>
      <c r="FI209" s="6">
        <v>-2.7185314870968699E-2</v>
      </c>
      <c r="FJ209" s="6">
        <v>-1.52747517264776E-2</v>
      </c>
      <c r="FK209" s="6">
        <v>-1.4639986233004301E-2</v>
      </c>
      <c r="FL209" s="6">
        <v>-6.2665072073195799E-2</v>
      </c>
      <c r="FM209" s="6">
        <v>4.0865779427790502E-2</v>
      </c>
      <c r="FN209" s="6">
        <v>8.7833877215463107E-3</v>
      </c>
      <c r="FO209" s="6">
        <v>0.140904736722608</v>
      </c>
      <c r="FP209" s="6">
        <v>0.122365492230982</v>
      </c>
      <c r="FQ209" s="6">
        <v>6.6046664335098093E-2</v>
      </c>
      <c r="FR209" s="6">
        <v>3.6054150130897598E-2</v>
      </c>
      <c r="FS209" s="6">
        <v>-4.2857824963155898E-2</v>
      </c>
      <c r="FT209" s="6">
        <v>-9.1499390587781895E-4</v>
      </c>
      <c r="FU209" s="6">
        <v>1.8846063800116199E-2</v>
      </c>
      <c r="FV209" s="6">
        <v>-1.1841319710368401E-2</v>
      </c>
      <c r="FW209" s="6">
        <v>-3.39293490355675E-3</v>
      </c>
      <c r="FX209" s="6">
        <v>6.8059644167200598E-3</v>
      </c>
      <c r="FY209" s="6">
        <v>1.5278339710570099E-2</v>
      </c>
      <c r="FZ209" s="6">
        <v>-3.3143142909962203E-2</v>
      </c>
      <c r="GA209" s="6">
        <v>-1.5732727727110402E-2</v>
      </c>
      <c r="GB209" s="6">
        <v>-3.3633348782365399E-3</v>
      </c>
      <c r="GC209" s="6">
        <v>-9.4211596982968996E-3</v>
      </c>
      <c r="GD209" s="6">
        <v>-2.9008240997639999E-2</v>
      </c>
      <c r="GE209" s="6">
        <v>-2.08315963368782E-2</v>
      </c>
      <c r="GF209" s="6">
        <v>-4.3336298456164102E-2</v>
      </c>
      <c r="GG209" s="6">
        <v>-2.8619190419985299E-2</v>
      </c>
      <c r="GH209" s="6">
        <v>-1.0371370435442E-2</v>
      </c>
      <c r="GI209" s="6">
        <v>-4.9143926734895003E-3</v>
      </c>
      <c r="GJ209" s="6">
        <v>1.27351095504133E-2</v>
      </c>
      <c r="GK209" s="6">
        <v>-3.8958799755354702E-3</v>
      </c>
      <c r="GL209" s="6">
        <v>-6.85024897989723E-3</v>
      </c>
      <c r="GM209" s="6">
        <v>2.7052913354566098E-3</v>
      </c>
      <c r="GN209" s="6">
        <v>-5.570458063073E-2</v>
      </c>
      <c r="GO209" s="6">
        <v>-4.5791427485066601E-2</v>
      </c>
      <c r="GP209" s="6">
        <v>-5.5913246432335001E-2</v>
      </c>
      <c r="GQ209" s="6">
        <v>-3.2129216654615801E-2</v>
      </c>
      <c r="GR209" s="6">
        <v>7.5029089135496198E-4</v>
      </c>
      <c r="GS209" s="6">
        <v>-4.4225950606405197E-2</v>
      </c>
      <c r="GT209" s="6">
        <v>3.2779022874907499E-2</v>
      </c>
      <c r="GU209" s="6">
        <v>-4.4256462667509502E-2</v>
      </c>
      <c r="GV209" s="6">
        <v>-9.4132856694940405E-3</v>
      </c>
      <c r="GW209" s="6">
        <v>-1.7935751679894699E-2</v>
      </c>
      <c r="GX209" s="6">
        <v>2.6321942858596001E-2</v>
      </c>
      <c r="GY209" s="6">
        <v>-2.9199838183204601E-3</v>
      </c>
      <c r="GZ209" s="6">
        <v>4.14337661195327E-2</v>
      </c>
      <c r="HA209" s="6">
        <v>0.99999999999999101</v>
      </c>
      <c r="HB209" s="6">
        <v>0.357300058147625</v>
      </c>
      <c r="HC209" s="6">
        <v>5.9353112073799704E-3</v>
      </c>
      <c r="HD209" s="6">
        <v>-9.9976371919697406E-3</v>
      </c>
      <c r="HE209" s="6">
        <v>1.3452928531033401E-2</v>
      </c>
      <c r="HF209" s="6">
        <v>-2.2518466543631498E-2</v>
      </c>
      <c r="HG209" s="6">
        <v>-1.3707115512673E-2</v>
      </c>
      <c r="HH209" s="6">
        <v>1.3852945214539799E-2</v>
      </c>
      <c r="HI209" s="6">
        <v>4.8667539423137299E-2</v>
      </c>
      <c r="HJ209" s="6">
        <v>2.97183878547434E-2</v>
      </c>
      <c r="HK209" s="6">
        <v>-1.2122187382792599E-2</v>
      </c>
      <c r="HL209" s="6">
        <v>3.6747345045227602E-3</v>
      </c>
      <c r="HM209" s="6">
        <v>8.3670026116079398E-3</v>
      </c>
      <c r="HN209" s="6">
        <v>-2.84030385852569E-2</v>
      </c>
      <c r="HO209" s="6">
        <v>-1.7213974691583801E-2</v>
      </c>
      <c r="HP209" s="6">
        <v>-3.6848168087841901E-2</v>
      </c>
      <c r="HQ209" s="6">
        <v>-7.7419248518841605E-2</v>
      </c>
      <c r="HR209" s="6">
        <v>-2.40885501785932E-3</v>
      </c>
      <c r="HS209" s="6">
        <v>-1.3592806127135501E-2</v>
      </c>
      <c r="HT209" s="6">
        <v>1.9202684257576801E-2</v>
      </c>
      <c r="HU209" s="6">
        <v>-2.1800831427098401E-2</v>
      </c>
      <c r="HV209" s="6">
        <v>-2.7119628049435299E-2</v>
      </c>
      <c r="HW209" s="6">
        <v>-2.31389618242555E-2</v>
      </c>
      <c r="HX209" s="6">
        <v>-1.7043843584828699E-2</v>
      </c>
      <c r="HY209" s="6">
        <v>2.22895647670374E-2</v>
      </c>
      <c r="HZ209" s="6">
        <v>1.7815743430471001E-2</v>
      </c>
      <c r="IA209" s="6">
        <v>6.0091271546718703E-3</v>
      </c>
      <c r="IB209" s="6">
        <v>-2.4889888666182199E-2</v>
      </c>
      <c r="IC209" s="6">
        <v>5.78651443056188E-3</v>
      </c>
      <c r="ID209" s="6">
        <v>3.7004612180621499E-3</v>
      </c>
      <c r="IE209" s="6">
        <v>-6.1533522177818399E-2</v>
      </c>
      <c r="IF209" s="6">
        <v>1.09769337774641E-2</v>
      </c>
      <c r="IG209" s="6">
        <v>2.31870053985858E-2</v>
      </c>
      <c r="IH209" s="6">
        <v>-2.5111888539413402E-2</v>
      </c>
      <c r="II209" s="6">
        <v>-8.4988763106237201E-3</v>
      </c>
      <c r="IJ209" s="6">
        <v>3.66339266210821E-2</v>
      </c>
      <c r="IK209" s="6">
        <v>-4.8843681124254801E-2</v>
      </c>
      <c r="IL209" s="6">
        <v>-1.03151044610601E-2</v>
      </c>
      <c r="IM209" s="6">
        <v>-3.5123301845941701E-2</v>
      </c>
      <c r="IN209" s="6">
        <v>9.1135838006875102E-4</v>
      </c>
      <c r="IO209" s="6">
        <v>-7.1290924684135103E-3</v>
      </c>
      <c r="IP209" s="6">
        <v>-1.8914421918145401E-2</v>
      </c>
      <c r="IQ209" s="6">
        <v>2.2503609765384399E-2</v>
      </c>
      <c r="IR209" s="6">
        <v>-1.10231687944113E-2</v>
      </c>
      <c r="IS209" s="6">
        <v>7.0944323887104496E-3</v>
      </c>
      <c r="IT209" s="6">
        <v>1.4841840544120299E-2</v>
      </c>
      <c r="IU209" s="6">
        <v>-1.2071624782774199E-2</v>
      </c>
      <c r="IV209" s="6">
        <v>-1.1667223892684001E-2</v>
      </c>
      <c r="IW209" s="6">
        <v>5.5412219899840798E-3</v>
      </c>
      <c r="IX209" s="6">
        <v>3.1330335849752799E-3</v>
      </c>
      <c r="IY209" s="6">
        <v>-2.5157905795094001E-3</v>
      </c>
      <c r="IZ209" s="6">
        <v>-5.83079984559076E-3</v>
      </c>
      <c r="JA209" s="6">
        <v>-1.15323265341964E-2</v>
      </c>
      <c r="JB209" s="6">
        <v>2.9928389983831902E-3</v>
      </c>
      <c r="JC209" s="6">
        <v>1.02750572963425E-2</v>
      </c>
      <c r="JD209" s="6">
        <v>-2.12322396970942E-3</v>
      </c>
      <c r="JE209" s="6">
        <v>-1.76073589820672E-3</v>
      </c>
      <c r="JF209" s="6">
        <v>5.7898254803963496E-3</v>
      </c>
      <c r="JG209" s="6">
        <v>2.2387604536882001E-3</v>
      </c>
      <c r="JH209" s="6">
        <v>-3.8703348236876398E-3</v>
      </c>
      <c r="JI209" s="6">
        <v>-1.23906629515067E-3</v>
      </c>
      <c r="JJ209" s="6">
        <v>-1.6157189808123501E-2</v>
      </c>
      <c r="JK209" s="6">
        <v>-1.45615390588846E-2</v>
      </c>
      <c r="JL209" s="6">
        <v>7.1460326050566099E-3</v>
      </c>
      <c r="JM209" s="6">
        <v>-6.39779736387346E-4</v>
      </c>
      <c r="JN209" s="6">
        <v>-9.1915993285357593E-3</v>
      </c>
      <c r="JO209" s="6">
        <v>8.2100924469517503E-3</v>
      </c>
      <c r="JP209" s="6">
        <v>1.54164768849845E-3</v>
      </c>
      <c r="JQ209" s="6">
        <v>-7.7388794642889299E-3</v>
      </c>
      <c r="JR209" s="6">
        <v>3.7819718019400099E-3</v>
      </c>
      <c r="JS209" s="6">
        <v>3.0470106401536901E-2</v>
      </c>
      <c r="JT209" s="6">
        <v>1.34937195357052E-2</v>
      </c>
      <c r="JU209" s="6">
        <v>2.3242225974386702E-2</v>
      </c>
      <c r="JV209" s="6">
        <v>2.7604398036387801E-2</v>
      </c>
      <c r="JW209" s="6">
        <v>7.8735584893895899E-2</v>
      </c>
      <c r="JX209" s="6">
        <v>2.3599843829382901E-2</v>
      </c>
      <c r="JY209" s="6">
        <v>-1.3096464766989901E-2</v>
      </c>
      <c r="JZ209" s="6">
        <v>-3.01368373935052E-2</v>
      </c>
      <c r="KA209" s="6">
        <v>-5.5349539023610901E-2</v>
      </c>
      <c r="KB209" s="6">
        <v>-5.34082334195322E-2</v>
      </c>
      <c r="KC209" s="6">
        <v>-4.3612438179109501E-2</v>
      </c>
      <c r="KD209" s="6">
        <v>9.5318709232898799E-2</v>
      </c>
      <c r="KE209" s="6">
        <v>-8.0449076278693403E-3</v>
      </c>
      <c r="KF209" s="6">
        <v>-4.61098322821221E-2</v>
      </c>
      <c r="KG209" s="6">
        <v>-1.31043993159305E-2</v>
      </c>
      <c r="KH209" s="6">
        <v>-1.85358179000908E-2</v>
      </c>
      <c r="KI209" s="6">
        <v>3.02269011289653E-3</v>
      </c>
      <c r="KJ209" s="6">
        <v>-3.14344328100735E-2</v>
      </c>
      <c r="KK209" s="6">
        <v>9.0589018240628302E-2</v>
      </c>
      <c r="KL209" s="6">
        <v>-7.9154611358915796E-3</v>
      </c>
      <c r="KM209" s="6">
        <v>4.0277360635928898E-2</v>
      </c>
      <c r="KN209" s="6">
        <v>-6.4883903622612099E-3</v>
      </c>
      <c r="KO209" s="6">
        <v>-3.5915816288038298E-2</v>
      </c>
      <c r="KP209" s="6">
        <v>4.1007216354573099E-2</v>
      </c>
      <c r="KQ209" s="6">
        <v>-3.0592988451765502E-2</v>
      </c>
      <c r="KR209" s="6">
        <v>-1.50322213254303E-3</v>
      </c>
      <c r="KS209" s="6">
        <v>-1.20780914638338E-2</v>
      </c>
      <c r="KT209" s="6">
        <v>-1.91776592813135E-2</v>
      </c>
      <c r="KU209" s="6">
        <v>-3.9687274084765897E-2</v>
      </c>
      <c r="KV209" s="6">
        <v>-1.38388517205264E-2</v>
      </c>
      <c r="KW209" s="6">
        <v>-1.9063523638098202E-2</v>
      </c>
      <c r="KX209" s="6">
        <v>-1.2041527712359499E-2</v>
      </c>
      <c r="KY209" s="6">
        <v>-1.1230133392459299E-2</v>
      </c>
      <c r="KZ209" s="6">
        <v>-1.2396534857393501E-2</v>
      </c>
      <c r="LA209" s="6">
        <v>-5.1545453086271002E-2</v>
      </c>
      <c r="LB209" s="6">
        <v>-5.1959643524341501E-2</v>
      </c>
      <c r="LC209" s="6">
        <v>-3.1103937371811701E-2</v>
      </c>
      <c r="LD209" s="6">
        <v>-5.2966975479262303E-2</v>
      </c>
      <c r="LE209" s="6">
        <v>-1.6800314912054502E-2</v>
      </c>
      <c r="LF209" s="6">
        <v>-6.8002493660934499E-2</v>
      </c>
      <c r="LG209" s="6">
        <v>-3.7776708471200703E-2</v>
      </c>
      <c r="LH209" s="6">
        <v>-2.5608307196502599E-2</v>
      </c>
      <c r="LI209" s="6">
        <v>-5.0474926352764599E-2</v>
      </c>
      <c r="LJ209" s="6">
        <v>5.3706357143146997E-3</v>
      </c>
      <c r="LK209" s="6">
        <v>1.04502815389832E-3</v>
      </c>
      <c r="LL209" s="6">
        <v>-1.7354805603181402E-2</v>
      </c>
      <c r="LM209" s="6">
        <v>-2.1827525627564098E-2</v>
      </c>
      <c r="LN209" s="6">
        <v>-5.4494104693743897E-2</v>
      </c>
      <c r="LO209" s="6">
        <v>-7.7775716012800505E-2</v>
      </c>
      <c r="LP209" s="6">
        <v>-2.7120100151712699E-2</v>
      </c>
      <c r="LQ209" s="6">
        <v>-2.81551171256108E-2</v>
      </c>
      <c r="LR209" s="6">
        <v>-1.27258524846407E-2</v>
      </c>
      <c r="LS209" s="6">
        <v>-1.69490895584106E-2</v>
      </c>
      <c r="LT209" s="6">
        <v>-4.2942494912640003E-2</v>
      </c>
      <c r="LU209" s="6">
        <v>3.9381598026360697E-3</v>
      </c>
      <c r="LV209" s="6">
        <v>-6.0223421162177E-2</v>
      </c>
      <c r="LW209" s="6">
        <v>-5.8585293700919597E-2</v>
      </c>
      <c r="LX209" s="6">
        <v>-3.5266528511250603E-2</v>
      </c>
      <c r="LY209" s="6">
        <v>-6.4291849584623695E-2</v>
      </c>
      <c r="LZ209" s="6">
        <v>-3.2589062126675103E-2</v>
      </c>
      <c r="MA209" s="6">
        <v>-7.0585930328236499E-2</v>
      </c>
      <c r="MB209" s="6">
        <v>-4.3171590851341202E-2</v>
      </c>
      <c r="MC209" s="6">
        <v>-1.3887305143903499E-2</v>
      </c>
      <c r="MD209" s="6">
        <v>-4.4444402886524098E-2</v>
      </c>
      <c r="ME209" s="6">
        <v>-4.6719626228833203E-2</v>
      </c>
      <c r="MF209" s="6">
        <v>-5.1792792237274801E-2</v>
      </c>
      <c r="MG209" s="6">
        <v>-3.1964424865117101E-2</v>
      </c>
      <c r="MH209" s="6">
        <v>-4.7688650416368002E-2</v>
      </c>
      <c r="MI209" s="6">
        <v>-3.2373973930434501E-2</v>
      </c>
      <c r="MJ209" s="6">
        <v>-4.4491578780754097E-2</v>
      </c>
      <c r="MK209" s="6">
        <v>-4.1969493595563803E-2</v>
      </c>
      <c r="ML209" s="6">
        <v>-3.3069992005681503E-2</v>
      </c>
      <c r="MM209" s="6">
        <v>-1.4596511883130299E-2</v>
      </c>
      <c r="MN209" s="6">
        <v>-1.8225054559462099E-2</v>
      </c>
      <c r="MO209" s="6">
        <v>-1.41684674959383E-2</v>
      </c>
      <c r="MP209" s="6">
        <v>-4.3520486786321699E-2</v>
      </c>
      <c r="MQ209" s="6">
        <v>-2.7458799794872299E-2</v>
      </c>
      <c r="MR209" s="6">
        <v>-3.68461328208219E-2</v>
      </c>
      <c r="MS209" s="6">
        <v>-7.4775287659793799E-2</v>
      </c>
      <c r="MT209" s="6">
        <v>-2.8932083847751498E-2</v>
      </c>
      <c r="MU209" s="6">
        <v>-5.2132209623165601E-2</v>
      </c>
      <c r="MV209" s="6">
        <v>-4.5385996469890201E-2</v>
      </c>
      <c r="MW209" s="6">
        <v>-5.1008977453242399E-2</v>
      </c>
      <c r="MX209" s="6">
        <v>-2.98779732666891E-2</v>
      </c>
      <c r="MY209" s="6">
        <v>-5.3828758873759902E-2</v>
      </c>
      <c r="MZ209" s="6">
        <v>-4.7908302852115302E-2</v>
      </c>
      <c r="NA209" s="6">
        <v>-6.9322639079470699E-2</v>
      </c>
      <c r="NB209" s="6">
        <v>-6.4179443662552002E-2</v>
      </c>
      <c r="NC209" s="6">
        <v>-1.7403977880359502E-2</v>
      </c>
      <c r="ND209" s="6">
        <v>2.34532926218105E-3</v>
      </c>
      <c r="NE209" s="6">
        <v>4.0530192213430799E-3</v>
      </c>
      <c r="NF209" s="6">
        <v>-3.5365073308732703E-2</v>
      </c>
      <c r="NG209" s="6">
        <v>-5.1747318869437897E-2</v>
      </c>
      <c r="NH209" s="6">
        <v>-4.0767512834408499E-2</v>
      </c>
      <c r="NI209" s="7">
        <v>-2.6896231524473301E-2</v>
      </c>
    </row>
    <row r="210" spans="1:373" x14ac:dyDescent="0.2">
      <c r="A210" s="11" t="s">
        <v>67</v>
      </c>
      <c r="B210" s="5">
        <v>7.7099923207401E-3</v>
      </c>
      <c r="C210" s="6">
        <v>4.2994243480374197E-3</v>
      </c>
      <c r="D210" s="6">
        <v>1.1655189367857E-2</v>
      </c>
      <c r="E210" s="6">
        <v>-1.2688168184970701E-4</v>
      </c>
      <c r="F210" s="6">
        <v>1.0683034722528E-2</v>
      </c>
      <c r="G210" s="6">
        <v>9.4674816734031508E-3</v>
      </c>
      <c r="H210" s="6">
        <v>1.6781876562867799E-2</v>
      </c>
      <c r="I210" s="6">
        <v>1.2820501466540899E-2</v>
      </c>
      <c r="J210" s="6">
        <v>3.1125554469182601E-3</v>
      </c>
      <c r="K210" s="6">
        <v>1.4289538308308199E-2</v>
      </c>
      <c r="L210" s="6">
        <v>-1.07214876280872E-2</v>
      </c>
      <c r="M210" s="6">
        <v>-1.2385167147932899E-3</v>
      </c>
      <c r="N210" s="6">
        <v>-3.8053030893666802E-3</v>
      </c>
      <c r="O210" s="6">
        <v>-1.2738198713514099E-2</v>
      </c>
      <c r="P210" s="6">
        <v>2.1294682091460501E-2</v>
      </c>
      <c r="Q210" s="6">
        <v>-5.3880608838147798E-2</v>
      </c>
      <c r="R210" s="6">
        <v>-3.7669615378612603E-2</v>
      </c>
      <c r="S210" s="6">
        <v>-6.4528282599712605E-2</v>
      </c>
      <c r="T210" s="6">
        <v>3.35918913268042E-2</v>
      </c>
      <c r="U210" s="6">
        <v>-6.3737140158515396E-3</v>
      </c>
      <c r="V210" s="6">
        <v>2.8450755484613201E-2</v>
      </c>
      <c r="W210" s="6">
        <v>-1.74825659686744E-2</v>
      </c>
      <c r="X210" s="6">
        <v>-4.7402395428866699E-2</v>
      </c>
      <c r="Y210" s="6">
        <v>-1.6479017774528901E-2</v>
      </c>
      <c r="Z210" s="6">
        <v>-2.1780297385107601E-3</v>
      </c>
      <c r="AA210" s="6">
        <v>2.9876258827315101E-2</v>
      </c>
      <c r="AB210" s="6">
        <v>-9.4902521998225103E-3</v>
      </c>
      <c r="AC210" s="6">
        <v>2.17689510172118E-2</v>
      </c>
      <c r="AD210" s="6">
        <v>-1.2843366648388701E-2</v>
      </c>
      <c r="AE210" s="6">
        <v>-4.4792453773919001E-2</v>
      </c>
      <c r="AF210" s="6">
        <v>-1.7854302530093201E-2</v>
      </c>
      <c r="AG210" s="6">
        <v>-7.9026745135755902E-2</v>
      </c>
      <c r="AH210" s="6">
        <v>4.6266226272365998E-2</v>
      </c>
      <c r="AI210" s="6">
        <v>-2.5278761912467199E-2</v>
      </c>
      <c r="AJ210" s="6">
        <v>-3.7569156759956999E-2</v>
      </c>
      <c r="AK210" s="6">
        <v>-4.2681578890341999E-2</v>
      </c>
      <c r="AL210" s="6">
        <v>8.7220362050581396E-3</v>
      </c>
      <c r="AM210" s="6">
        <v>3.0651305059909501E-2</v>
      </c>
      <c r="AN210" s="6">
        <v>-2.6296644631611601E-2</v>
      </c>
      <c r="AO210" s="6">
        <v>2.3352287418371E-2</v>
      </c>
      <c r="AP210" s="6">
        <v>6.1934944988638899E-2</v>
      </c>
      <c r="AQ210" s="6">
        <v>3.6747682681968499E-2</v>
      </c>
      <c r="AR210" s="6">
        <v>1.0525688512038001E-2</v>
      </c>
      <c r="AS210" s="6">
        <v>-3.2354801965157401E-3</v>
      </c>
      <c r="AT210" s="6">
        <v>-2.6450090708750498E-2</v>
      </c>
      <c r="AU210" s="6">
        <v>-1.1316810056909E-2</v>
      </c>
      <c r="AV210" s="6">
        <v>-7.0836591376224098E-2</v>
      </c>
      <c r="AW210" s="6">
        <v>-1.53358782378147E-3</v>
      </c>
      <c r="AX210" s="6">
        <v>-7.8044275847312106E-2</v>
      </c>
      <c r="AY210" s="6">
        <v>3.0590716470183601E-2</v>
      </c>
      <c r="AZ210" s="6">
        <v>-7.6021000883580395E-2</v>
      </c>
      <c r="BA210" s="6">
        <v>5.3618516053201698E-3</v>
      </c>
      <c r="BB210" s="6">
        <v>5.3325539297012899E-2</v>
      </c>
      <c r="BC210" s="6">
        <v>8.4704065646304996E-5</v>
      </c>
      <c r="BD210" s="6">
        <v>2.5845718927038901E-2</v>
      </c>
      <c r="BE210" s="6">
        <v>-3.9140161360898901E-2</v>
      </c>
      <c r="BF210" s="6">
        <v>-1.3570746590783E-2</v>
      </c>
      <c r="BG210" s="6">
        <v>1.8191688713900301E-2</v>
      </c>
      <c r="BH210" s="6">
        <v>2.3464904816137801E-2</v>
      </c>
      <c r="BI210" s="6">
        <v>2.8733753648548102E-4</v>
      </c>
      <c r="BJ210" s="6">
        <v>-1.3755130590216E-2</v>
      </c>
      <c r="BK210" s="6">
        <v>-5.07392816498854E-2</v>
      </c>
      <c r="BL210" s="6">
        <v>5.3367356908612301E-2</v>
      </c>
      <c r="BM210" s="6">
        <v>2.9480920894895801E-2</v>
      </c>
      <c r="BN210" s="6">
        <v>-1.92075666880171E-2</v>
      </c>
      <c r="BO210" s="6">
        <v>-1.9132232227635701E-2</v>
      </c>
      <c r="BP210" s="6">
        <v>1.81069455085495E-2</v>
      </c>
      <c r="BQ210" s="6">
        <v>-3.9987592026490999E-2</v>
      </c>
      <c r="BR210" s="6">
        <v>6.5106992798348497E-3</v>
      </c>
      <c r="BS210" s="6">
        <v>-1.43169236589143E-2</v>
      </c>
      <c r="BT210" s="6">
        <v>-1.4539192427321899E-2</v>
      </c>
      <c r="BU210" s="6">
        <v>2.34525768887506E-2</v>
      </c>
      <c r="BV210" s="6">
        <v>3.7919579730835901E-2</v>
      </c>
      <c r="BW210" s="6">
        <v>-1.9111447720996402E-2</v>
      </c>
      <c r="BX210" s="6">
        <v>5.3140333662381897E-2</v>
      </c>
      <c r="BY210" s="6">
        <v>-3.6873862992421999E-2</v>
      </c>
      <c r="BZ210" s="6">
        <v>-3.3464783772250102E-2</v>
      </c>
      <c r="CA210" s="6">
        <v>-5.2147798285951098E-2</v>
      </c>
      <c r="CB210" s="6">
        <v>6.6383776254639801E-2</v>
      </c>
      <c r="CC210" s="6">
        <v>-3.3775642395291801E-2</v>
      </c>
      <c r="CD210" s="6">
        <v>1.5408603526298401E-2</v>
      </c>
      <c r="CE210" s="6">
        <v>-1.1764905571922101E-2</v>
      </c>
      <c r="CF210" s="6">
        <v>3.2592727543971502E-2</v>
      </c>
      <c r="CG210" s="6">
        <v>-3.7745550368485703E-2</v>
      </c>
      <c r="CH210" s="6">
        <v>3.8063160986459003E-2</v>
      </c>
      <c r="CI210" s="6">
        <v>-4.6534208023820203E-2</v>
      </c>
      <c r="CJ210" s="6">
        <v>2.5559355736272601E-2</v>
      </c>
      <c r="CK210" s="6">
        <v>2.9772766607275701E-2</v>
      </c>
      <c r="CL210" s="6">
        <v>1.1512023259978899E-2</v>
      </c>
      <c r="CM210" s="6">
        <v>5.0160398405256303E-2</v>
      </c>
      <c r="CN210" s="6">
        <v>-9.6199627656697803E-3</v>
      </c>
      <c r="CO210" s="6">
        <v>-6.9676314464924699E-3</v>
      </c>
      <c r="CP210" s="6">
        <v>-4.1978747391862902E-3</v>
      </c>
      <c r="CQ210" s="6">
        <v>-1.7216811393516199E-3</v>
      </c>
      <c r="CR210" s="6">
        <v>2.1966062834094802E-2</v>
      </c>
      <c r="CS210" s="6">
        <v>-3.0614269057673299E-5</v>
      </c>
      <c r="CT210" s="6">
        <v>-1.9936529498515199E-2</v>
      </c>
      <c r="CU210" s="6">
        <v>-5.6949894672182104E-3</v>
      </c>
      <c r="CV210" s="6">
        <v>-2.80300856129105E-2</v>
      </c>
      <c r="CW210" s="6">
        <v>-1.6293176912207101E-2</v>
      </c>
      <c r="CX210" s="6">
        <v>-1.3608519976591E-2</v>
      </c>
      <c r="CY210" s="6">
        <v>2.0525439069081199E-2</v>
      </c>
      <c r="CZ210" s="6">
        <v>4.3510185352221096E-3</v>
      </c>
      <c r="DA210" s="6">
        <v>-2.9027267107134599E-2</v>
      </c>
      <c r="DB210" s="6">
        <v>-4.67605207226174E-3</v>
      </c>
      <c r="DC210" s="6">
        <v>-6.7615136369690802E-3</v>
      </c>
      <c r="DD210" s="6">
        <v>-1.7747157607045101E-2</v>
      </c>
      <c r="DE210" s="6">
        <v>-1.8946855835806499E-2</v>
      </c>
      <c r="DF210" s="6">
        <v>-2.6184026596902901E-2</v>
      </c>
      <c r="DG210" s="6">
        <v>2.4259063222754802E-2</v>
      </c>
      <c r="DH210" s="6">
        <v>-2.0413621957586899E-2</v>
      </c>
      <c r="DI210" s="6">
        <v>2.78857917048323E-2</v>
      </c>
      <c r="DJ210" s="6">
        <v>-1.0537633414424701E-2</v>
      </c>
      <c r="DK210" s="6">
        <v>-1.62581696650319E-2</v>
      </c>
      <c r="DL210" s="6">
        <v>-2.71967031872326E-2</v>
      </c>
      <c r="DM210" s="6">
        <v>-2.1854180316214101E-2</v>
      </c>
      <c r="DN210" s="6">
        <v>-2.5971598592702101E-2</v>
      </c>
      <c r="DO210" s="6">
        <v>-1.4102252361692699E-2</v>
      </c>
      <c r="DP210" s="6">
        <v>-1.90855664439093E-2</v>
      </c>
      <c r="DQ210" s="6">
        <v>-2.6727540686274E-2</v>
      </c>
      <c r="DR210" s="6">
        <v>-2.4691551187525501E-2</v>
      </c>
      <c r="DS210" s="6">
        <v>-4.97516139394494E-2</v>
      </c>
      <c r="DT210" s="6">
        <v>-2.1713261274867501E-2</v>
      </c>
      <c r="DU210" s="6">
        <v>-3.3864250595458403E-2</v>
      </c>
      <c r="DV210" s="6">
        <v>-1.5124509207732799E-2</v>
      </c>
      <c r="DW210" s="6">
        <v>-2.2633134191381299E-2</v>
      </c>
      <c r="DX210" s="6">
        <v>-2.8706025949624601E-2</v>
      </c>
      <c r="DY210" s="6">
        <v>-3.3655582232993503E-2</v>
      </c>
      <c r="DZ210" s="6">
        <v>-3.36191687796688E-2</v>
      </c>
      <c r="EA210" s="6">
        <v>-3.58164440094298E-2</v>
      </c>
      <c r="EB210" s="6">
        <v>-2.82273458826174E-2</v>
      </c>
      <c r="EC210" s="6">
        <v>-2.1044114795165901E-2</v>
      </c>
      <c r="ED210" s="6">
        <v>-2.24777333150014E-2</v>
      </c>
      <c r="EE210" s="6">
        <v>1.6832934722867801E-2</v>
      </c>
      <c r="EF210" s="6">
        <v>-3.0819929785943199E-2</v>
      </c>
      <c r="EG210" s="6">
        <v>-1.8376913672542801E-2</v>
      </c>
      <c r="EH210" s="6">
        <v>3.1298769076724998E-2</v>
      </c>
      <c r="EI210" s="6">
        <v>-1.3655236346299201E-2</v>
      </c>
      <c r="EJ210" s="6">
        <v>-5.17391323117187E-2</v>
      </c>
      <c r="EK210" s="6">
        <v>-5.3260081564340103E-2</v>
      </c>
      <c r="EL210" s="6">
        <v>-6.6895002852236998E-2</v>
      </c>
      <c r="EM210" s="6">
        <v>-2.1009948455302501E-2</v>
      </c>
      <c r="EN210" s="6">
        <v>2.1275742793307E-2</v>
      </c>
      <c r="EO210" s="6">
        <v>8.5605697863263705E-2</v>
      </c>
      <c r="EP210" s="6">
        <v>-2.0026872186593599E-2</v>
      </c>
      <c r="EQ210" s="6">
        <v>-9.6883545642508603E-2</v>
      </c>
      <c r="ER210" s="6">
        <v>2.7527819192699302E-4</v>
      </c>
      <c r="ES210" s="6">
        <v>2.6917533728806398E-3</v>
      </c>
      <c r="ET210" s="6">
        <v>-1.3240277228999E-2</v>
      </c>
      <c r="EU210" s="6">
        <v>-1.98544672592036E-2</v>
      </c>
      <c r="EV210" s="6">
        <v>5.9797306799121701E-2</v>
      </c>
      <c r="EW210" s="6">
        <v>8.0245164817624292E-3</v>
      </c>
      <c r="EX210" s="6">
        <v>-5.4818654822944802E-3</v>
      </c>
      <c r="EY210" s="6">
        <v>-4.0540929832506498E-2</v>
      </c>
      <c r="EZ210" s="6">
        <v>-4.0795592669446899E-2</v>
      </c>
      <c r="FA210" s="6">
        <v>-7.5211159245504901E-3</v>
      </c>
      <c r="FB210" s="6">
        <v>-2.43831800030977E-2</v>
      </c>
      <c r="FC210" s="6">
        <v>-5.6080140058565597E-2</v>
      </c>
      <c r="FD210" s="6">
        <v>1.6986867602758599E-2</v>
      </c>
      <c r="FE210" s="6">
        <v>2.18241968591265E-2</v>
      </c>
      <c r="FF210" s="6">
        <v>2.2073311521647598E-2</v>
      </c>
      <c r="FG210" s="6">
        <v>7.7226660068306996E-3</v>
      </c>
      <c r="FH210" s="6">
        <v>2.02033619809424E-2</v>
      </c>
      <c r="FI210" s="6">
        <v>-2.59169085875877E-2</v>
      </c>
      <c r="FJ210" s="6">
        <v>-1.00287894558218E-2</v>
      </c>
      <c r="FK210" s="6">
        <v>-3.1363217595811298E-3</v>
      </c>
      <c r="FL210" s="6">
        <v>-5.0684528939836299E-2</v>
      </c>
      <c r="FM210" s="6">
        <v>2.8679118843636699E-2</v>
      </c>
      <c r="FN210" s="6">
        <v>1.8433159473728901E-2</v>
      </c>
      <c r="FO210" s="6">
        <v>0.12505391775094499</v>
      </c>
      <c r="FP210" s="6">
        <v>0.111371434871854</v>
      </c>
      <c r="FQ210" s="6">
        <v>4.7385141309893901E-2</v>
      </c>
      <c r="FR210" s="6">
        <v>2.77194358079553E-2</v>
      </c>
      <c r="FS210" s="6">
        <v>-3.3320445669546103E-2</v>
      </c>
      <c r="FT210" s="6">
        <v>-1.1596518995114701E-2</v>
      </c>
      <c r="FU210" s="6">
        <v>6.7419994936071198E-3</v>
      </c>
      <c r="FV210" s="6">
        <v>9.7852645883647806E-3</v>
      </c>
      <c r="FW210" s="6">
        <v>2.6267688548819701E-3</v>
      </c>
      <c r="FX210" s="6">
        <v>-1.3064653619308E-2</v>
      </c>
      <c r="FY210" s="6">
        <v>2.7519267172399398E-4</v>
      </c>
      <c r="FZ210" s="6">
        <v>-7.2418514437894597E-3</v>
      </c>
      <c r="GA210" s="6">
        <v>-1.5734253035319199E-2</v>
      </c>
      <c r="GB210" s="6">
        <v>6.2554326512311896E-3</v>
      </c>
      <c r="GC210" s="6">
        <v>5.8085493475438298E-5</v>
      </c>
      <c r="GD210" s="6">
        <v>-2.8624603952169099E-2</v>
      </c>
      <c r="GE210" s="6">
        <v>-1.42699271217959E-2</v>
      </c>
      <c r="GF210" s="6">
        <v>-3.5419553185713402E-2</v>
      </c>
      <c r="GG210" s="6">
        <v>-1.54153141940622E-2</v>
      </c>
      <c r="GH210" s="6">
        <v>-5.1660234891661898E-3</v>
      </c>
      <c r="GI210" s="6">
        <v>-4.8360806420140396E-3</v>
      </c>
      <c r="GJ210" s="6">
        <v>1.3642101740149499E-2</v>
      </c>
      <c r="GK210" s="6">
        <v>5.7833165710867397E-3</v>
      </c>
      <c r="GL210" s="6">
        <v>-1.77331757174089E-2</v>
      </c>
      <c r="GM210" s="6">
        <v>-9.2962313478114796E-3</v>
      </c>
      <c r="GN210" s="6">
        <v>-4.14331297099488E-2</v>
      </c>
      <c r="GO210" s="6">
        <v>-3.2900658114866997E-2</v>
      </c>
      <c r="GP210" s="6">
        <v>-3.7129642582573903E-2</v>
      </c>
      <c r="GQ210" s="6">
        <v>-3.0603896269982198E-2</v>
      </c>
      <c r="GR210" s="6">
        <v>-6.4835507084559704E-3</v>
      </c>
      <c r="GS210" s="6">
        <v>-4.3583995673620299E-2</v>
      </c>
      <c r="GT210" s="6">
        <v>4.6649409861299E-2</v>
      </c>
      <c r="GU210" s="6">
        <v>-2.52395122241309E-2</v>
      </c>
      <c r="GV210" s="6">
        <v>1.9545406649655501E-2</v>
      </c>
      <c r="GW210" s="6">
        <v>-2.37822611340795E-2</v>
      </c>
      <c r="GX210" s="6">
        <v>3.6061537467271101E-2</v>
      </c>
      <c r="GY210" s="6">
        <v>-2.8555543858752402E-2</v>
      </c>
      <c r="GZ210" s="6">
        <v>3.18824028600527E-2</v>
      </c>
      <c r="HA210" s="6">
        <v>0.357300058147625</v>
      </c>
      <c r="HB210" s="6">
        <v>1.00000000000001</v>
      </c>
      <c r="HC210" s="6">
        <v>-3.2931383444705399E-3</v>
      </c>
      <c r="HD210" s="6">
        <v>-6.41530923754134E-3</v>
      </c>
      <c r="HE210" s="6">
        <v>2.032233111966E-2</v>
      </c>
      <c r="HF210" s="6">
        <v>-1.4706481795797E-2</v>
      </c>
      <c r="HG210" s="6">
        <v>-1.10341005326175E-2</v>
      </c>
      <c r="HH210" s="6">
        <v>5.5866179452229703E-4</v>
      </c>
      <c r="HI210" s="6">
        <v>4.5443824487730898E-2</v>
      </c>
      <c r="HJ210" s="6">
        <v>3.1722332994070103E-2</v>
      </c>
      <c r="HK210" s="6">
        <v>-2.56686445650883E-2</v>
      </c>
      <c r="HL210" s="6">
        <v>-1.17540911766814E-2</v>
      </c>
      <c r="HM210" s="6">
        <v>9.1947869603348101E-4</v>
      </c>
      <c r="HN210" s="6">
        <v>-1.19952023274229E-2</v>
      </c>
      <c r="HO210" s="6">
        <v>-3.6027669514119897E-4</v>
      </c>
      <c r="HP210" s="6">
        <v>-2.1716404189206898E-2</v>
      </c>
      <c r="HQ210" s="6">
        <v>-6.8699503245633606E-2</v>
      </c>
      <c r="HR210" s="6">
        <v>1.93835139131775E-2</v>
      </c>
      <c r="HS210" s="6">
        <v>-9.8210759297452897E-3</v>
      </c>
      <c r="HT210" s="6">
        <v>2.6316963677986801E-2</v>
      </c>
      <c r="HU210" s="6">
        <v>-1.1539340462449201E-2</v>
      </c>
      <c r="HV210" s="6">
        <v>-1.19256416770163E-2</v>
      </c>
      <c r="HW210" s="6">
        <v>-3.0093647061765798E-2</v>
      </c>
      <c r="HX210" s="6">
        <v>-3.0805408696563698E-2</v>
      </c>
      <c r="HY210" s="6">
        <v>2.1794172661071198E-2</v>
      </c>
      <c r="HZ210" s="6">
        <v>1.6540609697425102E-2</v>
      </c>
      <c r="IA210" s="6">
        <v>-3.1276526729142199E-3</v>
      </c>
      <c r="IB210" s="6">
        <v>-3.7270363409070702E-2</v>
      </c>
      <c r="IC210" s="6">
        <v>-1.74594181977072E-3</v>
      </c>
      <c r="ID210" s="6">
        <v>-4.5480197247346303E-3</v>
      </c>
      <c r="IE210" s="6">
        <v>-4.84097409503398E-2</v>
      </c>
      <c r="IF210" s="6">
        <v>-3.38613396672001E-3</v>
      </c>
      <c r="IG210" s="6">
        <v>1.5114308497163701E-2</v>
      </c>
      <c r="IH210" s="6">
        <v>-2.6599784577946699E-2</v>
      </c>
      <c r="II210" s="6">
        <v>-1.37171995588488E-2</v>
      </c>
      <c r="IJ210" s="6">
        <v>1.6393709446429199E-2</v>
      </c>
      <c r="IK210" s="6">
        <v>-4.0041199112034999E-2</v>
      </c>
      <c r="IL210" s="6">
        <v>-9.9449319176163897E-3</v>
      </c>
      <c r="IM210" s="6">
        <v>-2.6764716975602398E-2</v>
      </c>
      <c r="IN210" s="6">
        <v>6.2305399528918603E-3</v>
      </c>
      <c r="IO210" s="6">
        <v>-9.5973095236009994E-3</v>
      </c>
      <c r="IP210" s="6">
        <v>-1.05298618268288E-2</v>
      </c>
      <c r="IQ210" s="6">
        <v>1.24378266692337E-2</v>
      </c>
      <c r="IR210" s="6">
        <v>-9.2578130036047295E-3</v>
      </c>
      <c r="IS210" s="6">
        <v>4.3363415579463901E-3</v>
      </c>
      <c r="IT210" s="6">
        <v>1.54876110610847E-2</v>
      </c>
      <c r="IU210" s="6">
        <v>-5.8231897296447E-3</v>
      </c>
      <c r="IV210" s="6">
        <v>-3.9212206885748998E-3</v>
      </c>
      <c r="IW210" s="6">
        <v>-3.4096220376924002E-3</v>
      </c>
      <c r="IX210" s="6">
        <v>9.8372677410952093E-4</v>
      </c>
      <c r="IY210" s="6">
        <v>-7.6493533704568399E-3</v>
      </c>
      <c r="IZ210" s="6">
        <v>-1.0138242267960999E-2</v>
      </c>
      <c r="JA210" s="6">
        <v>-9.5915682329817103E-3</v>
      </c>
      <c r="JB210" s="6">
        <v>-6.3945611036008302E-5</v>
      </c>
      <c r="JC210" s="6">
        <v>3.7481263861942199E-3</v>
      </c>
      <c r="JD210" s="6">
        <v>6.81590306734693E-3</v>
      </c>
      <c r="JE210" s="6">
        <v>2.1735097921953901E-3</v>
      </c>
      <c r="JF210" s="6">
        <v>8.2501675379186793E-3</v>
      </c>
      <c r="JG210" s="6">
        <v>9.1641295076929901E-3</v>
      </c>
      <c r="JH210" s="6">
        <v>6.5066860515712599E-4</v>
      </c>
      <c r="JI210" s="6">
        <v>4.1005954724786103E-3</v>
      </c>
      <c r="JJ210" s="6">
        <v>-1.00819248093992E-3</v>
      </c>
      <c r="JK210" s="6">
        <v>-1.8156794833164E-2</v>
      </c>
      <c r="JL210" s="6">
        <v>6.2553941720492699E-3</v>
      </c>
      <c r="JM210" s="6">
        <v>7.58187546885279E-3</v>
      </c>
      <c r="JN210" s="6">
        <v>6.2027854548814699E-3</v>
      </c>
      <c r="JO210" s="6">
        <v>8.3013983789338892E-3</v>
      </c>
      <c r="JP210" s="6">
        <v>7.5818386479878097E-3</v>
      </c>
      <c r="JQ210" s="6">
        <v>1.5473507241070799E-3</v>
      </c>
      <c r="JR210" s="6">
        <v>8.7916461821858707E-3</v>
      </c>
      <c r="JS210" s="6">
        <v>2.1951083357407201E-2</v>
      </c>
      <c r="JT210" s="6">
        <v>1.88927119227187E-2</v>
      </c>
      <c r="JU210" s="6">
        <v>3.96742969254626E-2</v>
      </c>
      <c r="JV210" s="6">
        <v>3.4840718349604401E-2</v>
      </c>
      <c r="JW210" s="6">
        <v>7.3666508658536398E-2</v>
      </c>
      <c r="JX210" s="6">
        <v>1.3918648172496601E-2</v>
      </c>
      <c r="JY210" s="6">
        <v>-1.52627756522405E-2</v>
      </c>
      <c r="JZ210" s="6">
        <v>-2.8977401673024001E-2</v>
      </c>
      <c r="KA210" s="6">
        <v>-4.7323105714781703E-2</v>
      </c>
      <c r="KB210" s="6">
        <v>-4.9568616405600702E-2</v>
      </c>
      <c r="KC210" s="6">
        <v>-3.7897551753329498E-2</v>
      </c>
      <c r="KD210" s="6">
        <v>9.7801825006109802E-2</v>
      </c>
      <c r="KE210" s="6">
        <v>-8.92181722633522E-3</v>
      </c>
      <c r="KF210" s="6">
        <v>-4.2627027099135899E-2</v>
      </c>
      <c r="KG210" s="6">
        <v>-1.54811678818283E-2</v>
      </c>
      <c r="KH210" s="6">
        <v>-1.90305564473E-2</v>
      </c>
      <c r="KI210" s="6">
        <v>-4.4055906741883102E-4</v>
      </c>
      <c r="KJ210" s="6">
        <v>-2.8809471984307899E-2</v>
      </c>
      <c r="KK210" s="6">
        <v>6.3767500275001096E-2</v>
      </c>
      <c r="KL210" s="6">
        <v>-6.6885509896362702E-3</v>
      </c>
      <c r="KM210" s="6">
        <v>3.2836347037576798E-2</v>
      </c>
      <c r="KN210" s="6">
        <v>-7.1999573743989301E-3</v>
      </c>
      <c r="KO210" s="6">
        <v>-3.4542401812417703E-2</v>
      </c>
      <c r="KP210" s="6">
        <v>2.4400936414112701E-2</v>
      </c>
      <c r="KQ210" s="6">
        <v>-1.7209774784569701E-2</v>
      </c>
      <c r="KR210" s="6">
        <v>-1.65121631616931E-3</v>
      </c>
      <c r="KS210" s="6">
        <v>-5.7978343483553098E-3</v>
      </c>
      <c r="KT210" s="6">
        <v>-1.22650046766857E-2</v>
      </c>
      <c r="KU210" s="6">
        <v>-3.1131129858180499E-2</v>
      </c>
      <c r="KV210" s="6">
        <v>-1.4592696317674901E-2</v>
      </c>
      <c r="KW210" s="6">
        <v>-1.46664585283091E-2</v>
      </c>
      <c r="KX210" s="6">
        <v>-5.5235890541738804E-3</v>
      </c>
      <c r="KY210" s="6">
        <v>-8.3365990138107408E-3</v>
      </c>
      <c r="KZ210" s="6">
        <v>-3.8691752141696298E-3</v>
      </c>
      <c r="LA210" s="6">
        <v>-3.5991907631216E-2</v>
      </c>
      <c r="LB210" s="6">
        <v>-4.4514457693986202E-2</v>
      </c>
      <c r="LC210" s="6">
        <v>-2.65727383918084E-2</v>
      </c>
      <c r="LD210" s="6">
        <v>-5.7772532125118299E-2</v>
      </c>
      <c r="LE210" s="6">
        <v>-2.72938407367052E-2</v>
      </c>
      <c r="LF210" s="6">
        <v>-6.9796507444660399E-2</v>
      </c>
      <c r="LG210" s="6">
        <v>-3.4167702204203197E-2</v>
      </c>
      <c r="LH210" s="6">
        <v>-2.0528100870815601E-2</v>
      </c>
      <c r="LI210" s="6">
        <v>-2.9369254232994801E-2</v>
      </c>
      <c r="LJ210" s="6">
        <v>-5.71602369803918E-3</v>
      </c>
      <c r="LK210" s="6">
        <v>7.1776398943191905E-4</v>
      </c>
      <c r="LL210" s="6">
        <v>-2.46817676180064E-2</v>
      </c>
      <c r="LM210" s="6">
        <v>-1.4430027005217901E-2</v>
      </c>
      <c r="LN210" s="6">
        <v>-4.8974599739932401E-2</v>
      </c>
      <c r="LO210" s="6">
        <v>-6.0226357687148797E-2</v>
      </c>
      <c r="LP210" s="6">
        <v>-1.9089201104167602E-2</v>
      </c>
      <c r="LQ210" s="6">
        <v>-2.66608547154094E-2</v>
      </c>
      <c r="LR210" s="6">
        <v>-3.03368797684673E-3</v>
      </c>
      <c r="LS210" s="6">
        <v>-1.4178838187898401E-2</v>
      </c>
      <c r="LT210" s="6">
        <v>-3.8589987920950003E-2</v>
      </c>
      <c r="LU210" s="6">
        <v>-1.5690775553723101E-3</v>
      </c>
      <c r="LV210" s="6">
        <v>-5.3835567483079702E-2</v>
      </c>
      <c r="LW210" s="6">
        <v>-5.5477584427348597E-2</v>
      </c>
      <c r="LX210" s="6">
        <v>-3.8434249224953101E-2</v>
      </c>
      <c r="LY210" s="6">
        <v>-4.9040130033436199E-2</v>
      </c>
      <c r="LZ210" s="6">
        <v>-2.7038764919850401E-2</v>
      </c>
      <c r="MA210" s="6">
        <v>-5.5991553889021099E-2</v>
      </c>
      <c r="MB210" s="6">
        <v>-4.2733701144466903E-2</v>
      </c>
      <c r="MC210" s="6">
        <v>-2.7465956240404002E-3</v>
      </c>
      <c r="MD210" s="6">
        <v>-3.2120131643287197E-2</v>
      </c>
      <c r="ME210" s="6">
        <v>-3.2475972897316303E-2</v>
      </c>
      <c r="MF210" s="6">
        <v>-4.3111908437587602E-2</v>
      </c>
      <c r="MG210" s="6">
        <v>-3.5095157879517003E-2</v>
      </c>
      <c r="MH210" s="6">
        <v>-4.9721145890743799E-2</v>
      </c>
      <c r="MI210" s="6">
        <v>-2.5696112005608798E-2</v>
      </c>
      <c r="MJ210" s="6">
        <v>-2.67161515489155E-2</v>
      </c>
      <c r="MK210" s="6">
        <v>-3.1194454432343501E-2</v>
      </c>
      <c r="ML210" s="6">
        <v>-3.53646016046089E-2</v>
      </c>
      <c r="MM210" s="6">
        <v>-2.61184949963277E-2</v>
      </c>
      <c r="MN210" s="6">
        <v>-1.5482239861757801E-2</v>
      </c>
      <c r="MO210" s="6">
        <v>-1.8142465146721201E-2</v>
      </c>
      <c r="MP210" s="6">
        <v>-2.93158812459175E-2</v>
      </c>
      <c r="MQ210" s="6">
        <v>-2.2964317832895001E-2</v>
      </c>
      <c r="MR210" s="6">
        <v>-3.2135311854196401E-2</v>
      </c>
      <c r="MS210" s="6">
        <v>-5.6372944968283899E-2</v>
      </c>
      <c r="MT210" s="6">
        <v>-1.8810985049379302E-2</v>
      </c>
      <c r="MU210" s="6">
        <v>-4.6196552142718797E-2</v>
      </c>
      <c r="MV210" s="6">
        <v>-2.9155316472132001E-2</v>
      </c>
      <c r="MW210" s="6">
        <v>-4.2813205541975499E-2</v>
      </c>
      <c r="MX210" s="6">
        <v>-2.3124277736670001E-2</v>
      </c>
      <c r="MY210" s="6">
        <v>-3.1861463685669E-2</v>
      </c>
      <c r="MZ210" s="6">
        <v>-3.78439434150784E-2</v>
      </c>
      <c r="NA210" s="6">
        <v>-4.6261167646677898E-2</v>
      </c>
      <c r="NB210" s="6">
        <v>-5.0409651516023501E-2</v>
      </c>
      <c r="NC210" s="6">
        <v>-2.4479595789405999E-2</v>
      </c>
      <c r="ND210" s="6">
        <v>-9.0185400896691005E-3</v>
      </c>
      <c r="NE210" s="6">
        <v>-7.7087603663388796E-3</v>
      </c>
      <c r="NF210" s="6">
        <v>-2.8919771687905299E-2</v>
      </c>
      <c r="NG210" s="6">
        <v>-3.7630443668345698E-2</v>
      </c>
      <c r="NH210" s="6">
        <v>-3.8808189174142499E-2</v>
      </c>
      <c r="NI210" s="7">
        <v>-2.3958503575488E-2</v>
      </c>
    </row>
    <row r="211" spans="1:373" x14ac:dyDescent="0.2">
      <c r="A211" s="11">
        <v>3637</v>
      </c>
      <c r="B211" s="5">
        <v>2.8260213383018901E-2</v>
      </c>
      <c r="C211" s="6">
        <v>3.4297031612697503E-2</v>
      </c>
      <c r="D211" s="6">
        <v>3.09632333496145E-2</v>
      </c>
      <c r="E211" s="6">
        <v>6.8404538240867904E-4</v>
      </c>
      <c r="F211" s="6">
        <v>1.21401452735085E-2</v>
      </c>
      <c r="G211" s="6">
        <v>2.1695527871240999E-2</v>
      </c>
      <c r="H211" s="6">
        <v>2.8954082924174E-2</v>
      </c>
      <c r="I211" s="6">
        <v>4.1217270079896201E-2</v>
      </c>
      <c r="J211" s="6">
        <v>3.4636341323860197E-2</v>
      </c>
      <c r="K211" s="6">
        <v>1.54993672572482E-2</v>
      </c>
      <c r="L211" s="6">
        <v>-1.6174691247053601E-2</v>
      </c>
      <c r="M211" s="6">
        <v>5.1144786439336801E-2</v>
      </c>
      <c r="N211" s="6">
        <v>3.9872485820520304E-3</v>
      </c>
      <c r="O211" s="6">
        <v>-5.9312461845520699E-2</v>
      </c>
      <c r="P211" s="6">
        <v>1.14695302978754E-2</v>
      </c>
      <c r="Q211" s="6">
        <v>3.4065578964080197E-2</v>
      </c>
      <c r="R211" s="6">
        <v>6.3402799851530897E-2</v>
      </c>
      <c r="S211" s="6">
        <v>-3.73387188276657E-2</v>
      </c>
      <c r="T211" s="6">
        <v>-3.2825259253683001E-2</v>
      </c>
      <c r="U211" s="6">
        <v>-3.34384725482227E-2</v>
      </c>
      <c r="V211" s="6">
        <v>-5.1861504230662102E-3</v>
      </c>
      <c r="W211" s="6">
        <v>-1.9582590126122599E-2</v>
      </c>
      <c r="X211" s="6">
        <v>-1.34789411003318E-2</v>
      </c>
      <c r="Y211" s="6">
        <v>-7.1182954158258002E-3</v>
      </c>
      <c r="Z211" s="6">
        <v>-1.84379838738973E-2</v>
      </c>
      <c r="AA211" s="6">
        <v>-3.7008428942936602E-3</v>
      </c>
      <c r="AB211" s="6">
        <v>6.6385586260553103E-2</v>
      </c>
      <c r="AC211" s="6">
        <v>-5.6935080668398301E-2</v>
      </c>
      <c r="AD211" s="6">
        <v>-2.5716415756902198E-3</v>
      </c>
      <c r="AE211" s="6">
        <v>1.1239831830675699E-5</v>
      </c>
      <c r="AF211" s="6">
        <v>-1.2037648086054301E-2</v>
      </c>
      <c r="AG211" s="6">
        <v>-5.5975266207468899E-3</v>
      </c>
      <c r="AH211" s="6">
        <v>-6.2592943279366304E-3</v>
      </c>
      <c r="AI211" s="6">
        <v>-5.7800682267553896E-4</v>
      </c>
      <c r="AJ211" s="6">
        <v>-5.3208114551032502E-3</v>
      </c>
      <c r="AK211" s="6">
        <v>-5.8795247407110599E-3</v>
      </c>
      <c r="AL211" s="6">
        <v>3.4883858198255201E-2</v>
      </c>
      <c r="AM211" s="6">
        <v>3.8214066444738001E-2</v>
      </c>
      <c r="AN211" s="6">
        <v>5.75955792251191E-3</v>
      </c>
      <c r="AO211" s="6">
        <v>8.4789478043236402E-2</v>
      </c>
      <c r="AP211" s="6">
        <v>5.74162580208658E-2</v>
      </c>
      <c r="AQ211" s="6">
        <v>3.8005717621325201E-2</v>
      </c>
      <c r="AR211" s="6">
        <v>1.8211306558019402E-2</v>
      </c>
      <c r="AS211" s="6">
        <v>-7.2843451913999005E-2</v>
      </c>
      <c r="AT211" s="6">
        <v>1.91972155331604E-3</v>
      </c>
      <c r="AU211" s="6">
        <v>-2.6647838901373101E-2</v>
      </c>
      <c r="AV211" s="6">
        <v>-3.1177780901651402E-2</v>
      </c>
      <c r="AW211" s="6">
        <v>-4.22857836157155E-2</v>
      </c>
      <c r="AX211" s="6">
        <v>-3.4030195174419801E-3</v>
      </c>
      <c r="AY211" s="6">
        <v>-3.5154111619412003E-2</v>
      </c>
      <c r="AZ211" s="6">
        <v>-1.44365182025474E-2</v>
      </c>
      <c r="BA211" s="6">
        <v>-4.5681372996484497E-2</v>
      </c>
      <c r="BB211" s="6">
        <v>-1.2379678271482199E-2</v>
      </c>
      <c r="BC211" s="6">
        <v>-1.2175869724476301E-2</v>
      </c>
      <c r="BD211" s="6">
        <v>8.2830968458299098E-3</v>
      </c>
      <c r="BE211" s="6">
        <v>-1.82377861979225E-2</v>
      </c>
      <c r="BF211" s="6">
        <v>-1.28419807790557E-2</v>
      </c>
      <c r="BG211" s="6">
        <v>-1.37909820308658E-2</v>
      </c>
      <c r="BH211" s="6">
        <v>-1.14768363383562E-2</v>
      </c>
      <c r="BI211" s="6">
        <v>7.2704667778532003E-2</v>
      </c>
      <c r="BJ211" s="6">
        <v>-2.96795730405638E-2</v>
      </c>
      <c r="BK211" s="6">
        <v>4.2493197858927004E-3</v>
      </c>
      <c r="BL211" s="6">
        <v>3.0624331089227101E-3</v>
      </c>
      <c r="BM211" s="6">
        <v>1.6854859162160501E-3</v>
      </c>
      <c r="BN211" s="6">
        <v>-7.5436125765791404E-4</v>
      </c>
      <c r="BO211" s="6">
        <v>2.55915848375698E-3</v>
      </c>
      <c r="BP211" s="6">
        <v>-1.5039934504711999E-2</v>
      </c>
      <c r="BQ211" s="6">
        <v>1.08661854272808E-2</v>
      </c>
      <c r="BR211" s="6">
        <v>2.4629974096317502E-2</v>
      </c>
      <c r="BS211" s="6">
        <v>-3.9727129560614399E-3</v>
      </c>
      <c r="BT211" s="6">
        <v>2.1133257382221299E-2</v>
      </c>
      <c r="BU211" s="6">
        <v>-4.1853217971830899E-2</v>
      </c>
      <c r="BV211" s="6">
        <v>-8.5332521466945904E-3</v>
      </c>
      <c r="BW211" s="6">
        <v>-2.2786105053564501E-2</v>
      </c>
      <c r="BX211" s="6">
        <v>6.0161379530979404E-3</v>
      </c>
      <c r="BY211" s="6">
        <v>3.4749695492193701E-3</v>
      </c>
      <c r="BZ211" s="6">
        <v>1.0833095924139499E-3</v>
      </c>
      <c r="CA211" s="6">
        <v>1.32275120445026E-2</v>
      </c>
      <c r="CB211" s="6">
        <v>-1.4120046976292801E-2</v>
      </c>
      <c r="CC211" s="6">
        <v>2.04195964361952E-2</v>
      </c>
      <c r="CD211" s="6">
        <v>-1.36641575233843E-3</v>
      </c>
      <c r="CE211" s="6">
        <v>5.2628983805433696E-3</v>
      </c>
      <c r="CF211" s="6">
        <v>2.49000683024398E-2</v>
      </c>
      <c r="CG211" s="6">
        <v>-2.8157887786237198E-3</v>
      </c>
      <c r="CH211" s="6">
        <v>1.25385690738658E-2</v>
      </c>
      <c r="CI211" s="6">
        <v>-2.2722269304922198E-2</v>
      </c>
      <c r="CJ211" s="6">
        <v>-1.55159998600956E-2</v>
      </c>
      <c r="CK211" s="6">
        <v>1.9131052975757401E-2</v>
      </c>
      <c r="CL211" s="6">
        <v>-1.5890462617705301E-2</v>
      </c>
      <c r="CM211" s="6">
        <v>1.90402984144134E-2</v>
      </c>
      <c r="CN211" s="6">
        <v>1.4475502702003601E-2</v>
      </c>
      <c r="CO211" s="6">
        <v>-4.3202948065879801E-3</v>
      </c>
      <c r="CP211" s="6">
        <v>6.5356678402798598E-3</v>
      </c>
      <c r="CQ211" s="6">
        <v>3.0577957554828198E-3</v>
      </c>
      <c r="CR211" s="6">
        <v>3.79331828142705E-3</v>
      </c>
      <c r="CS211" s="6">
        <v>4.0235226775527299E-3</v>
      </c>
      <c r="CT211" s="6">
        <v>4.84350942170999E-3</v>
      </c>
      <c r="CU211" s="6">
        <v>-4.9353424931571901E-3</v>
      </c>
      <c r="CV211" s="6">
        <v>1.52726192404991E-3</v>
      </c>
      <c r="CW211" s="6">
        <v>1.68767851846949E-2</v>
      </c>
      <c r="CX211" s="6">
        <v>8.6388380658894409E-3</v>
      </c>
      <c r="CY211" s="6">
        <v>2.5317476840821699E-2</v>
      </c>
      <c r="CZ211" s="6">
        <v>-1.4831364964587999E-2</v>
      </c>
      <c r="DA211" s="6">
        <v>-4.2190561362759102E-2</v>
      </c>
      <c r="DB211" s="6">
        <v>-4.8803179045681802E-3</v>
      </c>
      <c r="DC211" s="6">
        <v>3.6241713982687702E-3</v>
      </c>
      <c r="DD211" s="6">
        <v>1.2272498613942801E-2</v>
      </c>
      <c r="DE211" s="6">
        <v>2.02235363482514E-2</v>
      </c>
      <c r="DF211" s="6">
        <v>1.7526916385926902E-2</v>
      </c>
      <c r="DG211" s="6">
        <v>-2.57108677921454E-2</v>
      </c>
      <c r="DH211" s="6">
        <v>1.54362788651711E-3</v>
      </c>
      <c r="DI211" s="6">
        <v>-9.2635517338254397E-3</v>
      </c>
      <c r="DJ211" s="6">
        <v>2.3724103244032999E-3</v>
      </c>
      <c r="DK211" s="6">
        <v>1.0017023012834201E-2</v>
      </c>
      <c r="DL211" s="6">
        <v>8.1410554092517795E-3</v>
      </c>
      <c r="DM211" s="6">
        <v>1.2270478195032599E-3</v>
      </c>
      <c r="DN211" s="6">
        <v>-7.3099715658177904E-3</v>
      </c>
      <c r="DO211" s="6">
        <v>2.6768810659121901E-3</v>
      </c>
      <c r="DP211" s="6">
        <v>-4.72983917853386E-3</v>
      </c>
      <c r="DQ211" s="6">
        <v>-1.9399260359237299E-3</v>
      </c>
      <c r="DR211" s="6">
        <v>-3.1131071282350501E-3</v>
      </c>
      <c r="DS211" s="6">
        <v>-2.0480393860039602E-2</v>
      </c>
      <c r="DT211" s="6">
        <v>-1.02665783636016E-2</v>
      </c>
      <c r="DU211" s="6">
        <v>-1.5277824427098E-2</v>
      </c>
      <c r="DV211" s="6">
        <v>-5.5937794799835701E-4</v>
      </c>
      <c r="DW211" s="6">
        <v>-1.1725794421416301E-2</v>
      </c>
      <c r="DX211" s="6">
        <v>-4.43960061387036E-4</v>
      </c>
      <c r="DY211" s="6">
        <v>6.2547469072887097E-3</v>
      </c>
      <c r="DZ211" s="6">
        <v>-7.0093156849946403E-3</v>
      </c>
      <c r="EA211" s="6">
        <v>4.9886229937932502E-4</v>
      </c>
      <c r="EB211" s="6">
        <v>-2.9406650276692901E-2</v>
      </c>
      <c r="EC211" s="6">
        <v>-1.84186074926591E-3</v>
      </c>
      <c r="ED211" s="6">
        <v>4.1562659484374398E-3</v>
      </c>
      <c r="EE211" s="6">
        <v>-8.25876932202242E-3</v>
      </c>
      <c r="EF211" s="6">
        <v>8.9510332594087902E-3</v>
      </c>
      <c r="EG211" s="6">
        <v>1.49897261291873E-2</v>
      </c>
      <c r="EH211" s="6">
        <v>-5.7392248846993696E-4</v>
      </c>
      <c r="EI211" s="6">
        <v>7.7872209024675296E-3</v>
      </c>
      <c r="EJ211" s="6">
        <v>-2.1491059230411402E-2</v>
      </c>
      <c r="EK211" s="6">
        <v>-9.1705577117129899E-3</v>
      </c>
      <c r="EL211" s="6">
        <v>-6.9380678226425394E-2</v>
      </c>
      <c r="EM211" s="6">
        <v>-1.66830855411115E-2</v>
      </c>
      <c r="EN211" s="6">
        <v>-5.8353481568778004E-3</v>
      </c>
      <c r="EO211" s="6">
        <v>-2.9677315121653499E-2</v>
      </c>
      <c r="EP211" s="6">
        <v>4.3476654897177301E-2</v>
      </c>
      <c r="EQ211" s="6">
        <v>-8.0859177234411897E-2</v>
      </c>
      <c r="ER211" s="6">
        <v>-6.4287459964136604E-3</v>
      </c>
      <c r="ES211" s="6">
        <v>-4.8754317151236898E-3</v>
      </c>
      <c r="ET211" s="6">
        <v>1.5588553519103199E-2</v>
      </c>
      <c r="EU211" s="6">
        <v>-4.03056263452947E-2</v>
      </c>
      <c r="EV211" s="6">
        <v>1.22620956829275E-2</v>
      </c>
      <c r="EW211" s="6">
        <v>-3.3312377302450701E-2</v>
      </c>
      <c r="EX211" s="6">
        <v>5.9686561987486297E-3</v>
      </c>
      <c r="EY211" s="6">
        <v>3.9264481208158002E-2</v>
      </c>
      <c r="EZ211" s="6">
        <v>2.6915247156023901E-3</v>
      </c>
      <c r="FA211" s="6">
        <v>-6.21840120159051E-2</v>
      </c>
      <c r="FB211" s="6">
        <v>-3.3209733534480799E-3</v>
      </c>
      <c r="FC211" s="6">
        <v>-2.96400759796667E-2</v>
      </c>
      <c r="FD211" s="6">
        <v>-3.3864559960579799E-2</v>
      </c>
      <c r="FE211" s="6">
        <v>-1.13655938588745E-2</v>
      </c>
      <c r="FF211" s="6">
        <v>-1.4474574818461001E-2</v>
      </c>
      <c r="FG211" s="6">
        <v>2.5992351796660099E-2</v>
      </c>
      <c r="FH211" s="6">
        <v>3.3722115964251002E-2</v>
      </c>
      <c r="FI211" s="6">
        <v>-2.7643972441425399E-2</v>
      </c>
      <c r="FJ211" s="6">
        <v>6.2580478091160394E-2</v>
      </c>
      <c r="FK211" s="6">
        <v>-1.52720789852889E-3</v>
      </c>
      <c r="FL211" s="6">
        <v>-1.15233444085488E-2</v>
      </c>
      <c r="FM211" s="6">
        <v>-6.28171583760582E-3</v>
      </c>
      <c r="FN211" s="6">
        <v>-2.1668644313387101E-3</v>
      </c>
      <c r="FO211" s="6">
        <v>-4.5570573680076901E-3</v>
      </c>
      <c r="FP211" s="6">
        <v>-6.9382074208312501E-3</v>
      </c>
      <c r="FQ211" s="6">
        <v>-8.3689201711335398E-3</v>
      </c>
      <c r="FR211" s="6">
        <v>-3.9536068739731102E-3</v>
      </c>
      <c r="FS211" s="6">
        <v>5.54909178246955E-3</v>
      </c>
      <c r="FT211" s="6">
        <v>1.94899251755202E-3</v>
      </c>
      <c r="FU211" s="6">
        <v>-3.23896722831152E-3</v>
      </c>
      <c r="FV211" s="6">
        <v>-3.3687991078476802E-2</v>
      </c>
      <c r="FW211" s="6">
        <v>-8.8367469097814892E-3</v>
      </c>
      <c r="FX211" s="6">
        <v>4.0951622356505298E-2</v>
      </c>
      <c r="FY211" s="6">
        <v>9.01926065237886E-4</v>
      </c>
      <c r="FZ211" s="6">
        <v>-9.0189618906853508E-3</v>
      </c>
      <c r="GA211" s="6">
        <v>-1.20116268940141E-2</v>
      </c>
      <c r="GB211" s="6">
        <v>-1.9820153111891402E-3</v>
      </c>
      <c r="GC211" s="6">
        <v>-7.9807677996334599E-3</v>
      </c>
      <c r="GD211" s="6">
        <v>-6.0832275724111698E-3</v>
      </c>
      <c r="GE211" s="6">
        <v>-1.62113412205632E-2</v>
      </c>
      <c r="GF211" s="6">
        <v>-1.8381594224677899E-2</v>
      </c>
      <c r="GG211" s="6">
        <v>-1.9066546176058598E-2</v>
      </c>
      <c r="GH211" s="6">
        <v>2.4449744716730699E-3</v>
      </c>
      <c r="GI211" s="6">
        <v>1.1413411767686701E-2</v>
      </c>
      <c r="GJ211" s="6">
        <v>-3.2733929741233102E-3</v>
      </c>
      <c r="GK211" s="6">
        <v>-1.5841164027336398E-2</v>
      </c>
      <c r="GL211" s="6">
        <v>1.28455837403649E-2</v>
      </c>
      <c r="GM211" s="6">
        <v>4.3477308055180401E-2</v>
      </c>
      <c r="GN211" s="6">
        <v>-1.86904528845248E-2</v>
      </c>
      <c r="GO211" s="6">
        <v>-2.6250053311933998E-2</v>
      </c>
      <c r="GP211" s="6">
        <v>-2.62134084338887E-2</v>
      </c>
      <c r="GQ211" s="6">
        <v>-3.0497182935284001E-2</v>
      </c>
      <c r="GR211" s="6">
        <v>-1.0923520324115799E-2</v>
      </c>
      <c r="GS211" s="6">
        <v>-3.6582616317644902E-2</v>
      </c>
      <c r="GT211" s="6">
        <v>1.21305885357188E-2</v>
      </c>
      <c r="GU211" s="6">
        <v>-3.0841217651837002E-2</v>
      </c>
      <c r="GV211" s="6">
        <v>2.36436339714555E-2</v>
      </c>
      <c r="GW211" s="6">
        <v>-9.1711763798850801E-4</v>
      </c>
      <c r="GX211" s="6">
        <v>-2.64225857312339E-4</v>
      </c>
      <c r="GY211" s="6">
        <v>1.23312467654673E-3</v>
      </c>
      <c r="GZ211" s="6">
        <v>-5.5798487930260304E-3</v>
      </c>
      <c r="HA211" s="6">
        <v>5.9353112073799704E-3</v>
      </c>
      <c r="HB211" s="6">
        <v>-3.2931383444705399E-3</v>
      </c>
      <c r="HC211" s="6">
        <v>0.999999999999997</v>
      </c>
      <c r="HD211" s="6">
        <v>7.4902877870921994E-2</v>
      </c>
      <c r="HE211" s="6">
        <v>-1.00345272089328E-2</v>
      </c>
      <c r="HF211" s="6">
        <v>-5.14154203813336E-3</v>
      </c>
      <c r="HG211" s="6">
        <v>-2.8779875235636098E-3</v>
      </c>
      <c r="HH211" s="6">
        <v>1.9935599034783799E-2</v>
      </c>
      <c r="HI211" s="6">
        <v>-8.1553857252506003E-3</v>
      </c>
      <c r="HJ211" s="6">
        <v>-1.3682907676755601E-2</v>
      </c>
      <c r="HK211" s="6">
        <v>2.7885809316278098E-2</v>
      </c>
      <c r="HL211" s="6">
        <v>3.6091495526742103E-2</v>
      </c>
      <c r="HM211" s="6">
        <v>-1.2506612984931999E-3</v>
      </c>
      <c r="HN211" s="6">
        <v>-1.28096218383193E-2</v>
      </c>
      <c r="HO211" s="6">
        <v>1.08792171486674E-2</v>
      </c>
      <c r="HP211" s="6">
        <v>-2.7173982932229598E-2</v>
      </c>
      <c r="HQ211" s="6">
        <v>-1.27822888669163E-2</v>
      </c>
      <c r="HR211" s="6">
        <v>1.9882188027887299E-2</v>
      </c>
      <c r="HS211" s="6">
        <v>-5.3859900811677901E-2</v>
      </c>
      <c r="HT211" s="6">
        <v>1.5035605733418099E-2</v>
      </c>
      <c r="HU211" s="6">
        <v>8.6214934898911095E-3</v>
      </c>
      <c r="HV211" s="6">
        <v>1.06609818816962E-2</v>
      </c>
      <c r="HW211" s="6">
        <v>4.7539044737332599E-3</v>
      </c>
      <c r="HX211" s="6">
        <v>1.8240674347878699E-3</v>
      </c>
      <c r="HY211" s="6">
        <v>-8.0539894050349094E-3</v>
      </c>
      <c r="HZ211" s="6">
        <v>-5.4682954140821798E-3</v>
      </c>
      <c r="IA211" s="6">
        <v>-3.9048916257431602E-3</v>
      </c>
      <c r="IB211" s="6">
        <v>1.7233365965572799E-2</v>
      </c>
      <c r="IC211" s="6">
        <v>-2.2809442030009799E-2</v>
      </c>
      <c r="ID211" s="6">
        <v>-1.42165672768107E-2</v>
      </c>
      <c r="IE211" s="6">
        <v>-5.2224539131182302E-2</v>
      </c>
      <c r="IF211" s="6">
        <v>3.3150095391395098E-3</v>
      </c>
      <c r="IG211" s="6">
        <v>-9.1531442707804E-3</v>
      </c>
      <c r="IH211" s="6">
        <v>-2.16640265557809E-2</v>
      </c>
      <c r="II211" s="6">
        <v>-3.6667854148985999E-3</v>
      </c>
      <c r="IJ211" s="6">
        <v>2.31573173279499E-2</v>
      </c>
      <c r="IK211" s="6">
        <v>5.0497303592798399E-3</v>
      </c>
      <c r="IL211" s="6">
        <v>1.1163881746529001E-2</v>
      </c>
      <c r="IM211" s="6">
        <v>1.0023726890210201E-2</v>
      </c>
      <c r="IN211" s="6">
        <v>-1.5201964441407599E-3</v>
      </c>
      <c r="IO211" s="6">
        <v>-1.2018696064496501E-2</v>
      </c>
      <c r="IP211" s="6">
        <v>5.2401325323310696E-3</v>
      </c>
      <c r="IQ211" s="6">
        <v>-1.4853584937199E-2</v>
      </c>
      <c r="IR211" s="6">
        <v>-6.5688354549474403E-3</v>
      </c>
      <c r="IS211" s="6">
        <v>5.0989373128645099E-3</v>
      </c>
      <c r="IT211" s="6">
        <v>-1.9599147525351298E-3</v>
      </c>
      <c r="IU211" s="6">
        <v>8.2904745173093507E-3</v>
      </c>
      <c r="IV211" s="6">
        <v>-7.6719198915357596E-4</v>
      </c>
      <c r="IW211" s="6">
        <v>-1.08338131640342E-3</v>
      </c>
      <c r="IX211" s="6">
        <v>-2.8654618867131501E-3</v>
      </c>
      <c r="IY211" s="6">
        <v>-2.5444291285204E-3</v>
      </c>
      <c r="IZ211" s="6">
        <v>2.7605825161641901E-3</v>
      </c>
      <c r="JA211" s="6">
        <v>-8.8332986674217098E-3</v>
      </c>
      <c r="JB211" s="6">
        <v>1.0376026576411301E-2</v>
      </c>
      <c r="JC211" s="6">
        <v>8.1028741030653492E-3</v>
      </c>
      <c r="JD211" s="6">
        <v>7.4555719875562096E-6</v>
      </c>
      <c r="JE211" s="6">
        <v>4.6798545122057602E-3</v>
      </c>
      <c r="JF211" s="6">
        <v>8.2083323702824094E-3</v>
      </c>
      <c r="JG211" s="6">
        <v>2.0246481985055301E-3</v>
      </c>
      <c r="JH211" s="6">
        <v>7.0353364228625996E-3</v>
      </c>
      <c r="JI211" s="6">
        <v>6.4602035300585598E-3</v>
      </c>
      <c r="JJ211" s="6">
        <v>6.3466519147752599E-3</v>
      </c>
      <c r="JK211" s="6">
        <v>4.2986798442676598E-3</v>
      </c>
      <c r="JL211" s="6">
        <v>-5.7026289507588097E-3</v>
      </c>
      <c r="JM211" s="6">
        <v>-8.0497696175475808E-3</v>
      </c>
      <c r="JN211" s="6">
        <v>-4.0004486214799398E-3</v>
      </c>
      <c r="JO211" s="6">
        <v>-6.11611969908626E-3</v>
      </c>
      <c r="JP211" s="6">
        <v>-4.1124337077510598E-4</v>
      </c>
      <c r="JQ211" s="6">
        <v>6.1779348060126598E-3</v>
      </c>
      <c r="JR211" s="6">
        <v>-3.4820648015717999E-2</v>
      </c>
      <c r="JS211" s="6">
        <v>3.1325982406489303E-2</v>
      </c>
      <c r="JT211" s="6">
        <v>7.5195128215401301E-3</v>
      </c>
      <c r="JU211" s="6">
        <v>-3.2786207850581103E-2</v>
      </c>
      <c r="JV211" s="6">
        <v>-2.9611523769356999E-2</v>
      </c>
      <c r="JW211" s="6">
        <v>1.88337536473734E-3</v>
      </c>
      <c r="JX211" s="6">
        <v>1.29603919937908E-2</v>
      </c>
      <c r="JY211" s="6">
        <v>3.0879054644015499E-3</v>
      </c>
      <c r="JZ211" s="6">
        <v>2.6142389088638501E-3</v>
      </c>
      <c r="KA211" s="6">
        <v>1.4507535024408E-2</v>
      </c>
      <c r="KB211" s="6">
        <v>1.10929323462697E-2</v>
      </c>
      <c r="KC211" s="6">
        <v>1.07677931035839E-2</v>
      </c>
      <c r="KD211" s="6">
        <v>-1.0055450098395501E-2</v>
      </c>
      <c r="KE211" s="6">
        <v>0.109734319182338</v>
      </c>
      <c r="KF211" s="6">
        <v>3.3265704069523498E-2</v>
      </c>
      <c r="KG211" s="6">
        <v>0.200604633574063</v>
      </c>
      <c r="KH211" s="6">
        <v>0.100946331994526</v>
      </c>
      <c r="KI211" s="6">
        <v>0.33968650690347402</v>
      </c>
      <c r="KJ211" s="6">
        <v>7.9732371841503794E-2</v>
      </c>
      <c r="KK211" s="6">
        <v>5.8139725966585197E-2</v>
      </c>
      <c r="KL211" s="6">
        <v>2.2763041808772401E-3</v>
      </c>
      <c r="KM211" s="6">
        <v>4.2759720796271702E-2</v>
      </c>
      <c r="KN211" s="6">
        <v>-7.0304924810552904E-3</v>
      </c>
      <c r="KO211" s="6">
        <v>7.8524718875017496E-2</v>
      </c>
      <c r="KP211" s="6">
        <v>2.5926988623031E-2</v>
      </c>
      <c r="KQ211" s="6">
        <v>2.9487389056180001E-3</v>
      </c>
      <c r="KR211" s="6">
        <v>-7.9724378221357594E-3</v>
      </c>
      <c r="KS211" s="6">
        <v>-9.1234222047062701E-3</v>
      </c>
      <c r="KT211" s="6">
        <v>1.18721138580995E-2</v>
      </c>
      <c r="KU211" s="6">
        <v>-9.20063857218084E-4</v>
      </c>
      <c r="KV211" s="6">
        <v>3.6078028188983101E-3</v>
      </c>
      <c r="KW211" s="6">
        <v>-2.8397877200722101E-3</v>
      </c>
      <c r="KX211" s="6">
        <v>-3.9256993234790399E-3</v>
      </c>
      <c r="KY211" s="6">
        <v>3.34047829054534E-3</v>
      </c>
      <c r="KZ211" s="6">
        <v>4.2176194491121101E-3</v>
      </c>
      <c r="LA211" s="6">
        <v>-8.5786141575015101E-4</v>
      </c>
      <c r="LB211" s="6">
        <v>2.03768258997538E-3</v>
      </c>
      <c r="LC211" s="6">
        <v>2.24835901191E-4</v>
      </c>
      <c r="LD211" s="6">
        <v>5.1180294150507399E-3</v>
      </c>
      <c r="LE211" s="6">
        <v>5.8654032516876099E-3</v>
      </c>
      <c r="LF211" s="6">
        <v>2.0026477428823899E-3</v>
      </c>
      <c r="LG211" s="6">
        <v>-1.8638096359903599E-3</v>
      </c>
      <c r="LH211" s="6">
        <v>-6.2547422003566997E-3</v>
      </c>
      <c r="LI211" s="6">
        <v>-5.9422732455532198E-3</v>
      </c>
      <c r="LJ211" s="6">
        <v>4.6552024872517101E-3</v>
      </c>
      <c r="LK211" s="6">
        <v>-2.4072326437092001E-3</v>
      </c>
      <c r="LL211" s="6">
        <v>2.4989201977968201E-3</v>
      </c>
      <c r="LM211" s="6">
        <v>-1.07185325490985E-2</v>
      </c>
      <c r="LN211" s="6">
        <v>-1.16582177541492E-2</v>
      </c>
      <c r="LO211" s="6">
        <v>-1.8690971358139099E-2</v>
      </c>
      <c r="LP211" s="6">
        <v>-4.7784536339426703E-3</v>
      </c>
      <c r="LQ211" s="6">
        <v>-4.4360957888267098E-3</v>
      </c>
      <c r="LR211" s="6">
        <v>6.5576117902031604E-3</v>
      </c>
      <c r="LS211" s="6">
        <v>-9.91367694983032E-3</v>
      </c>
      <c r="LT211" s="6">
        <v>-8.8623353320632203E-4</v>
      </c>
      <c r="LU211" s="6">
        <v>7.0234013157243196E-4</v>
      </c>
      <c r="LV211" s="6">
        <v>-6.7938429540047897E-3</v>
      </c>
      <c r="LW211" s="6">
        <v>-1.8833570756553801E-4</v>
      </c>
      <c r="LX211" s="6">
        <v>-4.1635452253187804E-3</v>
      </c>
      <c r="LY211" s="6">
        <v>-1.2205355590692701E-2</v>
      </c>
      <c r="LZ211" s="6">
        <v>1.18146766699391E-3</v>
      </c>
      <c r="MA211" s="6">
        <v>-3.3772322112747399E-3</v>
      </c>
      <c r="MB211" s="6">
        <v>-1.3987868857345399E-3</v>
      </c>
      <c r="MC211" s="6">
        <v>-7.0711844004181304E-3</v>
      </c>
      <c r="MD211" s="6">
        <v>3.1492057909698898E-3</v>
      </c>
      <c r="ME211" s="6">
        <v>9.3083391284833105E-4</v>
      </c>
      <c r="MF211" s="6">
        <v>-7.0814034490954804E-3</v>
      </c>
      <c r="MG211" s="6">
        <v>-3.2200763163027701E-3</v>
      </c>
      <c r="MH211" s="6">
        <v>-2.7235275782578998E-3</v>
      </c>
      <c r="MI211" s="6">
        <v>-9.2484006914888195E-4</v>
      </c>
      <c r="MJ211" s="6">
        <v>-2.3497105068823999E-2</v>
      </c>
      <c r="MK211" s="6">
        <v>-1.0525080073694499E-2</v>
      </c>
      <c r="ML211" s="6">
        <v>9.6343510214489704E-3</v>
      </c>
      <c r="MM211" s="6">
        <v>3.0617253129043101E-3</v>
      </c>
      <c r="MN211" s="6">
        <v>-1.33158476133613E-2</v>
      </c>
      <c r="MO211" s="6">
        <v>2.7857029529791198E-3</v>
      </c>
      <c r="MP211" s="6">
        <v>5.9668612449952398E-3</v>
      </c>
      <c r="MQ211" s="6">
        <v>-3.69143054714318E-3</v>
      </c>
      <c r="MR211" s="6">
        <v>-1.31529654164713E-3</v>
      </c>
      <c r="MS211" s="6">
        <v>5.7916647036700504E-3</v>
      </c>
      <c r="MT211" s="6">
        <v>1.1315675160201799E-3</v>
      </c>
      <c r="MU211" s="6">
        <v>-4.6899535227796297E-3</v>
      </c>
      <c r="MV211" s="6">
        <v>-8.8967839094985894E-3</v>
      </c>
      <c r="MW211" s="6">
        <v>1.20256106509928E-2</v>
      </c>
      <c r="MX211" s="6">
        <v>1.13415838874348E-2</v>
      </c>
      <c r="MY211" s="6">
        <v>-6.5732511005978196E-3</v>
      </c>
      <c r="MZ211" s="6">
        <v>-2.2019783311966201E-4</v>
      </c>
      <c r="NA211" s="6">
        <v>-7.12156828877552E-3</v>
      </c>
      <c r="NB211" s="6">
        <v>-1.21798982694333E-2</v>
      </c>
      <c r="NC211" s="6">
        <v>-2.0920963193381699E-3</v>
      </c>
      <c r="ND211" s="6">
        <v>1.20221726035041E-2</v>
      </c>
      <c r="NE211" s="6">
        <v>1.27876088961169E-2</v>
      </c>
      <c r="NF211" s="6">
        <v>1.4787061281851701E-2</v>
      </c>
      <c r="NG211" s="6">
        <v>-6.3543630081481202E-3</v>
      </c>
      <c r="NH211" s="6">
        <v>8.9686199018091696E-3</v>
      </c>
      <c r="NI211" s="7">
        <v>1.4925438701495499E-3</v>
      </c>
    </row>
    <row r="212" spans="1:373" x14ac:dyDescent="0.2">
      <c r="A212" s="11">
        <v>3647</v>
      </c>
      <c r="B212" s="5">
        <v>8.7842888906036008E-3</v>
      </c>
      <c r="C212" s="6">
        <v>3.5220313421743501E-4</v>
      </c>
      <c r="D212" s="6">
        <v>-4.9745182909421096E-3</v>
      </c>
      <c r="E212" s="6">
        <v>-8.8932656885199607E-3</v>
      </c>
      <c r="F212" s="6">
        <v>-1.04631653432851E-2</v>
      </c>
      <c r="G212" s="6">
        <v>-2.4391256275143099E-3</v>
      </c>
      <c r="H212" s="6">
        <v>-6.7257419212593604E-4</v>
      </c>
      <c r="I212" s="6">
        <v>-2.75519904270805E-3</v>
      </c>
      <c r="J212" s="6">
        <v>-2.1564399949867098E-3</v>
      </c>
      <c r="K212" s="6">
        <v>-2.00707871586134E-2</v>
      </c>
      <c r="L212" s="6">
        <v>1.2219037329141201E-2</v>
      </c>
      <c r="M212" s="6">
        <v>9.0647255747395607E-3</v>
      </c>
      <c r="N212" s="6">
        <v>7.4692536512860605E-2</v>
      </c>
      <c r="O212" s="6">
        <v>-1.96710859933928E-2</v>
      </c>
      <c r="P212" s="6">
        <v>-9.8604649743116004E-4</v>
      </c>
      <c r="Q212" s="6">
        <v>9.5814995510268397E-2</v>
      </c>
      <c r="R212" s="6">
        <v>8.0896493722800805E-2</v>
      </c>
      <c r="S212" s="6">
        <v>4.9630408001442201E-2</v>
      </c>
      <c r="T212" s="6">
        <v>-2.5851381121790602E-2</v>
      </c>
      <c r="U212" s="6">
        <v>5.2735842009313402E-2</v>
      </c>
      <c r="V212" s="6">
        <v>1.3413863066369099E-2</v>
      </c>
      <c r="W212" s="6">
        <v>4.4833314540236599E-3</v>
      </c>
      <c r="X212" s="6">
        <v>3.3348873298971397E-2</v>
      </c>
      <c r="Y212" s="6">
        <v>2.9206763857507301E-2</v>
      </c>
      <c r="Z212" s="6">
        <v>-7.6160887998005002E-3</v>
      </c>
      <c r="AA212" s="6">
        <v>1.20827160679477E-2</v>
      </c>
      <c r="AB212" s="6">
        <v>2.8760487172187502E-2</v>
      </c>
      <c r="AC212" s="6">
        <v>4.69759187007895E-3</v>
      </c>
      <c r="AD212" s="6">
        <v>-5.02526251211384E-3</v>
      </c>
      <c r="AE212" s="6">
        <v>-6.0875427358157604E-3</v>
      </c>
      <c r="AF212" s="6">
        <v>-6.9633526959818797E-3</v>
      </c>
      <c r="AG212" s="6">
        <v>2.0611376613604699E-2</v>
      </c>
      <c r="AH212" s="6">
        <v>1.5422403270235301E-3</v>
      </c>
      <c r="AI212" s="6">
        <v>1.0418797220824699E-2</v>
      </c>
      <c r="AJ212" s="6">
        <v>7.7089668061469498E-3</v>
      </c>
      <c r="AK212" s="6">
        <v>-7.6298812540608399E-3</v>
      </c>
      <c r="AL212" s="6">
        <v>1.44915882096115E-2</v>
      </c>
      <c r="AM212" s="6">
        <v>-3.5588604250953101E-3</v>
      </c>
      <c r="AN212" s="6">
        <v>2.67407732852269E-2</v>
      </c>
      <c r="AO212" s="6">
        <v>-1.30094207474463E-2</v>
      </c>
      <c r="AP212" s="6">
        <v>-3.14325001543743E-2</v>
      </c>
      <c r="AQ212" s="6">
        <v>-2.9257675148062798E-2</v>
      </c>
      <c r="AR212" s="6">
        <v>3.7737006050715398E-3</v>
      </c>
      <c r="AS212" s="6">
        <v>6.75738139112563E-3</v>
      </c>
      <c r="AT212" s="6">
        <v>8.9648911009163196E-3</v>
      </c>
      <c r="AU212" s="6">
        <v>1.7315761550703999E-2</v>
      </c>
      <c r="AV212" s="6">
        <v>-1.12321437325966E-2</v>
      </c>
      <c r="AW212" s="6">
        <v>3.2448161443454901E-2</v>
      </c>
      <c r="AX212" s="6">
        <v>1.11935798232704E-2</v>
      </c>
      <c r="AY212" s="6">
        <v>1.1875344541022801E-2</v>
      </c>
      <c r="AZ212" s="6">
        <v>-5.5521760728120401E-3</v>
      </c>
      <c r="BA212" s="6">
        <v>1.25266200357959E-2</v>
      </c>
      <c r="BB212" s="6">
        <v>-3.9960858708922201E-2</v>
      </c>
      <c r="BC212" s="6">
        <v>-1.3339748062710001E-2</v>
      </c>
      <c r="BD212" s="6">
        <v>-4.6206689443852797E-3</v>
      </c>
      <c r="BE212" s="6">
        <v>1.9445929620534801E-2</v>
      </c>
      <c r="BF212" s="6">
        <v>8.1437294732967104E-4</v>
      </c>
      <c r="BG212" s="6">
        <v>-1.2842000433113E-2</v>
      </c>
      <c r="BH212" s="6">
        <v>-3.8846301201191299E-3</v>
      </c>
      <c r="BI212" s="6">
        <v>-7.9626693293261708E-3</v>
      </c>
      <c r="BJ212" s="6">
        <v>-5.3209313881735299E-3</v>
      </c>
      <c r="BK212" s="6">
        <v>2.3189783260395402E-2</v>
      </c>
      <c r="BL212" s="6">
        <v>-2.62429910261072E-2</v>
      </c>
      <c r="BM212" s="6">
        <v>-1.64819426593143E-2</v>
      </c>
      <c r="BN212" s="6">
        <v>3.5337626813537602E-2</v>
      </c>
      <c r="BO212" s="6">
        <v>5.3991027186745396E-7</v>
      </c>
      <c r="BP212" s="6">
        <v>-1.2980513093457499E-2</v>
      </c>
      <c r="BQ212" s="6">
        <v>2.1107409078859701E-2</v>
      </c>
      <c r="BR212" s="6">
        <v>-2.0942800593707098E-2</v>
      </c>
      <c r="BS212" s="6">
        <v>-1.71597980177009E-2</v>
      </c>
      <c r="BT212" s="6">
        <v>2.6596799851121001E-2</v>
      </c>
      <c r="BU212" s="6">
        <v>-2.37609083494725E-2</v>
      </c>
      <c r="BV212" s="6">
        <v>-2.7484806207651601E-2</v>
      </c>
      <c r="BW212" s="6">
        <v>-1.9549411557574201E-2</v>
      </c>
      <c r="BX212" s="6">
        <v>-1.1365887412878899E-2</v>
      </c>
      <c r="BY212" s="6">
        <v>-4.0988470752100398E-4</v>
      </c>
      <c r="BZ212" s="6">
        <v>-6.2022746058683102E-3</v>
      </c>
      <c r="CA212" s="6">
        <v>-3.04550488878301E-2</v>
      </c>
      <c r="CB212" s="6">
        <v>-3.9943271689952098E-2</v>
      </c>
      <c r="CC212" s="6">
        <v>1.41586280174368E-2</v>
      </c>
      <c r="CD212" s="6">
        <v>-7.4524598704833397E-3</v>
      </c>
      <c r="CE212" s="6">
        <v>-1.43748969179909E-2</v>
      </c>
      <c r="CF212" s="6">
        <v>-3.4673041184940398E-2</v>
      </c>
      <c r="CG212" s="6">
        <v>3.5430091872226302E-2</v>
      </c>
      <c r="CH212" s="6">
        <v>-8.4478209121405506E-3</v>
      </c>
      <c r="CI212" s="6">
        <v>-2.1224567331817198E-2</v>
      </c>
      <c r="CJ212" s="6">
        <v>-2.7797183564618098E-2</v>
      </c>
      <c r="CK212" s="6">
        <v>-1.10965128929802E-2</v>
      </c>
      <c r="CL212" s="6">
        <v>-9.1786900146156192E-3</v>
      </c>
      <c r="CM212" s="6">
        <v>-1.7321834182227199E-3</v>
      </c>
      <c r="CN212" s="6">
        <v>7.2419095231641296E-3</v>
      </c>
      <c r="CO212" s="6">
        <v>-8.8902730394258209E-3</v>
      </c>
      <c r="CP212" s="6">
        <v>-2.4872196563834999E-2</v>
      </c>
      <c r="CQ212" s="6">
        <v>-2.1988050919233199E-2</v>
      </c>
      <c r="CR212" s="6">
        <v>-1.63935878462971E-2</v>
      </c>
      <c r="CS212" s="6">
        <v>-7.9469567561502898E-4</v>
      </c>
      <c r="CT212" s="6">
        <v>-7.3480164870875497E-3</v>
      </c>
      <c r="CU212" s="6">
        <v>1.4080299886379599E-2</v>
      </c>
      <c r="CV212" s="6">
        <v>1.2424138926228999E-2</v>
      </c>
      <c r="CW212" s="6">
        <v>2.7644328428303401E-3</v>
      </c>
      <c r="CX212" s="6">
        <v>9.8786499484138004E-4</v>
      </c>
      <c r="CY212" s="6">
        <v>-1.6890666020450099E-2</v>
      </c>
      <c r="CZ212" s="6">
        <v>-2.0719220906654699E-2</v>
      </c>
      <c r="DA212" s="6">
        <v>-1.8783779470833199E-2</v>
      </c>
      <c r="DB212" s="6">
        <v>1.9829144864053499E-2</v>
      </c>
      <c r="DC212" s="6">
        <v>-2.1789410148410598E-2</v>
      </c>
      <c r="DD212" s="6">
        <v>-1.3475197148392E-2</v>
      </c>
      <c r="DE212" s="6">
        <v>-9.0461320840092203E-4</v>
      </c>
      <c r="DF212" s="6">
        <v>7.88274967865755E-3</v>
      </c>
      <c r="DG212" s="6">
        <v>-7.0681781522926104E-3</v>
      </c>
      <c r="DH212" s="6">
        <v>-2.47720852646103E-3</v>
      </c>
      <c r="DI212" s="6">
        <v>-1.25981659863427E-2</v>
      </c>
      <c r="DJ212" s="6">
        <v>-1.5055408418071899E-2</v>
      </c>
      <c r="DK212" s="6">
        <v>1.9763187736038302E-3</v>
      </c>
      <c r="DL212" s="6">
        <v>-1.0204852339846301E-2</v>
      </c>
      <c r="DM212" s="6">
        <v>-8.1968528346838994E-3</v>
      </c>
      <c r="DN212" s="6">
        <v>4.41468284159823E-3</v>
      </c>
      <c r="DO212" s="6">
        <v>-1.068092576159E-2</v>
      </c>
      <c r="DP212" s="6">
        <v>-1.7329185651943101E-2</v>
      </c>
      <c r="DQ212" s="6">
        <v>-7.3810142661932801E-3</v>
      </c>
      <c r="DR212" s="6">
        <v>-2.7419597261730201E-3</v>
      </c>
      <c r="DS212" s="6">
        <v>-1.07295501999694E-2</v>
      </c>
      <c r="DT212" s="6">
        <v>-6.1773995959615398E-3</v>
      </c>
      <c r="DU212" s="6">
        <v>1.2787922059661601E-3</v>
      </c>
      <c r="DV212" s="6">
        <v>-1.1231291553442299E-3</v>
      </c>
      <c r="DW212" s="6">
        <v>-4.8032969812336103E-3</v>
      </c>
      <c r="DX212" s="6">
        <v>-8.2634959018747798E-4</v>
      </c>
      <c r="DY212" s="6">
        <v>8.8239968792760103E-3</v>
      </c>
      <c r="DZ212" s="6">
        <v>-3.6973672182317699E-3</v>
      </c>
      <c r="EA212" s="6">
        <v>-5.6630849224852901E-3</v>
      </c>
      <c r="EB212" s="6">
        <v>-1.11667538787526E-2</v>
      </c>
      <c r="EC212" s="6">
        <v>-1.08871033294262E-2</v>
      </c>
      <c r="ED212" s="6">
        <v>4.0980894455738496E-3</v>
      </c>
      <c r="EE212" s="6">
        <v>-2.0006287701057699E-3</v>
      </c>
      <c r="EF212" s="6">
        <v>1.3432706162340999E-2</v>
      </c>
      <c r="EG212" s="6">
        <v>2.5766060121407402E-3</v>
      </c>
      <c r="EH212" s="6">
        <v>-8.2959054688092997E-3</v>
      </c>
      <c r="EI212" s="6">
        <v>1.2819564012241599E-3</v>
      </c>
      <c r="EJ212" s="6">
        <v>-7.0894465978608198E-4</v>
      </c>
      <c r="EK212" s="6">
        <v>-9.4436553001131102E-3</v>
      </c>
      <c r="EL212" s="6">
        <v>-2.0793692999099202E-2</v>
      </c>
      <c r="EM212" s="6">
        <v>8.2115487044986807E-3</v>
      </c>
      <c r="EN212" s="6">
        <v>-1.37041216590195E-2</v>
      </c>
      <c r="EO212" s="6">
        <v>-4.5115621052464E-2</v>
      </c>
      <c r="EP212" s="6">
        <v>-6.6704174414866603E-3</v>
      </c>
      <c r="EQ212" s="6">
        <v>-2.9049388602302401E-2</v>
      </c>
      <c r="ER212" s="6">
        <v>6.8031247180380498E-3</v>
      </c>
      <c r="ES212" s="6">
        <v>-2.45333864991178E-3</v>
      </c>
      <c r="ET212" s="6">
        <v>3.4014345547958097E-2</v>
      </c>
      <c r="EU212" s="6">
        <v>1.7434344540845501E-2</v>
      </c>
      <c r="EV212" s="6">
        <v>-4.8840163021936701E-2</v>
      </c>
      <c r="EW212" s="6">
        <v>-1.6552399708591001E-2</v>
      </c>
      <c r="EX212" s="6">
        <v>7.3875890560227003E-3</v>
      </c>
      <c r="EY212" s="6">
        <v>1.1026229551086E-2</v>
      </c>
      <c r="EZ212" s="6">
        <v>-1.1760953027200699E-2</v>
      </c>
      <c r="FA212" s="6">
        <v>-7.7015845835856297E-4</v>
      </c>
      <c r="FB212" s="6">
        <v>-7.1306754173512503E-3</v>
      </c>
      <c r="FC212" s="6">
        <v>-2.1996536679408899E-3</v>
      </c>
      <c r="FD212" s="6">
        <v>-3.6886725636458202E-3</v>
      </c>
      <c r="FE212" s="6">
        <v>-4.9680262894648396E-3</v>
      </c>
      <c r="FF212" s="6">
        <v>-8.1304150673214403E-3</v>
      </c>
      <c r="FG212" s="6">
        <v>-4.1528803174553E-2</v>
      </c>
      <c r="FH212" s="6">
        <v>-5.75994564808259E-2</v>
      </c>
      <c r="FI212" s="6">
        <v>1.010180304024E-2</v>
      </c>
      <c r="FJ212" s="6">
        <v>1.2753846765934501E-2</v>
      </c>
      <c r="FK212" s="6">
        <v>5.5908920229081498E-2</v>
      </c>
      <c r="FL212" s="6">
        <v>9.1786635642610304E-3</v>
      </c>
      <c r="FM212" s="6">
        <v>4.0534433060291199E-3</v>
      </c>
      <c r="FN212" s="6">
        <v>-1.1255622461075599E-2</v>
      </c>
      <c r="FO212" s="6">
        <v>-3.1265259720505499E-2</v>
      </c>
      <c r="FP212" s="6">
        <v>-2.8067657200624499E-2</v>
      </c>
      <c r="FQ212" s="6">
        <v>-1.3151884337255599E-2</v>
      </c>
      <c r="FR212" s="6">
        <v>-1.3689668523540401E-2</v>
      </c>
      <c r="FS212" s="6">
        <v>6.5245066117531596E-3</v>
      </c>
      <c r="FT212" s="6">
        <v>-1.1376561258705399E-2</v>
      </c>
      <c r="FU212" s="6">
        <v>-2.3453545980878401E-3</v>
      </c>
      <c r="FV212" s="6">
        <v>9.3824714961852004E-3</v>
      </c>
      <c r="FW212" s="6">
        <v>1.5738547883323802E-2</v>
      </c>
      <c r="FX212" s="6">
        <v>1.94251466606125E-3</v>
      </c>
      <c r="FY212" s="6">
        <v>9.0493567931870297E-3</v>
      </c>
      <c r="FZ212" s="6">
        <v>-1.23094412048259E-2</v>
      </c>
      <c r="GA212" s="6">
        <v>1.1016736840516499E-2</v>
      </c>
      <c r="GB212" s="6">
        <v>5.6540483769800904E-3</v>
      </c>
      <c r="GC212" s="6">
        <v>-4.60259058756718E-3</v>
      </c>
      <c r="GD212" s="6">
        <v>6.5711735138531896E-3</v>
      </c>
      <c r="GE212" s="6">
        <v>7.5834839499489199E-4</v>
      </c>
      <c r="GF212" s="6">
        <v>9.3599016703926497E-3</v>
      </c>
      <c r="GG212" s="6">
        <v>2.6269533611999901E-3</v>
      </c>
      <c r="GH212" s="6">
        <v>-2.6430813287185403E-4</v>
      </c>
      <c r="GI212" s="6">
        <v>4.86980238495503E-3</v>
      </c>
      <c r="GJ212" s="6">
        <v>-8.9096380207286403E-3</v>
      </c>
      <c r="GK212" s="6">
        <v>-4.1309719281404399E-4</v>
      </c>
      <c r="GL212" s="6">
        <v>6.7011510717133599E-3</v>
      </c>
      <c r="GM212" s="6">
        <v>-2.9943396730762301E-3</v>
      </c>
      <c r="GN212" s="6">
        <v>-6.4079255523232298E-3</v>
      </c>
      <c r="GO212" s="6">
        <v>-2.9815014208151502E-3</v>
      </c>
      <c r="GP212" s="6">
        <v>-3.3592818610028701E-3</v>
      </c>
      <c r="GQ212" s="6">
        <v>1.34929659447523E-2</v>
      </c>
      <c r="GR212" s="6">
        <v>3.8926915053178698E-3</v>
      </c>
      <c r="GS212" s="6">
        <v>2.24515690973589E-2</v>
      </c>
      <c r="GT212" s="6">
        <v>1.2737015355018399E-2</v>
      </c>
      <c r="GU212" s="6">
        <v>-4.7043812942152603E-3</v>
      </c>
      <c r="GV212" s="6">
        <v>1.54326171358245E-2</v>
      </c>
      <c r="GW212" s="6">
        <v>7.2321937306612004E-3</v>
      </c>
      <c r="GX212" s="6">
        <v>-9.5421511452549405E-3</v>
      </c>
      <c r="GY212" s="6">
        <v>-1.7272532723944199E-3</v>
      </c>
      <c r="GZ212" s="6">
        <v>-1.45854222935736E-2</v>
      </c>
      <c r="HA212" s="6">
        <v>-9.9976371919697406E-3</v>
      </c>
      <c r="HB212" s="6">
        <v>-6.41530923754134E-3</v>
      </c>
      <c r="HC212" s="6">
        <v>7.4902877870921994E-2</v>
      </c>
      <c r="HD212" s="6">
        <v>1</v>
      </c>
      <c r="HE212" s="6">
        <v>-4.5222470331924402E-3</v>
      </c>
      <c r="HF212" s="6">
        <v>-3.7119012518771E-3</v>
      </c>
      <c r="HG212" s="6">
        <v>-8.6848480700775707E-3</v>
      </c>
      <c r="HH212" s="6">
        <v>-5.1893870095743901E-3</v>
      </c>
      <c r="HI212" s="6">
        <v>-1.4322518733593701E-2</v>
      </c>
      <c r="HJ212" s="6">
        <v>4.3777890191555799E-3</v>
      </c>
      <c r="HK212" s="6">
        <v>-3.5559452876421601E-3</v>
      </c>
      <c r="HL212" s="6">
        <v>-1.87247278831298E-3</v>
      </c>
      <c r="HM212" s="6">
        <v>-9.9082940377692198E-3</v>
      </c>
      <c r="HN212" s="6">
        <v>3.6748068617012699E-3</v>
      </c>
      <c r="HO212" s="6">
        <v>1.61032657607145E-2</v>
      </c>
      <c r="HP212" s="6">
        <v>-8.2458941506677302E-3</v>
      </c>
      <c r="HQ212" s="6">
        <v>1.4902108002584999E-3</v>
      </c>
      <c r="HR212" s="6">
        <v>7.0003609819169303E-3</v>
      </c>
      <c r="HS212" s="6">
        <v>-1.4730963001791201E-2</v>
      </c>
      <c r="HT212" s="6">
        <v>2.4844524871056898E-3</v>
      </c>
      <c r="HU212" s="6">
        <v>-1.97172440262018E-3</v>
      </c>
      <c r="HV212" s="6">
        <v>-4.1164609096517903E-3</v>
      </c>
      <c r="HW212" s="6">
        <v>2.88680995201054E-3</v>
      </c>
      <c r="HX212" s="6">
        <v>3.5195252343307101E-3</v>
      </c>
      <c r="HY212" s="6">
        <v>-8.7640558303180103E-3</v>
      </c>
      <c r="HZ212" s="6">
        <v>-6.7187508042998697E-3</v>
      </c>
      <c r="IA212" s="6">
        <v>7.5050974273847696E-3</v>
      </c>
      <c r="IB212" s="6">
        <v>1.9220053965515502E-2</v>
      </c>
      <c r="IC212" s="6">
        <v>-2.2081993377469699E-2</v>
      </c>
      <c r="ID212" s="6">
        <v>-1.14927223093953E-2</v>
      </c>
      <c r="IE212" s="6">
        <v>-2.6431720228984198E-2</v>
      </c>
      <c r="IF212" s="6">
        <v>-1.60723013903213E-2</v>
      </c>
      <c r="IG212" s="6">
        <v>-2.5630851089494401E-2</v>
      </c>
      <c r="IH212" s="6">
        <v>-1.5369538241619899E-3</v>
      </c>
      <c r="II212" s="6">
        <v>-6.3089145102742002E-3</v>
      </c>
      <c r="IJ212" s="6">
        <v>2.5913009192296801E-2</v>
      </c>
      <c r="IK212" s="6">
        <v>1.8276283307244599E-2</v>
      </c>
      <c r="IL212" s="6">
        <v>-5.5520282751138298E-3</v>
      </c>
      <c r="IM212" s="6">
        <v>1.82856002414706E-2</v>
      </c>
      <c r="IN212" s="6">
        <v>-1.0379736280422399E-2</v>
      </c>
      <c r="IO212" s="6">
        <v>6.1660323536413802E-3</v>
      </c>
      <c r="IP212" s="6">
        <v>-1.7502282877884E-3</v>
      </c>
      <c r="IQ212" s="6">
        <v>-1.6213180369547602E-2</v>
      </c>
      <c r="IR212" s="6">
        <v>-5.9279037342301003E-3</v>
      </c>
      <c r="IS212" s="6">
        <v>3.7502854025014999E-3</v>
      </c>
      <c r="IT212" s="6">
        <v>-4.5187409234267303E-3</v>
      </c>
      <c r="IU212" s="6">
        <v>2.0209191293597E-3</v>
      </c>
      <c r="IV212" s="6">
        <v>4.7067485272586102E-3</v>
      </c>
      <c r="IW212" s="6">
        <v>-9.0683891762291507E-3</v>
      </c>
      <c r="IX212" s="6">
        <v>-1.00332903567213E-2</v>
      </c>
      <c r="IY212" s="6">
        <v>5.09066139513854E-4</v>
      </c>
      <c r="IZ212" s="6">
        <v>-4.2437907081882796E-3</v>
      </c>
      <c r="JA212" s="6">
        <v>2.6116719963093699E-3</v>
      </c>
      <c r="JB212" s="6">
        <v>-6.7199715447624703E-4</v>
      </c>
      <c r="JC212" s="6">
        <v>-7.5058858578296904E-3</v>
      </c>
      <c r="JD212" s="6">
        <v>7.6275579688658297E-3</v>
      </c>
      <c r="JE212" s="6">
        <v>5.5339192256564796E-3</v>
      </c>
      <c r="JF212" s="6">
        <v>-9.9516726959663097E-4</v>
      </c>
      <c r="JG212" s="6">
        <v>2.3502319702933799E-3</v>
      </c>
      <c r="JH212" s="6">
        <v>2.8592598795118998E-3</v>
      </c>
      <c r="JI212" s="6">
        <v>-6.3821076504491899E-3</v>
      </c>
      <c r="JJ212" s="6">
        <v>-1.0156668390406199E-2</v>
      </c>
      <c r="JK212" s="6">
        <v>-9.8902556031589903E-3</v>
      </c>
      <c r="JL212" s="6">
        <v>9.21994230629101E-3</v>
      </c>
      <c r="JM212" s="6">
        <v>3.0177685174989201E-3</v>
      </c>
      <c r="JN212" s="6">
        <v>-7.7120407508615802E-3</v>
      </c>
      <c r="JO212" s="6">
        <v>1.32206380683555E-2</v>
      </c>
      <c r="JP212" s="6">
        <v>8.7760121491128294E-3</v>
      </c>
      <c r="JQ212" s="6">
        <v>-2.68610243233821E-3</v>
      </c>
      <c r="JR212" s="6">
        <v>1.6089694254931501E-3</v>
      </c>
      <c r="JS212" s="6">
        <v>1.2542808013775599E-2</v>
      </c>
      <c r="JT212" s="6">
        <v>1.8651648715483801E-2</v>
      </c>
      <c r="JU212" s="6">
        <v>-1.33423797936162E-2</v>
      </c>
      <c r="JV212" s="6">
        <v>3.6451750802206202E-2</v>
      </c>
      <c r="JW212" s="6">
        <v>-2.9057844318518499E-2</v>
      </c>
      <c r="JX212" s="6">
        <v>8.6618357428925302E-3</v>
      </c>
      <c r="JY212" s="6">
        <v>-1.1000045746710301E-3</v>
      </c>
      <c r="JZ212" s="6">
        <v>8.4413939181666401E-3</v>
      </c>
      <c r="KA212" s="6">
        <v>4.5557776120970998E-2</v>
      </c>
      <c r="KB212" s="6">
        <v>4.4928817537757397E-2</v>
      </c>
      <c r="KC212" s="6">
        <v>1.8768668019390901E-2</v>
      </c>
      <c r="KD212" s="6">
        <v>-2.5281814778470101E-2</v>
      </c>
      <c r="KE212" s="6">
        <v>4.1778166385082499E-2</v>
      </c>
      <c r="KF212" s="6">
        <v>8.3815865436460302E-2</v>
      </c>
      <c r="KG212" s="6">
        <v>2.68093085777204E-2</v>
      </c>
      <c r="KH212" s="6">
        <v>0.15063860268552901</v>
      </c>
      <c r="KI212" s="6">
        <v>1.3749440748083199E-2</v>
      </c>
      <c r="KJ212" s="6">
        <v>0.205638322473362</v>
      </c>
      <c r="KK212" s="6">
        <v>1.296524854221E-2</v>
      </c>
      <c r="KL212" s="6">
        <v>-5.9581934941771303E-3</v>
      </c>
      <c r="KM212" s="6">
        <v>1.09188567526508E-2</v>
      </c>
      <c r="KN212" s="6">
        <v>-4.8403964902246797E-3</v>
      </c>
      <c r="KO212" s="6">
        <v>4.2807469964862297E-3</v>
      </c>
      <c r="KP212" s="6">
        <v>0.108628533049661</v>
      </c>
      <c r="KQ212" s="6">
        <v>1.0448361596727801E-2</v>
      </c>
      <c r="KR212" s="6">
        <v>-3.8332220901844802E-4</v>
      </c>
      <c r="KS212" s="6">
        <v>5.75342136323623E-3</v>
      </c>
      <c r="KT212" s="6">
        <v>1.0790360655054401E-3</v>
      </c>
      <c r="KU212" s="6">
        <v>2.8745523117149701E-3</v>
      </c>
      <c r="KV212" s="6">
        <v>5.5489890735617199E-3</v>
      </c>
      <c r="KW212" s="6">
        <v>-1.76777432237084E-3</v>
      </c>
      <c r="KX212" s="6">
        <v>1.44894050308947E-2</v>
      </c>
      <c r="KY212" s="6">
        <v>4.0866061271790897E-3</v>
      </c>
      <c r="KZ212" s="6">
        <v>1.1931508645401601E-2</v>
      </c>
      <c r="LA212" s="6">
        <v>-2.8159215927754601E-3</v>
      </c>
      <c r="LB212" s="6">
        <v>-3.7434300774733501E-3</v>
      </c>
      <c r="LC212" s="6">
        <v>-1.2633332676375501E-3</v>
      </c>
      <c r="LD212" s="6">
        <v>8.1125461057694592E-3</v>
      </c>
      <c r="LE212" s="6">
        <v>-2.24712397244487E-3</v>
      </c>
      <c r="LF212" s="6">
        <v>1.46741679267492E-2</v>
      </c>
      <c r="LG212" s="6">
        <v>1.17547943637535E-2</v>
      </c>
      <c r="LH212" s="6">
        <v>7.4725441582381199E-3</v>
      </c>
      <c r="LI212" s="6">
        <v>1.0027054812142701E-2</v>
      </c>
      <c r="LJ212" s="6">
        <v>6.1110794185168498E-3</v>
      </c>
      <c r="LK212" s="6">
        <v>1.9080052855559599E-3</v>
      </c>
      <c r="LL212" s="6">
        <v>-2.5817045081464301E-3</v>
      </c>
      <c r="LM212" s="6">
        <v>1.7486352001681301E-2</v>
      </c>
      <c r="LN212" s="6">
        <v>1.2898799162939999E-3</v>
      </c>
      <c r="LO212" s="6">
        <v>5.9901075088937003E-3</v>
      </c>
      <c r="LP212" s="6">
        <v>6.6168491053580098E-3</v>
      </c>
      <c r="LQ212" s="6">
        <v>-8.5847130039978705E-3</v>
      </c>
      <c r="LR212" s="6">
        <v>7.2932500609926704E-3</v>
      </c>
      <c r="LS212" s="6">
        <v>-2.8488632391218001E-3</v>
      </c>
      <c r="LT212" s="6">
        <v>8.4190358242223796E-3</v>
      </c>
      <c r="LU212" s="6">
        <v>2.6612721147533901E-3</v>
      </c>
      <c r="LV212" s="6">
        <v>2.0243694587932402E-3</v>
      </c>
      <c r="LW212" s="6">
        <v>-2.1843384176867498E-3</v>
      </c>
      <c r="LX212" s="6">
        <v>-2.0955288512179101E-3</v>
      </c>
      <c r="LY212" s="6">
        <v>-1.4130594596079001E-3</v>
      </c>
      <c r="LZ212" s="6">
        <v>-2.5359379841362701E-3</v>
      </c>
      <c r="MA212" s="6">
        <v>3.8740828619554198E-3</v>
      </c>
      <c r="MB212" s="6">
        <v>-3.3615114076973101E-3</v>
      </c>
      <c r="MC212" s="6">
        <v>-3.73034545228044E-3</v>
      </c>
      <c r="MD212" s="6">
        <v>5.4048767681212197E-3</v>
      </c>
      <c r="ME212" s="6">
        <v>1.12126140382906E-3</v>
      </c>
      <c r="MF212" s="6">
        <v>5.8126216253053401E-3</v>
      </c>
      <c r="MG212" s="6">
        <v>9.8710448533940402E-3</v>
      </c>
      <c r="MH212" s="6">
        <v>2.5607021254378899E-3</v>
      </c>
      <c r="MI212" s="6">
        <v>-2.96025206197354E-3</v>
      </c>
      <c r="MJ212" s="6">
        <v>6.5400942232354802E-3</v>
      </c>
      <c r="MK212" s="6">
        <v>-1.0787854535728001E-3</v>
      </c>
      <c r="ML212" s="6">
        <v>7.8964117108436399E-3</v>
      </c>
      <c r="MM212" s="6">
        <v>4.6092715819039001E-4</v>
      </c>
      <c r="MN212" s="6">
        <v>-7.6583678313473097E-3</v>
      </c>
      <c r="MO212" s="6">
        <v>-4.2921594050387198E-3</v>
      </c>
      <c r="MP212" s="6">
        <v>1.1486731206065701E-3</v>
      </c>
      <c r="MQ212" s="6">
        <v>-5.9880413178787497E-3</v>
      </c>
      <c r="MR212" s="6">
        <v>-1.85392488004274E-4</v>
      </c>
      <c r="MS212" s="6">
        <v>2.9814454153363401E-3</v>
      </c>
      <c r="MT212" s="6">
        <v>4.7684645580035202E-3</v>
      </c>
      <c r="MU212" s="6">
        <v>6.9372650174146996E-5</v>
      </c>
      <c r="MV212" s="6">
        <v>3.64394233944371E-3</v>
      </c>
      <c r="MW212" s="6">
        <v>1.5028389551442201E-2</v>
      </c>
      <c r="MX212" s="6">
        <v>3.7952936589695101E-4</v>
      </c>
      <c r="MY212" s="6">
        <v>6.8566767520853496E-3</v>
      </c>
      <c r="MZ212" s="6">
        <v>-1.47624984132144E-3</v>
      </c>
      <c r="NA212" s="6">
        <v>4.9612653976895396E-3</v>
      </c>
      <c r="NB212" s="6">
        <v>4.6091997487003001E-3</v>
      </c>
      <c r="NC212" s="6">
        <v>7.2501072206338502E-3</v>
      </c>
      <c r="ND212" s="6">
        <v>1.30526842922028E-3</v>
      </c>
      <c r="NE212" s="6">
        <v>-5.5284022227803003E-3</v>
      </c>
      <c r="NF212" s="6">
        <v>1.03775323088382E-2</v>
      </c>
      <c r="NG212" s="6">
        <v>9.9279722771034792E-3</v>
      </c>
      <c r="NH212" s="6">
        <v>2.1084603800357901E-3</v>
      </c>
      <c r="NI212" s="7">
        <v>-2.7921131645932701E-3</v>
      </c>
    </row>
    <row r="213" spans="1:373" x14ac:dyDescent="0.2">
      <c r="A213" s="11">
        <v>3710</v>
      </c>
      <c r="B213" s="5">
        <v>-3.9658310600931201E-3</v>
      </c>
      <c r="C213" s="6">
        <v>-6.6175547444909796E-3</v>
      </c>
      <c r="D213" s="6">
        <v>6.5868454236644005E-4</v>
      </c>
      <c r="E213" s="6">
        <v>-1.92519821783926E-3</v>
      </c>
      <c r="F213" s="6">
        <v>-2.8193261644117402E-4</v>
      </c>
      <c r="G213" s="6">
        <v>-2.4309388998472499E-5</v>
      </c>
      <c r="H213" s="6">
        <v>-1.2282121426479299E-3</v>
      </c>
      <c r="I213" s="6">
        <v>4.4132368651491598E-3</v>
      </c>
      <c r="J213" s="6">
        <v>6.34578814942182E-4</v>
      </c>
      <c r="K213" s="6">
        <v>2.1593894944201999E-3</v>
      </c>
      <c r="L213" s="6">
        <v>-7.74780070225715E-3</v>
      </c>
      <c r="M213" s="6">
        <v>1.3508185453159399E-3</v>
      </c>
      <c r="N213" s="6">
        <v>-9.8221407939029105E-3</v>
      </c>
      <c r="O213" s="6">
        <v>1.1509914946595499E-2</v>
      </c>
      <c r="P213" s="6">
        <v>-3.1690070189907202E-3</v>
      </c>
      <c r="Q213" s="6">
        <v>-2.2851794898539699E-2</v>
      </c>
      <c r="R213" s="6">
        <v>-1.34411907865024E-2</v>
      </c>
      <c r="S213" s="6">
        <v>-1.77058711314978E-2</v>
      </c>
      <c r="T213" s="6">
        <v>2.9903956851359499E-2</v>
      </c>
      <c r="U213" s="6">
        <v>-3.6822654416439598E-3</v>
      </c>
      <c r="V213" s="6">
        <v>1.1810235187521801E-2</v>
      </c>
      <c r="W213" s="6">
        <v>2.08446417026049E-3</v>
      </c>
      <c r="X213" s="6">
        <v>-8.6086408987537891E-3</v>
      </c>
      <c r="Y213" s="6">
        <v>1.3724221204200399E-3</v>
      </c>
      <c r="Z213" s="6">
        <v>2.6773025629479902E-3</v>
      </c>
      <c r="AA213" s="6">
        <v>5.7557994266746997E-3</v>
      </c>
      <c r="AB213" s="6">
        <v>-8.2876997855677193E-3</v>
      </c>
      <c r="AC213" s="6">
        <v>1.8141297198226498E-2</v>
      </c>
      <c r="AD213" s="6">
        <v>-6.5041742933955203E-3</v>
      </c>
      <c r="AE213" s="6">
        <v>-8.8086982621047392E-3</v>
      </c>
      <c r="AF213" s="6">
        <v>1.85335247298983E-3</v>
      </c>
      <c r="AG213" s="6">
        <v>-1.47869227827445E-2</v>
      </c>
      <c r="AH213" s="6">
        <v>5.2259497746758796E-3</v>
      </c>
      <c r="AI213" s="6">
        <v>-1.0062810452289E-2</v>
      </c>
      <c r="AJ213" s="6">
        <v>-1.3984999082290801E-2</v>
      </c>
      <c r="AK213" s="6">
        <v>-5.4111919588790197E-3</v>
      </c>
      <c r="AL213" s="6">
        <v>5.1945539122672697E-3</v>
      </c>
      <c r="AM213" s="6">
        <v>-3.3649720128143502E-3</v>
      </c>
      <c r="AN213" s="6">
        <v>-1.7228460247866201E-2</v>
      </c>
      <c r="AO213" s="6">
        <v>-3.4320531270812201E-3</v>
      </c>
      <c r="AP213" s="6">
        <v>1.0144838326444699E-2</v>
      </c>
      <c r="AQ213" s="6">
        <v>2.1112261681489101E-3</v>
      </c>
      <c r="AR213" s="6">
        <v>-1.1911047271214101E-2</v>
      </c>
      <c r="AS213" s="6">
        <v>3.7229768655885399E-3</v>
      </c>
      <c r="AT213" s="6">
        <v>5.4863362234889596E-3</v>
      </c>
      <c r="AU213" s="6">
        <v>9.0526530425583205E-3</v>
      </c>
      <c r="AV213" s="6">
        <v>6.1019986164047096E-4</v>
      </c>
      <c r="AW213" s="6">
        <v>1.20379089705548E-2</v>
      </c>
      <c r="AX213" s="6">
        <v>5.0975285730718604E-3</v>
      </c>
      <c r="AY213" s="6">
        <v>1.4198719342330499E-2</v>
      </c>
      <c r="AZ213" s="6">
        <v>7.1456963338124E-4</v>
      </c>
      <c r="BA213" s="6">
        <v>7.6130832445634403E-3</v>
      </c>
      <c r="BB213" s="6">
        <v>1.2214549149595799E-2</v>
      </c>
      <c r="BC213" s="6">
        <v>-8.3088930747999201E-4</v>
      </c>
      <c r="BD213" s="6">
        <v>3.9262408486179E-3</v>
      </c>
      <c r="BE213" s="6">
        <v>-7.15919974971736E-3</v>
      </c>
      <c r="BF213" s="6">
        <v>-3.7007169468394599E-3</v>
      </c>
      <c r="BG213" s="6">
        <v>8.7847826188618208E-3</v>
      </c>
      <c r="BH213" s="6">
        <v>5.8470825047839802E-3</v>
      </c>
      <c r="BI213" s="6">
        <v>-4.2228071823470301E-3</v>
      </c>
      <c r="BJ213" s="6">
        <v>6.2238163645007805E-4</v>
      </c>
      <c r="BK213" s="6">
        <v>-6.1915731034295996E-3</v>
      </c>
      <c r="BL213" s="6">
        <v>1.4708709199177199E-2</v>
      </c>
      <c r="BM213" s="6">
        <v>1.1909024801399701E-3</v>
      </c>
      <c r="BN213" s="6">
        <v>-1.7906474262588601E-3</v>
      </c>
      <c r="BO213" s="6">
        <v>-2.3918841689796601E-3</v>
      </c>
      <c r="BP213" s="6">
        <v>1.5739651024210901E-2</v>
      </c>
      <c r="BQ213" s="6">
        <v>-1.1310183828259299E-2</v>
      </c>
      <c r="BR213" s="6">
        <v>1.2424477360177299E-2</v>
      </c>
      <c r="BS213" s="6">
        <v>-2.1062784070121701E-2</v>
      </c>
      <c r="BT213" s="6">
        <v>-1.3326727863289201E-2</v>
      </c>
      <c r="BU213" s="6">
        <v>1.5070739653068601E-2</v>
      </c>
      <c r="BV213" s="6">
        <v>1.70223306907414E-2</v>
      </c>
      <c r="BW213" s="6">
        <v>2.3111191186184002E-3</v>
      </c>
      <c r="BX213" s="6">
        <v>3.6967094680548898E-3</v>
      </c>
      <c r="BY213" s="6">
        <v>-5.7507648712700398E-3</v>
      </c>
      <c r="BZ213" s="6">
        <v>-3.09302730110783E-3</v>
      </c>
      <c r="CA213" s="6">
        <v>-1.0494835368997999E-3</v>
      </c>
      <c r="CB213" s="6">
        <v>1.67891665394399E-2</v>
      </c>
      <c r="CC213" s="6">
        <v>-7.5325054356105096E-3</v>
      </c>
      <c r="CD213" s="6">
        <v>-1.39605071393248E-3</v>
      </c>
      <c r="CE213" s="6">
        <v>-1.01005524152252E-2</v>
      </c>
      <c r="CF213" s="6">
        <v>6.0147646753994097E-3</v>
      </c>
      <c r="CG213" s="6">
        <v>-1.52441930964443E-2</v>
      </c>
      <c r="CH213" s="6">
        <v>1.5207024888238101E-2</v>
      </c>
      <c r="CI213" s="6">
        <v>-6.5169582514814804E-3</v>
      </c>
      <c r="CJ213" s="6">
        <v>4.07016984480828E-3</v>
      </c>
      <c r="CK213" s="6">
        <v>-1.02924877560221E-2</v>
      </c>
      <c r="CL213" s="6">
        <v>-8.3307438751040394E-3</v>
      </c>
      <c r="CM213" s="6">
        <v>-3.14607711146271E-4</v>
      </c>
      <c r="CN213" s="6">
        <v>-3.1055327564380101E-3</v>
      </c>
      <c r="CO213" s="6">
        <v>4.8297535831881002E-4</v>
      </c>
      <c r="CP213" s="6">
        <v>5.0881644568648897E-3</v>
      </c>
      <c r="CQ213" s="6">
        <v>7.2326926243528201E-3</v>
      </c>
      <c r="CR213" s="6">
        <v>3.34811115522821E-3</v>
      </c>
      <c r="CS213" s="6">
        <v>-2.2793285692589101E-3</v>
      </c>
      <c r="CT213" s="6">
        <v>5.5359478704253198E-3</v>
      </c>
      <c r="CU213" s="6">
        <v>2.5627115124723502E-3</v>
      </c>
      <c r="CV213" s="6">
        <v>-1.0298891547794E-2</v>
      </c>
      <c r="CW213" s="6">
        <v>1.4111390145335101E-3</v>
      </c>
      <c r="CX213" s="6">
        <v>-5.3246395662138899E-3</v>
      </c>
      <c r="CY213" s="6">
        <v>1.17052535471236E-2</v>
      </c>
      <c r="CZ213" s="6">
        <v>-3.6149813206289199E-3</v>
      </c>
      <c r="DA213" s="6">
        <v>-7.1504575151600802E-3</v>
      </c>
      <c r="DB213" s="6">
        <v>3.9685795866153898E-3</v>
      </c>
      <c r="DC213" s="6">
        <v>1.5505187210909401E-3</v>
      </c>
      <c r="DD213" s="6">
        <v>-4.39883792288852E-3</v>
      </c>
      <c r="DE213" s="6">
        <v>4.9102678416838696E-3</v>
      </c>
      <c r="DF213" s="6">
        <v>-4.65620337371765E-4</v>
      </c>
      <c r="DG213" s="6">
        <v>5.7359716940661503E-3</v>
      </c>
      <c r="DH213" s="6">
        <v>4.15521239607423E-3</v>
      </c>
      <c r="DI213" s="6">
        <v>1.2796087457198201E-2</v>
      </c>
      <c r="DJ213" s="6">
        <v>-2.2517464038978598E-3</v>
      </c>
      <c r="DK213" s="6">
        <v>-4.9837403267225799E-3</v>
      </c>
      <c r="DL213" s="6">
        <v>-3.37751104908417E-3</v>
      </c>
      <c r="DM213" s="6">
        <v>-6.3142162866026801E-3</v>
      </c>
      <c r="DN213" s="6">
        <v>-6.7791979336857197E-3</v>
      </c>
      <c r="DO213" s="6">
        <v>-5.5790597920829703E-3</v>
      </c>
      <c r="DP213" s="6">
        <v>-9.5573209603084606E-3</v>
      </c>
      <c r="DQ213" s="6">
        <v>-8.3476379359589403E-3</v>
      </c>
      <c r="DR213" s="6">
        <v>-1.3264182723216E-2</v>
      </c>
      <c r="DS213" s="6">
        <v>-8.7620276554085906E-3</v>
      </c>
      <c r="DT213" s="6">
        <v>-4.4449722130543903E-3</v>
      </c>
      <c r="DU213" s="6">
        <v>-9.4449800077208903E-3</v>
      </c>
      <c r="DV213" s="6">
        <v>-1.1069094334561399E-2</v>
      </c>
      <c r="DW213" s="6">
        <v>-4.9543005604988999E-3</v>
      </c>
      <c r="DX213" s="6">
        <v>-7.6742847120578397E-3</v>
      </c>
      <c r="DY213" s="6">
        <v>-1.4939342410006501E-2</v>
      </c>
      <c r="DZ213" s="6">
        <v>-1.32536307687554E-2</v>
      </c>
      <c r="EA213" s="6">
        <v>-7.6556631326941899E-3</v>
      </c>
      <c r="EB213" s="6">
        <v>-8.1683673212729398E-3</v>
      </c>
      <c r="EC213" s="6">
        <v>-1.08171079600635E-2</v>
      </c>
      <c r="ED213" s="6">
        <v>1.5590348923639301E-3</v>
      </c>
      <c r="EE213" s="6">
        <v>8.1353853596068393E-3</v>
      </c>
      <c r="EF213" s="6">
        <v>-6.5651670282846004E-5</v>
      </c>
      <c r="EG213" s="6">
        <v>8.2530290422617005E-4</v>
      </c>
      <c r="EH213" s="6">
        <v>8.6194913042941506E-3</v>
      </c>
      <c r="EI213" s="6">
        <v>-9.2633148934208806E-3</v>
      </c>
      <c r="EJ213" s="6">
        <v>-1.06627915123047E-2</v>
      </c>
      <c r="EK213" s="6">
        <v>-1.10269756177136E-2</v>
      </c>
      <c r="EL213" s="6">
        <v>-7.2308708680334701E-3</v>
      </c>
      <c r="EM213" s="6">
        <v>-1.09556114337593E-2</v>
      </c>
      <c r="EN213" s="6">
        <v>1.0730888484180899E-2</v>
      </c>
      <c r="EO213" s="6">
        <v>2.4128891835259601E-2</v>
      </c>
      <c r="EP213" s="6">
        <v>-1.0016106063308499E-2</v>
      </c>
      <c r="EQ213" s="6">
        <v>-6.9804752708251001E-3</v>
      </c>
      <c r="ER213" s="6">
        <v>-3.72155183100812E-3</v>
      </c>
      <c r="ES213" s="6">
        <v>-1.24007390148255E-3</v>
      </c>
      <c r="ET213" s="6">
        <v>-1.84991319174008E-2</v>
      </c>
      <c r="EU213" s="6">
        <v>1.0924046621471801E-2</v>
      </c>
      <c r="EV213" s="6">
        <v>1.3604206644086399E-2</v>
      </c>
      <c r="EW213" s="6">
        <v>1.3277373650808499E-2</v>
      </c>
      <c r="EX213" s="6">
        <v>3.3071551923722102E-4</v>
      </c>
      <c r="EY213" s="6">
        <v>-8.8332918235866694E-3</v>
      </c>
      <c r="EZ213" s="6">
        <v>-8.1243565539496805E-3</v>
      </c>
      <c r="FA213" s="6">
        <v>-1.21822473403338E-2</v>
      </c>
      <c r="FB213" s="6">
        <v>-7.8992183778585807E-3</v>
      </c>
      <c r="FC213" s="6">
        <v>8.94861471760015E-3</v>
      </c>
      <c r="FD213" s="6">
        <v>6.7033511807091601E-3</v>
      </c>
      <c r="FE213" s="6">
        <v>6.4091868313692303E-3</v>
      </c>
      <c r="FF213" s="6">
        <v>9.6786018546788201E-4</v>
      </c>
      <c r="FG213" s="6">
        <v>9.7166331279038409E-3</v>
      </c>
      <c r="FH213" s="6">
        <v>1.2774393099882E-2</v>
      </c>
      <c r="FI213" s="6">
        <v>-7.4802255400585398E-4</v>
      </c>
      <c r="FJ213" s="6">
        <v>-7.7833203966400696E-3</v>
      </c>
      <c r="FK213" s="6">
        <v>-4.4533246249643501E-3</v>
      </c>
      <c r="FL213" s="6">
        <v>3.7074938144144201E-3</v>
      </c>
      <c r="FM213" s="6">
        <v>7.3779579885579396E-3</v>
      </c>
      <c r="FN213" s="6">
        <v>-2.4400183047059302E-3</v>
      </c>
      <c r="FO213" s="6">
        <v>2.9614217221501302E-2</v>
      </c>
      <c r="FP213" s="6">
        <v>2.6709382140661601E-2</v>
      </c>
      <c r="FQ213" s="6">
        <v>1.72873512450245E-2</v>
      </c>
      <c r="FR213" s="6">
        <v>1.44817372553004E-2</v>
      </c>
      <c r="FS213" s="6">
        <v>3.6603501557411802E-4</v>
      </c>
      <c r="FT213" s="6">
        <v>3.5609009292340301E-3</v>
      </c>
      <c r="FU213" s="6">
        <v>-2.05295809501035E-3</v>
      </c>
      <c r="FV213" s="6">
        <v>-9.3658958695381801E-3</v>
      </c>
      <c r="FW213" s="6">
        <v>-9.4319155532502294E-3</v>
      </c>
      <c r="FX213" s="6">
        <v>-2.1113331771686499E-3</v>
      </c>
      <c r="FY213" s="6">
        <v>1.04132485708414E-2</v>
      </c>
      <c r="FZ213" s="6">
        <v>-5.0417894620429704E-3</v>
      </c>
      <c r="GA213" s="6">
        <v>1.45892528887101E-3</v>
      </c>
      <c r="GB213" s="6">
        <v>-1.7060695534393999E-2</v>
      </c>
      <c r="GC213" s="6">
        <v>-8.3262481911076606E-3</v>
      </c>
      <c r="GD213" s="6">
        <v>2.98227699665558E-3</v>
      </c>
      <c r="GE213" s="6">
        <v>3.71313670575779E-3</v>
      </c>
      <c r="GF213" s="6">
        <v>7.3581476793933599E-3</v>
      </c>
      <c r="GG213" s="6">
        <v>6.89223552415337E-3</v>
      </c>
      <c r="GH213" s="6">
        <v>3.0306029328786501E-3</v>
      </c>
      <c r="GI213" s="6">
        <v>-5.2703614610057703E-3</v>
      </c>
      <c r="GJ213" s="6">
        <v>-4.54967738003011E-3</v>
      </c>
      <c r="GK213" s="6">
        <v>7.3529931925729397E-3</v>
      </c>
      <c r="GL213" s="6">
        <v>-4.0651182594376402E-3</v>
      </c>
      <c r="GM213" s="6">
        <v>-9.3647347456291604E-3</v>
      </c>
      <c r="GN213" s="6">
        <v>1.1161365624756101E-2</v>
      </c>
      <c r="GO213" s="6">
        <v>1.6419269587219299E-3</v>
      </c>
      <c r="GP213" s="6">
        <v>4.8857119003916996E-3</v>
      </c>
      <c r="GQ213" s="6">
        <v>-4.2864457946711204E-3</v>
      </c>
      <c r="GR213" s="6">
        <v>5.2228414667679902E-5</v>
      </c>
      <c r="GS213" s="6">
        <v>-9.1615598809536292E-3</v>
      </c>
      <c r="GT213" s="6">
        <v>3.1431773267203002E-3</v>
      </c>
      <c r="GU213" s="6">
        <v>-1.25872594224595E-2</v>
      </c>
      <c r="GV213" s="6">
        <v>-7.0623584437428701E-3</v>
      </c>
      <c r="GW213" s="6">
        <v>1.41343583817691E-3</v>
      </c>
      <c r="GX213" s="6">
        <v>6.7152827175937504E-3</v>
      </c>
      <c r="GY213" s="6">
        <v>-8.2518951960919198E-4</v>
      </c>
      <c r="GZ213" s="6">
        <v>1.6223474279426001E-3</v>
      </c>
      <c r="HA213" s="6">
        <v>1.3452928531033401E-2</v>
      </c>
      <c r="HB213" s="6">
        <v>2.032233111966E-2</v>
      </c>
      <c r="HC213" s="6">
        <v>-1.00345272089328E-2</v>
      </c>
      <c r="HD213" s="6">
        <v>-4.5222470331924402E-3</v>
      </c>
      <c r="HE213" s="6">
        <v>1</v>
      </c>
      <c r="HF213" s="6">
        <v>-2.5075356063803899E-3</v>
      </c>
      <c r="HG213" s="6">
        <v>-7.8831096910954804E-3</v>
      </c>
      <c r="HH213" s="6">
        <v>-1.40903007063185E-2</v>
      </c>
      <c r="HI213" s="6">
        <v>1.22254941392178E-2</v>
      </c>
      <c r="HJ213" s="6">
        <v>5.0498393617030802E-3</v>
      </c>
      <c r="HK213" s="6">
        <v>-9.4308764920538607E-3</v>
      </c>
      <c r="HL213" s="6">
        <v>-7.6957036382728997E-3</v>
      </c>
      <c r="HM213" s="6">
        <v>-1.3849363470055999E-4</v>
      </c>
      <c r="HN213" s="6">
        <v>-5.2760473281165104E-3</v>
      </c>
      <c r="HO213" s="6">
        <v>-3.0263248843616099E-3</v>
      </c>
      <c r="HP213" s="6">
        <v>-1.1671508262874599E-2</v>
      </c>
      <c r="HQ213" s="6">
        <v>5.5429210225380497E-3</v>
      </c>
      <c r="HR213" s="6">
        <v>-2.31795826696525E-3</v>
      </c>
      <c r="HS213" s="6">
        <v>2.5047164703795601E-3</v>
      </c>
      <c r="HT213" s="6">
        <v>3.8597193277524402E-4</v>
      </c>
      <c r="HU213" s="6">
        <v>-6.0437199606598298E-3</v>
      </c>
      <c r="HV213" s="6">
        <v>-5.57856102968937E-3</v>
      </c>
      <c r="HW213" s="6">
        <v>-6.9896017073617098E-3</v>
      </c>
      <c r="HX213" s="6">
        <v>-1.2956524637585101E-4</v>
      </c>
      <c r="HY213" s="6">
        <v>3.2653499469703301E-3</v>
      </c>
      <c r="HZ213" s="6">
        <v>1.32860981812275E-3</v>
      </c>
      <c r="IA213" s="6">
        <v>6.3714888903001199E-3</v>
      </c>
      <c r="IB213" s="6">
        <v>-8.3274423265143303E-3</v>
      </c>
      <c r="IC213" s="6">
        <v>4.3426912623927101E-3</v>
      </c>
      <c r="ID213" s="6">
        <v>4.9905060118686604E-4</v>
      </c>
      <c r="IE213" s="6">
        <v>2.62612292228925E-3</v>
      </c>
      <c r="IF213" s="6">
        <v>4.8131264324989403E-3</v>
      </c>
      <c r="IG213" s="6">
        <v>2.9992591751973599E-3</v>
      </c>
      <c r="IH213" s="6">
        <v>-7.3117545251029604E-3</v>
      </c>
      <c r="II213" s="6">
        <v>-8.1244697794483293E-3</v>
      </c>
      <c r="IJ213" s="6">
        <v>-5.5580385670885796E-3</v>
      </c>
      <c r="IK213" s="6">
        <v>-1.53863552816272E-2</v>
      </c>
      <c r="IL213" s="6">
        <v>8.4225349375279996E-5</v>
      </c>
      <c r="IM213" s="6">
        <v>-1.2171815441379699E-2</v>
      </c>
      <c r="IN213" s="6">
        <v>9.1367962559474897E-3</v>
      </c>
      <c r="IO213" s="6">
        <v>8.5502122761481995E-3</v>
      </c>
      <c r="IP213" s="6">
        <v>1.4802166435011501E-3</v>
      </c>
      <c r="IQ213" s="6">
        <v>-1.20099927351849E-2</v>
      </c>
      <c r="IR213" s="6">
        <v>5.8095500522109596E-3</v>
      </c>
      <c r="IS213" s="6">
        <v>-1.7364668410484001E-3</v>
      </c>
      <c r="IT213" s="6">
        <v>-7.3687290587478799E-3</v>
      </c>
      <c r="IU213" s="6">
        <v>1.01850959458013E-3</v>
      </c>
      <c r="IV213" s="6">
        <v>7.5203550491053798E-3</v>
      </c>
      <c r="IW213" s="6">
        <v>-1.19662481800714E-3</v>
      </c>
      <c r="IX213" s="6">
        <v>-3.34284305132883E-4</v>
      </c>
      <c r="IY213" s="6">
        <v>3.2638820393228999E-4</v>
      </c>
      <c r="IZ213" s="6">
        <v>-7.5568150238256703E-3</v>
      </c>
      <c r="JA213" s="6">
        <v>-5.59565162165376E-4</v>
      </c>
      <c r="JB213" s="6">
        <v>-3.9841681474063603E-3</v>
      </c>
      <c r="JC213" s="6">
        <v>-4.81465030981389E-3</v>
      </c>
      <c r="JD213" s="6">
        <v>-1.0981907104017001E-2</v>
      </c>
      <c r="JE213" s="6">
        <v>-1.07946450874024E-2</v>
      </c>
      <c r="JF213" s="6">
        <v>-9.5187495803745895E-4</v>
      </c>
      <c r="JG213" s="6">
        <v>-5.98511043547462E-3</v>
      </c>
      <c r="JH213" s="6">
        <v>2.58583256536198E-3</v>
      </c>
      <c r="JI213" s="6">
        <v>6.8272222470279198E-3</v>
      </c>
      <c r="JJ213" s="6">
        <v>3.0639289161704898E-3</v>
      </c>
      <c r="JK213" s="6">
        <v>-3.8897063023094398E-3</v>
      </c>
      <c r="JL213" s="6">
        <v>-7.7147586546138401E-3</v>
      </c>
      <c r="JM213" s="6">
        <v>-2.33954238904577E-3</v>
      </c>
      <c r="JN213" s="6">
        <v>2.2786708591171299E-3</v>
      </c>
      <c r="JO213" s="6">
        <v>-8.7630751472713101E-3</v>
      </c>
      <c r="JP213" s="6">
        <v>-1.6541500101193299E-3</v>
      </c>
      <c r="JQ213" s="6">
        <v>1.01446821551012E-2</v>
      </c>
      <c r="JR213" s="6">
        <v>-6.6955226103242204E-4</v>
      </c>
      <c r="JS213" s="6">
        <v>-4.1751391078719601E-3</v>
      </c>
      <c r="JT213" s="6">
        <v>-1.15935860358035E-2</v>
      </c>
      <c r="JU213" s="6">
        <v>2.08231782749782E-3</v>
      </c>
      <c r="JV213" s="6">
        <v>1.5718016606252601E-3</v>
      </c>
      <c r="JW213" s="6">
        <v>2.1845038597125801E-2</v>
      </c>
      <c r="JX213" s="6">
        <v>1.3422262706154801E-3</v>
      </c>
      <c r="JY213" s="6">
        <v>-1.1491733116740999E-2</v>
      </c>
      <c r="JZ213" s="6">
        <v>-1.4527099571269299E-2</v>
      </c>
      <c r="KA213" s="6">
        <v>-2.7066493612629101E-2</v>
      </c>
      <c r="KB213" s="6">
        <v>-2.58482131367847E-2</v>
      </c>
      <c r="KC213" s="6">
        <v>-7.93216533883195E-3</v>
      </c>
      <c r="KD213" s="6">
        <v>2.5429688621085401E-2</v>
      </c>
      <c r="KE213" s="6">
        <v>-1.3999781388894799E-2</v>
      </c>
      <c r="KF213" s="6">
        <v>-2.5010187620603301E-2</v>
      </c>
      <c r="KG213" s="6">
        <v>-1.1351142187841E-2</v>
      </c>
      <c r="KH213" s="6">
        <v>-2.25001339643272E-2</v>
      </c>
      <c r="KI213" s="6">
        <v>-2.2479067628085499E-2</v>
      </c>
      <c r="KJ213" s="6">
        <v>-1.9377305790265101E-2</v>
      </c>
      <c r="KK213" s="6">
        <v>4.9924123616551302E-3</v>
      </c>
      <c r="KL213" s="6">
        <v>-5.0389739876196401E-3</v>
      </c>
      <c r="KM213" s="6">
        <v>6.7581937914976903E-3</v>
      </c>
      <c r="KN213" s="6">
        <v>-4.7802717586887299E-3</v>
      </c>
      <c r="KO213" s="6">
        <v>-9.2721543058643299E-3</v>
      </c>
      <c r="KP213" s="6">
        <v>-1.02062184094443E-3</v>
      </c>
      <c r="KQ213" s="6">
        <v>-9.8447467172983506E-3</v>
      </c>
      <c r="KR213" s="6">
        <v>9.7459156170612803E-4</v>
      </c>
      <c r="KS213" s="6">
        <v>3.8895695300502999E-3</v>
      </c>
      <c r="KT213" s="6">
        <v>5.0014544752333796E-4</v>
      </c>
      <c r="KU213" s="6">
        <v>-7.0363922270771E-3</v>
      </c>
      <c r="KV213" s="6">
        <v>-5.23878321155095E-4</v>
      </c>
      <c r="KW213" s="6">
        <v>4.2395151979721E-5</v>
      </c>
      <c r="KX213" s="6">
        <v>-4.0348797981197403E-3</v>
      </c>
      <c r="KY213" s="6">
        <v>-7.4069048219644804E-4</v>
      </c>
      <c r="KZ213" s="6">
        <v>5.5575619932759501E-3</v>
      </c>
      <c r="LA213" s="6">
        <v>-2.05087256440952E-3</v>
      </c>
      <c r="LB213" s="6">
        <v>1.8838802671942E-3</v>
      </c>
      <c r="LC213" s="6">
        <v>-4.2798580636474997E-3</v>
      </c>
      <c r="LD213" s="6">
        <v>9.4024794336304001E-5</v>
      </c>
      <c r="LE213" s="6">
        <v>-4.6304465770546704E-3</v>
      </c>
      <c r="LF213" s="6">
        <v>-1.22914306591218E-2</v>
      </c>
      <c r="LG213" s="6">
        <v>1.3405509130675401E-2</v>
      </c>
      <c r="LH213" s="6">
        <v>6.9605877309067204E-3</v>
      </c>
      <c r="LI213" s="6">
        <v>-8.2755488988508798E-3</v>
      </c>
      <c r="LJ213" s="6">
        <v>2.4377458418301801E-3</v>
      </c>
      <c r="LK213" s="6">
        <v>1.09932581393382E-3</v>
      </c>
      <c r="LL213" s="6">
        <v>2.4124599009353099E-3</v>
      </c>
      <c r="LM213" s="6">
        <v>-5.4396532511578896E-3</v>
      </c>
      <c r="LN213" s="6">
        <v>5.3032909981523698E-4</v>
      </c>
      <c r="LO213" s="6">
        <v>-4.4451640377051096E-3</v>
      </c>
      <c r="LP213" s="6">
        <v>3.7182293986302698E-3</v>
      </c>
      <c r="LQ213" s="6">
        <v>4.7491477270763101E-4</v>
      </c>
      <c r="LR213" s="6">
        <v>-2.3698806072311798E-3</v>
      </c>
      <c r="LS213" s="6">
        <v>2.0743564226449402E-3</v>
      </c>
      <c r="LT213" s="6">
        <v>-5.5326989449435999E-3</v>
      </c>
      <c r="LU213" s="6">
        <v>3.3422602314746303E-5</v>
      </c>
      <c r="LV213" s="6">
        <v>-7.2981330294628602E-3</v>
      </c>
      <c r="LW213" s="6">
        <v>-5.9635858528739498E-3</v>
      </c>
      <c r="LX213" s="6">
        <v>-3.00945970406731E-3</v>
      </c>
      <c r="LY213" s="6">
        <v>-8.9288345451108003E-3</v>
      </c>
      <c r="LZ213" s="6">
        <v>-6.2493138878014004E-4</v>
      </c>
      <c r="MA213" s="6">
        <v>-3.8742823806679201E-3</v>
      </c>
      <c r="MB213" s="6">
        <v>-6.4332662663283303E-4</v>
      </c>
      <c r="MC213" s="6">
        <v>3.2954612367348799E-3</v>
      </c>
      <c r="MD213" s="6">
        <v>-6.2058344244458096E-3</v>
      </c>
      <c r="ME213" s="6">
        <v>3.24948443483809E-3</v>
      </c>
      <c r="MF213" s="6">
        <v>6.1059489083103999E-3</v>
      </c>
      <c r="MG213" s="6">
        <v>-2.4664366749930699E-3</v>
      </c>
      <c r="MH213" s="6">
        <v>1.3138561326287101E-3</v>
      </c>
      <c r="MI213" s="6">
        <v>-3.87522227445832E-3</v>
      </c>
      <c r="MJ213" s="6">
        <v>6.8568839481689698E-3</v>
      </c>
      <c r="MK213" s="6">
        <v>2.2841535884888602E-3</v>
      </c>
      <c r="ML213" s="6">
        <v>2.9917020991216902E-3</v>
      </c>
      <c r="MM213" s="6">
        <v>-6.8863172906054098E-4</v>
      </c>
      <c r="MN213" s="6">
        <v>-1.01005960097199E-2</v>
      </c>
      <c r="MO213" s="6">
        <v>-4.0734607883872602E-4</v>
      </c>
      <c r="MP213" s="6">
        <v>4.0448618959876897E-3</v>
      </c>
      <c r="MQ213" s="6">
        <v>6.1913231049740402E-3</v>
      </c>
      <c r="MR213" s="6">
        <v>8.9445737842095796E-4</v>
      </c>
      <c r="MS213" s="6">
        <v>-4.4881952712624504E-3</v>
      </c>
      <c r="MT213" s="6">
        <v>-1.18672663966703E-3</v>
      </c>
      <c r="MU213" s="6">
        <v>-1.26741495882076E-2</v>
      </c>
      <c r="MV213" s="6">
        <v>-4.0427044875099398E-3</v>
      </c>
      <c r="MW213" s="6">
        <v>3.4709615487949598E-3</v>
      </c>
      <c r="MX213" s="6">
        <v>-1.7721974863350799E-2</v>
      </c>
      <c r="MY213" s="6">
        <v>-6.6121962857077299E-3</v>
      </c>
      <c r="MZ213" s="6">
        <v>-1.4125756787013201E-2</v>
      </c>
      <c r="NA213" s="6">
        <v>6.1358191493351597E-4</v>
      </c>
      <c r="NB213" s="6">
        <v>-9.0506683590730694E-3</v>
      </c>
      <c r="NC213" s="6">
        <v>-7.8894765719344003E-3</v>
      </c>
      <c r="ND213" s="6">
        <v>-4.5613361148507297E-3</v>
      </c>
      <c r="NE213" s="6">
        <v>5.0853015313162596E-3</v>
      </c>
      <c r="NF213" s="6">
        <v>3.4616683590174801E-4</v>
      </c>
      <c r="NG213" s="6">
        <v>-1.3007351268801001E-3</v>
      </c>
      <c r="NH213" s="6">
        <v>-7.2633293546597096E-4</v>
      </c>
      <c r="NI213" s="7">
        <v>-2.99302325040506E-3</v>
      </c>
    </row>
    <row r="214" spans="1:373" x14ac:dyDescent="0.2">
      <c r="A214" s="11" t="s">
        <v>68</v>
      </c>
      <c r="B214" s="5">
        <v>-1.2573513991842699E-3</v>
      </c>
      <c r="C214" s="6">
        <v>2.8832543548355399E-3</v>
      </c>
      <c r="D214" s="6">
        <v>-1.5322829229783499E-2</v>
      </c>
      <c r="E214" s="6">
        <v>2.1998706883495601E-3</v>
      </c>
      <c r="F214" s="6">
        <v>-1.7506287580804601E-2</v>
      </c>
      <c r="G214" s="6">
        <v>-1.4112769305472001E-2</v>
      </c>
      <c r="H214" s="6">
        <v>-1.7433640969905E-2</v>
      </c>
      <c r="I214" s="6">
        <v>-1.2014975569878E-2</v>
      </c>
      <c r="J214" s="6">
        <v>2.7466061140651102E-3</v>
      </c>
      <c r="K214" s="6">
        <v>-1.14964214273326E-2</v>
      </c>
      <c r="L214" s="6">
        <v>1.3173247602722199E-2</v>
      </c>
      <c r="M214" s="6">
        <v>-1.2680003572578999E-3</v>
      </c>
      <c r="N214" s="6">
        <v>-4.1677841405576696E-3</v>
      </c>
      <c r="O214" s="6">
        <v>5.3715077256184804E-3</v>
      </c>
      <c r="P214" s="6">
        <v>-1.37943468443819E-2</v>
      </c>
      <c r="Q214" s="6">
        <v>2.8529534308793202E-2</v>
      </c>
      <c r="R214" s="6">
        <v>2.43441796154386E-2</v>
      </c>
      <c r="S214" s="6">
        <v>5.8992267457449198E-2</v>
      </c>
      <c r="T214" s="6">
        <v>-3.00381908682434E-2</v>
      </c>
      <c r="U214" s="6">
        <v>-8.5032575851640198E-3</v>
      </c>
      <c r="V214" s="6">
        <v>-3.1520331611293299E-2</v>
      </c>
      <c r="W214" s="6">
        <v>2.82886435686404E-3</v>
      </c>
      <c r="X214" s="6">
        <v>2.23616803517942E-2</v>
      </c>
      <c r="Y214" s="6">
        <v>1.4097843601271301E-2</v>
      </c>
      <c r="Z214" s="6">
        <v>-2.4719427399217498E-4</v>
      </c>
      <c r="AA214" s="6">
        <v>-1.67102607337321E-2</v>
      </c>
      <c r="AB214" s="6">
        <v>-1.23853867031043E-2</v>
      </c>
      <c r="AC214" s="6">
        <v>-1.0088907940924601E-3</v>
      </c>
      <c r="AD214" s="6">
        <v>2.6017605364537701E-2</v>
      </c>
      <c r="AE214" s="6">
        <v>4.1902279736206902E-2</v>
      </c>
      <c r="AF214" s="6">
        <v>4.9524150717884397E-3</v>
      </c>
      <c r="AG214" s="6">
        <v>3.8113564699677797E-2</v>
      </c>
      <c r="AH214" s="6">
        <v>-5.4303023300709297E-2</v>
      </c>
      <c r="AI214" s="6">
        <v>1.55409430771218E-2</v>
      </c>
      <c r="AJ214" s="6">
        <v>2.6377857673830801E-2</v>
      </c>
      <c r="AK214" s="6">
        <v>3.2189228987455701E-2</v>
      </c>
      <c r="AL214" s="6">
        <v>6.8720887527533899E-4</v>
      </c>
      <c r="AM214" s="6">
        <v>-2.6456106884828099E-3</v>
      </c>
      <c r="AN214" s="6">
        <v>2.8690048582700901E-2</v>
      </c>
      <c r="AO214" s="6">
        <v>-1.34460458910461E-3</v>
      </c>
      <c r="AP214" s="6">
        <v>-2.36645513159102E-2</v>
      </c>
      <c r="AQ214" s="6">
        <v>-2.0554466038455298E-2</v>
      </c>
      <c r="AR214" s="6">
        <v>6.7886095270498102E-3</v>
      </c>
      <c r="AS214" s="6">
        <v>1.0230006449403601E-3</v>
      </c>
      <c r="AT214" s="6">
        <v>6.7701920602501603E-3</v>
      </c>
      <c r="AU214" s="6">
        <v>1.27027221605186E-2</v>
      </c>
      <c r="AV214" s="6">
        <v>-4.2964606832892101E-3</v>
      </c>
      <c r="AW214" s="6">
        <v>3.45075523395883E-3</v>
      </c>
      <c r="AX214" s="6">
        <v>-6.5251054042897699E-4</v>
      </c>
      <c r="AY214" s="6">
        <v>-1.09690578145219E-2</v>
      </c>
      <c r="AZ214" s="6">
        <v>2.87458985346093E-2</v>
      </c>
      <c r="BA214" s="6">
        <v>8.4167554788713902E-3</v>
      </c>
      <c r="BB214" s="6">
        <v>-3.36239966000626E-2</v>
      </c>
      <c r="BC214" s="6">
        <v>3.4989734792404501E-3</v>
      </c>
      <c r="BD214" s="6">
        <v>-2.6378748006552499E-2</v>
      </c>
      <c r="BE214" s="6">
        <v>2.80087394815693E-2</v>
      </c>
      <c r="BF214" s="6">
        <v>2.3432172222254299E-2</v>
      </c>
      <c r="BG214" s="6">
        <v>-1.06422953240195E-2</v>
      </c>
      <c r="BH214" s="6">
        <v>7.2550536682735598E-3</v>
      </c>
      <c r="BI214" s="6">
        <v>7.4095654007758499E-3</v>
      </c>
      <c r="BJ214" s="6">
        <v>2.0443948933497099E-2</v>
      </c>
      <c r="BK214" s="6">
        <v>3.1901735993887598E-2</v>
      </c>
      <c r="BL214" s="6">
        <v>-2.3631498711387099E-2</v>
      </c>
      <c r="BM214" s="6">
        <v>-2.4971266551708299E-2</v>
      </c>
      <c r="BN214" s="6">
        <v>3.91911813961607E-2</v>
      </c>
      <c r="BO214" s="6">
        <v>1.52461467325352E-2</v>
      </c>
      <c r="BP214" s="6">
        <v>-1.7201775947121301E-2</v>
      </c>
      <c r="BQ214" s="6">
        <v>3.2715019739574698E-2</v>
      </c>
      <c r="BR214" s="6">
        <v>1.39750213425888E-4</v>
      </c>
      <c r="BS214" s="6">
        <v>-2.6275355571234202E-3</v>
      </c>
      <c r="BT214" s="6">
        <v>1.0670242110411799E-3</v>
      </c>
      <c r="BU214" s="6">
        <v>9.7859530333144597E-4</v>
      </c>
      <c r="BV214" s="6">
        <v>-1.5554259050356E-2</v>
      </c>
      <c r="BW214" s="6">
        <v>-7.3890833243343296E-3</v>
      </c>
      <c r="BX214" s="6">
        <v>-2.2482212990899999E-2</v>
      </c>
      <c r="BY214" s="6">
        <v>4.0410797664401199E-2</v>
      </c>
      <c r="BZ214" s="6">
        <v>3.8859629730498099E-2</v>
      </c>
      <c r="CA214" s="6">
        <v>6.1957594847377402E-2</v>
      </c>
      <c r="CB214" s="6">
        <v>-3.9372445365294703E-2</v>
      </c>
      <c r="CC214" s="6">
        <v>2.3202515586115999E-2</v>
      </c>
      <c r="CD214" s="6">
        <v>-1.5349900138628501E-2</v>
      </c>
      <c r="CE214" s="6">
        <v>1.9218890295311899E-2</v>
      </c>
      <c r="CF214" s="6">
        <v>-2.0923626916727299E-2</v>
      </c>
      <c r="CG214" s="6">
        <v>3.4881445638062697E-2</v>
      </c>
      <c r="CH214" s="6">
        <v>-1.71793199650427E-2</v>
      </c>
      <c r="CI214" s="6">
        <v>4.0075888711453199E-2</v>
      </c>
      <c r="CJ214" s="6">
        <v>-2.45346512252307E-2</v>
      </c>
      <c r="CK214" s="6">
        <v>-2.2572798862375999E-2</v>
      </c>
      <c r="CL214" s="6">
        <v>-7.3989539843007596E-3</v>
      </c>
      <c r="CM214" s="6">
        <v>-7.2243094101256096E-3</v>
      </c>
      <c r="CN214" s="6">
        <v>1.8630947016338498E-2</v>
      </c>
      <c r="CO214" s="6">
        <v>2.2428609946756502E-2</v>
      </c>
      <c r="CP214" s="6">
        <v>2.7065320801979401E-3</v>
      </c>
      <c r="CQ214" s="6">
        <v>1.35665466745015E-2</v>
      </c>
      <c r="CR214" s="6">
        <v>-2.0198484524097698E-2</v>
      </c>
      <c r="CS214" s="6">
        <v>1.05659927944494E-2</v>
      </c>
      <c r="CT214" s="6">
        <v>7.0868173708859197E-3</v>
      </c>
      <c r="CU214" s="6">
        <v>-3.00415079721633E-3</v>
      </c>
      <c r="CV214" s="6">
        <v>-1.74173796562188E-4</v>
      </c>
      <c r="CW214" s="6">
        <v>7.5977158845003702E-3</v>
      </c>
      <c r="CX214" s="6">
        <v>9.9399902881609293E-4</v>
      </c>
      <c r="CY214" s="6">
        <v>-5.4969061497550601E-3</v>
      </c>
      <c r="CZ214" s="6">
        <v>6.7812070266603901E-3</v>
      </c>
      <c r="DA214" s="6">
        <v>2.5039075316690799E-2</v>
      </c>
      <c r="DB214" s="6">
        <v>-6.65999718891515E-3</v>
      </c>
      <c r="DC214" s="6">
        <v>1.96010075807121E-2</v>
      </c>
      <c r="DD214" s="6">
        <v>6.7494457632681698E-3</v>
      </c>
      <c r="DE214" s="6">
        <v>2.4098460661050598E-2</v>
      </c>
      <c r="DF214" s="6">
        <v>2.1021005051084399E-2</v>
      </c>
      <c r="DG214" s="6">
        <v>-2.22346626365564E-2</v>
      </c>
      <c r="DH214" s="6">
        <v>1.8089941804273899E-2</v>
      </c>
      <c r="DI214" s="6">
        <v>-1.81607978094958E-2</v>
      </c>
      <c r="DJ214" s="6">
        <v>1.55008107652114E-2</v>
      </c>
      <c r="DK214" s="6">
        <v>1.19560993246903E-2</v>
      </c>
      <c r="DL214" s="6">
        <v>2.5122337354809399E-2</v>
      </c>
      <c r="DM214" s="6">
        <v>3.2730231713303699E-2</v>
      </c>
      <c r="DN214" s="6">
        <v>3.4783926377880602E-2</v>
      </c>
      <c r="DO214" s="6">
        <v>1.4200046717254401E-2</v>
      </c>
      <c r="DP214" s="6">
        <v>1.8645133299107799E-2</v>
      </c>
      <c r="DQ214" s="6">
        <v>3.16902244665914E-2</v>
      </c>
      <c r="DR214" s="6">
        <v>2.4969117097166298E-2</v>
      </c>
      <c r="DS214" s="6">
        <v>3.9519776832575501E-2</v>
      </c>
      <c r="DT214" s="6">
        <v>2.9343931409434601E-2</v>
      </c>
      <c r="DU214" s="6">
        <v>2.2279122852050599E-2</v>
      </c>
      <c r="DV214" s="6">
        <v>1.6628072941752399E-2</v>
      </c>
      <c r="DW214" s="6">
        <v>3.19787968526438E-2</v>
      </c>
      <c r="DX214" s="6">
        <v>2.4080613592463999E-2</v>
      </c>
      <c r="DY214" s="6">
        <v>2.0606658458325901E-2</v>
      </c>
      <c r="DZ214" s="6">
        <v>2.9368979606022E-2</v>
      </c>
      <c r="EA214" s="6">
        <v>2.2867054456713901E-2</v>
      </c>
      <c r="EB214" s="6">
        <v>3.3990440313153902E-2</v>
      </c>
      <c r="EC214" s="6">
        <v>2.2040709906946801E-2</v>
      </c>
      <c r="ED214" s="6">
        <v>2.2170314472713198E-2</v>
      </c>
      <c r="EE214" s="6">
        <v>-2.6775777844552401E-2</v>
      </c>
      <c r="EF214" s="6">
        <v>2.3511277183687399E-2</v>
      </c>
      <c r="EG214" s="6">
        <v>4.2533378687063103E-3</v>
      </c>
      <c r="EH214" s="6">
        <v>-2.11612665263998E-2</v>
      </c>
      <c r="EI214" s="6">
        <v>1.00880664455345E-2</v>
      </c>
      <c r="EJ214" s="6">
        <v>4.17284068024667E-2</v>
      </c>
      <c r="EK214" s="6">
        <v>4.0037563568883397E-2</v>
      </c>
      <c r="EL214" s="6">
        <v>4.5865247025792498E-2</v>
      </c>
      <c r="EM214" s="6">
        <v>5.4387273125747803E-3</v>
      </c>
      <c r="EN214" s="6">
        <v>-1.33172560802312E-2</v>
      </c>
      <c r="EO214" s="6">
        <v>-5.6851560224639601E-2</v>
      </c>
      <c r="EP214" s="6">
        <v>1.9034748578254702E-2</v>
      </c>
      <c r="EQ214" s="6">
        <v>6.3803673684522194E-2</v>
      </c>
      <c r="ER214" s="6">
        <v>0.27080184054816098</v>
      </c>
      <c r="ES214" s="6">
        <v>0.10984420083138199</v>
      </c>
      <c r="ET214" s="6">
        <v>9.7166402872407697E-3</v>
      </c>
      <c r="EU214" s="6">
        <v>9.6024159355518994E-3</v>
      </c>
      <c r="EV214" s="6">
        <v>-4.6343418262911502E-2</v>
      </c>
      <c r="EW214" s="6">
        <v>3.06508882984058E-3</v>
      </c>
      <c r="EX214" s="6">
        <v>1.15844126644368E-2</v>
      </c>
      <c r="EY214" s="6">
        <v>1.52727585830984E-2</v>
      </c>
      <c r="EZ214" s="6">
        <v>1.9530950224865899E-2</v>
      </c>
      <c r="FA214" s="6">
        <v>1.3887070769996099E-2</v>
      </c>
      <c r="FB214" s="6">
        <v>1.8898864652822901E-2</v>
      </c>
      <c r="FC214" s="6">
        <v>4.9435676320362797E-2</v>
      </c>
      <c r="FD214" s="6">
        <v>-1.66057472117319E-2</v>
      </c>
      <c r="FE214" s="6">
        <v>-7.7751738022146504E-3</v>
      </c>
      <c r="FF214" s="6">
        <v>-1.03900642986192E-2</v>
      </c>
      <c r="FG214" s="6">
        <v>5.1842675164421696E-3</v>
      </c>
      <c r="FH214" s="6">
        <v>-5.7473508045635001E-3</v>
      </c>
      <c r="FI214" s="6">
        <v>-4.7426834432351597E-3</v>
      </c>
      <c r="FJ214" s="6">
        <v>9.7563334068691606E-3</v>
      </c>
      <c r="FK214" s="6">
        <v>1.0751614718079101E-3</v>
      </c>
      <c r="FL214" s="6">
        <v>-2.9495243235964498E-3</v>
      </c>
      <c r="FM214" s="6">
        <v>-3.9140875927319601E-4</v>
      </c>
      <c r="FN214" s="6">
        <v>-1.8886906624450101E-2</v>
      </c>
      <c r="FO214" s="6">
        <v>-5.8723120399778998E-2</v>
      </c>
      <c r="FP214" s="6">
        <v>-4.3786375507464899E-2</v>
      </c>
      <c r="FQ214" s="6">
        <v>-5.7356163164551796E-3</v>
      </c>
      <c r="FR214" s="6">
        <v>-2.6313861774616198E-2</v>
      </c>
      <c r="FS214" s="6">
        <v>1.67870767631133E-2</v>
      </c>
      <c r="FT214" s="6">
        <v>1.1337067595097901E-2</v>
      </c>
      <c r="FU214" s="6">
        <v>-3.35614281999661E-3</v>
      </c>
      <c r="FV214" s="6">
        <v>4.2081075033730698E-3</v>
      </c>
      <c r="FW214" s="6">
        <v>5.5220069161691799E-3</v>
      </c>
      <c r="FX214" s="6">
        <v>8.2573067152151504E-4</v>
      </c>
      <c r="FY214" s="6">
        <v>-3.2516755443843501E-4</v>
      </c>
      <c r="FZ214" s="6">
        <v>7.5696302498164704E-3</v>
      </c>
      <c r="GA214" s="6">
        <v>1.9351980236190999E-2</v>
      </c>
      <c r="GB214" s="6">
        <v>-2.82861305401763E-3</v>
      </c>
      <c r="GC214" s="6">
        <v>-9.1692444046672001E-4</v>
      </c>
      <c r="GD214" s="6">
        <v>1.3054411980100499E-2</v>
      </c>
      <c r="GE214" s="6">
        <v>1.4231128606295799E-2</v>
      </c>
      <c r="GF214" s="6">
        <v>2.7348421384484799E-2</v>
      </c>
      <c r="GG214" s="6">
        <v>-3.7346597746845102E-2</v>
      </c>
      <c r="GH214" s="6">
        <v>8.1149131404525607E-3</v>
      </c>
      <c r="GI214" s="6">
        <v>7.8007892704713396E-3</v>
      </c>
      <c r="GJ214" s="6">
        <v>-1.84723100634612E-3</v>
      </c>
      <c r="GK214" s="6">
        <v>-4.8890150121779899E-2</v>
      </c>
      <c r="GL214" s="6">
        <v>1.3911474620288201E-3</v>
      </c>
      <c r="GM214" s="6">
        <v>-2.0402053745910802E-3</v>
      </c>
      <c r="GN214" s="6">
        <v>2.1906675404014801E-2</v>
      </c>
      <c r="GO214" s="6">
        <v>2.13892513398268E-2</v>
      </c>
      <c r="GP214" s="6">
        <v>2.8811663504420399E-2</v>
      </c>
      <c r="GQ214" s="6">
        <v>1.6169609715980301E-2</v>
      </c>
      <c r="GR214" s="6">
        <v>-2.38860366099134E-4</v>
      </c>
      <c r="GS214" s="6">
        <v>1.5260059047228E-2</v>
      </c>
      <c r="GT214" s="6">
        <v>-2.54444489450243E-2</v>
      </c>
      <c r="GU214" s="6">
        <v>2.6425145600896399E-2</v>
      </c>
      <c r="GV214" s="6">
        <v>1.29184816866826E-2</v>
      </c>
      <c r="GW214" s="6">
        <v>1.7354113466638899E-2</v>
      </c>
      <c r="GX214" s="6">
        <v>-2.21334557397081E-2</v>
      </c>
      <c r="GY214" s="6">
        <v>6.1512275566437402E-3</v>
      </c>
      <c r="GZ214" s="6">
        <v>-3.0614934729567E-2</v>
      </c>
      <c r="HA214" s="6">
        <v>-2.2518466543631498E-2</v>
      </c>
      <c r="HB214" s="6">
        <v>-1.4706481795797E-2</v>
      </c>
      <c r="HC214" s="6">
        <v>-5.14154203813336E-3</v>
      </c>
      <c r="HD214" s="6">
        <v>-3.7119012518771E-3</v>
      </c>
      <c r="HE214" s="6">
        <v>-2.5075356063803899E-3</v>
      </c>
      <c r="HF214" s="6">
        <v>1.00000000000001</v>
      </c>
      <c r="HG214" s="6">
        <v>0.192827481913004</v>
      </c>
      <c r="HH214" s="6">
        <v>1.2269190839642901E-3</v>
      </c>
      <c r="HI214" s="6">
        <v>-1.87332676886359E-2</v>
      </c>
      <c r="HJ214" s="6">
        <v>-7.1599696869735206E-5</v>
      </c>
      <c r="HK214" s="6">
        <v>1.9433256468357699E-2</v>
      </c>
      <c r="HL214" s="6">
        <v>1.12428692756434E-2</v>
      </c>
      <c r="HM214" s="6">
        <v>-2.0172608834831802E-3</v>
      </c>
      <c r="HN214" s="6">
        <v>2.0983480837015799E-2</v>
      </c>
      <c r="HO214" s="6">
        <v>1.31056438449994E-2</v>
      </c>
      <c r="HP214" s="6">
        <v>3.3414968347720397E-2</v>
      </c>
      <c r="HQ214" s="6">
        <v>3.0181050387858E-2</v>
      </c>
      <c r="HR214" s="6">
        <v>4.3041635377564901E-3</v>
      </c>
      <c r="HS214" s="6">
        <v>-1.00918490284584E-3</v>
      </c>
      <c r="HT214" s="6">
        <v>-8.5473501809588508E-3</v>
      </c>
      <c r="HU214" s="6">
        <v>9.7568840503986093E-3</v>
      </c>
      <c r="HV214" s="6">
        <v>2.0582991229961701E-2</v>
      </c>
      <c r="HW214" s="6">
        <v>1.6848526983634898E-2</v>
      </c>
      <c r="HX214" s="6">
        <v>1.7179602350906702E-2</v>
      </c>
      <c r="HY214" s="6">
        <v>-9.9217729871085708E-3</v>
      </c>
      <c r="HZ214" s="6">
        <v>-7.6317537923603698E-3</v>
      </c>
      <c r="IA214" s="6">
        <v>5.9221421988823698E-3</v>
      </c>
      <c r="IB214" s="6">
        <v>2.3375175071359899E-2</v>
      </c>
      <c r="IC214" s="6">
        <v>-1.52789730570388E-3</v>
      </c>
      <c r="ID214" s="6">
        <v>1.2666457853329201E-4</v>
      </c>
      <c r="IE214" s="6">
        <v>3.56824062480776E-2</v>
      </c>
      <c r="IF214" s="6">
        <v>-8.7828671592816E-4</v>
      </c>
      <c r="IG214" s="6">
        <v>-6.5858674370438703E-3</v>
      </c>
      <c r="IH214" s="6">
        <v>2.6960395604069699E-2</v>
      </c>
      <c r="II214" s="6">
        <v>2.4916371641141501E-2</v>
      </c>
      <c r="IJ214" s="6">
        <v>-1.8725096752338799E-2</v>
      </c>
      <c r="IK214" s="6">
        <v>3.9562317950977199E-2</v>
      </c>
      <c r="IL214" s="6">
        <v>1.07019083804495E-2</v>
      </c>
      <c r="IM214" s="6">
        <v>5.2555067113064799E-3</v>
      </c>
      <c r="IN214" s="6">
        <v>3.4866803477902899E-3</v>
      </c>
      <c r="IO214" s="6">
        <v>7.4797769012769303E-3</v>
      </c>
      <c r="IP214" s="6">
        <v>6.0206125970649702E-3</v>
      </c>
      <c r="IQ214" s="6">
        <v>-1.1049764354134999E-2</v>
      </c>
      <c r="IR214" s="6">
        <v>7.9666155361841507E-3</v>
      </c>
      <c r="IS214" s="6">
        <v>-4.9602189985531097E-3</v>
      </c>
      <c r="IT214" s="6">
        <v>-2.8935357578527901E-3</v>
      </c>
      <c r="IU214" s="6">
        <v>1.4148526759748E-2</v>
      </c>
      <c r="IV214" s="6">
        <v>7.2430288011226E-3</v>
      </c>
      <c r="IW214" s="6">
        <v>2.5322077133866101E-3</v>
      </c>
      <c r="IX214" s="6">
        <v>6.9339760300160606E-5</v>
      </c>
      <c r="IY214" s="6">
        <v>1.8570260657091E-3</v>
      </c>
      <c r="IZ214" s="6">
        <v>4.3085560380643198E-3</v>
      </c>
      <c r="JA214" s="6">
        <v>9.2178133240863002E-4</v>
      </c>
      <c r="JB214" s="6">
        <v>-8.7606438480927907E-3</v>
      </c>
      <c r="JC214" s="6">
        <v>-1.33900173373403E-3</v>
      </c>
      <c r="JD214" s="6">
        <v>-3.7636508884913598E-4</v>
      </c>
      <c r="JE214" s="6">
        <v>-1.16443927633575E-3</v>
      </c>
      <c r="JF214" s="6">
        <v>-1.43547471236823E-4</v>
      </c>
      <c r="JG214" s="6">
        <v>-3.11703898359604E-3</v>
      </c>
      <c r="JH214" s="6">
        <v>-7.1494278247441097E-3</v>
      </c>
      <c r="JI214" s="6">
        <v>-1.08127267693943E-2</v>
      </c>
      <c r="JJ214" s="6">
        <v>-1.1037619975397899E-3</v>
      </c>
      <c r="JK214" s="6">
        <v>3.6121578248427002E-3</v>
      </c>
      <c r="JL214" s="6">
        <v>2.8934880495988801E-4</v>
      </c>
      <c r="JM214" s="6">
        <v>7.1975032277311404E-3</v>
      </c>
      <c r="JN214" s="6">
        <v>9.6935668424792502E-3</v>
      </c>
      <c r="JO214" s="6">
        <v>-8.9807781803010898E-4</v>
      </c>
      <c r="JP214" s="6">
        <v>5.4439265692700599E-3</v>
      </c>
      <c r="JQ214" s="6">
        <v>9.6873783775528605E-3</v>
      </c>
      <c r="JR214" s="6">
        <v>-2.40537196544802E-4</v>
      </c>
      <c r="JS214" s="6">
        <v>-1.55810428154504E-2</v>
      </c>
      <c r="JT214" s="6">
        <v>-1.7767739669002899E-2</v>
      </c>
      <c r="JU214" s="6">
        <v>-3.2019158011853503E-2</v>
      </c>
      <c r="JV214" s="6">
        <v>-4.5483372006434902E-2</v>
      </c>
      <c r="JW214" s="6">
        <v>-6.9148936117290796E-2</v>
      </c>
      <c r="JX214" s="6">
        <v>-6.86958013063104E-3</v>
      </c>
      <c r="JY214" s="6">
        <v>1.07730542355033E-2</v>
      </c>
      <c r="JZ214" s="6">
        <v>3.0647598708389099E-2</v>
      </c>
      <c r="KA214" s="6">
        <v>3.0916914654426399E-2</v>
      </c>
      <c r="KB214" s="6">
        <v>3.9040462528214998E-2</v>
      </c>
      <c r="KC214" s="6">
        <v>2.5146500765482901E-2</v>
      </c>
      <c r="KD214" s="6">
        <v>-6.4909651027648896E-2</v>
      </c>
      <c r="KE214" s="6">
        <v>1.1614613745178101E-2</v>
      </c>
      <c r="KF214" s="6">
        <v>2.0710453441918599E-2</v>
      </c>
      <c r="KG214" s="6">
        <v>9.3353956974564795E-3</v>
      </c>
      <c r="KH214" s="6">
        <v>1.4500512278365201E-2</v>
      </c>
      <c r="KI214" s="6">
        <v>5.9589838870094001E-3</v>
      </c>
      <c r="KJ214" s="6">
        <v>6.40528164693759E-3</v>
      </c>
      <c r="KK214" s="6">
        <v>-3.8016767758503503E-2</v>
      </c>
      <c r="KL214" s="6">
        <v>1.24636474281654E-2</v>
      </c>
      <c r="KM214" s="6">
        <v>-2.3256567045591401E-2</v>
      </c>
      <c r="KN214" s="6">
        <v>1.13416331413275E-2</v>
      </c>
      <c r="KO214" s="6">
        <v>2.1472269394964699E-2</v>
      </c>
      <c r="KP214" s="6">
        <v>-1.8534291953458001E-2</v>
      </c>
      <c r="KQ214" s="6">
        <v>1.43491486051341E-2</v>
      </c>
      <c r="KR214" s="6">
        <v>1.37631274684448E-2</v>
      </c>
      <c r="KS214" s="6">
        <v>2.43038762635053E-3</v>
      </c>
      <c r="KT214" s="6">
        <v>2.8047009884978901E-3</v>
      </c>
      <c r="KU214" s="6">
        <v>1.33806628021064E-2</v>
      </c>
      <c r="KV214" s="6">
        <v>3.6010983168024702E-3</v>
      </c>
      <c r="KW214" s="6">
        <v>1.7212152373171499E-2</v>
      </c>
      <c r="KX214" s="6">
        <v>-5.4851445931813304E-3</v>
      </c>
      <c r="KY214" s="6">
        <v>2.7656351245149498E-3</v>
      </c>
      <c r="KZ214" s="6">
        <v>-1.3254572306419801E-3</v>
      </c>
      <c r="LA214" s="6">
        <v>2.3483471254847101E-2</v>
      </c>
      <c r="LB214" s="6">
        <v>3.02251880162181E-2</v>
      </c>
      <c r="LC214" s="6">
        <v>1.9457478169154802E-2</v>
      </c>
      <c r="LD214" s="6">
        <v>2.9245285696899E-2</v>
      </c>
      <c r="LE214" s="6">
        <v>1.3342147943927501E-2</v>
      </c>
      <c r="LF214" s="6">
        <v>3.2653851529244701E-2</v>
      </c>
      <c r="LG214" s="6">
        <v>3.85265918702796E-3</v>
      </c>
      <c r="LH214" s="6">
        <v>6.5576783011130702E-3</v>
      </c>
      <c r="LI214" s="6">
        <v>2.34861259787678E-2</v>
      </c>
      <c r="LJ214" s="6">
        <v>-4.0125909802656802E-3</v>
      </c>
      <c r="LK214" s="6">
        <v>4.2285870419182402E-4</v>
      </c>
      <c r="LL214" s="6">
        <v>1.0856810533316301E-2</v>
      </c>
      <c r="LM214" s="6">
        <v>2.0982334373879499E-2</v>
      </c>
      <c r="LN214" s="6">
        <v>2.9450404852210298E-2</v>
      </c>
      <c r="LO214" s="6">
        <v>3.8198237011882401E-2</v>
      </c>
      <c r="LP214" s="6">
        <v>1.15788848688563E-2</v>
      </c>
      <c r="LQ214" s="6">
        <v>1.8431728452556102E-2</v>
      </c>
      <c r="LR214" s="6">
        <v>1.4209205276677701E-2</v>
      </c>
      <c r="LS214" s="6">
        <v>2.4254370115737899E-2</v>
      </c>
      <c r="LT214" s="6">
        <v>1.7429297511474099E-2</v>
      </c>
      <c r="LU214" s="6">
        <v>7.55080033336106E-3</v>
      </c>
      <c r="LV214" s="6">
        <v>-4.5254217821918699E-2</v>
      </c>
      <c r="LW214" s="6">
        <v>1.3901247657690101E-2</v>
      </c>
      <c r="LX214" s="6">
        <v>2.28555280309394E-2</v>
      </c>
      <c r="LY214" s="6">
        <v>2.5391626858469799E-2</v>
      </c>
      <c r="LZ214" s="6">
        <v>1.9671405623238599E-2</v>
      </c>
      <c r="MA214" s="6">
        <v>2.6065318175195099E-2</v>
      </c>
      <c r="MB214" s="6">
        <v>9.6127583176601299E-3</v>
      </c>
      <c r="MC214" s="6">
        <v>4.7893232820687701E-3</v>
      </c>
      <c r="MD214" s="6">
        <v>1.9805452760442301E-2</v>
      </c>
      <c r="ME214" s="6">
        <v>1.54265232155816E-2</v>
      </c>
      <c r="MF214" s="6">
        <v>1.42463507260586E-2</v>
      </c>
      <c r="MG214" s="6">
        <v>9.6834596477025602E-3</v>
      </c>
      <c r="MH214" s="6">
        <v>1.83191796524413E-2</v>
      </c>
      <c r="MI214" s="6">
        <v>1.53360239331149E-2</v>
      </c>
      <c r="MJ214" s="6">
        <v>1.6499899034455701E-2</v>
      </c>
      <c r="MK214" s="6">
        <v>2.4264525822221598E-2</v>
      </c>
      <c r="ML214" s="6">
        <v>2.4936673310962301E-2</v>
      </c>
      <c r="MM214" s="6">
        <v>1.59812500830992E-2</v>
      </c>
      <c r="MN214" s="6">
        <v>9.0997291906611804E-3</v>
      </c>
      <c r="MO214" s="6">
        <v>7.3017262651731201E-3</v>
      </c>
      <c r="MP214" s="6">
        <v>1.8356732458208399E-2</v>
      </c>
      <c r="MQ214" s="6">
        <v>-9.5499399189543503E-6</v>
      </c>
      <c r="MR214" s="6">
        <v>1.4897606083533899E-2</v>
      </c>
      <c r="MS214" s="6">
        <v>3.2819599870098103E-2</v>
      </c>
      <c r="MT214" s="6">
        <v>8.1179549616133603E-3</v>
      </c>
      <c r="MU214" s="6">
        <v>2.4788562098213899E-2</v>
      </c>
      <c r="MV214" s="6">
        <v>1.0531975523411299E-2</v>
      </c>
      <c r="MW214" s="6">
        <v>6.9963664177965599E-3</v>
      </c>
      <c r="MX214" s="6">
        <v>1.2032924373088699E-2</v>
      </c>
      <c r="MY214" s="6">
        <v>1.6558520841989902E-2</v>
      </c>
      <c r="MZ214" s="6">
        <v>1.64144639332711E-2</v>
      </c>
      <c r="NA214" s="6">
        <v>2.3775328988799201E-2</v>
      </c>
      <c r="NB214" s="6">
        <v>2.5931051524253599E-2</v>
      </c>
      <c r="NC214" s="6">
        <v>1.5476591282421201E-2</v>
      </c>
      <c r="ND214" s="6">
        <v>3.9125713821471604E-3</v>
      </c>
      <c r="NE214" s="6">
        <v>-1.3979554164101699E-2</v>
      </c>
      <c r="NF214" s="6">
        <v>6.5147311132883702E-3</v>
      </c>
      <c r="NG214" s="6">
        <v>1.3669718424500901E-2</v>
      </c>
      <c r="NH214" s="6">
        <v>1.27202488826206E-2</v>
      </c>
      <c r="NI214" s="7">
        <v>2.65793328969578E-2</v>
      </c>
    </row>
    <row r="215" spans="1:373" x14ac:dyDescent="0.2">
      <c r="A215" s="11" t="s">
        <v>69</v>
      </c>
      <c r="B215" s="5">
        <v>4.4968062466130597E-3</v>
      </c>
      <c r="C215" s="6">
        <v>3.8828304378239302E-3</v>
      </c>
      <c r="D215" s="6">
        <v>2.5304936647153702E-4</v>
      </c>
      <c r="E215" s="6">
        <v>1.78773412650387E-4</v>
      </c>
      <c r="F215" s="6">
        <v>-4.9438994846622902E-3</v>
      </c>
      <c r="G215" s="6">
        <v>-1.2127055720212701E-3</v>
      </c>
      <c r="H215" s="6">
        <v>-8.5644749449197595E-3</v>
      </c>
      <c r="I215" s="6">
        <v>-1.57350027468005E-3</v>
      </c>
      <c r="J215" s="6">
        <v>-1.31921019556596E-2</v>
      </c>
      <c r="K215" s="6">
        <v>-1.0489539538885101E-3</v>
      </c>
      <c r="L215" s="6">
        <v>1.0948447383464699E-2</v>
      </c>
      <c r="M215" s="6">
        <v>-1.15739102714848E-2</v>
      </c>
      <c r="N215" s="6">
        <v>8.8603979857922992E-3</v>
      </c>
      <c r="O215" s="6">
        <v>1.7910540338505299E-2</v>
      </c>
      <c r="P215" s="6">
        <v>-1.34948561403104E-2</v>
      </c>
      <c r="Q215" s="6">
        <v>3.4439868974700298E-2</v>
      </c>
      <c r="R215" s="6">
        <v>1.47904077777539E-2</v>
      </c>
      <c r="S215" s="6">
        <v>5.16744172254609E-2</v>
      </c>
      <c r="T215" s="6">
        <v>-2.7860117647074301E-2</v>
      </c>
      <c r="U215" s="6">
        <v>-4.8166018999714301E-3</v>
      </c>
      <c r="V215" s="6">
        <v>-2.2191336386869299E-2</v>
      </c>
      <c r="W215" s="6">
        <v>1.5699333206468401E-2</v>
      </c>
      <c r="X215" s="6">
        <v>1.8680754438904299E-2</v>
      </c>
      <c r="Y215" s="6">
        <v>6.9496606026260999E-3</v>
      </c>
      <c r="Z215" s="6">
        <v>-2.4434952965721401E-3</v>
      </c>
      <c r="AA215" s="6">
        <v>-2.0523897167978599E-2</v>
      </c>
      <c r="AB215" s="6">
        <v>-6.2546141067855304E-3</v>
      </c>
      <c r="AC215" s="6">
        <v>7.2610202579990102E-3</v>
      </c>
      <c r="AD215" s="6">
        <v>1.9668288167953601E-2</v>
      </c>
      <c r="AE215" s="6">
        <v>3.0217948806050301E-2</v>
      </c>
      <c r="AF215" s="6">
        <v>1.25117673084669E-2</v>
      </c>
      <c r="AG215" s="6">
        <v>2.9007110425571098E-2</v>
      </c>
      <c r="AH215" s="6">
        <v>-3.2462414714078097E-2</v>
      </c>
      <c r="AI215" s="6">
        <v>1.79643565828628E-2</v>
      </c>
      <c r="AJ215" s="6">
        <v>1.89745328824736E-2</v>
      </c>
      <c r="AK215" s="6">
        <v>3.4360266537357201E-2</v>
      </c>
      <c r="AL215" s="6">
        <v>1.0667082811601799E-2</v>
      </c>
      <c r="AM215" s="6">
        <v>-1.0602736324028601E-2</v>
      </c>
      <c r="AN215" s="6">
        <v>2.9761904668434602E-2</v>
      </c>
      <c r="AO215" s="6">
        <v>-7.6897415521662198E-3</v>
      </c>
      <c r="AP215" s="6">
        <v>-2.0272553833970801E-2</v>
      </c>
      <c r="AQ215" s="6">
        <v>-2.1135669888473901E-3</v>
      </c>
      <c r="AR215" s="6">
        <v>1.3286474345162599E-2</v>
      </c>
      <c r="AS215" s="6">
        <v>1.3389745625908001E-2</v>
      </c>
      <c r="AT215" s="6">
        <v>1.0209415268812199E-2</v>
      </c>
      <c r="AU215" s="6">
        <v>2.71920660506722E-2</v>
      </c>
      <c r="AV215" s="6">
        <v>2.7060331392528502E-3</v>
      </c>
      <c r="AW215" s="6">
        <v>1.9210286020241499E-2</v>
      </c>
      <c r="AX215" s="6">
        <v>1.28299467650306E-2</v>
      </c>
      <c r="AY215" s="6">
        <v>4.4814055701352697E-3</v>
      </c>
      <c r="AZ215" s="6">
        <v>3.1785278308557798E-2</v>
      </c>
      <c r="BA215" s="6">
        <v>2.1452794460947701E-2</v>
      </c>
      <c r="BB215" s="6">
        <v>-3.10416098995611E-2</v>
      </c>
      <c r="BC215" s="6">
        <v>1.1327830028710101E-2</v>
      </c>
      <c r="BD215" s="6">
        <v>-1.9775691063294101E-2</v>
      </c>
      <c r="BE215" s="6">
        <v>1.2168818206829701E-2</v>
      </c>
      <c r="BF215" s="6">
        <v>2.3738758780090501E-2</v>
      </c>
      <c r="BG215" s="6">
        <v>-8.5519486868305197E-3</v>
      </c>
      <c r="BH215" s="6">
        <v>1.3346701787753301E-2</v>
      </c>
      <c r="BI215" s="6">
        <v>-3.0740935577459401E-3</v>
      </c>
      <c r="BJ215" s="6">
        <v>1.53321971970245E-2</v>
      </c>
      <c r="BK215" s="6">
        <v>2.9941195771009201E-2</v>
      </c>
      <c r="BL215" s="6">
        <v>-2.3759281278299401E-2</v>
      </c>
      <c r="BM215" s="6">
        <v>-3.6753310919245802E-2</v>
      </c>
      <c r="BN215" s="6">
        <v>1.9953684046869501E-2</v>
      </c>
      <c r="BO215" s="6">
        <v>1.3970847991228301E-2</v>
      </c>
      <c r="BP215" s="6">
        <v>-6.8981259341150099E-3</v>
      </c>
      <c r="BQ215" s="6">
        <v>2.8310039657028101E-2</v>
      </c>
      <c r="BR215" s="6">
        <v>6.8140531178567899E-3</v>
      </c>
      <c r="BS215" s="6">
        <v>-9.3801039642393402E-3</v>
      </c>
      <c r="BT215" s="6">
        <v>5.8777211779809302E-3</v>
      </c>
      <c r="BU215" s="6">
        <v>5.13919696643683E-4</v>
      </c>
      <c r="BV215" s="6">
        <v>-1.0189260200981799E-2</v>
      </c>
      <c r="BW215" s="6">
        <v>-1.7469038148003001E-3</v>
      </c>
      <c r="BX215" s="6">
        <v>-1.55200348934825E-2</v>
      </c>
      <c r="BY215" s="6">
        <v>2.62283988801915E-2</v>
      </c>
      <c r="BZ215" s="6">
        <v>2.32503420021083E-2</v>
      </c>
      <c r="CA215" s="6">
        <v>3.2661398404918898E-2</v>
      </c>
      <c r="CB215" s="6">
        <v>-1.8699935221188499E-2</v>
      </c>
      <c r="CC215" s="6">
        <v>9.0106863905214506E-3</v>
      </c>
      <c r="CD215" s="6">
        <v>-2.44562439727605E-2</v>
      </c>
      <c r="CE215" s="6">
        <v>7.0453914292995298E-3</v>
      </c>
      <c r="CF215" s="6">
        <v>-1.9939464688788201E-2</v>
      </c>
      <c r="CG215" s="6">
        <v>3.5894270768784299E-2</v>
      </c>
      <c r="CH215" s="6">
        <v>-1.8008969871759501E-2</v>
      </c>
      <c r="CI215" s="6">
        <v>2.4968587547902502E-2</v>
      </c>
      <c r="CJ215" s="6">
        <v>-2.7096959498350299E-3</v>
      </c>
      <c r="CK215" s="6">
        <v>-2.39287577050421E-2</v>
      </c>
      <c r="CL215" s="6">
        <v>-1.84850663898363E-2</v>
      </c>
      <c r="CM215" s="6">
        <v>2.1578985977372199E-2</v>
      </c>
      <c r="CN215" s="6">
        <v>1.3550961381358501E-3</v>
      </c>
      <c r="CO215" s="6">
        <v>1.58301029436341E-2</v>
      </c>
      <c r="CP215" s="6">
        <v>6.7874700765957095E-4</v>
      </c>
      <c r="CQ215" s="6">
        <v>1.34093000467556E-3</v>
      </c>
      <c r="CR215" s="6">
        <v>-2.0325207157431101E-2</v>
      </c>
      <c r="CS215" s="6">
        <v>-4.3821435028698602E-4</v>
      </c>
      <c r="CT215" s="6">
        <v>1.66755120298267E-2</v>
      </c>
      <c r="CU215" s="6">
        <v>1.85044376132227E-3</v>
      </c>
      <c r="CV215" s="6">
        <v>6.6072186061397701E-3</v>
      </c>
      <c r="CW215" s="6">
        <v>8.0302332224974904E-3</v>
      </c>
      <c r="CX215" s="6">
        <v>3.4832395819528E-4</v>
      </c>
      <c r="CY215" s="6">
        <v>-1.5630058169924702E-2</v>
      </c>
      <c r="CZ215" s="6">
        <v>6.4787052813564498E-3</v>
      </c>
      <c r="DA215" s="6">
        <v>2.5303644088719698E-2</v>
      </c>
      <c r="DB215" s="6">
        <v>6.8234335350058403E-4</v>
      </c>
      <c r="DC215" s="6">
        <v>6.4964740938284497E-3</v>
      </c>
      <c r="DD215" s="6">
        <v>9.1462184558608901E-3</v>
      </c>
      <c r="DE215" s="6">
        <v>2.0194876679141199E-2</v>
      </c>
      <c r="DF215" s="6">
        <v>2.0735285575530001E-2</v>
      </c>
      <c r="DG215" s="6">
        <v>-2.0071945115660999E-2</v>
      </c>
      <c r="DH215" s="6">
        <v>5.2956016465282299E-3</v>
      </c>
      <c r="DI215" s="6">
        <v>-1.8396917771953701E-2</v>
      </c>
      <c r="DJ215" s="6">
        <v>1.0691321995305701E-2</v>
      </c>
      <c r="DK215" s="6">
        <v>6.45506909407289E-3</v>
      </c>
      <c r="DL215" s="6">
        <v>1.5485426853039301E-2</v>
      </c>
      <c r="DM215" s="6">
        <v>2.4516807148383699E-2</v>
      </c>
      <c r="DN215" s="6">
        <v>2.2671646286874101E-2</v>
      </c>
      <c r="DO215" s="6">
        <v>7.62360518798614E-3</v>
      </c>
      <c r="DP215" s="6">
        <v>1.43352137537414E-2</v>
      </c>
      <c r="DQ215" s="6">
        <v>2.7820751659846901E-2</v>
      </c>
      <c r="DR215" s="6">
        <v>1.85863530690368E-2</v>
      </c>
      <c r="DS215" s="6">
        <v>2.55932209656516E-2</v>
      </c>
      <c r="DT215" s="6">
        <v>2.0788596021240599E-2</v>
      </c>
      <c r="DU215" s="6">
        <v>2.9456400473140399E-2</v>
      </c>
      <c r="DV215" s="6">
        <v>1.53169408006689E-2</v>
      </c>
      <c r="DW215" s="6">
        <v>3.1151843737244202E-2</v>
      </c>
      <c r="DX215" s="6">
        <v>1.6352071879293301E-2</v>
      </c>
      <c r="DY215" s="6">
        <v>1.6054331868718501E-2</v>
      </c>
      <c r="DZ215" s="6">
        <v>2.1448110821182101E-2</v>
      </c>
      <c r="EA215" s="6">
        <v>1.8070764759510399E-2</v>
      </c>
      <c r="EB215" s="6">
        <v>2.7602156122206799E-2</v>
      </c>
      <c r="EC215" s="6">
        <v>1.4169537563998E-2</v>
      </c>
      <c r="ED215" s="6">
        <v>1.4989598498983099E-2</v>
      </c>
      <c r="EE215" s="6">
        <v>-6.1664320327984197E-3</v>
      </c>
      <c r="EF215" s="6">
        <v>1.6037640106440001E-2</v>
      </c>
      <c r="EG215" s="6">
        <v>8.9752020375847303E-3</v>
      </c>
      <c r="EH215" s="6">
        <v>-1.9250368302555901E-2</v>
      </c>
      <c r="EI215" s="6">
        <v>1.77487299984143E-2</v>
      </c>
      <c r="EJ215" s="6">
        <v>2.6281038090251001E-2</v>
      </c>
      <c r="EK215" s="6">
        <v>2.5347781874329501E-2</v>
      </c>
      <c r="EL215" s="6">
        <v>3.67329012729E-2</v>
      </c>
      <c r="EM215" s="6">
        <v>1.1012617622462599E-2</v>
      </c>
      <c r="EN215" s="6">
        <v>-1.14839855931506E-2</v>
      </c>
      <c r="EO215" s="6">
        <v>-4.9788021773929998E-2</v>
      </c>
      <c r="EP215" s="6">
        <v>7.8967844274250906E-3</v>
      </c>
      <c r="EQ215" s="6">
        <v>5.8399638256938502E-2</v>
      </c>
      <c r="ER215" s="6">
        <v>0.10383540537701701</v>
      </c>
      <c r="ES215" s="6">
        <v>0.34393337072764801</v>
      </c>
      <c r="ET215" s="6">
        <v>7.0309754388579301E-3</v>
      </c>
      <c r="EU215" s="6">
        <v>1.4177225772539E-2</v>
      </c>
      <c r="EV215" s="6">
        <v>-4.1016263398379202E-2</v>
      </c>
      <c r="EW215" s="6">
        <v>-6.6493811677056499E-3</v>
      </c>
      <c r="EX215" s="6">
        <v>2.4725531601042798E-3</v>
      </c>
      <c r="EY215" s="6">
        <v>3.0358947799010699E-3</v>
      </c>
      <c r="EZ215" s="6">
        <v>3.3889532682219302E-2</v>
      </c>
      <c r="FA215" s="6">
        <v>1.00767344537251E-2</v>
      </c>
      <c r="FB215" s="6">
        <v>1.49014017795999E-2</v>
      </c>
      <c r="FC215" s="6">
        <v>6.1672527781531303E-2</v>
      </c>
      <c r="FD215" s="6">
        <v>-2.7127828389299401E-2</v>
      </c>
      <c r="FE215" s="6">
        <v>-1.5419583995513001E-2</v>
      </c>
      <c r="FF215" s="6">
        <v>-1.25457504548646E-2</v>
      </c>
      <c r="FG215" s="6">
        <v>-1.18108763803706E-3</v>
      </c>
      <c r="FH215" s="6">
        <v>-1.32224663341159E-2</v>
      </c>
      <c r="FI215" s="6">
        <v>2.40568802348286E-2</v>
      </c>
      <c r="FJ215" s="6">
        <v>5.1729036086905903E-4</v>
      </c>
      <c r="FK215" s="6">
        <v>1.7304816591504901E-2</v>
      </c>
      <c r="FL215" s="6">
        <v>5.3720613988621803E-3</v>
      </c>
      <c r="FM215" s="6">
        <v>-1.2273097456557599E-2</v>
      </c>
      <c r="FN215" s="6">
        <v>-1.6568663424363101E-2</v>
      </c>
      <c r="FO215" s="6">
        <v>-4.9502137015186097E-2</v>
      </c>
      <c r="FP215" s="6">
        <v>-4.0306574727473697E-2</v>
      </c>
      <c r="FQ215" s="6">
        <v>-1.31257698693761E-2</v>
      </c>
      <c r="FR215" s="6">
        <v>-2.5481626150115899E-2</v>
      </c>
      <c r="FS215" s="6">
        <v>1.87863155855045E-2</v>
      </c>
      <c r="FT215" s="6">
        <v>-3.0808997575554201E-3</v>
      </c>
      <c r="FU215" s="6">
        <v>-9.0745248173238202E-3</v>
      </c>
      <c r="FV215" s="6">
        <v>8.9796800298046694E-3</v>
      </c>
      <c r="FW215" s="6">
        <v>1.06674533226809E-2</v>
      </c>
      <c r="FX215" s="6">
        <v>-5.6167997865834204E-3</v>
      </c>
      <c r="FY215" s="6">
        <v>1.07265682631165E-2</v>
      </c>
      <c r="FZ215" s="6">
        <v>1.23515601628553E-2</v>
      </c>
      <c r="GA215" s="6">
        <v>1.7434806901548E-2</v>
      </c>
      <c r="GB215" s="6">
        <v>-8.1310893773756093E-3</v>
      </c>
      <c r="GC215" s="6">
        <v>-4.9791902309310402E-4</v>
      </c>
      <c r="GD215" s="6">
        <v>2.4125669318684002E-2</v>
      </c>
      <c r="GE215" s="6">
        <v>1.7123032176883501E-2</v>
      </c>
      <c r="GF215" s="6">
        <v>1.5114852408279301E-2</v>
      </c>
      <c r="GG215" s="6">
        <v>-3.8511782168859698E-2</v>
      </c>
      <c r="GH215" s="6">
        <v>3.4439089065174001E-3</v>
      </c>
      <c r="GI215" s="6">
        <v>1.72828874928211E-2</v>
      </c>
      <c r="GJ215" s="6">
        <v>9.3680159419448298E-3</v>
      </c>
      <c r="GK215" s="6">
        <v>-5.0710985990922303E-2</v>
      </c>
      <c r="GL215" s="6">
        <v>-1.38390840203468E-3</v>
      </c>
      <c r="GM215" s="6">
        <v>-1.09825386302357E-2</v>
      </c>
      <c r="GN215" s="6">
        <v>2.7954035577256401E-2</v>
      </c>
      <c r="GO215" s="6">
        <v>3.3835833835941798E-2</v>
      </c>
      <c r="GP215" s="6">
        <v>3.92556637355354E-2</v>
      </c>
      <c r="GQ215" s="6">
        <v>2.6952932334639398E-2</v>
      </c>
      <c r="GR215" s="6">
        <v>8.16038347556396E-3</v>
      </c>
      <c r="GS215" s="6">
        <v>1.7020974955318499E-2</v>
      </c>
      <c r="GT215" s="6">
        <v>-6.0262269873932401E-3</v>
      </c>
      <c r="GU215" s="6">
        <v>2.8739164116558101E-2</v>
      </c>
      <c r="GV215" s="6">
        <v>1.08856081194975E-2</v>
      </c>
      <c r="GW215" s="6">
        <v>6.1370010943446801E-3</v>
      </c>
      <c r="GX215" s="6">
        <v>-1.30346491883434E-2</v>
      </c>
      <c r="GY215" s="6">
        <v>-1.3421646625613301E-3</v>
      </c>
      <c r="GZ215" s="6">
        <v>-2.4509354488204599E-2</v>
      </c>
      <c r="HA215" s="6">
        <v>-1.3707115512673E-2</v>
      </c>
      <c r="HB215" s="6">
        <v>-1.10341005326175E-2</v>
      </c>
      <c r="HC215" s="6">
        <v>-2.8779875235636098E-3</v>
      </c>
      <c r="HD215" s="6">
        <v>-8.6848480700775707E-3</v>
      </c>
      <c r="HE215" s="6">
        <v>-7.8831096910954804E-3</v>
      </c>
      <c r="HF215" s="6">
        <v>0.192827481913004</v>
      </c>
      <c r="HG215" s="6">
        <v>1</v>
      </c>
      <c r="HH215" s="6">
        <v>-6.3542746041196502E-3</v>
      </c>
      <c r="HI215" s="6">
        <v>-1.0923000867734799E-2</v>
      </c>
      <c r="HJ215" s="6">
        <v>-1.02577277249197E-2</v>
      </c>
      <c r="HK215" s="6">
        <v>5.8609701563611203E-3</v>
      </c>
      <c r="HL215" s="6">
        <v>-1.26603370035861E-3</v>
      </c>
      <c r="HM215" s="6">
        <v>-7.74263927568876E-3</v>
      </c>
      <c r="HN215" s="6">
        <v>1.9047536418193001E-2</v>
      </c>
      <c r="HO215" s="6">
        <v>7.2320249846477003E-3</v>
      </c>
      <c r="HP215" s="6">
        <v>2.80465732366252E-2</v>
      </c>
      <c r="HQ215" s="6">
        <v>3.2298848530883599E-2</v>
      </c>
      <c r="HR215" s="6">
        <v>1.0150513358241599E-2</v>
      </c>
      <c r="HS215" s="6">
        <v>1.20957162957768E-2</v>
      </c>
      <c r="HT215" s="6">
        <v>-1.8461459129095401E-2</v>
      </c>
      <c r="HU215" s="6">
        <v>1.4453577109571699E-2</v>
      </c>
      <c r="HV215" s="6">
        <v>1.1844452712287099E-2</v>
      </c>
      <c r="HW215" s="6">
        <v>1.17569922470131E-2</v>
      </c>
      <c r="HX215" s="6">
        <v>1.8843575024567599E-2</v>
      </c>
      <c r="HY215" s="6">
        <v>-8.9616897908128598E-3</v>
      </c>
      <c r="HZ215" s="6">
        <v>-7.4471552516321999E-3</v>
      </c>
      <c r="IA215" s="6">
        <v>-1.14226399970012E-2</v>
      </c>
      <c r="IB215" s="6">
        <v>9.7210559051317293E-3</v>
      </c>
      <c r="IC215" s="6">
        <v>-1.7142184077394999E-3</v>
      </c>
      <c r="ID215" s="6">
        <v>2.9145558037331899E-3</v>
      </c>
      <c r="IE215" s="6">
        <v>2.82405280973109E-2</v>
      </c>
      <c r="IF215" s="6">
        <v>1.14975190258878E-3</v>
      </c>
      <c r="IG215" s="6">
        <v>-3.26259830365286E-3</v>
      </c>
      <c r="IH215" s="6">
        <v>1.0709518198213801E-2</v>
      </c>
      <c r="II215" s="6">
        <v>5.3615260744459903E-3</v>
      </c>
      <c r="IJ215" s="6">
        <v>-2.0832012416328E-2</v>
      </c>
      <c r="IK215" s="6">
        <v>3.7518257650325702E-2</v>
      </c>
      <c r="IL215" s="6">
        <v>1.5776567011205202E-2</v>
      </c>
      <c r="IM215" s="6">
        <v>8.6520746247769394E-3</v>
      </c>
      <c r="IN215" s="6">
        <v>2.1890330372232002E-3</v>
      </c>
      <c r="IO215" s="6">
        <v>1.2946880094064099E-3</v>
      </c>
      <c r="IP215" s="6">
        <v>1.5002633609749299E-2</v>
      </c>
      <c r="IQ215" s="6">
        <v>-2.62663146170205E-2</v>
      </c>
      <c r="IR215" s="6">
        <v>9.4356239853475906E-3</v>
      </c>
      <c r="IS215" s="6">
        <v>-8.0244129483846502E-3</v>
      </c>
      <c r="IT215" s="6">
        <v>4.3428018680419902E-3</v>
      </c>
      <c r="IU215" s="6">
        <v>2.5194334784936802E-3</v>
      </c>
      <c r="IV215" s="6">
        <v>-2.2351563124351102E-3</v>
      </c>
      <c r="IW215" s="6">
        <v>9.8679279409898506E-3</v>
      </c>
      <c r="IX215" s="6">
        <v>3.85672975640773E-3</v>
      </c>
      <c r="IY215" s="6">
        <v>-1.46139559773538E-3</v>
      </c>
      <c r="IZ215" s="6">
        <v>5.1930847932455402E-3</v>
      </c>
      <c r="JA215" s="6">
        <v>4.0108349188862297E-3</v>
      </c>
      <c r="JB215" s="6">
        <v>1.7599570407651601E-3</v>
      </c>
      <c r="JC215" s="6">
        <v>9.6702130969806999E-3</v>
      </c>
      <c r="JD215" s="6">
        <v>-5.5037446227823301E-4</v>
      </c>
      <c r="JE215" s="6">
        <v>-4.1816690232813602E-3</v>
      </c>
      <c r="JF215" s="6">
        <v>2.9265339695073197E-4</v>
      </c>
      <c r="JG215" s="6">
        <v>-5.7660664809642201E-3</v>
      </c>
      <c r="JH215" s="6">
        <v>-1.9407670707661099E-3</v>
      </c>
      <c r="JI215" s="6">
        <v>-3.42079006407277E-3</v>
      </c>
      <c r="JJ215" s="6">
        <v>4.3257950486046202E-4</v>
      </c>
      <c r="JK215" s="6">
        <v>3.5362415426411398E-3</v>
      </c>
      <c r="JL215" s="6">
        <v>2.8099491533006399E-3</v>
      </c>
      <c r="JM215" s="6">
        <v>9.5345243918197094E-3</v>
      </c>
      <c r="JN215" s="6">
        <v>1.18719722212782E-2</v>
      </c>
      <c r="JO215" s="6">
        <v>2.2032888726761799E-3</v>
      </c>
      <c r="JP215" s="6">
        <v>7.48149006335261E-3</v>
      </c>
      <c r="JQ215" s="6">
        <v>9.15196986916849E-3</v>
      </c>
      <c r="JR215" s="6">
        <v>-2.33991252133419E-4</v>
      </c>
      <c r="JS215" s="6">
        <v>-1.7429655897595198E-2</v>
      </c>
      <c r="JT215" s="6">
        <v>-5.6268604345113601E-3</v>
      </c>
      <c r="JU215" s="6">
        <v>-1.9389909426203299E-2</v>
      </c>
      <c r="JV215" s="6">
        <v>-2.9963888584504401E-2</v>
      </c>
      <c r="JW215" s="6">
        <v>-5.5656980303337003E-2</v>
      </c>
      <c r="JX215" s="6">
        <v>-3.0733589491861903E-4</v>
      </c>
      <c r="JY215" s="6">
        <v>1.43164930003505E-2</v>
      </c>
      <c r="JZ215" s="6">
        <v>1.9944657912125501E-2</v>
      </c>
      <c r="KA215" s="6">
        <v>3.3872296409710997E-2</v>
      </c>
      <c r="KB215" s="6">
        <v>3.7686941824151901E-2</v>
      </c>
      <c r="KC215" s="6">
        <v>1.9119696389632901E-2</v>
      </c>
      <c r="KD215" s="6">
        <v>-4.4573175723543502E-2</v>
      </c>
      <c r="KE215" s="6">
        <v>7.1150924810476201E-3</v>
      </c>
      <c r="KF215" s="6">
        <v>2.65788543850583E-2</v>
      </c>
      <c r="KG215" s="6">
        <v>3.1178967328180499E-3</v>
      </c>
      <c r="KH215" s="6">
        <v>1.0460552437848301E-2</v>
      </c>
      <c r="KI215" s="6">
        <v>3.2852407921010402E-3</v>
      </c>
      <c r="KJ215" s="6">
        <v>1.9056448040018398E-2</v>
      </c>
      <c r="KK215" s="6">
        <v>-4.7841935306445801E-2</v>
      </c>
      <c r="KL215" s="6">
        <v>2.1926049961170798E-3</v>
      </c>
      <c r="KM215" s="6">
        <v>-1.7489745903482502E-2</v>
      </c>
      <c r="KN215" s="6">
        <v>2.97712723990242E-4</v>
      </c>
      <c r="KO215" s="6">
        <v>1.09240180658927E-2</v>
      </c>
      <c r="KP215" s="6">
        <v>-1.47319500039908E-2</v>
      </c>
      <c r="KQ215" s="6">
        <v>9.3542489191825399E-3</v>
      </c>
      <c r="KR215" s="6">
        <v>1.14960336627785E-2</v>
      </c>
      <c r="KS215" s="6">
        <v>-8.0289021527449301E-4</v>
      </c>
      <c r="KT215" s="6">
        <v>-2.68602444478672E-3</v>
      </c>
      <c r="KU215" s="6">
        <v>1.6401191848555399E-2</v>
      </c>
      <c r="KV215" s="6">
        <v>9.13662841824593E-3</v>
      </c>
      <c r="KW215" s="6">
        <v>9.1812857161111192E-3</v>
      </c>
      <c r="KX215" s="6">
        <v>1.19630652455397E-2</v>
      </c>
      <c r="KY215" s="6">
        <v>7.4898472045799701E-3</v>
      </c>
      <c r="KZ215" s="6">
        <v>5.1793211872437402E-3</v>
      </c>
      <c r="LA215" s="6">
        <v>2.67620240796217E-2</v>
      </c>
      <c r="LB215" s="6">
        <v>2.66088763440941E-2</v>
      </c>
      <c r="LC215" s="6">
        <v>1.44818568915749E-2</v>
      </c>
      <c r="LD215" s="6">
        <v>2.5605336493343699E-2</v>
      </c>
      <c r="LE215" s="6">
        <v>1.36903781266029E-2</v>
      </c>
      <c r="LF215" s="6">
        <v>3.0952642017282601E-2</v>
      </c>
      <c r="LG215" s="6">
        <v>1.34676003585584E-2</v>
      </c>
      <c r="LH215" s="6">
        <v>-2.6243160703109201E-3</v>
      </c>
      <c r="LI215" s="6">
        <v>3.0634862716941099E-2</v>
      </c>
      <c r="LJ215" s="6">
        <v>-4.7170087443095298E-3</v>
      </c>
      <c r="LK215" s="6">
        <v>3.6051487893164801E-3</v>
      </c>
      <c r="LL215" s="6">
        <v>-5.0199835534660703E-3</v>
      </c>
      <c r="LM215" s="6">
        <v>9.6909016786125395E-3</v>
      </c>
      <c r="LN215" s="6">
        <v>3.07359103022352E-2</v>
      </c>
      <c r="LO215" s="6">
        <v>3.3610653630598397E-2</v>
      </c>
      <c r="LP215" s="6">
        <v>7.6619693693893197E-3</v>
      </c>
      <c r="LQ215" s="6">
        <v>1.93274766731566E-2</v>
      </c>
      <c r="LR215" s="6">
        <v>2.5125924211555099E-3</v>
      </c>
      <c r="LS215" s="6">
        <v>1.7265675170071E-2</v>
      </c>
      <c r="LT215" s="6">
        <v>1.72369335232152E-2</v>
      </c>
      <c r="LU215" s="6">
        <v>9.2019272461148494E-3</v>
      </c>
      <c r="LV215" s="6">
        <v>-1.2994557176627199E-2</v>
      </c>
      <c r="LW215" s="6">
        <v>4.0450635234372402E-2</v>
      </c>
      <c r="LX215" s="6">
        <v>2.77198037568866E-2</v>
      </c>
      <c r="LY215" s="6">
        <v>1.8911675924053399E-2</v>
      </c>
      <c r="LZ215" s="6">
        <v>1.6419351998221102E-2</v>
      </c>
      <c r="MA215" s="6">
        <v>1.94377335968282E-2</v>
      </c>
      <c r="MB215" s="6">
        <v>6.1853695217748902E-3</v>
      </c>
      <c r="MC215" s="6">
        <v>9.0650709367602108E-3</v>
      </c>
      <c r="MD215" s="6">
        <v>2.30073271275128E-2</v>
      </c>
      <c r="ME215" s="6">
        <v>1.6606347710980001E-2</v>
      </c>
      <c r="MF215" s="6">
        <v>1.7738092196114202E-2</v>
      </c>
      <c r="MG215" s="6">
        <v>1.08835147148405E-2</v>
      </c>
      <c r="MH215" s="6">
        <v>2.33523171456856E-2</v>
      </c>
      <c r="MI215" s="6">
        <v>6.4122485520535198E-3</v>
      </c>
      <c r="MJ215" s="6">
        <v>2.2865559449660799E-2</v>
      </c>
      <c r="MK215" s="6">
        <v>1.3763330785781999E-2</v>
      </c>
      <c r="ML215" s="6">
        <v>1.5739388374986799E-2</v>
      </c>
      <c r="MM215" s="6">
        <v>1.3950889505257399E-2</v>
      </c>
      <c r="MN215" s="6">
        <v>2.0452048290615699E-2</v>
      </c>
      <c r="MO215" s="6">
        <v>1.5725336935682E-2</v>
      </c>
      <c r="MP215" s="6">
        <v>2.2001063721232901E-2</v>
      </c>
      <c r="MQ215" s="6">
        <v>-1.8322904481708601E-3</v>
      </c>
      <c r="MR215" s="6">
        <v>2.0783332537549399E-2</v>
      </c>
      <c r="MS215" s="6">
        <v>3.3354948640054699E-2</v>
      </c>
      <c r="MT215" s="6">
        <v>1.48766165529612E-2</v>
      </c>
      <c r="MU215" s="6">
        <v>2.5827661976999299E-2</v>
      </c>
      <c r="MV215" s="6">
        <v>2.2826773017038698E-2</v>
      </c>
      <c r="MW215" s="6">
        <v>1.1954082914686401E-2</v>
      </c>
      <c r="MX215" s="6">
        <v>1.01691816600653E-3</v>
      </c>
      <c r="MY215" s="6">
        <v>9.9339962452147604E-3</v>
      </c>
      <c r="MZ215" s="6">
        <v>2.1682260258099599E-2</v>
      </c>
      <c r="NA215" s="6">
        <v>3.5783714264899701E-2</v>
      </c>
      <c r="NB215" s="6">
        <v>1.5734357684976E-2</v>
      </c>
      <c r="NC215" s="6">
        <v>1.9470753137953899E-2</v>
      </c>
      <c r="ND215" s="6">
        <v>-9.19561842238408E-3</v>
      </c>
      <c r="NE215" s="6">
        <v>-9.24152967531491E-3</v>
      </c>
      <c r="NF215" s="6">
        <v>1.08748835852099E-2</v>
      </c>
      <c r="NG215" s="6">
        <v>8.8268752669817107E-3</v>
      </c>
      <c r="NH215" s="6">
        <v>9.0813331095534102E-3</v>
      </c>
      <c r="NI215" s="7">
        <v>2.4079380474511199E-2</v>
      </c>
    </row>
    <row r="216" spans="1:373" x14ac:dyDescent="0.2">
      <c r="A216" s="11">
        <v>3849</v>
      </c>
      <c r="B216" s="5">
        <v>3.1417512346483402E-3</v>
      </c>
      <c r="C216" s="6">
        <v>6.2168187507103297E-3</v>
      </c>
      <c r="D216" s="6">
        <v>-8.1166522024722597E-3</v>
      </c>
      <c r="E216" s="6">
        <v>5.3072448972113001E-3</v>
      </c>
      <c r="F216" s="6">
        <v>5.5812870696843597E-3</v>
      </c>
      <c r="G216" s="6">
        <v>-3.19304181636109E-3</v>
      </c>
      <c r="H216" s="6">
        <v>1.67963161546961E-3</v>
      </c>
      <c r="I216" s="6">
        <v>3.7783954168948701E-3</v>
      </c>
      <c r="J216" s="6">
        <v>9.3745908844829508E-3</v>
      </c>
      <c r="K216" s="6">
        <v>5.6878084946340602E-3</v>
      </c>
      <c r="L216" s="6">
        <v>7.5228398160551704E-3</v>
      </c>
      <c r="M216" s="6">
        <v>-9.1685314977996805E-3</v>
      </c>
      <c r="N216" s="6">
        <v>6.3066621117842097E-3</v>
      </c>
      <c r="O216" s="6">
        <v>-1.40662351049042E-2</v>
      </c>
      <c r="P216" s="6">
        <v>3.2448379947590401E-2</v>
      </c>
      <c r="Q216" s="6">
        <v>1.54552474462391E-2</v>
      </c>
      <c r="R216" s="6">
        <v>5.5477385636143201E-3</v>
      </c>
      <c r="S216" s="6">
        <v>-1.04686812989231E-2</v>
      </c>
      <c r="T216" s="6">
        <v>1.5525227186070901E-2</v>
      </c>
      <c r="U216" s="6">
        <v>-9.9570008799239398E-3</v>
      </c>
      <c r="V216" s="6">
        <v>4.8086827583602103E-2</v>
      </c>
      <c r="W216" s="6">
        <v>2.2885540228452E-2</v>
      </c>
      <c r="X216" s="6">
        <v>4.1130708334616302E-2</v>
      </c>
      <c r="Y216" s="6">
        <v>1.2120029431542801E-2</v>
      </c>
      <c r="Z216" s="6">
        <v>-1.60663891922165E-2</v>
      </c>
      <c r="AA216" s="6">
        <v>-1.5499943146226099E-2</v>
      </c>
      <c r="AB216" s="6">
        <v>-1.1088777764756599E-2</v>
      </c>
      <c r="AC216" s="6">
        <v>1.24361474296597E-2</v>
      </c>
      <c r="AD216" s="6">
        <v>7.75087827105214E-3</v>
      </c>
      <c r="AE216" s="6">
        <v>5.8358670163205697E-3</v>
      </c>
      <c r="AF216" s="6">
        <v>5.96684850462349E-3</v>
      </c>
      <c r="AG216" s="6">
        <v>7.1585708208583995E-2</v>
      </c>
      <c r="AH216" s="6">
        <v>-8.0287473895110803E-2</v>
      </c>
      <c r="AI216" s="6">
        <v>2.7563995620136599E-2</v>
      </c>
      <c r="AJ216" s="6">
        <v>2.3345974525460701E-2</v>
      </c>
      <c r="AK216" s="6">
        <v>2.71954127623204E-2</v>
      </c>
      <c r="AL216" s="6">
        <v>-4.7825157422055698E-3</v>
      </c>
      <c r="AM216" s="6">
        <v>2.12352090711494E-2</v>
      </c>
      <c r="AN216" s="6">
        <v>-3.7325707537892799E-2</v>
      </c>
      <c r="AO216" s="6">
        <v>-1.7362665073107401E-2</v>
      </c>
      <c r="AP216" s="6">
        <v>1.5513071415196301E-2</v>
      </c>
      <c r="AQ216" s="6">
        <v>3.5533024058909103E-2</v>
      </c>
      <c r="AR216" s="6">
        <v>1.1309428118434399E-2</v>
      </c>
      <c r="AS216" s="6">
        <v>-3.1144146004781999E-2</v>
      </c>
      <c r="AT216" s="6">
        <v>3.3027356882351002E-3</v>
      </c>
      <c r="AU216" s="6">
        <v>-2.62902907484368E-2</v>
      </c>
      <c r="AV216" s="6">
        <v>-1.55210743566688E-2</v>
      </c>
      <c r="AW216" s="6">
        <v>-3.10073539913918E-2</v>
      </c>
      <c r="AX216" s="6">
        <v>-2.1632395464626801E-2</v>
      </c>
      <c r="AY216" s="6">
        <v>-3.4881347845345501E-3</v>
      </c>
      <c r="AZ216" s="6">
        <v>-2.5240324801749901E-2</v>
      </c>
      <c r="BA216" s="6">
        <v>-2.17279230761738E-2</v>
      </c>
      <c r="BB216" s="6">
        <v>-2.35399354264436E-3</v>
      </c>
      <c r="BC216" s="6">
        <v>-1.7362276159686201E-2</v>
      </c>
      <c r="BD216" s="6">
        <v>-4.9724934233408201E-2</v>
      </c>
      <c r="BE216" s="6">
        <v>3.7247323393656197E-2</v>
      </c>
      <c r="BF216" s="6">
        <v>6.1309245791145396E-3</v>
      </c>
      <c r="BG216" s="6">
        <v>-1.33325378147791E-2</v>
      </c>
      <c r="BH216" s="6">
        <v>4.9564611767431103E-3</v>
      </c>
      <c r="BI216" s="6">
        <v>1.43770658181536E-2</v>
      </c>
      <c r="BJ216" s="6">
        <v>9.4209045005347204E-3</v>
      </c>
      <c r="BK216" s="6">
        <v>-3.4020978738531403E-2</v>
      </c>
      <c r="BL216" s="6">
        <v>1.22333278753442E-2</v>
      </c>
      <c r="BM216" s="6">
        <v>1.2513807431240399E-2</v>
      </c>
      <c r="BN216" s="6">
        <v>2.5219037141452599E-2</v>
      </c>
      <c r="BO216" s="6">
        <v>3.6877221923954902E-3</v>
      </c>
      <c r="BP216" s="6">
        <v>-2.4067542845753302E-2</v>
      </c>
      <c r="BQ216" s="6">
        <v>3.50399539038692E-2</v>
      </c>
      <c r="BR216" s="6">
        <v>-9.3670260447343799E-3</v>
      </c>
      <c r="BS216" s="6">
        <v>-1.8917643669375699E-3</v>
      </c>
      <c r="BT216" s="6">
        <v>7.7977760033793699E-3</v>
      </c>
      <c r="BU216" s="6">
        <v>-3.6344914857140302E-2</v>
      </c>
      <c r="BV216" s="6">
        <v>9.17907812971047E-3</v>
      </c>
      <c r="BW216" s="6">
        <v>-2.7418445007842601E-2</v>
      </c>
      <c r="BX216" s="6">
        <v>3.3724148915686199E-3</v>
      </c>
      <c r="BY216" s="6">
        <v>1.1333944816594299E-2</v>
      </c>
      <c r="BZ216" s="6">
        <v>1.23763609567124E-2</v>
      </c>
      <c r="CA216" s="6">
        <v>7.5521105028331204E-2</v>
      </c>
      <c r="CB216" s="6">
        <v>-2.2187393884426899E-2</v>
      </c>
      <c r="CC216" s="6">
        <v>2.07212082267366E-2</v>
      </c>
      <c r="CD216" s="6">
        <v>1.09568152169277E-3</v>
      </c>
      <c r="CE216" s="6">
        <v>1.45374596958902E-2</v>
      </c>
      <c r="CF216" s="6">
        <v>5.1304783777725703E-2</v>
      </c>
      <c r="CG216" s="6">
        <v>-5.3736092766650798E-2</v>
      </c>
      <c r="CH216" s="6">
        <v>-4.94245786639345E-3</v>
      </c>
      <c r="CI216" s="6">
        <v>1.3304999562609001E-2</v>
      </c>
      <c r="CJ216" s="6">
        <v>-2.4578660138844001E-2</v>
      </c>
      <c r="CK216" s="6">
        <v>1.58458899116191E-3</v>
      </c>
      <c r="CL216" s="6">
        <v>-4.8070782844349298E-3</v>
      </c>
      <c r="CM216" s="6">
        <v>-8.4233406269947093E-3</v>
      </c>
      <c r="CN216" s="6">
        <v>3.9023326140964501E-2</v>
      </c>
      <c r="CO216" s="6">
        <v>1.8648210205739001E-2</v>
      </c>
      <c r="CP216" s="6">
        <v>2.0087705596179201E-2</v>
      </c>
      <c r="CQ216" s="6">
        <v>1.9440478425399001E-2</v>
      </c>
      <c r="CR216" s="6">
        <v>2.3556832112644699E-2</v>
      </c>
      <c r="CS216" s="6">
        <v>4.0665029725569797E-2</v>
      </c>
      <c r="CT216" s="6">
        <v>1.66130026532578E-2</v>
      </c>
      <c r="CU216" s="6">
        <v>-1.7023765494614301E-2</v>
      </c>
      <c r="CV216" s="6">
        <v>5.3449128192114299E-3</v>
      </c>
      <c r="CW216" s="6">
        <v>1.0371466985485699E-2</v>
      </c>
      <c r="CX216" s="6">
        <v>1.5125286330433099E-2</v>
      </c>
      <c r="CY216" s="6">
        <v>9.79027784924726E-2</v>
      </c>
      <c r="CZ216" s="6">
        <v>3.5161044352491601E-2</v>
      </c>
      <c r="DA216" s="6">
        <v>1.5330487729379699E-2</v>
      </c>
      <c r="DB216" s="6">
        <v>-4.9023992761979197E-2</v>
      </c>
      <c r="DC216" s="6">
        <v>4.5335393291217101E-2</v>
      </c>
      <c r="DD216" s="6">
        <v>3.3431232371830197E-2</v>
      </c>
      <c r="DE216" s="6">
        <v>3.7268289192569901E-2</v>
      </c>
      <c r="DF216" s="6">
        <v>2.74222001843651E-2</v>
      </c>
      <c r="DG216" s="6">
        <v>-4.51145934634649E-2</v>
      </c>
      <c r="DH216" s="6">
        <v>2.7441350005117701E-2</v>
      </c>
      <c r="DI216" s="6">
        <v>-1.71649275302647E-2</v>
      </c>
      <c r="DJ216" s="6">
        <v>1.69835476756411E-2</v>
      </c>
      <c r="DK216" s="6">
        <v>4.3502124919641103E-2</v>
      </c>
      <c r="DL216" s="6">
        <v>2.5260393967653099E-2</v>
      </c>
      <c r="DM216" s="6">
        <v>2.4409639317747599E-2</v>
      </c>
      <c r="DN216" s="6">
        <v>1.7933862144819498E-2</v>
      </c>
      <c r="DO216" s="6">
        <v>1.7836457707998198E-2</v>
      </c>
      <c r="DP216" s="6">
        <v>3.2607336631519199E-2</v>
      </c>
      <c r="DQ216" s="6">
        <v>1.7736143014218199E-2</v>
      </c>
      <c r="DR216" s="6">
        <v>2.0979433894998401E-2</v>
      </c>
      <c r="DS216" s="6">
        <v>3.3374332575668901E-2</v>
      </c>
      <c r="DT216" s="6">
        <v>1.99321437767985E-2</v>
      </c>
      <c r="DU216" s="6">
        <v>3.3004714215093801E-2</v>
      </c>
      <c r="DV216" s="6">
        <v>1.7978610343644199E-2</v>
      </c>
      <c r="DW216" s="6">
        <v>2.1644630842590599E-2</v>
      </c>
      <c r="DX216" s="6">
        <v>1.4222545278519599E-2</v>
      </c>
      <c r="DY216" s="6">
        <v>1.3724818983999401E-2</v>
      </c>
      <c r="DZ216" s="6">
        <v>2.03064411569523E-2</v>
      </c>
      <c r="EA216" s="6">
        <v>9.8449535949409594E-3</v>
      </c>
      <c r="EB216" s="6">
        <v>9.5392586028425902E-3</v>
      </c>
      <c r="EC216" s="6">
        <v>1.9664092731738501E-2</v>
      </c>
      <c r="ED216" s="6">
        <v>5.1773139977313698E-2</v>
      </c>
      <c r="EE216" s="6">
        <v>-3.8261366444827902E-2</v>
      </c>
      <c r="EF216" s="6">
        <v>6.2823951119950205E-2</v>
      </c>
      <c r="EG216" s="6">
        <v>5.5165151375031002E-2</v>
      </c>
      <c r="EH216" s="6">
        <v>-2.1978696187500299E-2</v>
      </c>
      <c r="EI216" s="6">
        <v>1.40616855199658E-2</v>
      </c>
      <c r="EJ216" s="6">
        <v>4.30875028965714E-2</v>
      </c>
      <c r="EK216" s="6">
        <v>3.00043652430457E-2</v>
      </c>
      <c r="EL216" s="6">
        <v>1.48903979656329E-2</v>
      </c>
      <c r="EM216" s="6">
        <v>1.22379407185375E-2</v>
      </c>
      <c r="EN216" s="6">
        <v>-4.6297785438335799E-2</v>
      </c>
      <c r="EO216" s="6">
        <v>-0.10513361703660799</v>
      </c>
      <c r="EP216" s="6">
        <v>0.17878251870162401</v>
      </c>
      <c r="EQ216" s="6">
        <v>9.8635957918085E-3</v>
      </c>
      <c r="ER216" s="6">
        <v>-8.6700315776395195E-3</v>
      </c>
      <c r="ES216" s="6">
        <v>-3.0641892872794499E-3</v>
      </c>
      <c r="ET216" s="6">
        <v>1.6908522720694999E-2</v>
      </c>
      <c r="EU216" s="6">
        <v>-4.03837258475065E-3</v>
      </c>
      <c r="EV216" s="6">
        <v>8.8089504540347899E-5</v>
      </c>
      <c r="EW216" s="6">
        <v>3.1798954528228902E-3</v>
      </c>
      <c r="EX216" s="6">
        <v>-2.1527183017068699E-2</v>
      </c>
      <c r="EY216" s="6">
        <v>5.08627997798844E-2</v>
      </c>
      <c r="EZ216" s="6">
        <v>1.27132054903601E-2</v>
      </c>
      <c r="FA216" s="6">
        <v>2.4695793708939301E-3</v>
      </c>
      <c r="FB216" s="6">
        <v>2.33252529510111E-3</v>
      </c>
      <c r="FC216" s="6">
        <v>-1.3783611981893099E-2</v>
      </c>
      <c r="FD216" s="6">
        <v>-9.5457288010478199E-3</v>
      </c>
      <c r="FE216" s="6">
        <v>1.6923658576494999E-2</v>
      </c>
      <c r="FF216" s="6">
        <v>5.6899050742530701E-3</v>
      </c>
      <c r="FG216" s="6">
        <v>7.0165768437382897E-2</v>
      </c>
      <c r="FH216" s="6">
        <v>8.9259804605302903E-2</v>
      </c>
      <c r="FI216" s="6">
        <v>-1.4187829702929399E-2</v>
      </c>
      <c r="FJ216" s="6">
        <v>3.8508068623289301E-3</v>
      </c>
      <c r="FK216" s="6">
        <v>9.3345856105030503E-3</v>
      </c>
      <c r="FL216" s="6">
        <v>-5.9386239299611303E-3</v>
      </c>
      <c r="FM216" s="6">
        <v>2.9112190816644502E-2</v>
      </c>
      <c r="FN216" s="6">
        <v>-2.1697008177290599E-3</v>
      </c>
      <c r="FO216" s="6">
        <v>-3.4175533826730303E-2</v>
      </c>
      <c r="FP216" s="6">
        <v>-1.6730962800483699E-2</v>
      </c>
      <c r="FQ216" s="6">
        <v>-4.93782673135474E-2</v>
      </c>
      <c r="FR216" s="6">
        <v>7.6179293578816001E-3</v>
      </c>
      <c r="FS216" s="6">
        <v>-3.3503492425795102E-3</v>
      </c>
      <c r="FT216" s="6">
        <v>1.8408677398367299E-2</v>
      </c>
      <c r="FU216" s="6">
        <v>1.3561723592461499E-2</v>
      </c>
      <c r="FV216" s="6">
        <v>-1.8824981227828101E-2</v>
      </c>
      <c r="FW216" s="6">
        <v>7.1371253944443099E-4</v>
      </c>
      <c r="FX216" s="6">
        <v>3.1970639529339401E-2</v>
      </c>
      <c r="FY216" s="6">
        <v>-1.20920166470274E-4</v>
      </c>
      <c r="FZ216" s="6">
        <v>-4.0438179563467404E-3</v>
      </c>
      <c r="GA216" s="6">
        <v>-4.8508686789297702E-4</v>
      </c>
      <c r="GB216" s="6">
        <v>2.3137377734210899E-3</v>
      </c>
      <c r="GC216" s="6">
        <v>-2.3217333129329902E-3</v>
      </c>
      <c r="GD216" s="6">
        <v>1.1846786642545E-2</v>
      </c>
      <c r="GE216" s="6">
        <v>2.0927173263232701E-4</v>
      </c>
      <c r="GF216" s="6">
        <v>-1.8365249854483401E-3</v>
      </c>
      <c r="GG216" s="6">
        <v>7.9749922971873999E-3</v>
      </c>
      <c r="GH216" s="6">
        <v>2.7541482955130502E-2</v>
      </c>
      <c r="GI216" s="6">
        <v>1.8768160028938899E-2</v>
      </c>
      <c r="GJ216" s="6">
        <v>-4.4372818956712103E-3</v>
      </c>
      <c r="GK216" s="6">
        <v>1.6819173057496899E-2</v>
      </c>
      <c r="GL216" s="6">
        <v>1.20863602826283E-2</v>
      </c>
      <c r="GM216" s="6">
        <v>3.9622428763914197E-2</v>
      </c>
      <c r="GN216" s="6">
        <v>-5.7239760870582803E-3</v>
      </c>
      <c r="GO216" s="6">
        <v>-4.5435451718187801E-3</v>
      </c>
      <c r="GP216" s="6">
        <v>-1.1590196871482701E-2</v>
      </c>
      <c r="GQ216" s="6">
        <v>8.7865847792471096E-3</v>
      </c>
      <c r="GR216" s="6">
        <v>1.06871562739051E-2</v>
      </c>
      <c r="GS216" s="6">
        <v>1.8144495624877101E-4</v>
      </c>
      <c r="GT216" s="6">
        <v>-1.42005298431306E-2</v>
      </c>
      <c r="GU216" s="6">
        <v>2.36765328949737E-3</v>
      </c>
      <c r="GV216" s="6">
        <v>-1.01638576678328E-2</v>
      </c>
      <c r="GW216" s="6">
        <v>-7.9306448667684302E-3</v>
      </c>
      <c r="GX216" s="6">
        <v>1.8426606107497301E-2</v>
      </c>
      <c r="GY216" s="6">
        <v>-2.1073408383017302E-3</v>
      </c>
      <c r="GZ216" s="6">
        <v>-1.1232555997975099E-3</v>
      </c>
      <c r="HA216" s="6">
        <v>1.3852945214539799E-2</v>
      </c>
      <c r="HB216" s="6">
        <v>5.5866179452229703E-4</v>
      </c>
      <c r="HC216" s="6">
        <v>1.9935599034783799E-2</v>
      </c>
      <c r="HD216" s="6">
        <v>-5.1893870095743901E-3</v>
      </c>
      <c r="HE216" s="6">
        <v>-1.40903007063185E-2</v>
      </c>
      <c r="HF216" s="6">
        <v>1.2269190839642901E-3</v>
      </c>
      <c r="HG216" s="6">
        <v>-6.3542746041196502E-3</v>
      </c>
      <c r="HH216" s="6">
        <v>1.00000000000001</v>
      </c>
      <c r="HI216" s="6">
        <v>-2.0757815273174399E-2</v>
      </c>
      <c r="HJ216" s="6">
        <v>-3.3476147854038102E-3</v>
      </c>
      <c r="HK216" s="6">
        <v>1.89657658535109E-2</v>
      </c>
      <c r="HL216" s="6">
        <v>1.1853489526361101E-2</v>
      </c>
      <c r="HM216" s="6">
        <v>6.6422625477776396E-4</v>
      </c>
      <c r="HN216" s="6">
        <v>-4.1280321108381401E-3</v>
      </c>
      <c r="HO216" s="6">
        <v>-2.1838788163343201E-2</v>
      </c>
      <c r="HP216" s="6">
        <v>6.6736603589108504E-3</v>
      </c>
      <c r="HQ216" s="6">
        <v>-1.4418505391857201E-3</v>
      </c>
      <c r="HR216" s="6">
        <v>-1.0374091588378801E-2</v>
      </c>
      <c r="HS216" s="6">
        <v>-9.1387427878054095E-3</v>
      </c>
      <c r="HT216" s="6">
        <v>-1.08101216510004E-2</v>
      </c>
      <c r="HU216" s="6">
        <v>1.1259301151974E-2</v>
      </c>
      <c r="HV216" s="6">
        <v>4.7002044793460901E-3</v>
      </c>
      <c r="HW216" s="6">
        <v>-3.1742100326782202E-3</v>
      </c>
      <c r="HX216" s="6">
        <v>-1.2236334809968101E-3</v>
      </c>
      <c r="HY216" s="6">
        <v>5.4229998365713603E-3</v>
      </c>
      <c r="HZ216" s="6">
        <v>9.3817642973794795E-3</v>
      </c>
      <c r="IA216" s="6">
        <v>-1.8557410243476201E-2</v>
      </c>
      <c r="IB216" s="6">
        <v>1.13641504071201E-2</v>
      </c>
      <c r="IC216" s="6">
        <v>3.4868137246126502E-2</v>
      </c>
      <c r="ID216" s="6">
        <v>2.02517655809786E-2</v>
      </c>
      <c r="IE216" s="6">
        <v>2.22407065776422E-2</v>
      </c>
      <c r="IF216" s="6">
        <v>4.5027768980918099E-2</v>
      </c>
      <c r="IG216" s="6">
        <v>2.4173558599074298E-2</v>
      </c>
      <c r="IH216" s="6">
        <v>4.3352719084164597E-2</v>
      </c>
      <c r="II216" s="6">
        <v>-5.6919741272081102E-3</v>
      </c>
      <c r="IJ216" s="6">
        <v>1.3984495336963901E-2</v>
      </c>
      <c r="IK216" s="6">
        <v>8.0311985591946002E-3</v>
      </c>
      <c r="IL216" s="6">
        <v>2.6455131834169698E-2</v>
      </c>
      <c r="IM216" s="6">
        <v>-4.7979119833668604E-3</v>
      </c>
      <c r="IN216" s="6">
        <v>3.5306045130804298E-3</v>
      </c>
      <c r="IO216" s="6">
        <v>-2.02717374667269E-3</v>
      </c>
      <c r="IP216" s="6">
        <v>-4.2668847670793196E-3</v>
      </c>
      <c r="IQ216" s="6">
        <v>6.4209606871302701E-3</v>
      </c>
      <c r="IR216" s="6">
        <v>-1.0087772804491899E-3</v>
      </c>
      <c r="IS216" s="6">
        <v>-5.6781934779616501E-3</v>
      </c>
      <c r="IT216" s="6">
        <v>2.1109282049188E-3</v>
      </c>
      <c r="IU216" s="6">
        <v>8.7533033895969203E-4</v>
      </c>
      <c r="IV216" s="6">
        <v>2.3544720981440899E-3</v>
      </c>
      <c r="IW216" s="6">
        <v>5.8753428727642302E-3</v>
      </c>
      <c r="IX216" s="6">
        <v>3.8626541113587999E-3</v>
      </c>
      <c r="IY216" s="6">
        <v>3.0411575168752601E-3</v>
      </c>
      <c r="IZ216" s="6">
        <v>8.9229123537261507E-3</v>
      </c>
      <c r="JA216" s="6">
        <v>-1.54060436693658E-3</v>
      </c>
      <c r="JB216" s="6">
        <v>-2.4790741331696298E-3</v>
      </c>
      <c r="JC216" s="6">
        <v>-3.7294802098450102E-3</v>
      </c>
      <c r="JD216" s="6">
        <v>6.7553943205356595E-4</v>
      </c>
      <c r="JE216" s="6">
        <v>-5.9362074442250697E-3</v>
      </c>
      <c r="JF216" s="6">
        <v>-1.1647641229151399E-2</v>
      </c>
      <c r="JG216" s="6">
        <v>-5.81937941123928E-3</v>
      </c>
      <c r="JH216" s="6">
        <v>3.81289314426794E-3</v>
      </c>
      <c r="JI216" s="6">
        <v>-5.5484148462550597E-3</v>
      </c>
      <c r="JJ216" s="6">
        <v>6.6847595162316804E-4</v>
      </c>
      <c r="JK216" s="6">
        <v>1.05387623956897E-2</v>
      </c>
      <c r="JL216" s="6">
        <v>-1.1541105983110001E-2</v>
      </c>
      <c r="JM216" s="6">
        <v>-1.0593729824059201E-2</v>
      </c>
      <c r="JN216" s="6">
        <v>-4.2952254551184701E-5</v>
      </c>
      <c r="JO216" s="6">
        <v>-3.9922041649617804E-3</v>
      </c>
      <c r="JP216" s="6">
        <v>-4.5897657580899502E-3</v>
      </c>
      <c r="JQ216" s="6">
        <v>-2.69365821498879E-3</v>
      </c>
      <c r="JR216" s="6">
        <v>-1.15762188004607E-2</v>
      </c>
      <c r="JS216" s="6">
        <v>-2.2569209438876099E-3</v>
      </c>
      <c r="JT216" s="6">
        <v>-5.3288089670565697E-2</v>
      </c>
      <c r="JU216" s="6">
        <v>-7.4358382342197493E-2</v>
      </c>
      <c r="JV216" s="6">
        <v>-5.2059507036391998E-2</v>
      </c>
      <c r="JW216" s="6">
        <v>-1.8706550527686602E-2</v>
      </c>
      <c r="JX216" s="6">
        <v>-1.32276195572027E-2</v>
      </c>
      <c r="JY216" s="6">
        <v>3.5730545357428901E-2</v>
      </c>
      <c r="JZ216" s="6">
        <v>1.8733135602776601E-2</v>
      </c>
      <c r="KA216" s="6">
        <v>-5.1413307555114203E-3</v>
      </c>
      <c r="KB216" s="6">
        <v>-6.8624250208155601E-4</v>
      </c>
      <c r="KC216" s="6">
        <v>1.10275578389735E-2</v>
      </c>
      <c r="KD216" s="6">
        <v>-6.2937964450388798E-3</v>
      </c>
      <c r="KE216" s="6">
        <v>1.43410418451703E-3</v>
      </c>
      <c r="KF216" s="6">
        <v>-3.6666460740723901E-3</v>
      </c>
      <c r="KG216" s="6">
        <v>1.2189005149579799E-2</v>
      </c>
      <c r="KH216" s="6">
        <v>5.8325958109374703E-3</v>
      </c>
      <c r="KI216" s="6">
        <v>2.9995982850365099E-2</v>
      </c>
      <c r="KJ216" s="6">
        <v>1.02528380876183E-2</v>
      </c>
      <c r="KK216" s="6">
        <v>9.8243896060192498E-3</v>
      </c>
      <c r="KL216" s="6">
        <v>-1.31321704233447E-2</v>
      </c>
      <c r="KM216" s="6">
        <v>-1.23773068024155E-2</v>
      </c>
      <c r="KN216" s="6">
        <v>-1.14534822571622E-2</v>
      </c>
      <c r="KO216" s="6">
        <v>4.9481793903223504E-3</v>
      </c>
      <c r="KP216" s="6">
        <v>8.6452302063634804E-3</v>
      </c>
      <c r="KQ216" s="6">
        <v>-5.2627637649999299E-3</v>
      </c>
      <c r="KR216" s="6">
        <v>7.6735090504940501E-3</v>
      </c>
      <c r="KS216" s="6">
        <v>-7.8421837461240104E-4</v>
      </c>
      <c r="KT216" s="6">
        <v>-4.2189514283694201E-3</v>
      </c>
      <c r="KU216" s="6">
        <v>-9.0319684100011199E-4</v>
      </c>
      <c r="KV216" s="6">
        <v>-2.5897489460061698E-4</v>
      </c>
      <c r="KW216" s="6">
        <v>-6.1718098618575102E-3</v>
      </c>
      <c r="KX216" s="6">
        <v>1.531823361144E-2</v>
      </c>
      <c r="KY216" s="6">
        <v>-1.0353023065273401E-2</v>
      </c>
      <c r="KZ216" s="6">
        <v>-3.6048265273151501E-3</v>
      </c>
      <c r="LA216" s="6">
        <v>-4.2033689324999504E-3</v>
      </c>
      <c r="LB216" s="6">
        <v>2.0098846941294601E-2</v>
      </c>
      <c r="LC216" s="6">
        <v>1.5930007318587701E-2</v>
      </c>
      <c r="LD216" s="6">
        <v>1.3762282442394099E-2</v>
      </c>
      <c r="LE216" s="6">
        <v>1.45245149587276E-2</v>
      </c>
      <c r="LF216" s="6">
        <v>3.4290059384032498E-2</v>
      </c>
      <c r="LG216" s="6">
        <v>-2.2168611292723399E-3</v>
      </c>
      <c r="LH216" s="6">
        <v>-3.1305603208831002E-3</v>
      </c>
      <c r="LI216" s="6">
        <v>-7.2001431005427096E-3</v>
      </c>
      <c r="LJ216" s="6">
        <v>1.9876556513532002E-3</v>
      </c>
      <c r="LK216" s="6">
        <v>-1.3901490184975201E-2</v>
      </c>
      <c r="LL216" s="6">
        <v>-5.7895572142049401E-3</v>
      </c>
      <c r="LM216" s="6">
        <v>-5.5615717269217203E-3</v>
      </c>
      <c r="LN216" s="6">
        <v>-7.6132483071114096E-3</v>
      </c>
      <c r="LO216" s="6">
        <v>-6.8066806139586399E-3</v>
      </c>
      <c r="LP216" s="6">
        <v>-4.7364697192373304E-3</v>
      </c>
      <c r="LQ216" s="6">
        <v>-5.7830005040215198E-3</v>
      </c>
      <c r="LR216" s="6">
        <v>4.1076745868903397E-3</v>
      </c>
      <c r="LS216" s="6">
        <v>-5.5134906836564E-3</v>
      </c>
      <c r="LT216" s="6">
        <v>-3.4293271443815998E-3</v>
      </c>
      <c r="LU216" s="6">
        <v>2.4325789480148098E-3</v>
      </c>
      <c r="LV216" s="6">
        <v>7.6305836253824503E-4</v>
      </c>
      <c r="LW216" s="6">
        <v>1.1255006373739799E-2</v>
      </c>
      <c r="LX216" s="6">
        <v>-1.1576361147586801E-3</v>
      </c>
      <c r="LY216" s="6">
        <v>1.0185333530009001E-3</v>
      </c>
      <c r="LZ216" s="6">
        <v>-5.4058588588743002E-3</v>
      </c>
      <c r="MA216" s="6">
        <v>7.5938040984008595E-4</v>
      </c>
      <c r="MB216" s="6">
        <v>1.08174824523123E-2</v>
      </c>
      <c r="MC216" s="6">
        <v>-2.0422071386170999E-3</v>
      </c>
      <c r="MD216" s="6">
        <v>-4.8728327517249103E-3</v>
      </c>
      <c r="ME216" s="6">
        <v>-7.3157989197066399E-3</v>
      </c>
      <c r="MF216" s="6">
        <v>-4.1341390074767399E-3</v>
      </c>
      <c r="MG216" s="6">
        <v>8.7280587360940597E-5</v>
      </c>
      <c r="MH216" s="6">
        <v>-1.0256770217376599E-2</v>
      </c>
      <c r="MI216" s="6">
        <v>-1.4631504634213901E-3</v>
      </c>
      <c r="MJ216" s="6">
        <v>-1.0677446097264801E-2</v>
      </c>
      <c r="MK216" s="6">
        <v>4.6074145455752099E-4</v>
      </c>
      <c r="ML216" s="6">
        <v>-1.1435857622738599E-2</v>
      </c>
      <c r="MM216" s="6">
        <v>-5.8963910202854504E-3</v>
      </c>
      <c r="MN216" s="6">
        <v>-6.5802044120154496E-3</v>
      </c>
      <c r="MO216" s="6">
        <v>-9.2335361717127797E-5</v>
      </c>
      <c r="MP216" s="6">
        <v>-8.5917614471064403E-3</v>
      </c>
      <c r="MQ216" s="6">
        <v>-8.19068285006693E-5</v>
      </c>
      <c r="MR216" s="6">
        <v>7.2864940102970698E-3</v>
      </c>
      <c r="MS216" s="6">
        <v>-8.12885955406111E-5</v>
      </c>
      <c r="MT216" s="6">
        <v>-1.1031516431246001E-2</v>
      </c>
      <c r="MU216" s="6">
        <v>4.89300263956599E-4</v>
      </c>
      <c r="MV216" s="6">
        <v>-7.9822794000774609E-3</v>
      </c>
      <c r="MW216" s="6">
        <v>-9.1651467751925498E-3</v>
      </c>
      <c r="MX216" s="6">
        <v>-2.47700074804146E-3</v>
      </c>
      <c r="MY216" s="6">
        <v>-5.1808994491675704E-4</v>
      </c>
      <c r="MZ216" s="6">
        <v>1.29500618848993E-4</v>
      </c>
      <c r="NA216" s="6">
        <v>1.72526645468723E-3</v>
      </c>
      <c r="NB216" s="6">
        <v>-2.5680226254888899E-3</v>
      </c>
      <c r="NC216" s="6">
        <v>-8.6853475969251408E-3</v>
      </c>
      <c r="ND216" s="6">
        <v>5.80660684214557E-3</v>
      </c>
      <c r="NE216" s="6">
        <v>9.6379499074492198E-3</v>
      </c>
      <c r="NF216" s="6">
        <v>-1.6619495714726301E-3</v>
      </c>
      <c r="NG216" s="6">
        <v>-5.4060875265346097E-3</v>
      </c>
      <c r="NH216" s="6">
        <v>6.6296928714209098E-3</v>
      </c>
      <c r="NI216" s="7">
        <v>1.4429911012731601E-2</v>
      </c>
    </row>
    <row r="217" spans="1:373" x14ac:dyDescent="0.2">
      <c r="A217" s="11" t="s">
        <v>70</v>
      </c>
      <c r="B217" s="5">
        <v>1.6265131949350399E-2</v>
      </c>
      <c r="C217" s="6">
        <v>9.6373715574954201E-3</v>
      </c>
      <c r="D217" s="6">
        <v>3.2815363752938399E-2</v>
      </c>
      <c r="E217" s="6">
        <v>1.01880875330906E-2</v>
      </c>
      <c r="F217" s="6">
        <v>3.0959077081380199E-2</v>
      </c>
      <c r="G217" s="6">
        <v>2.89436914604905E-2</v>
      </c>
      <c r="H217" s="6">
        <v>2.3949183298458899E-2</v>
      </c>
      <c r="I217" s="6">
        <v>3.2664467396018602E-2</v>
      </c>
      <c r="J217" s="6">
        <v>8.6024739086137392E-3</v>
      </c>
      <c r="K217" s="6">
        <v>2.0075069900519701E-2</v>
      </c>
      <c r="L217" s="6">
        <v>-2.24225815213328E-2</v>
      </c>
      <c r="M217" s="6">
        <v>1.69688662595966E-2</v>
      </c>
      <c r="N217" s="6">
        <v>-1.8529143854732599E-2</v>
      </c>
      <c r="O217" s="6">
        <v>-2.19017938883347E-2</v>
      </c>
      <c r="P217" s="6">
        <v>2.6640636662562101E-2</v>
      </c>
      <c r="Q217" s="6">
        <v>-6.2559723626031905E-2</v>
      </c>
      <c r="R217" s="6">
        <v>-3.8123980559056102E-2</v>
      </c>
      <c r="S217" s="6">
        <v>-9.4602147105985995E-2</v>
      </c>
      <c r="T217" s="6">
        <v>4.0641972231316298E-2</v>
      </c>
      <c r="U217" s="6">
        <v>4.20067940892393E-3</v>
      </c>
      <c r="V217" s="6">
        <v>3.5051640095677301E-2</v>
      </c>
      <c r="W217" s="6">
        <v>-1.2349390824548201E-2</v>
      </c>
      <c r="X217" s="6">
        <v>-5.4204092815710099E-2</v>
      </c>
      <c r="Y217" s="6">
        <v>-2.4234135170748499E-2</v>
      </c>
      <c r="Z217" s="6">
        <v>1.20641457143241E-2</v>
      </c>
      <c r="AA217" s="6">
        <v>1.60805237051703E-2</v>
      </c>
      <c r="AB217" s="6">
        <v>-2.4712010392637099E-2</v>
      </c>
      <c r="AC217" s="6">
        <v>1.9671053077491799E-2</v>
      </c>
      <c r="AD217" s="6">
        <v>-2.50647069455441E-2</v>
      </c>
      <c r="AE217" s="6">
        <v>-5.4231391490151E-2</v>
      </c>
      <c r="AF217" s="6">
        <v>-9.56808362199843E-3</v>
      </c>
      <c r="AG217" s="6">
        <v>-7.1944935403561797E-2</v>
      </c>
      <c r="AH217" s="6">
        <v>4.2140696088761698E-2</v>
      </c>
      <c r="AI217" s="6">
        <v>-3.51671117801131E-2</v>
      </c>
      <c r="AJ217" s="6">
        <v>-4.1053965161536699E-2</v>
      </c>
      <c r="AK217" s="6">
        <v>-4.9143578392605199E-2</v>
      </c>
      <c r="AL217" s="6">
        <v>-1.02302009279966E-3</v>
      </c>
      <c r="AM217" s="6">
        <v>2.62637517631991E-2</v>
      </c>
      <c r="AN217" s="6">
        <v>-3.4304128599614001E-2</v>
      </c>
      <c r="AO217" s="6">
        <v>2.41701165669156E-2</v>
      </c>
      <c r="AP217" s="6">
        <v>5.5605882657009997E-2</v>
      </c>
      <c r="AQ217" s="6">
        <v>3.3628323645628302E-2</v>
      </c>
      <c r="AR217" s="6">
        <v>1.9525624311719301E-3</v>
      </c>
      <c r="AS217" s="6">
        <v>-5.4823465271130996E-3</v>
      </c>
      <c r="AT217" s="6">
        <v>-8.7548880877395194E-3</v>
      </c>
      <c r="AU217" s="6">
        <v>-2.5937882263382599E-2</v>
      </c>
      <c r="AV217" s="6">
        <v>-5.8626773989229303E-2</v>
      </c>
      <c r="AW217" s="6">
        <v>-7.1914150154959002E-3</v>
      </c>
      <c r="AX217" s="6">
        <v>-2.7659567642661202E-2</v>
      </c>
      <c r="AY217" s="6">
        <v>1.8441733417771201E-2</v>
      </c>
      <c r="AZ217" s="6">
        <v>-7.2146989492537505E-2</v>
      </c>
      <c r="BA217" s="6">
        <v>-6.52420655134548E-3</v>
      </c>
      <c r="BB217" s="6">
        <v>8.9679542853319999E-2</v>
      </c>
      <c r="BC217" s="6">
        <v>1.8158270225589399E-2</v>
      </c>
      <c r="BD217" s="6">
        <v>4.8653476544635699E-2</v>
      </c>
      <c r="BE217" s="6">
        <v>-4.3874729427802399E-2</v>
      </c>
      <c r="BF217" s="6">
        <v>-3.0689552830656798E-3</v>
      </c>
      <c r="BG217" s="6">
        <v>8.6284172325962194E-3</v>
      </c>
      <c r="BH217" s="6">
        <v>-9.8265374273555204E-5</v>
      </c>
      <c r="BI217" s="6">
        <v>1.44573034550835E-2</v>
      </c>
      <c r="BJ217" s="6">
        <v>-3.3576811428354399E-2</v>
      </c>
      <c r="BK217" s="6">
        <v>-6.5874031037567199E-2</v>
      </c>
      <c r="BL217" s="6">
        <v>5.5994946165156101E-2</v>
      </c>
      <c r="BM217" s="6">
        <v>6.0691071334610998E-2</v>
      </c>
      <c r="BN217" s="6">
        <v>-4.1369894037225297E-2</v>
      </c>
      <c r="BO217" s="6">
        <v>-4.4137097231654703E-2</v>
      </c>
      <c r="BP217" s="6">
        <v>3.9968363507955899E-2</v>
      </c>
      <c r="BQ217" s="6">
        <v>-3.584006800542E-2</v>
      </c>
      <c r="BR217" s="6">
        <v>-7.3400722874162796E-3</v>
      </c>
      <c r="BS217" s="6">
        <v>2.7067904108604299E-2</v>
      </c>
      <c r="BT217" s="6">
        <v>-2.2311092021036899E-2</v>
      </c>
      <c r="BU217" s="6">
        <v>2.07501497724637E-2</v>
      </c>
      <c r="BV217" s="6">
        <v>4.6227665734652597E-2</v>
      </c>
      <c r="BW217" s="6">
        <v>-2.1670128360881301E-2</v>
      </c>
      <c r="BX217" s="6">
        <v>5.5055799500695099E-2</v>
      </c>
      <c r="BY217" s="6">
        <v>-4.5722835481006897E-2</v>
      </c>
      <c r="BZ217" s="6">
        <v>-4.4600178422362698E-2</v>
      </c>
      <c r="CA217" s="6">
        <v>-7.08943160507777E-2</v>
      </c>
      <c r="CB217" s="6">
        <v>7.4103193091095795E-2</v>
      </c>
      <c r="CC217" s="6">
        <v>-2.45311005845135E-2</v>
      </c>
      <c r="CD217" s="6">
        <v>2.0162748529843299E-2</v>
      </c>
      <c r="CE217" s="6">
        <v>-5.1144578516334402E-3</v>
      </c>
      <c r="CF217" s="6">
        <v>5.3106781631047199E-2</v>
      </c>
      <c r="CG217" s="6">
        <v>-5.1683945300922102E-2</v>
      </c>
      <c r="CH217" s="6">
        <v>1.8606131374710001E-2</v>
      </c>
      <c r="CI217" s="6">
        <v>-2.5467441050183399E-2</v>
      </c>
      <c r="CJ217" s="6">
        <v>2.6733713548289E-2</v>
      </c>
      <c r="CK217" s="6">
        <v>5.9142208870090203E-2</v>
      </c>
      <c r="CL217" s="6">
        <v>4.11521398867086E-2</v>
      </c>
      <c r="CM217" s="6">
        <v>3.4457258648698703E-2</v>
      </c>
      <c r="CN217" s="6">
        <v>-1.7995184260581099E-2</v>
      </c>
      <c r="CO217" s="6">
        <v>-1.0106119142225299E-2</v>
      </c>
      <c r="CP217" s="6">
        <v>9.6555241640866006E-3</v>
      </c>
      <c r="CQ217" s="6">
        <v>1.07576028820398E-3</v>
      </c>
      <c r="CR217" s="6">
        <v>3.7834125820783701E-2</v>
      </c>
      <c r="CS217" s="6">
        <v>-3.7076293691124E-3</v>
      </c>
      <c r="CT217" s="6">
        <v>-1.6991324431465501E-2</v>
      </c>
      <c r="CU217" s="6">
        <v>-1.3670621039267101E-2</v>
      </c>
      <c r="CV217" s="6">
        <v>-2.2166176995802998E-2</v>
      </c>
      <c r="CW217" s="6">
        <v>-1.7724598255595199E-2</v>
      </c>
      <c r="CX217" s="6">
        <v>-3.5970118775914199E-3</v>
      </c>
      <c r="CY217" s="6">
        <v>2.5420084210740299E-2</v>
      </c>
      <c r="CZ217" s="6">
        <v>6.9889396466971E-3</v>
      </c>
      <c r="DA217" s="6">
        <v>-2.8309783923286501E-2</v>
      </c>
      <c r="DB217" s="6">
        <v>3.4342039526483398E-3</v>
      </c>
      <c r="DC217" s="6">
        <v>-9.5333238288136408E-3</v>
      </c>
      <c r="DD217" s="6">
        <v>-2.61943319219822E-2</v>
      </c>
      <c r="DE217" s="6">
        <v>-3.6693544555933502E-2</v>
      </c>
      <c r="DF217" s="6">
        <v>-3.8157036112976897E-2</v>
      </c>
      <c r="DG217" s="6">
        <v>3.4180100032080198E-2</v>
      </c>
      <c r="DH217" s="6">
        <v>-2.8593175557958699E-2</v>
      </c>
      <c r="DI217" s="6">
        <v>3.2570175648792402E-2</v>
      </c>
      <c r="DJ217" s="6">
        <v>-1.5320271131815199E-2</v>
      </c>
      <c r="DK217" s="6">
        <v>-1.31159095552361E-2</v>
      </c>
      <c r="DL217" s="6">
        <v>-3.2229488801981197E-2</v>
      </c>
      <c r="DM217" s="6">
        <v>-3.62507019279436E-2</v>
      </c>
      <c r="DN217" s="6">
        <v>-2.3561924290326601E-2</v>
      </c>
      <c r="DO217" s="6">
        <v>-9.8080025033822505E-3</v>
      </c>
      <c r="DP217" s="6">
        <v>-1.1851066373473501E-2</v>
      </c>
      <c r="DQ217" s="6">
        <v>-2.52618020518597E-2</v>
      </c>
      <c r="DR217" s="6">
        <v>-2.0379858255912198E-2</v>
      </c>
      <c r="DS217" s="6">
        <v>-3.8828512328361202E-2</v>
      </c>
      <c r="DT217" s="6">
        <v>-2.1150533876185401E-2</v>
      </c>
      <c r="DU217" s="6">
        <v>-3.4935822799386201E-2</v>
      </c>
      <c r="DV217" s="6">
        <v>-2.4629029979275002E-2</v>
      </c>
      <c r="DW217" s="6">
        <v>-2.5868264826998302E-2</v>
      </c>
      <c r="DX217" s="6">
        <v>-1.2674511711172801E-2</v>
      </c>
      <c r="DY217" s="6">
        <v>-2.7586741029327198E-2</v>
      </c>
      <c r="DZ217" s="6">
        <v>-3.1245791584653598E-2</v>
      </c>
      <c r="EA217" s="6">
        <v>-2.7164768494979102E-2</v>
      </c>
      <c r="EB217" s="6">
        <v>-2.7621249694824001E-2</v>
      </c>
      <c r="EC217" s="6">
        <v>-1.35640249739783E-2</v>
      </c>
      <c r="ED217" s="6">
        <v>-3.40178933466131E-2</v>
      </c>
      <c r="EE217" s="6">
        <v>1.33621803534729E-2</v>
      </c>
      <c r="EF217" s="6">
        <v>-4.1047164479670002E-2</v>
      </c>
      <c r="EG217" s="6">
        <v>-2.82677114471791E-2</v>
      </c>
      <c r="EH217" s="6">
        <v>3.4004891459141401E-2</v>
      </c>
      <c r="EI217" s="6">
        <v>-1.75201526039175E-2</v>
      </c>
      <c r="EJ217" s="6">
        <v>-4.2611332726003898E-2</v>
      </c>
      <c r="EK217" s="6">
        <v>-3.6951750740187202E-2</v>
      </c>
      <c r="EL217" s="6">
        <v>-4.59435702657051E-2</v>
      </c>
      <c r="EM217" s="6">
        <v>-2.8154978152000399E-2</v>
      </c>
      <c r="EN217" s="6">
        <v>1.8895043067840799E-2</v>
      </c>
      <c r="EO217" s="6">
        <v>0.141244156192111</v>
      </c>
      <c r="EP217" s="6">
        <v>-1.36931987567026E-2</v>
      </c>
      <c r="EQ217" s="6">
        <v>-9.4092727469081996E-2</v>
      </c>
      <c r="ER217" s="6">
        <v>-7.3650295835930198E-3</v>
      </c>
      <c r="ES217" s="6">
        <v>-9.0561849885382704E-3</v>
      </c>
      <c r="ET217" s="6">
        <v>-2.6945532207823E-2</v>
      </c>
      <c r="EU217" s="6">
        <v>-3.9373728893262697E-2</v>
      </c>
      <c r="EV217" s="6">
        <v>9.7951554531203897E-2</v>
      </c>
      <c r="EW217" s="6">
        <v>-2.9262515835089201E-5</v>
      </c>
      <c r="EX217" s="6">
        <v>-6.2841025014690897E-5</v>
      </c>
      <c r="EY217" s="6">
        <v>-4.7227536652056201E-2</v>
      </c>
      <c r="EZ217" s="6">
        <v>-4.2315639055908703E-2</v>
      </c>
      <c r="FA217" s="6">
        <v>-2.1951680928365299E-2</v>
      </c>
      <c r="FB217" s="6">
        <v>-9.7711131393131995E-3</v>
      </c>
      <c r="FC217" s="6">
        <v>-8.5644131776968793E-2</v>
      </c>
      <c r="FD217" s="6">
        <v>3.0259815019298999E-2</v>
      </c>
      <c r="FE217" s="6">
        <v>7.4453764525859497E-3</v>
      </c>
      <c r="FF217" s="6">
        <v>6.0088285413460998E-3</v>
      </c>
      <c r="FG217" s="6">
        <v>1.5620678307522199E-2</v>
      </c>
      <c r="FH217" s="6">
        <v>3.9018509396722301E-2</v>
      </c>
      <c r="FI217" s="6">
        <v>-1.7589101123888801E-2</v>
      </c>
      <c r="FJ217" s="6">
        <v>-3.1275074682306598E-3</v>
      </c>
      <c r="FK217" s="6">
        <v>-7.6787991356485497E-3</v>
      </c>
      <c r="FL217" s="6">
        <v>-2.1523721761595699E-2</v>
      </c>
      <c r="FM217" s="6">
        <v>1.28431355339447E-2</v>
      </c>
      <c r="FN217" s="6">
        <v>3.7571415780690197E-2</v>
      </c>
      <c r="FO217" s="6">
        <v>8.1546753995102902E-2</v>
      </c>
      <c r="FP217" s="6">
        <v>5.7934829757786403E-2</v>
      </c>
      <c r="FQ217" s="6">
        <v>8.9104313145906097E-2</v>
      </c>
      <c r="FR217" s="6">
        <v>5.3759294735157601E-2</v>
      </c>
      <c r="FS217" s="6">
        <v>-2.7682929960136701E-2</v>
      </c>
      <c r="FT217" s="6">
        <v>-3.3640367324198799E-3</v>
      </c>
      <c r="FU217" s="6">
        <v>3.8384017871555499E-3</v>
      </c>
      <c r="FV217" s="6">
        <v>-1.5275791467496899E-2</v>
      </c>
      <c r="FW217" s="6">
        <v>-1.1730991109192301E-2</v>
      </c>
      <c r="FX217" s="6">
        <v>2.82907205006367E-3</v>
      </c>
      <c r="FY217" s="6">
        <v>8.2461563825164293E-3</v>
      </c>
      <c r="FZ217" s="6">
        <v>-2.15179764468953E-2</v>
      </c>
      <c r="GA217" s="6">
        <v>-2.9443473139126399E-2</v>
      </c>
      <c r="GB217" s="6">
        <v>-5.03371559307103E-3</v>
      </c>
      <c r="GC217" s="6">
        <v>5.9871095876416402E-3</v>
      </c>
      <c r="GD217" s="6">
        <v>-3.4881759755298801E-2</v>
      </c>
      <c r="GE217" s="6">
        <v>-3.3659920504801301E-2</v>
      </c>
      <c r="GF217" s="6">
        <v>-5.77437949054515E-2</v>
      </c>
      <c r="GG217" s="6">
        <v>-1.8830689485109301E-2</v>
      </c>
      <c r="GH217" s="6">
        <v>-1.40055825777119E-2</v>
      </c>
      <c r="GI217" s="6">
        <v>-4.1370633914248403E-3</v>
      </c>
      <c r="GJ217" s="6">
        <v>7.1503419217405504E-3</v>
      </c>
      <c r="GK217" s="6">
        <v>1.0251737183860301E-2</v>
      </c>
      <c r="GL217" s="6">
        <v>-2.32256302123574E-2</v>
      </c>
      <c r="GM217" s="6">
        <v>2.2334056658093798E-3</v>
      </c>
      <c r="GN217" s="6">
        <v>-4.4876981474625099E-2</v>
      </c>
      <c r="GO217" s="6">
        <v>-3.2450808401146801E-2</v>
      </c>
      <c r="GP217" s="6">
        <v>-4.25574601244888E-2</v>
      </c>
      <c r="GQ217" s="6">
        <v>-3.5933042938927802E-2</v>
      </c>
      <c r="GR217" s="6">
        <v>-8.5371607095162602E-3</v>
      </c>
      <c r="GS217" s="6">
        <v>-5.2989722801806E-2</v>
      </c>
      <c r="GT217" s="6">
        <v>3.9685825466699E-2</v>
      </c>
      <c r="GU217" s="6">
        <v>-3.10672248778147E-2</v>
      </c>
      <c r="GV217" s="6">
        <v>-5.3128395443471097E-3</v>
      </c>
      <c r="GW217" s="6">
        <v>-2.29430099988665E-2</v>
      </c>
      <c r="GX217" s="6">
        <v>2.94759461807927E-2</v>
      </c>
      <c r="GY217" s="6">
        <v>-7.3870869269381202E-3</v>
      </c>
      <c r="GZ217" s="6">
        <v>4.6690821857705997E-2</v>
      </c>
      <c r="HA217" s="6">
        <v>4.8667539423137299E-2</v>
      </c>
      <c r="HB217" s="6">
        <v>4.5443824487730898E-2</v>
      </c>
      <c r="HC217" s="6">
        <v>-8.1553857252506003E-3</v>
      </c>
      <c r="HD217" s="6">
        <v>-1.4322518733593701E-2</v>
      </c>
      <c r="HE217" s="6">
        <v>1.22254941392178E-2</v>
      </c>
      <c r="HF217" s="6">
        <v>-1.87332676886359E-2</v>
      </c>
      <c r="HG217" s="6">
        <v>-1.0923000867734799E-2</v>
      </c>
      <c r="HH217" s="6">
        <v>-2.0757815273174399E-2</v>
      </c>
      <c r="HI217" s="6">
        <v>0.999999999999995</v>
      </c>
      <c r="HJ217" s="6">
        <v>2.27111920260471E-2</v>
      </c>
      <c r="HK217" s="6">
        <v>1.04849060036369E-5</v>
      </c>
      <c r="HL217" s="6">
        <v>1.3609472414481801E-2</v>
      </c>
      <c r="HM217" s="6">
        <v>-3.49213300922047E-3</v>
      </c>
      <c r="HN217" s="6">
        <v>-4.1324581514521598E-2</v>
      </c>
      <c r="HO217" s="6">
        <v>-4.2467058165856199E-2</v>
      </c>
      <c r="HP217" s="6">
        <v>-2.4806922301310399E-2</v>
      </c>
      <c r="HQ217" s="6">
        <v>-4.1464256086576001E-2</v>
      </c>
      <c r="HR217" s="6">
        <v>2.90976857959985E-3</v>
      </c>
      <c r="HS217" s="6">
        <v>-1.7234394450818001E-2</v>
      </c>
      <c r="HT217" s="6">
        <v>2.7732037639446198E-2</v>
      </c>
      <c r="HU217" s="6">
        <v>-1.3232745146029999E-2</v>
      </c>
      <c r="HV217" s="6">
        <v>-1.5977480342157901E-2</v>
      </c>
      <c r="HW217" s="6">
        <v>-1.8228192611714E-2</v>
      </c>
      <c r="HX217" s="6">
        <v>-2.1185218578300202E-2</v>
      </c>
      <c r="HY217" s="6">
        <v>1.8233204686284501E-2</v>
      </c>
      <c r="HZ217" s="6">
        <v>1.501714286995E-2</v>
      </c>
      <c r="IA217" s="6">
        <v>-1.3628243761383999E-2</v>
      </c>
      <c r="IB217" s="6">
        <v>-2.8312717679559E-2</v>
      </c>
      <c r="IC217" s="6">
        <v>7.7633287635532899E-3</v>
      </c>
      <c r="ID217" s="6">
        <v>3.39411991745318E-3</v>
      </c>
      <c r="IE217" s="6">
        <v>-4.80150508071421E-2</v>
      </c>
      <c r="IF217" s="6">
        <v>7.4223977506645503E-3</v>
      </c>
      <c r="IG217" s="6">
        <v>8.6457819040494897E-3</v>
      </c>
      <c r="IH217" s="6">
        <v>-2.42732418063933E-2</v>
      </c>
      <c r="II217" s="6">
        <v>-3.2412340729161201E-2</v>
      </c>
      <c r="IJ217" s="6">
        <v>3.6242449815885397E-2</v>
      </c>
      <c r="IK217" s="6">
        <v>-5.0652766394516303E-2</v>
      </c>
      <c r="IL217" s="6">
        <v>-2.4679577987852301E-2</v>
      </c>
      <c r="IM217" s="6">
        <v>-2.9175869945011399E-2</v>
      </c>
      <c r="IN217" s="6">
        <v>1.5791149343729999E-3</v>
      </c>
      <c r="IO217" s="6">
        <v>6.4411859643581301E-3</v>
      </c>
      <c r="IP217" s="6">
        <v>-1.31767547857505E-2</v>
      </c>
      <c r="IQ217" s="6">
        <v>5.4427512398463697E-2</v>
      </c>
      <c r="IR217" s="6">
        <v>-1.06154935655139E-2</v>
      </c>
      <c r="IS217" s="6">
        <v>1.25858262495609E-3</v>
      </c>
      <c r="IT217" s="6">
        <v>7.1306207141427101E-3</v>
      </c>
      <c r="IU217" s="6">
        <v>-4.5788183072374197E-3</v>
      </c>
      <c r="IV217" s="6">
        <v>-5.8332234776278802E-3</v>
      </c>
      <c r="IW217" s="6">
        <v>-4.5917642192278797E-3</v>
      </c>
      <c r="IX217" s="6">
        <v>-2.34623997078691E-3</v>
      </c>
      <c r="IY217" s="6">
        <v>-8.8857673394163797E-3</v>
      </c>
      <c r="IZ217" s="6">
        <v>1.1348894990045901E-3</v>
      </c>
      <c r="JA217" s="6">
        <v>-6.2534263690125699E-3</v>
      </c>
      <c r="JB217" s="6">
        <v>6.2409515697123604E-3</v>
      </c>
      <c r="JC217" s="6">
        <v>2.7881443580054601E-5</v>
      </c>
      <c r="JD217" s="6">
        <v>4.7687331694136401E-3</v>
      </c>
      <c r="JE217" s="6">
        <v>-2.5791723746811102E-3</v>
      </c>
      <c r="JF217" s="6">
        <v>2.10021778304108E-3</v>
      </c>
      <c r="JG217" s="6">
        <v>-9.8694095525688006E-4</v>
      </c>
      <c r="JH217" s="6">
        <v>-1.5602150350287501E-3</v>
      </c>
      <c r="JI217" s="6">
        <v>-3.4366182763540401E-3</v>
      </c>
      <c r="JJ217" s="6">
        <v>-9.0550982251899892E-3</v>
      </c>
      <c r="JK217" s="6">
        <v>-1.49958546206193E-2</v>
      </c>
      <c r="JL217" s="6">
        <v>1.1673132267186899E-3</v>
      </c>
      <c r="JM217" s="6">
        <v>-1.36323364560465E-3</v>
      </c>
      <c r="JN217" s="6">
        <v>-2.7841144349678398E-3</v>
      </c>
      <c r="JO217" s="6">
        <v>2.8213469709402299E-4</v>
      </c>
      <c r="JP217" s="6">
        <v>-1.6689880162285399E-3</v>
      </c>
      <c r="JQ217" s="6">
        <v>3.4822466543063502E-4</v>
      </c>
      <c r="JR217" s="6">
        <v>-3.5256589385880902E-3</v>
      </c>
      <c r="JS217" s="6">
        <v>3.2967702592296803E-2</v>
      </c>
      <c r="JT217" s="6">
        <v>-8.5233839884461902E-3</v>
      </c>
      <c r="JU217" s="6">
        <v>0.101066080903678</v>
      </c>
      <c r="JV217" s="6">
        <v>4.52494649033214E-2</v>
      </c>
      <c r="JW217" s="6">
        <v>0.10972258144302501</v>
      </c>
      <c r="JX217" s="6">
        <v>7.5289188868418802E-3</v>
      </c>
      <c r="JY217" s="6">
        <v>-4.4128737307950097E-2</v>
      </c>
      <c r="JZ217" s="6">
        <v>-6.9807067432527306E-2</v>
      </c>
      <c r="KA217" s="6">
        <v>-7.3808964905237404E-2</v>
      </c>
      <c r="KB217" s="6">
        <v>-8.0456857357560294E-2</v>
      </c>
      <c r="KC217" s="6">
        <v>-5.0656586238261699E-2</v>
      </c>
      <c r="KD217" s="6">
        <v>0.114695794727478</v>
      </c>
      <c r="KE217" s="6">
        <v>-1.38702145749339E-2</v>
      </c>
      <c r="KF217" s="6">
        <v>-5.0278659490127803E-2</v>
      </c>
      <c r="KG217" s="6">
        <v>-4.2848010940876504E-3</v>
      </c>
      <c r="KH217" s="6">
        <v>-3.1088790308242398E-2</v>
      </c>
      <c r="KI217" s="6">
        <v>9.3773583425725806E-5</v>
      </c>
      <c r="KJ217" s="6">
        <v>-3.7568715880628399E-2</v>
      </c>
      <c r="KK217" s="6">
        <v>7.9030648452460106E-2</v>
      </c>
      <c r="KL217" s="6">
        <v>-1.7453194895127699E-2</v>
      </c>
      <c r="KM217" s="6">
        <v>6.2849373707573999E-2</v>
      </c>
      <c r="KN217" s="6">
        <v>-2.0827905839529901E-2</v>
      </c>
      <c r="KO217" s="6">
        <v>-2.1997378544047201E-2</v>
      </c>
      <c r="KP217" s="6">
        <v>1.5282616176644901E-2</v>
      </c>
      <c r="KQ217" s="6">
        <v>-1.41107637691725E-2</v>
      </c>
      <c r="KR217" s="6">
        <v>-2.68181977119927E-3</v>
      </c>
      <c r="KS217" s="6">
        <v>3.8203464517054002E-3</v>
      </c>
      <c r="KT217" s="6">
        <v>-8.3818554088059705E-3</v>
      </c>
      <c r="KU217" s="6">
        <v>-1.34143968429319E-2</v>
      </c>
      <c r="KV217" s="6">
        <v>-4.2997598190645404E-3</v>
      </c>
      <c r="KW217" s="6">
        <v>-7.0827501193345202E-3</v>
      </c>
      <c r="KX217" s="6">
        <v>-2.2176298228676901E-2</v>
      </c>
      <c r="KY217" s="6">
        <v>8.9479759074608098E-4</v>
      </c>
      <c r="KZ217" s="6">
        <v>-1.0160706384804499E-2</v>
      </c>
      <c r="LA217" s="6">
        <v>-4.4958134076351797E-2</v>
      </c>
      <c r="LB217" s="6">
        <v>-3.90556718610598E-2</v>
      </c>
      <c r="LC217" s="6">
        <v>-2.6569286230649299E-2</v>
      </c>
      <c r="LD217" s="6">
        <v>-4.2786250543401197E-2</v>
      </c>
      <c r="LE217" s="6">
        <v>-2.56954536622317E-2</v>
      </c>
      <c r="LF217" s="6">
        <v>-6.6888149110044107E-2</v>
      </c>
      <c r="LG217" s="6">
        <v>-2.74012443322579E-2</v>
      </c>
      <c r="LH217" s="6">
        <v>-1.4896964091014601E-2</v>
      </c>
      <c r="LI217" s="6">
        <v>-3.7885342695856403E-2</v>
      </c>
      <c r="LJ217" s="6">
        <v>1.6751425388471901E-3</v>
      </c>
      <c r="LK217" s="6">
        <v>-9.3181271051807207E-3</v>
      </c>
      <c r="LL217" s="6">
        <v>-1.1136357107826801E-2</v>
      </c>
      <c r="LM217" s="6">
        <v>-1.3885730751623899E-2</v>
      </c>
      <c r="LN217" s="6">
        <v>-4.3790205106665099E-2</v>
      </c>
      <c r="LO217" s="6">
        <v>-6.3840957719630997E-2</v>
      </c>
      <c r="LP217" s="6">
        <v>-1.9816831925369E-2</v>
      </c>
      <c r="LQ217" s="6">
        <v>-2.8208010677608801E-2</v>
      </c>
      <c r="LR217" s="6">
        <v>-2.02072400158746E-3</v>
      </c>
      <c r="LS217" s="6">
        <v>-8.7419619133065393E-3</v>
      </c>
      <c r="LT217" s="6">
        <v>-3.6230949703501901E-2</v>
      </c>
      <c r="LU217" s="6">
        <v>1.27349042655306E-3</v>
      </c>
      <c r="LV217" s="6">
        <v>-5.0143886134407997E-2</v>
      </c>
      <c r="LW217" s="6">
        <v>-5.17052864027975E-2</v>
      </c>
      <c r="LX217" s="6">
        <v>-2.91273820603964E-2</v>
      </c>
      <c r="LY217" s="6">
        <v>-5.3809698149888202E-2</v>
      </c>
      <c r="LZ217" s="6">
        <v>-2.8634226643828999E-2</v>
      </c>
      <c r="MA217" s="6">
        <v>-4.3006211117850003E-2</v>
      </c>
      <c r="MB217" s="6">
        <v>-3.3619865302125101E-2</v>
      </c>
      <c r="MC217" s="6">
        <v>-8.9002437177857895E-3</v>
      </c>
      <c r="MD217" s="6">
        <v>-3.4948543888232597E-2</v>
      </c>
      <c r="ME217" s="6">
        <v>-1.55160016327172E-2</v>
      </c>
      <c r="MF217" s="6">
        <v>-2.01325718539462E-2</v>
      </c>
      <c r="MG217" s="6">
        <v>-1.9584477712053999E-2</v>
      </c>
      <c r="MH217" s="6">
        <v>-3.6753409944279003E-2</v>
      </c>
      <c r="MI217" s="6">
        <v>-9.4712193564044107E-3</v>
      </c>
      <c r="MJ217" s="6">
        <v>-2.51938050445733E-2</v>
      </c>
      <c r="MK217" s="6">
        <v>-1.9404021087643199E-2</v>
      </c>
      <c r="ML217" s="6">
        <v>-3.1452741867922303E-2</v>
      </c>
      <c r="MM217" s="6">
        <v>-1.6571513015096399E-2</v>
      </c>
      <c r="MN217" s="6">
        <v>-1.6040926434019599E-2</v>
      </c>
      <c r="MO217" s="6">
        <v>-9.5262187672601004E-3</v>
      </c>
      <c r="MP217" s="6">
        <v>-2.5447512279849999E-2</v>
      </c>
      <c r="MQ217" s="6">
        <v>-1.9102034361012901E-2</v>
      </c>
      <c r="MR217" s="6">
        <v>-2.92529645977724E-2</v>
      </c>
      <c r="MS217" s="6">
        <v>-4.49945478409721E-2</v>
      </c>
      <c r="MT217" s="6">
        <v>-1.7658574524777499E-2</v>
      </c>
      <c r="MU217" s="6">
        <v>-2.93504861128265E-2</v>
      </c>
      <c r="MV217" s="6">
        <v>-2.8579757810344601E-2</v>
      </c>
      <c r="MW217" s="6">
        <v>-2.7975738529074399E-2</v>
      </c>
      <c r="MX217" s="6">
        <v>-4.3401869257903396E-3</v>
      </c>
      <c r="MY217" s="6">
        <v>-2.9581832859144098E-2</v>
      </c>
      <c r="MZ217" s="6">
        <v>-3.2616524905097699E-2</v>
      </c>
      <c r="NA217" s="6">
        <v>-3.4100349347400499E-2</v>
      </c>
      <c r="NB217" s="6">
        <v>-2.8626317775085699E-2</v>
      </c>
      <c r="NC217" s="6">
        <v>-1.41704435920044E-2</v>
      </c>
      <c r="ND217" s="6">
        <v>-5.8217548346909996E-3</v>
      </c>
      <c r="NE217" s="6">
        <v>2.5540627762523599E-3</v>
      </c>
      <c r="NF217" s="6">
        <v>-1.9143210986553999E-2</v>
      </c>
      <c r="NG217" s="6">
        <v>-3.1327710678016298E-2</v>
      </c>
      <c r="NH217" s="6">
        <v>-3.5657435946018702E-2</v>
      </c>
      <c r="NI217" s="7">
        <v>-4.3140332056692203E-2</v>
      </c>
    </row>
    <row r="218" spans="1:373" x14ac:dyDescent="0.2">
      <c r="A218" s="11">
        <v>398</v>
      </c>
      <c r="B218" s="5">
        <v>-7.5713079537726704E-4</v>
      </c>
      <c r="C218" s="6">
        <v>1.2255778779304101E-3</v>
      </c>
      <c r="D218" s="6">
        <v>6.4546868456548103E-3</v>
      </c>
      <c r="E218" s="6">
        <v>5.8721038091050595E-4</v>
      </c>
      <c r="F218" s="6">
        <v>1.05079870875186E-2</v>
      </c>
      <c r="G218" s="6">
        <v>6.6529540056680199E-3</v>
      </c>
      <c r="H218" s="6">
        <v>4.0608563134137904E-3</v>
      </c>
      <c r="I218" s="6">
        <v>8.9322031128433801E-3</v>
      </c>
      <c r="J218" s="6">
        <v>4.7735502272313601E-3</v>
      </c>
      <c r="K218" s="6">
        <v>2.1924846601184898E-2</v>
      </c>
      <c r="L218" s="6">
        <v>-9.9768502798370205E-3</v>
      </c>
      <c r="M218" s="6">
        <v>-6.8161881580186701E-3</v>
      </c>
      <c r="N218" s="6">
        <v>-4.4708030850803696E-3</v>
      </c>
      <c r="O218" s="6">
        <v>-3.7432143398037299E-2</v>
      </c>
      <c r="P218" s="6">
        <v>7.30903023770995E-3</v>
      </c>
      <c r="Q218" s="6">
        <v>-5.2597067283617398E-2</v>
      </c>
      <c r="R218" s="6">
        <v>-4.6234209983512499E-2</v>
      </c>
      <c r="S218" s="6">
        <v>-4.2890758444515197E-2</v>
      </c>
      <c r="T218" s="6">
        <v>0.133058698294554</v>
      </c>
      <c r="U218" s="6">
        <v>3.71471711653188E-2</v>
      </c>
      <c r="V218" s="6">
        <v>8.3482991069920798E-2</v>
      </c>
      <c r="W218" s="6">
        <v>4.2531136569446799E-2</v>
      </c>
      <c r="X218" s="6">
        <v>6.3902052184870396E-3</v>
      </c>
      <c r="Y218" s="6">
        <v>5.5725182813393904E-3</v>
      </c>
      <c r="Z218" s="6">
        <v>1.2292283454577699E-2</v>
      </c>
      <c r="AA218" s="6">
        <v>-8.8322560448638896E-4</v>
      </c>
      <c r="AB218" s="6">
        <v>2.0708421024528498E-3</v>
      </c>
      <c r="AC218" s="6">
        <v>3.9066822622336697E-2</v>
      </c>
      <c r="AD218" s="6">
        <v>-3.2993814606607698E-2</v>
      </c>
      <c r="AE218" s="6">
        <v>-3.2658003052119203E-2</v>
      </c>
      <c r="AF218" s="6">
        <v>-2.5355098569260499E-2</v>
      </c>
      <c r="AG218" s="6">
        <v>-4.3540574034671702E-2</v>
      </c>
      <c r="AH218" s="6">
        <v>-1.3901780192716999E-2</v>
      </c>
      <c r="AI218" s="6">
        <v>-3.14493065040767E-2</v>
      </c>
      <c r="AJ218" s="6">
        <v>-2.3820227968158799E-2</v>
      </c>
      <c r="AK218" s="6">
        <v>-2.9726853122289801E-2</v>
      </c>
      <c r="AL218" s="6">
        <v>-8.4153165802677097E-3</v>
      </c>
      <c r="AM218" s="6">
        <v>-9.2918078188112697E-3</v>
      </c>
      <c r="AN218" s="6">
        <v>-2.3218674740785102E-2</v>
      </c>
      <c r="AO218" s="6">
        <v>-3.6122559634479399E-3</v>
      </c>
      <c r="AP218" s="6">
        <v>1.9770014598455701E-2</v>
      </c>
      <c r="AQ218" s="6">
        <v>-5.6445887420518001E-3</v>
      </c>
      <c r="AR218" s="6">
        <v>-1.88161719698344E-2</v>
      </c>
      <c r="AS218" s="6">
        <v>-3.2894263414962898E-3</v>
      </c>
      <c r="AT218" s="6">
        <v>1.07783536969575E-3</v>
      </c>
      <c r="AU218" s="6">
        <v>9.0837241732825702E-3</v>
      </c>
      <c r="AV218" s="6">
        <v>-5.1386583096218602E-2</v>
      </c>
      <c r="AW218" s="6">
        <v>1.66365714282258E-3</v>
      </c>
      <c r="AX218" s="6">
        <v>-4.0475069601661404E-3</v>
      </c>
      <c r="AY218" s="6">
        <v>2.0858135209530101E-2</v>
      </c>
      <c r="AZ218" s="6">
        <v>-5.3929279686009801E-2</v>
      </c>
      <c r="BA218" s="6">
        <v>7.5893837367816902E-3</v>
      </c>
      <c r="BB218" s="6">
        <v>5.60416928590797E-2</v>
      </c>
      <c r="BC218" s="6">
        <v>-9.0829380879573294E-3</v>
      </c>
      <c r="BD218" s="6">
        <v>2.6287068032800998E-2</v>
      </c>
      <c r="BE218" s="6">
        <v>-1.9515151135533301E-2</v>
      </c>
      <c r="BF218" s="6">
        <v>-4.00621582349132E-2</v>
      </c>
      <c r="BG218" s="6">
        <v>3.0093278839056201E-2</v>
      </c>
      <c r="BH218" s="6">
        <v>2.3680601500381399E-2</v>
      </c>
      <c r="BI218" s="6">
        <v>-7.9324239339957896E-3</v>
      </c>
      <c r="BJ218" s="6">
        <v>-1.4480430981924999E-3</v>
      </c>
      <c r="BK218" s="6">
        <v>-6.7746738503819307E-2</v>
      </c>
      <c r="BL218" s="6">
        <v>5.1588812582140903E-2</v>
      </c>
      <c r="BM218" s="6">
        <v>3.5210477393489897E-2</v>
      </c>
      <c r="BN218" s="6">
        <v>-3.2710110626747599E-2</v>
      </c>
      <c r="BO218" s="6">
        <v>5.8017801905451902E-3</v>
      </c>
      <c r="BP218" s="6">
        <v>1.9525888290539101E-2</v>
      </c>
      <c r="BQ218" s="6">
        <v>-2.62573162301824E-2</v>
      </c>
      <c r="BR218" s="6">
        <v>2.55922391961169E-3</v>
      </c>
      <c r="BS218" s="6">
        <v>1.01917479009665E-2</v>
      </c>
      <c r="BT218" s="6">
        <v>-1.12725551954146E-2</v>
      </c>
      <c r="BU218" s="6">
        <v>1.31106018524889E-2</v>
      </c>
      <c r="BV218" s="6">
        <v>3.2387726663152698E-2</v>
      </c>
      <c r="BW218" s="6">
        <v>-1.8287054941335701E-2</v>
      </c>
      <c r="BX218" s="6">
        <v>3.1362955454140903E-2</v>
      </c>
      <c r="BY218" s="6">
        <v>-2.46641439937683E-2</v>
      </c>
      <c r="BZ218" s="6">
        <v>-2.0398256377325199E-2</v>
      </c>
      <c r="CA218" s="6">
        <v>-6.5190114693282494E-2</v>
      </c>
      <c r="CB218" s="6">
        <v>9.1999021022330901E-2</v>
      </c>
      <c r="CC218" s="6">
        <v>-6.4644059396476397E-2</v>
      </c>
      <c r="CD218" s="6">
        <v>1.40650913743547E-2</v>
      </c>
      <c r="CE218" s="6">
        <v>-5.8003230154324799E-2</v>
      </c>
      <c r="CF218" s="6">
        <v>2.53647734156318E-2</v>
      </c>
      <c r="CG218" s="6">
        <v>-3.0568474722761401E-2</v>
      </c>
      <c r="CH218" s="6">
        <v>4.8173223340342103E-2</v>
      </c>
      <c r="CI218" s="6">
        <v>-4.6902918225113797E-2</v>
      </c>
      <c r="CJ218" s="6">
        <v>4.6625151768692898E-2</v>
      </c>
      <c r="CK218" s="6">
        <v>2.83794734016776E-2</v>
      </c>
      <c r="CL218" s="6">
        <v>2.5158463471950901E-2</v>
      </c>
      <c r="CM218" s="6">
        <v>1.5412691371178599E-2</v>
      </c>
      <c r="CN218" s="6">
        <v>-2.3756661013671701E-3</v>
      </c>
      <c r="CO218" s="6">
        <v>-7.4834305806280501E-3</v>
      </c>
      <c r="CP218" s="6">
        <v>-1.16880192455356E-2</v>
      </c>
      <c r="CQ218" s="6">
        <v>-6.7902871599924202E-3</v>
      </c>
      <c r="CR218" s="6">
        <v>1.4637701658658299E-2</v>
      </c>
      <c r="CS218" s="6">
        <v>4.6730444701110502E-3</v>
      </c>
      <c r="CT218" s="6">
        <v>-1.07498769027929E-2</v>
      </c>
      <c r="CU218" s="6">
        <v>-1.16826259275638E-2</v>
      </c>
      <c r="CV218" s="6">
        <v>-1.8566107926568501E-2</v>
      </c>
      <c r="CW218" s="6">
        <v>-7.1289179863629802E-3</v>
      </c>
      <c r="CX218" s="6">
        <v>-7.6076619330657904E-3</v>
      </c>
      <c r="CY218" s="6">
        <v>1.19832536706375E-2</v>
      </c>
      <c r="CZ218" s="6">
        <v>-1.2625644861669401E-2</v>
      </c>
      <c r="DA218" s="6">
        <v>-5.9037509510455298E-3</v>
      </c>
      <c r="DB218" s="6">
        <v>-5.0680340202338501E-3</v>
      </c>
      <c r="DC218" s="6">
        <v>-2.7821943346581601E-3</v>
      </c>
      <c r="DD218" s="6">
        <v>4.1579381729587601E-3</v>
      </c>
      <c r="DE218" s="6">
        <v>-1.29323263134671E-2</v>
      </c>
      <c r="DF218" s="6">
        <v>-1.0333848105464E-2</v>
      </c>
      <c r="DG218" s="6">
        <v>2.23242235757019E-2</v>
      </c>
      <c r="DH218" s="6">
        <v>-7.27777415625555E-3</v>
      </c>
      <c r="DI218" s="6">
        <v>3.6385580483692302E-2</v>
      </c>
      <c r="DJ218" s="6">
        <v>-1.83049501614433E-2</v>
      </c>
      <c r="DK218" s="6">
        <v>-1.2243201029291301E-2</v>
      </c>
      <c r="DL218" s="6">
        <v>-1.1425002182905E-2</v>
      </c>
      <c r="DM218" s="6">
        <v>-1.8468985605537901E-2</v>
      </c>
      <c r="DN218" s="6">
        <v>-1.8944321081823701E-2</v>
      </c>
      <c r="DO218" s="6">
        <v>-1.3020359898768199E-2</v>
      </c>
      <c r="DP218" s="6">
        <v>-1.4826613266789799E-2</v>
      </c>
      <c r="DQ218" s="6">
        <v>-2.1451577076233502E-2</v>
      </c>
      <c r="DR218" s="6">
        <v>-2.04384197885564E-2</v>
      </c>
      <c r="DS218" s="6">
        <v>-5.8879319158033502E-2</v>
      </c>
      <c r="DT218" s="6">
        <v>-1.14851724991928E-2</v>
      </c>
      <c r="DU218" s="6">
        <v>-1.10739140916103E-2</v>
      </c>
      <c r="DV218" s="6">
        <v>-1.3007798867863799E-2</v>
      </c>
      <c r="DW218" s="6">
        <v>-1.6778122471844299E-2</v>
      </c>
      <c r="DX218" s="6">
        <v>-2.3973883464189299E-2</v>
      </c>
      <c r="DY218" s="6">
        <v>-2.2830350387806501E-2</v>
      </c>
      <c r="DZ218" s="6">
        <v>-1.78891650753433E-2</v>
      </c>
      <c r="EA218" s="6">
        <v>-1.43268357748695E-2</v>
      </c>
      <c r="EB218" s="6">
        <v>-1.51964578923404E-2</v>
      </c>
      <c r="EC218" s="6">
        <v>-1.6479320489173801E-2</v>
      </c>
      <c r="ED218" s="6">
        <v>8.13824116114368E-4</v>
      </c>
      <c r="EE218" s="6">
        <v>1.80668846080679E-2</v>
      </c>
      <c r="EF218" s="6">
        <v>-9.5570260074029304E-3</v>
      </c>
      <c r="EG218" s="6">
        <v>-9.8139102911338691E-4</v>
      </c>
      <c r="EH218" s="6">
        <v>2.91225432381189E-2</v>
      </c>
      <c r="EI218" s="6">
        <v>-4.8923943090487003E-3</v>
      </c>
      <c r="EJ218" s="6">
        <v>-6.9630676944817102E-2</v>
      </c>
      <c r="EK218" s="6">
        <v>-6.2656444469073105E-2</v>
      </c>
      <c r="EL218" s="6">
        <v>-5.80070517933058E-2</v>
      </c>
      <c r="EM218" s="6">
        <v>-5.5128436375572404E-3</v>
      </c>
      <c r="EN218" s="6">
        <v>2.92448707068079E-2</v>
      </c>
      <c r="EO218" s="6">
        <v>4.9682829271193503E-2</v>
      </c>
      <c r="EP218" s="6">
        <v>-5.7429705537011501E-3</v>
      </c>
      <c r="EQ218" s="6">
        <v>-8.7432706182935999E-2</v>
      </c>
      <c r="ER218" s="6">
        <v>-1.3388470336382E-2</v>
      </c>
      <c r="ES218" s="6">
        <v>-5.4037198838151499E-3</v>
      </c>
      <c r="ET218" s="6">
        <v>-4.15321099600032E-2</v>
      </c>
      <c r="EU218" s="6">
        <v>8.3854850685335797E-2</v>
      </c>
      <c r="EV218" s="6">
        <v>4.2980214053649601E-2</v>
      </c>
      <c r="EW218" s="6">
        <v>2.3088460509678398E-2</v>
      </c>
      <c r="EX218" s="6">
        <v>2.43639396055539E-2</v>
      </c>
      <c r="EY218" s="6">
        <v>-2.63564172596936E-2</v>
      </c>
      <c r="EZ218" s="6">
        <v>-4.0750702279029202E-2</v>
      </c>
      <c r="FA218" s="6">
        <v>-1.1078372692967501E-2</v>
      </c>
      <c r="FB218" s="6">
        <v>2.0206816328323999E-2</v>
      </c>
      <c r="FC218" s="6">
        <v>-1.5115553110633799E-2</v>
      </c>
      <c r="FD218" s="6">
        <v>-6.51515760353478E-3</v>
      </c>
      <c r="FE218" s="6">
        <v>2.08745731094203E-2</v>
      </c>
      <c r="FF218" s="6">
        <v>1.0629411743579001E-2</v>
      </c>
      <c r="FG218" s="6">
        <v>-1.61621237978424E-2</v>
      </c>
      <c r="FH218" s="6">
        <v>-1.0278365423212499E-2</v>
      </c>
      <c r="FI218" s="6">
        <v>2.6419987325834199E-2</v>
      </c>
      <c r="FJ218" s="6">
        <v>-2.4940456863179299E-2</v>
      </c>
      <c r="FK218" s="6">
        <v>-5.9797752029328204E-3</v>
      </c>
      <c r="FL218" s="6">
        <v>3.7068756821852498E-3</v>
      </c>
      <c r="FM218" s="6">
        <v>-7.4037681574659901E-4</v>
      </c>
      <c r="FN218" s="6">
        <v>2.09117367743776E-2</v>
      </c>
      <c r="FO218" s="6">
        <v>4.89985434098048E-2</v>
      </c>
      <c r="FP218" s="6">
        <v>3.0780739771686601E-2</v>
      </c>
      <c r="FQ218" s="6">
        <v>7.4907022696988797E-3</v>
      </c>
      <c r="FR218" s="6">
        <v>1.5627136460023699E-2</v>
      </c>
      <c r="FS218" s="6">
        <v>-6.6169752571334298E-3</v>
      </c>
      <c r="FT218" s="6">
        <v>-7.12760482892326E-3</v>
      </c>
      <c r="FU218" s="6">
        <v>7.9272219792028299E-3</v>
      </c>
      <c r="FV218" s="6">
        <v>1.9176836519570501E-3</v>
      </c>
      <c r="FW218" s="6">
        <v>-3.71935417482235E-3</v>
      </c>
      <c r="FX218" s="6">
        <v>-1.0734089645731301E-2</v>
      </c>
      <c r="FY218" s="6">
        <v>5.1946635337173502E-3</v>
      </c>
      <c r="FZ218" s="6">
        <v>-1.6631984535480399E-2</v>
      </c>
      <c r="GA218" s="6">
        <v>-7.4910195674973796E-3</v>
      </c>
      <c r="GB218" s="6">
        <v>7.7908184977147198E-4</v>
      </c>
      <c r="GC218" s="6">
        <v>9.0899806640069806E-3</v>
      </c>
      <c r="GD218" s="6">
        <v>-5.3435393710571204E-3</v>
      </c>
      <c r="GE218" s="6">
        <v>5.0178638935507698E-4</v>
      </c>
      <c r="GF218" s="6">
        <v>-3.3184810546730198E-2</v>
      </c>
      <c r="GG218" s="6">
        <v>-6.8264472740235897E-3</v>
      </c>
      <c r="GH218" s="6">
        <v>5.2379114720002796E-3</v>
      </c>
      <c r="GI218" s="6">
        <v>2.2324639919661899E-2</v>
      </c>
      <c r="GJ218" s="6">
        <v>1.7168370379487999E-2</v>
      </c>
      <c r="GK218" s="6">
        <v>3.2030539814117301E-3</v>
      </c>
      <c r="GL218" s="6">
        <v>-8.5603187121074797E-3</v>
      </c>
      <c r="GM218" s="6">
        <v>-1.3738064276538E-2</v>
      </c>
      <c r="GN218" s="6">
        <v>-1.8126301749108498E-2</v>
      </c>
      <c r="GO218" s="6">
        <v>-1.7487839009225199E-2</v>
      </c>
      <c r="GP218" s="6">
        <v>-1.9626597083510101E-2</v>
      </c>
      <c r="GQ218" s="6">
        <v>-1.43962602098719E-2</v>
      </c>
      <c r="GR218" s="6">
        <v>2.2752985554489202E-3</v>
      </c>
      <c r="GS218" s="6">
        <v>-1.7800108718281301E-2</v>
      </c>
      <c r="GT218" s="6">
        <v>7.4708191291090797E-2</v>
      </c>
      <c r="GU218" s="6">
        <v>5.22198680467461E-4</v>
      </c>
      <c r="GV218" s="6">
        <v>4.9248763349871603E-3</v>
      </c>
      <c r="GW218" s="6">
        <v>-6.8475732325510401E-3</v>
      </c>
      <c r="GX218" s="6">
        <v>1.88887827662798E-2</v>
      </c>
      <c r="GY218" s="6">
        <v>-6.0761338102978402E-3</v>
      </c>
      <c r="GZ218" s="6">
        <v>3.4360576011340203E-2</v>
      </c>
      <c r="HA218" s="6">
        <v>2.97183878547434E-2</v>
      </c>
      <c r="HB218" s="6">
        <v>3.1722332994070103E-2</v>
      </c>
      <c r="HC218" s="6">
        <v>-1.3682907676755601E-2</v>
      </c>
      <c r="HD218" s="6">
        <v>4.3777890191555799E-3</v>
      </c>
      <c r="HE218" s="6">
        <v>5.0498393617030802E-3</v>
      </c>
      <c r="HF218" s="6">
        <v>-7.1599696869735206E-5</v>
      </c>
      <c r="HG218" s="6">
        <v>-1.02577277249197E-2</v>
      </c>
      <c r="HH218" s="6">
        <v>-3.3476147854038102E-3</v>
      </c>
      <c r="HI218" s="6">
        <v>2.27111920260471E-2</v>
      </c>
      <c r="HJ218" s="6">
        <v>1.00000000000001</v>
      </c>
      <c r="HK218" s="6">
        <v>6.2783987345047698E-2</v>
      </c>
      <c r="HL218" s="6">
        <v>-9.6109446712370802E-2</v>
      </c>
      <c r="HM218" s="6">
        <v>1.1112064901488999E-2</v>
      </c>
      <c r="HN218" s="6">
        <v>-1.98036052166067E-2</v>
      </c>
      <c r="HO218" s="6">
        <v>-1.9044230794681202E-2</v>
      </c>
      <c r="HP218" s="6">
        <v>-6.1657270255651604E-3</v>
      </c>
      <c r="HQ218" s="6">
        <v>-5.0949658739357001E-2</v>
      </c>
      <c r="HR218" s="6">
        <v>1.1419914610740401E-2</v>
      </c>
      <c r="HS218" s="6">
        <v>-2.39927756103583E-2</v>
      </c>
      <c r="HT218" s="6">
        <v>1.1038127673523799E-2</v>
      </c>
      <c r="HU218" s="6">
        <v>-6.6838795240696497E-2</v>
      </c>
      <c r="HV218" s="6">
        <v>-6.53812297676096E-2</v>
      </c>
      <c r="HW218" s="6">
        <v>-3.4576766882940597E-2</v>
      </c>
      <c r="HX218" s="6">
        <v>-3.2826313442167701E-2</v>
      </c>
      <c r="HY218" s="6">
        <v>4.2960181331481197E-2</v>
      </c>
      <c r="HZ218" s="6">
        <v>3.9421529794254402E-2</v>
      </c>
      <c r="IA218" s="6">
        <v>3.0882982266415798E-3</v>
      </c>
      <c r="IB218" s="6">
        <v>-6.6161811762548706E-2</v>
      </c>
      <c r="IC218" s="6">
        <v>-2.1751316980669198E-2</v>
      </c>
      <c r="ID218" s="6">
        <v>-6.5239432486330897E-3</v>
      </c>
      <c r="IE218" s="6">
        <v>-4.0977677037406103E-2</v>
      </c>
      <c r="IF218" s="6">
        <v>-1.78249402247058E-2</v>
      </c>
      <c r="IG218" s="6">
        <v>-5.5047727890526702E-3</v>
      </c>
      <c r="IH218" s="6">
        <v>-2.7874036804841199E-2</v>
      </c>
      <c r="II218" s="6">
        <v>-2.2524538619756399E-2</v>
      </c>
      <c r="IJ218" s="6">
        <v>3.4068171423834302E-2</v>
      </c>
      <c r="IK218" s="6">
        <v>-4.8133695250651899E-2</v>
      </c>
      <c r="IL218" s="6">
        <v>-1.7786698192409599E-2</v>
      </c>
      <c r="IM218" s="6">
        <v>-2.96142209018001E-2</v>
      </c>
      <c r="IN218" s="6">
        <v>6.3359742956776502E-3</v>
      </c>
      <c r="IO218" s="6">
        <v>1.47855634633545E-4</v>
      </c>
      <c r="IP218" s="6">
        <v>-5.5554104236708503E-3</v>
      </c>
      <c r="IQ218" s="6">
        <v>3.6582918106953403E-2</v>
      </c>
      <c r="IR218" s="6">
        <v>-5.38764947518083E-3</v>
      </c>
      <c r="IS218" s="6">
        <v>5.4378899503892504E-3</v>
      </c>
      <c r="IT218" s="6">
        <v>3.4829705057859502E-3</v>
      </c>
      <c r="IU218" s="6">
        <v>-2.2566332885169201E-3</v>
      </c>
      <c r="IV218" s="6">
        <v>-4.9774827483735698E-3</v>
      </c>
      <c r="IW218" s="6">
        <v>-3.2894766422614801E-3</v>
      </c>
      <c r="IX218" s="6">
        <v>-4.8940634706334798E-3</v>
      </c>
      <c r="IY218" s="6">
        <v>2.45606378117712E-3</v>
      </c>
      <c r="IZ218" s="6">
        <v>-1.38329039530099E-3</v>
      </c>
      <c r="JA218" s="6">
        <v>-5.3277567922755198E-3</v>
      </c>
      <c r="JB218" s="6">
        <v>1.9526463923228001E-3</v>
      </c>
      <c r="JC218" s="6">
        <v>-2.0322737668445599E-3</v>
      </c>
      <c r="JD218" s="6">
        <v>1.22946131944047E-3</v>
      </c>
      <c r="JE218" s="6">
        <v>-7.7703655731820097E-4</v>
      </c>
      <c r="JF218" s="6">
        <v>-7.1625669515707003E-3</v>
      </c>
      <c r="JG218" s="6">
        <v>-3.43665290192589E-3</v>
      </c>
      <c r="JH218" s="6">
        <v>-4.1059463204656598E-4</v>
      </c>
      <c r="JI218" s="6">
        <v>-5.9855231384508198E-3</v>
      </c>
      <c r="JJ218" s="6">
        <v>-7.3438941590751395E-4</v>
      </c>
      <c r="JK218" s="6">
        <v>-3.1126914905693401E-2</v>
      </c>
      <c r="JL218" s="6">
        <v>7.0399923379733404E-3</v>
      </c>
      <c r="JM218" s="6">
        <v>-9.4876660359656301E-4</v>
      </c>
      <c r="JN218" s="6">
        <v>-9.7806078959284393E-3</v>
      </c>
      <c r="JO218" s="6">
        <v>-8.2747018489119195E-4</v>
      </c>
      <c r="JP218" s="6">
        <v>-7.7457835201843496E-3</v>
      </c>
      <c r="JQ218" s="6">
        <v>-8.6789404841168503E-3</v>
      </c>
      <c r="JR218" s="6">
        <v>-1.01883007002696E-3</v>
      </c>
      <c r="JS218" s="6">
        <v>3.63917341047124E-2</v>
      </c>
      <c r="JT218" s="6">
        <v>-4.3268545027051698E-3</v>
      </c>
      <c r="JU218" s="6">
        <v>2.7757273154946201E-2</v>
      </c>
      <c r="JV218" s="6">
        <v>5.4506312921854698E-2</v>
      </c>
      <c r="JW218" s="6">
        <v>8.9445838730340593E-2</v>
      </c>
      <c r="JX218" s="6">
        <v>-1.4597999506641601E-2</v>
      </c>
      <c r="JY218" s="6">
        <v>3.9627441865638701E-3</v>
      </c>
      <c r="JZ218" s="6">
        <v>-7.7202353082517303E-3</v>
      </c>
      <c r="KA218" s="6">
        <v>-7.4752180992225595E-2</v>
      </c>
      <c r="KB218" s="6">
        <v>-6.8310811052340298E-2</v>
      </c>
      <c r="KC218" s="6">
        <v>-3.2724002405208702E-2</v>
      </c>
      <c r="KD218" s="6">
        <v>0.10381051842450401</v>
      </c>
      <c r="KE218" s="6">
        <v>-2.8935531233661799E-2</v>
      </c>
      <c r="KF218" s="6">
        <v>-3.7220258674343601E-2</v>
      </c>
      <c r="KG218" s="6">
        <v>-4.9365060217917603E-2</v>
      </c>
      <c r="KH218" s="6">
        <v>-3.8265148344745203E-2</v>
      </c>
      <c r="KI218" s="6">
        <v>-4.0925803329614402E-2</v>
      </c>
      <c r="KJ218" s="6">
        <v>-2.11883825527278E-2</v>
      </c>
      <c r="KK218" s="6">
        <v>6.2322953701212297E-2</v>
      </c>
      <c r="KL218" s="6">
        <v>-6.8112443535300899E-3</v>
      </c>
      <c r="KM218" s="6">
        <v>1.65023423136599E-2</v>
      </c>
      <c r="KN218" s="6">
        <v>-8.3551869852023994E-3</v>
      </c>
      <c r="KO218" s="6">
        <v>-5.7173608967540403E-2</v>
      </c>
      <c r="KP218" s="6">
        <v>2.76595013612255E-2</v>
      </c>
      <c r="KQ218" s="6">
        <v>-1.31752864143338E-2</v>
      </c>
      <c r="KR218" s="6">
        <v>-2.39607500938698E-3</v>
      </c>
      <c r="KS218" s="6">
        <v>-1.4721907276391299E-3</v>
      </c>
      <c r="KT218" s="6">
        <v>-1.9560354433353399E-3</v>
      </c>
      <c r="KU218" s="6">
        <v>-1.16093476229497E-2</v>
      </c>
      <c r="KV218" s="6">
        <v>9.7104394473287602E-4</v>
      </c>
      <c r="KW218" s="6">
        <v>-8.3880636200298602E-3</v>
      </c>
      <c r="KX218" s="6">
        <v>-1.05326330805565E-2</v>
      </c>
      <c r="KY218" s="6">
        <v>-1.7232049080783299E-4</v>
      </c>
      <c r="KZ218" s="6">
        <v>3.9181247340354204E-3</v>
      </c>
      <c r="LA218" s="6">
        <v>-1.4133564941952E-2</v>
      </c>
      <c r="LB218" s="6">
        <v>-4.6831856207306899E-2</v>
      </c>
      <c r="LC218" s="6">
        <v>-4.1065047629259999E-2</v>
      </c>
      <c r="LD218" s="6">
        <v>-2.6309291248637501E-2</v>
      </c>
      <c r="LE218" s="6">
        <v>-2.5262204315549399E-2</v>
      </c>
      <c r="LF218" s="6">
        <v>-3.6233338926577999E-2</v>
      </c>
      <c r="LG218" s="6">
        <v>-3.1952617710413897E-2</v>
      </c>
      <c r="LH218" s="6">
        <v>-2.0269632883202701E-2</v>
      </c>
      <c r="LI218" s="6">
        <v>-2.2823172799375499E-2</v>
      </c>
      <c r="LJ218" s="6">
        <v>9.8218394575341293E-3</v>
      </c>
      <c r="LK218" s="6">
        <v>-2.4139332214654599E-2</v>
      </c>
      <c r="LL218" s="6">
        <v>-1.2580136884543E-2</v>
      </c>
      <c r="LM218" s="6">
        <v>-5.7648093826004202E-3</v>
      </c>
      <c r="LN218" s="6">
        <v>-2.3835464214089001E-2</v>
      </c>
      <c r="LO218" s="6">
        <v>-3.2196392445989902E-2</v>
      </c>
      <c r="LP218" s="6">
        <v>-2.2722791981067299E-2</v>
      </c>
      <c r="LQ218" s="6">
        <v>-2.8262365230941399E-2</v>
      </c>
      <c r="LR218" s="6">
        <v>-2.83910451958127E-2</v>
      </c>
      <c r="LS218" s="6">
        <v>-1.64136777930869E-2</v>
      </c>
      <c r="LT218" s="6">
        <v>-3.8282576393886499E-2</v>
      </c>
      <c r="LU218" s="6">
        <v>-1.37203850601402E-2</v>
      </c>
      <c r="LV218" s="6">
        <v>-2.4131540785567101E-2</v>
      </c>
      <c r="LW218" s="6">
        <v>-3.60446229231468E-2</v>
      </c>
      <c r="LX218" s="6">
        <v>-2.3325376648188501E-2</v>
      </c>
      <c r="LY218" s="6">
        <v>-3.4356863767754903E-2</v>
      </c>
      <c r="LZ218" s="6">
        <v>-2.3530438232564801E-2</v>
      </c>
      <c r="MA218" s="6">
        <v>-3.0426463853709999E-2</v>
      </c>
      <c r="MB218" s="6">
        <v>-3.0642880711510799E-2</v>
      </c>
      <c r="MC218" s="6">
        <v>-1.0215168472117E-2</v>
      </c>
      <c r="MD218" s="6">
        <v>-2.12118673424329E-2</v>
      </c>
      <c r="ME218" s="6">
        <v>-1.89720127921214E-2</v>
      </c>
      <c r="MF218" s="6">
        <v>-1.12904245154332E-2</v>
      </c>
      <c r="MG218" s="6">
        <v>-2.60183001022255E-2</v>
      </c>
      <c r="MH218" s="6">
        <v>-2.3885243333096801E-2</v>
      </c>
      <c r="MI218" s="6">
        <v>-1.2826846831088499E-2</v>
      </c>
      <c r="MJ218" s="6">
        <v>-8.38260882035269E-3</v>
      </c>
      <c r="MK218" s="6">
        <v>-2.1063739172792501E-2</v>
      </c>
      <c r="ML218" s="6">
        <v>-2.9099247362662201E-2</v>
      </c>
      <c r="MM218" s="6">
        <v>-1.64740801247093E-2</v>
      </c>
      <c r="MN218" s="6">
        <v>-8.18231552817097E-4</v>
      </c>
      <c r="MO218" s="6">
        <v>-1.24950180829116E-2</v>
      </c>
      <c r="MP218" s="6">
        <v>-3.1177653333594599E-2</v>
      </c>
      <c r="MQ218" s="6">
        <v>-1.8959604317975099E-2</v>
      </c>
      <c r="MR218" s="6">
        <v>-2.7257447988288299E-2</v>
      </c>
      <c r="MS218" s="6">
        <v>-2.81558535396992E-2</v>
      </c>
      <c r="MT218" s="6">
        <v>-3.2928598138968999E-3</v>
      </c>
      <c r="MU218" s="6">
        <v>-2.9464802774606599E-2</v>
      </c>
      <c r="MV218" s="6">
        <v>-1.6629638767521101E-2</v>
      </c>
      <c r="MW218" s="6">
        <v>-1.09855434551582E-2</v>
      </c>
      <c r="MX218" s="6">
        <v>-2.1369358317325698E-2</v>
      </c>
      <c r="MY218" s="6">
        <v>-3.0038185460937498E-2</v>
      </c>
      <c r="MZ218" s="6">
        <v>-1.8221122686526699E-2</v>
      </c>
      <c r="NA218" s="6">
        <v>-2.6802679108372401E-2</v>
      </c>
      <c r="NB218" s="6">
        <v>-4.3427888017160202E-2</v>
      </c>
      <c r="NC218" s="6">
        <v>-1.84403938450289E-2</v>
      </c>
      <c r="ND218" s="6">
        <v>-1.5085488100759799E-2</v>
      </c>
      <c r="NE218" s="6">
        <v>-5.2499921274696097E-3</v>
      </c>
      <c r="NF218" s="6">
        <v>-2.0588942031070502E-3</v>
      </c>
      <c r="NG218" s="6">
        <v>-1.96428404212926E-2</v>
      </c>
      <c r="NH218" s="6">
        <v>-1.9180096760048702E-2</v>
      </c>
      <c r="NI218" s="7">
        <v>-2.8367178444008899E-2</v>
      </c>
    </row>
    <row r="219" spans="1:373" x14ac:dyDescent="0.2">
      <c r="A219" s="11" t="s">
        <v>71</v>
      </c>
      <c r="B219" s="5">
        <v>1.49415797629868E-3</v>
      </c>
      <c r="C219" s="6">
        <v>-2.1528037252862399E-3</v>
      </c>
      <c r="D219" s="6">
        <v>1.8272618722199201E-2</v>
      </c>
      <c r="E219" s="6">
        <v>-1.3557350334862101E-2</v>
      </c>
      <c r="F219" s="6">
        <v>2.18722566828851E-4</v>
      </c>
      <c r="G219" s="6">
        <v>-1.8149028307606701E-4</v>
      </c>
      <c r="H219" s="6">
        <v>3.8861908401193598E-3</v>
      </c>
      <c r="I219" s="6">
        <v>5.17187706772693E-3</v>
      </c>
      <c r="J219" s="6">
        <v>6.9751761780428899E-3</v>
      </c>
      <c r="K219" s="6">
        <v>-1.11283247052996E-2</v>
      </c>
      <c r="L219" s="6">
        <v>1.24218795511767E-2</v>
      </c>
      <c r="M219" s="6">
        <v>-7.4583430349982804E-4</v>
      </c>
      <c r="N219" s="6">
        <v>5.9708317861597998E-3</v>
      </c>
      <c r="O219" s="6">
        <v>-1.14523118999339E-2</v>
      </c>
      <c r="P219" s="6">
        <v>-4.7126028765202199E-3</v>
      </c>
      <c r="Q219" s="6">
        <v>4.4179881589331997E-2</v>
      </c>
      <c r="R219" s="6">
        <v>6.2321270681269102E-2</v>
      </c>
      <c r="S219" s="6">
        <v>-2.1767973007912202E-2</v>
      </c>
      <c r="T219" s="6">
        <v>-0.14457992494963501</v>
      </c>
      <c r="U219" s="6">
        <v>-2.7018428692065E-2</v>
      </c>
      <c r="V219" s="6">
        <v>-0.10870394637380799</v>
      </c>
      <c r="W219" s="6">
        <v>-1.79121125451044E-2</v>
      </c>
      <c r="X219" s="6">
        <v>-2.3204024734837202E-2</v>
      </c>
      <c r="Y219" s="6">
        <v>-2.4197388624748E-2</v>
      </c>
      <c r="Z219" s="6">
        <v>-6.7969911443047102E-3</v>
      </c>
      <c r="AA219" s="6">
        <v>2.2518248426185199E-2</v>
      </c>
      <c r="AB219" s="6">
        <v>-2.0742378153499899E-2</v>
      </c>
      <c r="AC219" s="6">
        <v>-4.2281322856699603E-2</v>
      </c>
      <c r="AD219" s="6">
        <v>3.5330560282243399E-2</v>
      </c>
      <c r="AE219" s="6">
        <v>-7.05385428635273E-4</v>
      </c>
      <c r="AF219" s="6">
        <v>1.6913357684308E-2</v>
      </c>
      <c r="AG219" s="6">
        <v>1.7349739895330799E-2</v>
      </c>
      <c r="AH219" s="6">
        <v>1.8261009123542E-3</v>
      </c>
      <c r="AI219" s="6">
        <v>1.8291683288952799E-2</v>
      </c>
      <c r="AJ219" s="6">
        <v>2.5122478241640399E-2</v>
      </c>
      <c r="AK219" s="6">
        <v>1.2707258015717199E-2</v>
      </c>
      <c r="AL219" s="6">
        <v>2.12371331753788E-2</v>
      </c>
      <c r="AM219" s="6">
        <v>3.24859203263832E-2</v>
      </c>
      <c r="AN219" s="6">
        <v>2.5611009953670501E-2</v>
      </c>
      <c r="AO219" s="6">
        <v>3.4952201585390502E-2</v>
      </c>
      <c r="AP219" s="6">
        <v>2.13768538101924E-2</v>
      </c>
      <c r="AQ219" s="6">
        <v>6.4799457311324804E-2</v>
      </c>
      <c r="AR219" s="6">
        <v>4.57406099408098E-2</v>
      </c>
      <c r="AS219" s="6">
        <v>-3.5660690634002998E-2</v>
      </c>
      <c r="AT219" s="6">
        <v>-5.8607041715657497E-4</v>
      </c>
      <c r="AU219" s="6">
        <v>-3.3016955853466298E-2</v>
      </c>
      <c r="AV219" s="6">
        <v>1.0139114355183E-2</v>
      </c>
      <c r="AW219" s="6">
        <v>-2.5474868874579799E-2</v>
      </c>
      <c r="AX219" s="6">
        <v>-1.2554513278630801E-2</v>
      </c>
      <c r="AY219" s="6">
        <v>-4.18078219644425E-2</v>
      </c>
      <c r="AZ219" s="6">
        <v>1.96528270877947E-2</v>
      </c>
      <c r="BA219" s="6">
        <v>-4.8001011817918701E-2</v>
      </c>
      <c r="BB219" s="6">
        <v>-5.0274584076343699E-2</v>
      </c>
      <c r="BC219" s="6">
        <v>1.3750154636151099E-2</v>
      </c>
      <c r="BD219" s="6">
        <v>-1.0626789416928999E-2</v>
      </c>
      <c r="BE219" s="6">
        <v>4.0731916294814097E-2</v>
      </c>
      <c r="BF219" s="6">
        <v>5.3267146035532099E-2</v>
      </c>
      <c r="BG219" s="6">
        <v>-2.7362744641878999E-2</v>
      </c>
      <c r="BH219" s="6">
        <v>-2.5273444776757199E-2</v>
      </c>
      <c r="BI219" s="6">
        <v>9.2619734400374593E-3</v>
      </c>
      <c r="BJ219" s="6">
        <v>-1.8658465704338299E-2</v>
      </c>
      <c r="BK219" s="6">
        <v>2.06134994557493E-2</v>
      </c>
      <c r="BL219" s="6">
        <v>-3.36195730653105E-2</v>
      </c>
      <c r="BM219" s="6">
        <v>-1.07559145699945E-2</v>
      </c>
      <c r="BN219" s="6">
        <v>1.1222290739593899E-2</v>
      </c>
      <c r="BO219" s="6">
        <v>-1.8000770949400301E-2</v>
      </c>
      <c r="BP219" s="6">
        <v>-1.37361451516413E-2</v>
      </c>
      <c r="BQ219" s="6">
        <v>6.8640125039256096E-3</v>
      </c>
      <c r="BR219" s="6">
        <v>-2.1540032242008799E-2</v>
      </c>
      <c r="BS219" s="6">
        <v>4.2210031702081298E-3</v>
      </c>
      <c r="BT219" s="6">
        <v>2.8352874641977099E-3</v>
      </c>
      <c r="BU219" s="6">
        <v>-1.9442952056628601E-2</v>
      </c>
      <c r="BV219" s="6">
        <v>2.3281628126782999E-2</v>
      </c>
      <c r="BW219" s="6">
        <v>-1.16462038004089E-2</v>
      </c>
      <c r="BX219" s="6">
        <v>-1.7473195007038499E-2</v>
      </c>
      <c r="BY219" s="6">
        <v>8.4573374148674291E-3</v>
      </c>
      <c r="BZ219" s="6">
        <v>-7.5766595563207598E-3</v>
      </c>
      <c r="CA219" s="6">
        <v>3.5748850131717101E-2</v>
      </c>
      <c r="CB219" s="6">
        <v>-0.19924834813841899</v>
      </c>
      <c r="CC219" s="6">
        <v>0.15050761739002</v>
      </c>
      <c r="CD219" s="6">
        <v>-2.83269215606466E-2</v>
      </c>
      <c r="CE219" s="6">
        <v>0.140422978731916</v>
      </c>
      <c r="CF219" s="6">
        <v>-1.9561968017715099E-2</v>
      </c>
      <c r="CG219" s="6">
        <v>2.1697189826579099E-2</v>
      </c>
      <c r="CH219" s="6">
        <v>-6.0524912429043599E-2</v>
      </c>
      <c r="CI219" s="6">
        <v>8.6479242187885497E-2</v>
      </c>
      <c r="CJ219" s="6">
        <v>-0.124728359761428</v>
      </c>
      <c r="CK219" s="6">
        <v>-8.4263970775148595E-3</v>
      </c>
      <c r="CL219" s="6">
        <v>-2.9064790203567802E-2</v>
      </c>
      <c r="CM219" s="6">
        <v>-2.8026221491436101E-3</v>
      </c>
      <c r="CN219" s="6">
        <v>-8.7811487052853101E-3</v>
      </c>
      <c r="CO219" s="6">
        <v>9.0604883741127705E-3</v>
      </c>
      <c r="CP219" s="6">
        <v>2.1167916144426702E-2</v>
      </c>
      <c r="CQ219" s="6">
        <v>5.5043295465888199E-3</v>
      </c>
      <c r="CR219" s="6">
        <v>-2.21771480969799E-2</v>
      </c>
      <c r="CS219" s="6">
        <v>-2.4442433442618299E-2</v>
      </c>
      <c r="CT219" s="6">
        <v>2.9215736145772001E-3</v>
      </c>
      <c r="CU219" s="6">
        <v>-1.9502316191879698E-2</v>
      </c>
      <c r="CV219" s="6">
        <v>1.03083432525753E-2</v>
      </c>
      <c r="CW219" s="6">
        <v>2.4765045501281099E-2</v>
      </c>
      <c r="CX219" s="6">
        <v>2.5004986372903701E-2</v>
      </c>
      <c r="CY219" s="6">
        <v>1.28983377223623E-3</v>
      </c>
      <c r="CZ219" s="6">
        <v>2.4751881409005801E-2</v>
      </c>
      <c r="DA219" s="6">
        <v>-1.60970490739152E-3</v>
      </c>
      <c r="DB219" s="6">
        <v>6.4870284203969002E-3</v>
      </c>
      <c r="DC219" s="6">
        <v>1.05064255712708E-2</v>
      </c>
      <c r="DD219" s="6">
        <v>1.16909381561836E-2</v>
      </c>
      <c r="DE219" s="6">
        <v>2.0156614615667399E-2</v>
      </c>
      <c r="DF219" s="6">
        <v>2.0217330113466402E-2</v>
      </c>
      <c r="DG219" s="6">
        <v>-3.6924724877691099E-2</v>
      </c>
      <c r="DH219" s="6">
        <v>1.15409221269441E-2</v>
      </c>
      <c r="DI219" s="6">
        <v>-6.2289467727145303E-2</v>
      </c>
      <c r="DJ219" s="6">
        <v>3.09810122593954E-2</v>
      </c>
      <c r="DK219" s="6">
        <v>9.5877912943279908E-3</v>
      </c>
      <c r="DL219" s="6">
        <v>4.8514801834494803E-2</v>
      </c>
      <c r="DM219" s="6">
        <v>3.7265141302411701E-2</v>
      </c>
      <c r="DN219" s="6">
        <v>3.3860900501023299E-2</v>
      </c>
      <c r="DO219" s="6">
        <v>4.5326382156000898E-2</v>
      </c>
      <c r="DP219" s="6">
        <v>2.64037132201453E-2</v>
      </c>
      <c r="DQ219" s="6">
        <v>9.8225628695877906E-3</v>
      </c>
      <c r="DR219" s="6">
        <v>4.5840461124774301E-2</v>
      </c>
      <c r="DS219" s="6">
        <v>5.4333688142199202E-2</v>
      </c>
      <c r="DT219" s="6">
        <v>1.44128705016288E-2</v>
      </c>
      <c r="DU219" s="6">
        <v>-1.4201236711000301E-3</v>
      </c>
      <c r="DV219" s="6">
        <v>4.2660567490197997E-2</v>
      </c>
      <c r="DW219" s="6">
        <v>6.1730925035994996E-3</v>
      </c>
      <c r="DX219" s="6">
        <v>3.6113007933337202E-2</v>
      </c>
      <c r="DY219" s="6">
        <v>3.3723802924878601E-2</v>
      </c>
      <c r="DZ219" s="6">
        <v>-1.19681307718295E-2</v>
      </c>
      <c r="EA219" s="6">
        <v>2.04785382577275E-2</v>
      </c>
      <c r="EB219" s="6">
        <v>-9.6375958533534596E-3</v>
      </c>
      <c r="EC219" s="6">
        <v>4.59894058124595E-2</v>
      </c>
      <c r="ED219" s="6">
        <v>1.27418825201284E-2</v>
      </c>
      <c r="EE219" s="6">
        <v>-2.3260715238970799E-2</v>
      </c>
      <c r="EF219" s="6">
        <v>2.3579640408621899E-2</v>
      </c>
      <c r="EG219" s="6">
        <v>1.0245143756796599E-2</v>
      </c>
      <c r="EH219" s="6">
        <v>-4.7717579887060803E-2</v>
      </c>
      <c r="EI219" s="6">
        <v>1.8576822821488901E-2</v>
      </c>
      <c r="EJ219" s="6">
        <v>3.9716836029868301E-2</v>
      </c>
      <c r="EK219" s="6">
        <v>6.6657393481629898E-2</v>
      </c>
      <c r="EL219" s="6">
        <v>1.7735782043803602E-2</v>
      </c>
      <c r="EM219" s="6">
        <v>-6.5009050450933296E-3</v>
      </c>
      <c r="EN219" s="6">
        <v>-7.9424264818026696E-3</v>
      </c>
      <c r="EO219" s="6">
        <v>-3.3006433580238199E-2</v>
      </c>
      <c r="EP219" s="6">
        <v>1.7929742561112499E-2</v>
      </c>
      <c r="EQ219" s="6">
        <v>1.4473385360268501E-2</v>
      </c>
      <c r="ER219" s="6">
        <v>1.61940102420941E-2</v>
      </c>
      <c r="ES219" s="6">
        <v>1.08030526356129E-2</v>
      </c>
      <c r="ET219" s="6">
        <v>6.0681384224916202E-2</v>
      </c>
      <c r="EU219" s="6">
        <v>-0.212088207990936</v>
      </c>
      <c r="EV219" s="6">
        <v>-4.03812689180892E-2</v>
      </c>
      <c r="EW219" s="6">
        <v>-2.7483364279382898E-2</v>
      </c>
      <c r="EX219" s="6">
        <v>-2.5161496584045098E-3</v>
      </c>
      <c r="EY219" s="6">
        <v>3.0288271151030399E-2</v>
      </c>
      <c r="EZ219" s="6">
        <v>1.2529903005299801E-2</v>
      </c>
      <c r="FA219" s="6">
        <v>2.9084493926056299E-3</v>
      </c>
      <c r="FB219" s="6">
        <v>-6.2844020156709507E-2</v>
      </c>
      <c r="FC219" s="6">
        <v>-6.1462684614648697E-2</v>
      </c>
      <c r="FD219" s="6">
        <v>3.9651920029230001E-2</v>
      </c>
      <c r="FE219" s="6">
        <v>-2.3508187880037799E-2</v>
      </c>
      <c r="FF219" s="6">
        <v>-1.5291364880234099E-2</v>
      </c>
      <c r="FG219" s="6">
        <v>1.3141852475358101E-2</v>
      </c>
      <c r="FH219" s="6">
        <v>7.5144405703205797E-3</v>
      </c>
      <c r="FI219" s="6">
        <v>-4.0717397497012302E-2</v>
      </c>
      <c r="FJ219" s="6">
        <v>2.6510008991729801E-3</v>
      </c>
      <c r="FK219" s="6">
        <v>-1.17238018143775E-2</v>
      </c>
      <c r="FL219" s="6">
        <v>-3.83642435918929E-3</v>
      </c>
      <c r="FM219" s="6">
        <v>2.7092774156249099E-3</v>
      </c>
      <c r="FN219" s="6">
        <v>-2.3349808158672901E-2</v>
      </c>
      <c r="FO219" s="6">
        <v>-3.95912818008382E-2</v>
      </c>
      <c r="FP219" s="6">
        <v>-1.8087067662749898E-2</v>
      </c>
      <c r="FQ219" s="6">
        <v>2.4948827394877201E-3</v>
      </c>
      <c r="FR219" s="6">
        <v>-2.8468896569202899E-3</v>
      </c>
      <c r="FS219" s="6">
        <v>-2.2959474529668102E-2</v>
      </c>
      <c r="FT219" s="6">
        <v>2.8790103184858799E-2</v>
      </c>
      <c r="FU219" s="6">
        <v>3.21324889931524E-3</v>
      </c>
      <c r="FV219" s="6">
        <v>-1.6139416786717601E-2</v>
      </c>
      <c r="FW219" s="6">
        <v>-3.2034288360002802E-3</v>
      </c>
      <c r="FX219" s="6">
        <v>1.6707460557363999E-2</v>
      </c>
      <c r="FY219" s="6">
        <v>1.34310464285596E-2</v>
      </c>
      <c r="FZ219" s="6">
        <v>-2.2931766661893602E-2</v>
      </c>
      <c r="GA219" s="6">
        <v>-5.3229538790664898E-3</v>
      </c>
      <c r="GB219" s="6">
        <v>-7.1506908884646702E-3</v>
      </c>
      <c r="GC219" s="6">
        <v>2.8763726088473799E-3</v>
      </c>
      <c r="GD219" s="6">
        <v>6.1091673864588003E-3</v>
      </c>
      <c r="GE219" s="6">
        <v>-7.2835288866936101E-3</v>
      </c>
      <c r="GF219" s="6">
        <v>5.8389348488723097E-3</v>
      </c>
      <c r="GG219" s="6">
        <v>8.2905190182192999E-4</v>
      </c>
      <c r="GH219" s="6">
        <v>-1.23056178282794E-2</v>
      </c>
      <c r="GI219" s="6">
        <v>-2.32933299533504E-3</v>
      </c>
      <c r="GJ219" s="6">
        <v>-1.3223471972235E-2</v>
      </c>
      <c r="GK219" s="6">
        <v>-6.9188115567091098E-3</v>
      </c>
      <c r="GL219" s="6">
        <v>-1.8407674513745301E-3</v>
      </c>
      <c r="GM219" s="6">
        <v>1.3693742934231199E-2</v>
      </c>
      <c r="GN219" s="6">
        <v>-8.2963242675240002E-3</v>
      </c>
      <c r="GO219" s="6">
        <v>-9.5755158442111694E-3</v>
      </c>
      <c r="GP219" s="6">
        <v>-1.11840591158433E-2</v>
      </c>
      <c r="GQ219" s="6">
        <v>-2.3284236734790301E-2</v>
      </c>
      <c r="GR219" s="6">
        <v>-2.3922413193157199E-3</v>
      </c>
      <c r="GS219" s="6">
        <v>-1.10617859994711E-4</v>
      </c>
      <c r="GT219" s="6">
        <v>-7.0666053529167203E-2</v>
      </c>
      <c r="GU219" s="6">
        <v>-3.80530166938957E-2</v>
      </c>
      <c r="GV219" s="6">
        <v>-1.34336833207035E-2</v>
      </c>
      <c r="GW219" s="6">
        <v>5.1328143241499502E-3</v>
      </c>
      <c r="GX219" s="6">
        <v>-2.5462175595778298E-2</v>
      </c>
      <c r="GY219" s="6">
        <v>6.4409926838202899E-3</v>
      </c>
      <c r="GZ219" s="6">
        <v>-9.1437184659479403E-3</v>
      </c>
      <c r="HA219" s="6">
        <v>-1.2122187382792599E-2</v>
      </c>
      <c r="HB219" s="6">
        <v>-2.56686445650883E-2</v>
      </c>
      <c r="HC219" s="6">
        <v>2.7885809316278098E-2</v>
      </c>
      <c r="HD219" s="6">
        <v>-3.5559452876421601E-3</v>
      </c>
      <c r="HE219" s="6">
        <v>-9.4308764920538607E-3</v>
      </c>
      <c r="HF219" s="6">
        <v>1.9433256468357699E-2</v>
      </c>
      <c r="HG219" s="6">
        <v>5.8609701563611203E-3</v>
      </c>
      <c r="HH219" s="6">
        <v>1.89657658535109E-2</v>
      </c>
      <c r="HI219" s="6">
        <v>1.04849060036369E-5</v>
      </c>
      <c r="HJ219" s="6">
        <v>6.2783987345047698E-2</v>
      </c>
      <c r="HK219" s="6">
        <v>0.999999999999996</v>
      </c>
      <c r="HL219" s="6">
        <v>0.67946823341088702</v>
      </c>
      <c r="HM219" s="6">
        <v>-5.16420075085499E-3</v>
      </c>
      <c r="HN219" s="6">
        <v>-1.3592556221739599E-2</v>
      </c>
      <c r="HO219" s="6">
        <v>-3.1586312629848399E-3</v>
      </c>
      <c r="HP219" s="6">
        <v>-3.4827436978666901E-2</v>
      </c>
      <c r="HQ219" s="6">
        <v>2.1280030362379E-2</v>
      </c>
      <c r="HR219" s="6">
        <v>-2.0939045575521599E-2</v>
      </c>
      <c r="HS219" s="6">
        <v>-1.24607158532346E-2</v>
      </c>
      <c r="HT219" s="6">
        <v>1.15566104952436E-2</v>
      </c>
      <c r="HU219" s="6">
        <v>6.4893266386693294E-2</v>
      </c>
      <c r="HV219" s="6">
        <v>5.8603601141231601E-2</v>
      </c>
      <c r="HW219" s="6">
        <v>4.8342173570504299E-2</v>
      </c>
      <c r="HX219" s="6">
        <v>4.2453674061337598E-2</v>
      </c>
      <c r="HY219" s="6">
        <v>-6.6444960650896404E-2</v>
      </c>
      <c r="HZ219" s="6">
        <v>-5.85798284591975E-2</v>
      </c>
      <c r="IA219" s="6">
        <v>0.11180721878488201</v>
      </c>
      <c r="IB219" s="6">
        <v>0.142381418644664</v>
      </c>
      <c r="IC219" s="6">
        <v>3.1329283617527098E-2</v>
      </c>
      <c r="ID219" s="6">
        <v>1.54459493297876E-2</v>
      </c>
      <c r="IE219" s="6">
        <v>2.72125655232945E-3</v>
      </c>
      <c r="IF219" s="6">
        <v>2.58138754930325E-2</v>
      </c>
      <c r="IG219" s="6">
        <v>8.5395691157002795E-3</v>
      </c>
      <c r="IH219" s="6">
        <v>2.2119453609216699E-2</v>
      </c>
      <c r="II219" s="6">
        <v>3.4966465377669199E-3</v>
      </c>
      <c r="IJ219" s="6">
        <v>-1.2707621108254999E-2</v>
      </c>
      <c r="IK219" s="6">
        <v>3.8159658037672399E-2</v>
      </c>
      <c r="IL219" s="6">
        <v>1.6131743871836E-2</v>
      </c>
      <c r="IM219" s="6">
        <v>2.0953963486640401E-2</v>
      </c>
      <c r="IN219" s="6">
        <v>-3.6232911375707602E-3</v>
      </c>
      <c r="IO219" s="6">
        <v>-9.8022616587081796E-3</v>
      </c>
      <c r="IP219" s="6">
        <v>1.4025856404360101E-2</v>
      </c>
      <c r="IQ219" s="6">
        <v>-3.4991369333682597E-2</v>
      </c>
      <c r="IR219" s="6">
        <v>-8.2364011988661796E-3</v>
      </c>
      <c r="IS219" s="6">
        <v>-1.9796956317295498E-3</v>
      </c>
      <c r="IT219" s="6">
        <v>-9.9827907006865002E-4</v>
      </c>
      <c r="IU219" s="6">
        <v>1.3099915310189601E-3</v>
      </c>
      <c r="IV219" s="6">
        <v>-1.2170772239992699E-2</v>
      </c>
      <c r="IW219" s="6">
        <v>1.57691585167711E-3</v>
      </c>
      <c r="IX219" s="6">
        <v>-8.9044246067184508E-3</v>
      </c>
      <c r="IY219" s="6">
        <v>3.4221201804063902E-3</v>
      </c>
      <c r="IZ219" s="6">
        <v>-6.1439026312406298E-3</v>
      </c>
      <c r="JA219" s="6">
        <v>-5.3551303672851698E-3</v>
      </c>
      <c r="JB219" s="6">
        <v>-8.2754136762782098E-4</v>
      </c>
      <c r="JC219" s="6">
        <v>-4.3394756789583399E-4</v>
      </c>
      <c r="JD219" s="6">
        <v>-5.0021111795509896E-3</v>
      </c>
      <c r="JE219" s="6">
        <v>3.6147873973661399E-3</v>
      </c>
      <c r="JF219" s="6">
        <v>-5.2443432008431497E-3</v>
      </c>
      <c r="JG219" s="6">
        <v>-7.8847577056423701E-3</v>
      </c>
      <c r="JH219" s="6">
        <v>4.2637179448160104E-3</v>
      </c>
      <c r="JI219" s="6">
        <v>6.8412018568843802E-3</v>
      </c>
      <c r="JJ219" s="6">
        <v>4.0705279565407503E-3</v>
      </c>
      <c r="JK219" s="6">
        <v>2.9815241704758098E-2</v>
      </c>
      <c r="JL219" s="6">
        <v>-5.6157168516732603E-3</v>
      </c>
      <c r="JM219" s="6">
        <v>-3.0659782480312301E-3</v>
      </c>
      <c r="JN219" s="6">
        <v>2.68323768579209E-3</v>
      </c>
      <c r="JO219" s="6">
        <v>-4.60402334278845E-3</v>
      </c>
      <c r="JP219" s="6">
        <v>-2.36147520132623E-3</v>
      </c>
      <c r="JQ219" s="6">
        <v>2.4037376391546901E-3</v>
      </c>
      <c r="JR219" s="6">
        <v>-5.9630169815498499E-3</v>
      </c>
      <c r="JS219" s="6">
        <v>1.4180114360815099E-3</v>
      </c>
      <c r="JT219" s="6">
        <v>-5.4971011014866298E-3</v>
      </c>
      <c r="JU219" s="6">
        <v>-2.7702819695127001E-2</v>
      </c>
      <c r="JV219" s="6">
        <v>-4.45737297038157E-2</v>
      </c>
      <c r="JW219" s="6">
        <v>-7.1985620901893102E-2</v>
      </c>
      <c r="JX219" s="6">
        <v>8.8044039535204906E-3</v>
      </c>
      <c r="JY219" s="6">
        <v>-1.62435526312583E-2</v>
      </c>
      <c r="JZ219" s="6">
        <v>-1.7267295280962199E-3</v>
      </c>
      <c r="KA219" s="6">
        <v>8.5667920927771604E-2</v>
      </c>
      <c r="KB219" s="6">
        <v>7.88436018260366E-2</v>
      </c>
      <c r="KC219" s="6">
        <v>4.6244115412779598E-2</v>
      </c>
      <c r="KD219" s="6">
        <v>-9.9107352560971501E-2</v>
      </c>
      <c r="KE219" s="6">
        <v>6.5491884256459604E-2</v>
      </c>
      <c r="KF219" s="6">
        <v>1.8068951963771701E-2</v>
      </c>
      <c r="KG219" s="6">
        <v>9.3298490747259794E-2</v>
      </c>
      <c r="KH219" s="6">
        <v>6.4591045677632797E-2</v>
      </c>
      <c r="KI219" s="6">
        <v>9.47029769911307E-2</v>
      </c>
      <c r="KJ219" s="6">
        <v>2.2508312191754101E-2</v>
      </c>
      <c r="KK219" s="6">
        <v>1.6966290801559401E-2</v>
      </c>
      <c r="KL219" s="6">
        <v>-1.27058749305018E-3</v>
      </c>
      <c r="KM219" s="6">
        <v>1.53653042331368E-2</v>
      </c>
      <c r="KN219" s="6">
        <v>-8.2416965161097797E-3</v>
      </c>
      <c r="KO219" s="6">
        <v>6.7836513377743698E-2</v>
      </c>
      <c r="KP219" s="6">
        <v>-2.2950985442795099E-2</v>
      </c>
      <c r="KQ219" s="6">
        <v>3.00591775384405E-3</v>
      </c>
      <c r="KR219" s="6">
        <v>-8.7828985928229408E-3</v>
      </c>
      <c r="KS219" s="6">
        <v>-7.6850116397752001E-3</v>
      </c>
      <c r="KT219" s="6">
        <v>4.9763806127683498E-3</v>
      </c>
      <c r="KU219" s="6">
        <v>6.3452913055725103E-3</v>
      </c>
      <c r="KV219" s="6">
        <v>-1.5666166229992999E-2</v>
      </c>
      <c r="KW219" s="6">
        <v>5.4968747881674199E-3</v>
      </c>
      <c r="KX219" s="6">
        <v>-6.6727955619523701E-4</v>
      </c>
      <c r="KY219" s="6">
        <v>1.4856519484170201E-2</v>
      </c>
      <c r="KZ219" s="6">
        <v>1.02227208136148E-2</v>
      </c>
      <c r="LA219" s="6">
        <v>-1.5895895562300099E-2</v>
      </c>
      <c r="LB219" s="6">
        <v>3.8759647126222103E-2</v>
      </c>
      <c r="LC219" s="6">
        <v>3.3646644151959601E-2</v>
      </c>
      <c r="LD219" s="6">
        <v>-1.9268312844343701E-3</v>
      </c>
      <c r="LE219" s="6">
        <v>2.0097159710107799E-2</v>
      </c>
      <c r="LF219" s="6">
        <v>1.05437973523932E-2</v>
      </c>
      <c r="LG219" s="6">
        <v>4.5072469441247501E-3</v>
      </c>
      <c r="LH219" s="6">
        <v>-3.9384051576979596E-3</v>
      </c>
      <c r="LI219" s="6">
        <v>-1.17894196036274E-2</v>
      </c>
      <c r="LJ219" s="6">
        <v>-5.1434992370642096E-3</v>
      </c>
      <c r="LK219" s="6">
        <v>8.1929832233938998E-3</v>
      </c>
      <c r="LL219" s="6">
        <v>1.9255398789200101E-3</v>
      </c>
      <c r="LM219" s="6">
        <v>3.2905119852502298E-3</v>
      </c>
      <c r="LN219" s="6">
        <v>9.1502547192761803E-3</v>
      </c>
      <c r="LO219" s="6">
        <v>1.03876330099566E-2</v>
      </c>
      <c r="LP219" s="6">
        <v>-1.20942281346668E-3</v>
      </c>
      <c r="LQ219" s="6">
        <v>3.3142017557230498E-3</v>
      </c>
      <c r="LR219" s="6">
        <v>2.77466949316926E-2</v>
      </c>
      <c r="LS219" s="6">
        <v>6.85712689585854E-3</v>
      </c>
      <c r="LT219" s="6">
        <v>1.5610257446039401E-3</v>
      </c>
      <c r="LU219" s="6">
        <v>-4.2159303476769902E-3</v>
      </c>
      <c r="LV219" s="6">
        <v>-6.4247333797134E-4</v>
      </c>
      <c r="LW219" s="6">
        <v>8.3990614285914793E-3</v>
      </c>
      <c r="LX219" s="6">
        <v>-8.2276715250451105E-4</v>
      </c>
      <c r="LY219" s="6">
        <v>2.6152244275848599E-2</v>
      </c>
      <c r="LZ219" s="6">
        <v>9.4142100308096405E-3</v>
      </c>
      <c r="MA219" s="6">
        <v>1.52475876116876E-2</v>
      </c>
      <c r="MB219" s="6">
        <v>2.4648606428386101E-2</v>
      </c>
      <c r="MC219" s="6">
        <v>-2.0723824763927202E-3</v>
      </c>
      <c r="MD219" s="6">
        <v>9.2228662074909495E-3</v>
      </c>
      <c r="ME219" s="6">
        <v>1.55123598181597E-2</v>
      </c>
      <c r="MF219" s="6">
        <v>1.8135705307599399E-2</v>
      </c>
      <c r="MG219" s="6">
        <v>2.4665802461978501E-2</v>
      </c>
      <c r="MH219" s="6">
        <v>1.7020422231765801E-2</v>
      </c>
      <c r="MI219" s="6">
        <v>3.7044321448827999E-3</v>
      </c>
      <c r="MJ219" s="6">
        <v>-1.25529592952092E-2</v>
      </c>
      <c r="MK219" s="6">
        <v>1.62208688263441E-2</v>
      </c>
      <c r="ML219" s="6">
        <v>1.3360193076092101E-2</v>
      </c>
      <c r="MM219" s="6">
        <v>1.76302731607559E-2</v>
      </c>
      <c r="MN219" s="6">
        <v>8.4937155686609801E-3</v>
      </c>
      <c r="MO219" s="6">
        <v>1.8033763263049899E-2</v>
      </c>
      <c r="MP219" s="6">
        <v>2.6728243526887501E-2</v>
      </c>
      <c r="MQ219" s="6">
        <v>-5.8662519457138998E-3</v>
      </c>
      <c r="MR219" s="6">
        <v>-5.1622179938618498E-3</v>
      </c>
      <c r="MS219" s="6">
        <v>-2.7844537732204999E-3</v>
      </c>
      <c r="MT219" s="6">
        <v>9.1587898643987493E-3</v>
      </c>
      <c r="MU219" s="6">
        <v>8.4572449817726207E-3</v>
      </c>
      <c r="MV219" s="6">
        <v>1.1446235698787799E-2</v>
      </c>
      <c r="MW219" s="6">
        <v>-3.3473631853127299E-3</v>
      </c>
      <c r="MX219" s="6">
        <v>1.5969849951722102E-2</v>
      </c>
      <c r="MY219" s="6">
        <v>-2.4400051084972501E-3</v>
      </c>
      <c r="MZ219" s="6">
        <v>3.8255913261354899E-3</v>
      </c>
      <c r="NA219" s="6">
        <v>1.46912185154999E-2</v>
      </c>
      <c r="NB219" s="6">
        <v>2.1070812941331798E-2</v>
      </c>
      <c r="NC219" s="6">
        <v>9.7984171150526395E-3</v>
      </c>
      <c r="ND219" s="6">
        <v>7.8131988906503299E-3</v>
      </c>
      <c r="NE219" s="6">
        <v>8.5759742726651093E-3</v>
      </c>
      <c r="NF219" s="6">
        <v>-4.5614765938600697E-3</v>
      </c>
      <c r="NG219" s="6">
        <v>-5.9000677897223502E-3</v>
      </c>
      <c r="NH219" s="6">
        <v>8.0310798271080609E-3</v>
      </c>
      <c r="NI219" s="7">
        <v>2.6582315896119198E-2</v>
      </c>
    </row>
    <row r="220" spans="1:373" x14ac:dyDescent="0.2">
      <c r="A220" s="11" t="s">
        <v>72</v>
      </c>
      <c r="B220" s="5">
        <v>1.13147311667785E-2</v>
      </c>
      <c r="C220" s="6">
        <v>3.9111406508391799E-3</v>
      </c>
      <c r="D220" s="6">
        <v>2.2176424772893999E-2</v>
      </c>
      <c r="E220" s="6">
        <v>-1.33298112285838E-2</v>
      </c>
      <c r="F220" s="6">
        <v>8.96849894230029E-3</v>
      </c>
      <c r="G220" s="6">
        <v>7.8280793380455706E-3</v>
      </c>
      <c r="H220" s="6">
        <v>1.19607959609785E-2</v>
      </c>
      <c r="I220" s="6">
        <v>1.6010030974367501E-2</v>
      </c>
      <c r="J220" s="6">
        <v>1.1178050833675899E-2</v>
      </c>
      <c r="K220" s="6">
        <v>-7.0253644707074202E-3</v>
      </c>
      <c r="L220" s="6">
        <v>9.4648350742177808E-3</v>
      </c>
      <c r="M220" s="6">
        <v>2.6398286961412502E-2</v>
      </c>
      <c r="N220" s="6">
        <v>1.5588829568447799E-2</v>
      </c>
      <c r="O220" s="6">
        <v>-2.6622929014233899E-2</v>
      </c>
      <c r="P220" s="6">
        <v>9.7328538114722397E-3</v>
      </c>
      <c r="Q220" s="6">
        <v>2.7032849236299498E-2</v>
      </c>
      <c r="R220" s="6">
        <v>6.0162775756844901E-2</v>
      </c>
      <c r="S220" s="6">
        <v>-4.3327387111543901E-2</v>
      </c>
      <c r="T220" s="6">
        <v>-0.20673950685794801</v>
      </c>
      <c r="U220" s="6">
        <v>-5.5933511256009198E-2</v>
      </c>
      <c r="V220" s="6">
        <v>-0.13206430954669901</v>
      </c>
      <c r="W220" s="6">
        <v>-9.3885596742209407E-2</v>
      </c>
      <c r="X220" s="6">
        <v>-4.2766782929105102E-2</v>
      </c>
      <c r="Y220" s="6">
        <v>-5.0849604112793503E-2</v>
      </c>
      <c r="Z220" s="6">
        <v>-2.0001385858713201E-2</v>
      </c>
      <c r="AA220" s="6">
        <v>2.5584064098163901E-2</v>
      </c>
      <c r="AB220" s="6">
        <v>-3.2881506890040497E-2</v>
      </c>
      <c r="AC220" s="6">
        <v>-2.74559472985785E-2</v>
      </c>
      <c r="AD220" s="6">
        <v>2.83292525375782E-2</v>
      </c>
      <c r="AE220" s="6">
        <v>-6.8742273687648799E-3</v>
      </c>
      <c r="AF220" s="6">
        <v>3.2719105006632603E-2</v>
      </c>
      <c r="AG220" s="6">
        <v>4.3777591339612103E-3</v>
      </c>
      <c r="AH220" s="6">
        <v>5.7947035257769501E-2</v>
      </c>
      <c r="AI220" s="6">
        <v>1.0134228701780001E-2</v>
      </c>
      <c r="AJ220" s="6">
        <v>2.62053906855063E-2</v>
      </c>
      <c r="AK220" s="6">
        <v>1.7108424648742199E-2</v>
      </c>
      <c r="AL220" s="6">
        <v>9.1319610103435308E-3</v>
      </c>
      <c r="AM220" s="6">
        <v>3.5976370818980301E-2</v>
      </c>
      <c r="AN220" s="6">
        <v>1.5852645875539799E-2</v>
      </c>
      <c r="AO220" s="6">
        <v>2.8403805403200401E-2</v>
      </c>
      <c r="AP220" s="6">
        <v>3.9663470028533598E-2</v>
      </c>
      <c r="AQ220" s="6">
        <v>7.6872494023768001E-2</v>
      </c>
      <c r="AR220" s="6">
        <v>5.9531124720554503E-2</v>
      </c>
      <c r="AS220" s="6">
        <v>-5.47349895139376E-3</v>
      </c>
      <c r="AT220" s="6">
        <v>-8.9407924720941497E-3</v>
      </c>
      <c r="AU220" s="6">
        <v>-4.4743087161588903E-2</v>
      </c>
      <c r="AV220" s="6">
        <v>3.0494416300604001E-3</v>
      </c>
      <c r="AW220" s="6">
        <v>-7.9833415940544997E-3</v>
      </c>
      <c r="AX220" s="6">
        <v>-3.3754705799141901E-2</v>
      </c>
      <c r="AY220" s="6">
        <v>-2.6482389727797401E-2</v>
      </c>
      <c r="AZ220" s="6">
        <v>2.0100569021342602E-3</v>
      </c>
      <c r="BA220" s="6">
        <v>-3.7995560879532798E-2</v>
      </c>
      <c r="BB220" s="6">
        <v>-2.9786541338438301E-2</v>
      </c>
      <c r="BC220" s="6">
        <v>3.9554164152751502E-2</v>
      </c>
      <c r="BD220" s="6">
        <v>6.6062124622748401E-3</v>
      </c>
      <c r="BE220" s="6">
        <v>2.3761910327913801E-2</v>
      </c>
      <c r="BF220" s="6">
        <v>6.2725586297827901E-2</v>
      </c>
      <c r="BG220" s="6">
        <v>-3.7918118545654599E-2</v>
      </c>
      <c r="BH220" s="6">
        <v>-7.1467539243053298E-3</v>
      </c>
      <c r="BI220" s="6">
        <v>7.7081503089536096E-3</v>
      </c>
      <c r="BJ220" s="6">
        <v>-2.7667117263052401E-2</v>
      </c>
      <c r="BK220" s="6">
        <v>2.85753870978116E-2</v>
      </c>
      <c r="BL220" s="6">
        <v>-2.8797746174604299E-2</v>
      </c>
      <c r="BM220" s="6">
        <v>-1.74458323091107E-2</v>
      </c>
      <c r="BN220" s="6">
        <v>2.7720940301924499E-2</v>
      </c>
      <c r="BO220" s="6">
        <v>-2.58407011510953E-2</v>
      </c>
      <c r="BP220" s="6">
        <v>2.6981340025068498E-3</v>
      </c>
      <c r="BQ220" s="6">
        <v>-1.08310339161874E-3</v>
      </c>
      <c r="BR220" s="6">
        <v>-1.8272209984373101E-2</v>
      </c>
      <c r="BS220" s="6">
        <v>-3.2600112151441301E-3</v>
      </c>
      <c r="BT220" s="6">
        <v>2.2932247062668202E-3</v>
      </c>
      <c r="BU220" s="6">
        <v>-1.1330537565686E-2</v>
      </c>
      <c r="BV220" s="6">
        <v>1.6314539598751201E-2</v>
      </c>
      <c r="BW220" s="6">
        <v>1.49979387795581E-3</v>
      </c>
      <c r="BX220" s="6">
        <v>-2.7516928833920102E-3</v>
      </c>
      <c r="BY220" s="6">
        <v>2.2222971528909501E-3</v>
      </c>
      <c r="BZ220" s="6">
        <v>-6.1938692202102999E-3</v>
      </c>
      <c r="CA220" s="6">
        <v>4.5713251620914302E-2</v>
      </c>
      <c r="CB220" s="6">
        <v>-0.20505244094265199</v>
      </c>
      <c r="CC220" s="6">
        <v>0.14716003671238201</v>
      </c>
      <c r="CD220" s="6">
        <v>-2.89400103035274E-2</v>
      </c>
      <c r="CE220" s="6">
        <v>0.23742227743803701</v>
      </c>
      <c r="CF220" s="6">
        <v>-1.2640730579708199E-2</v>
      </c>
      <c r="CG220" s="6">
        <v>9.0648649534444004E-3</v>
      </c>
      <c r="CH220" s="6">
        <v>-5.5275725672171601E-2</v>
      </c>
      <c r="CI220" s="6">
        <v>6.3905571327920602E-2</v>
      </c>
      <c r="CJ220" s="6">
        <v>-0.15890558070067001</v>
      </c>
      <c r="CK220" s="6">
        <v>-1.7797989380697501E-2</v>
      </c>
      <c r="CL220" s="6">
        <v>-3.5633717303207801E-2</v>
      </c>
      <c r="CM220" s="6">
        <v>1.77512340265867E-4</v>
      </c>
      <c r="CN220" s="6">
        <v>-2.0195156354114299E-2</v>
      </c>
      <c r="CO220" s="6">
        <v>-1.6589484505286101E-5</v>
      </c>
      <c r="CP220" s="6">
        <v>2.0382155310318301E-2</v>
      </c>
      <c r="CQ220" s="6">
        <v>2.22762993946576E-3</v>
      </c>
      <c r="CR220" s="6">
        <v>-1.23846520259174E-2</v>
      </c>
      <c r="CS220" s="6">
        <v>-3.1693087234265997E-2</v>
      </c>
      <c r="CT220" s="6">
        <v>5.7804263509611204E-3</v>
      </c>
      <c r="CU220" s="6">
        <v>-1.63014334645364E-2</v>
      </c>
      <c r="CV220" s="6">
        <v>5.1203719577064396E-3</v>
      </c>
      <c r="CW220" s="6">
        <v>1.9089574222975799E-2</v>
      </c>
      <c r="CX220" s="6">
        <v>2.81661262004952E-2</v>
      </c>
      <c r="CY220" s="6">
        <v>-4.7683960766866998E-3</v>
      </c>
      <c r="CZ220" s="6">
        <v>3.3276910091204599E-2</v>
      </c>
      <c r="DA220" s="6">
        <v>-1.6020533534220598E-2</v>
      </c>
      <c r="DB220" s="6">
        <v>-5.5559774556162601E-3</v>
      </c>
      <c r="DC220" s="6">
        <v>9.9290893696869897E-3</v>
      </c>
      <c r="DD220" s="6">
        <v>5.5854749561615197E-3</v>
      </c>
      <c r="DE220" s="6">
        <v>7.5835266892454499E-3</v>
      </c>
      <c r="DF220" s="6">
        <v>4.9216177113078105E-4</v>
      </c>
      <c r="DG220" s="6">
        <v>-2.3744366871238799E-2</v>
      </c>
      <c r="DH220" s="6">
        <v>7.3252082747151E-4</v>
      </c>
      <c r="DI220" s="6">
        <v>-5.139979223643E-2</v>
      </c>
      <c r="DJ220" s="6">
        <v>2.4967561903660299E-2</v>
      </c>
      <c r="DK220" s="6">
        <v>1.06759163305845E-2</v>
      </c>
      <c r="DL220" s="6">
        <v>3.3264779233680902E-2</v>
      </c>
      <c r="DM220" s="6">
        <v>2.40300096719912E-2</v>
      </c>
      <c r="DN220" s="6">
        <v>2.0285974374233601E-2</v>
      </c>
      <c r="DO220" s="6">
        <v>3.4582319472741499E-2</v>
      </c>
      <c r="DP220" s="6">
        <v>1.2501235597888599E-2</v>
      </c>
      <c r="DQ220" s="6">
        <v>7.53932080776183E-3</v>
      </c>
      <c r="DR220" s="6">
        <v>3.43065726482394E-2</v>
      </c>
      <c r="DS220" s="6">
        <v>5.1751517177474497E-2</v>
      </c>
      <c r="DT220" s="6">
        <v>3.2931899232694602E-3</v>
      </c>
      <c r="DU220" s="6">
        <v>-2.0463666701968201E-2</v>
      </c>
      <c r="DV220" s="6">
        <v>2.7039419656063199E-2</v>
      </c>
      <c r="DW220" s="6">
        <v>-3.6140582887016102E-3</v>
      </c>
      <c r="DX220" s="6">
        <v>3.0467918719962399E-2</v>
      </c>
      <c r="DY220" s="6">
        <v>1.7501873765938099E-2</v>
      </c>
      <c r="DZ220" s="6">
        <v>-1.20891246811419E-2</v>
      </c>
      <c r="EA220" s="6">
        <v>2.5944604984432201E-3</v>
      </c>
      <c r="EB220" s="6">
        <v>-1.7445900032812999E-2</v>
      </c>
      <c r="EC220" s="6">
        <v>3.5781018647589702E-2</v>
      </c>
      <c r="ED220" s="6">
        <v>2.7005624337543598E-3</v>
      </c>
      <c r="EE220" s="6">
        <v>-2.3067774015977299E-2</v>
      </c>
      <c r="EF220" s="6">
        <v>4.9213346343679196E-3</v>
      </c>
      <c r="EG220" s="6">
        <v>3.7592451281270398E-3</v>
      </c>
      <c r="EH220" s="6">
        <v>-2.71285688065857E-2</v>
      </c>
      <c r="EI220" s="6">
        <v>1.3392295839044501E-2</v>
      </c>
      <c r="EJ220" s="6">
        <v>4.2898737876753502E-2</v>
      </c>
      <c r="EK220" s="6">
        <v>6.6113855930640703E-2</v>
      </c>
      <c r="EL220" s="6">
        <v>2.2711889528074999E-2</v>
      </c>
      <c r="EM220" s="6">
        <v>-1.31472196920262E-2</v>
      </c>
      <c r="EN220" s="6">
        <v>-2.76916513318416E-2</v>
      </c>
      <c r="EO220" s="6">
        <v>4.7679708243696601E-3</v>
      </c>
      <c r="EP220" s="6">
        <v>-9.0341040147468802E-4</v>
      </c>
      <c r="EQ220" s="6">
        <v>2.4945347856737101E-2</v>
      </c>
      <c r="ER220" s="6">
        <v>8.8632784172623102E-3</v>
      </c>
      <c r="ES220" s="6">
        <v>1.1205503302306101E-3</v>
      </c>
      <c r="ET220" s="6">
        <v>7.0676276093821905E-2</v>
      </c>
      <c r="EU220" s="6">
        <v>-0.25551400265986002</v>
      </c>
      <c r="EV220" s="6">
        <v>-1.1639589720064901E-2</v>
      </c>
      <c r="EW220" s="6">
        <v>-2.7004393507748699E-2</v>
      </c>
      <c r="EX220" s="6">
        <v>-3.1690520312917102E-2</v>
      </c>
      <c r="EY220" s="6">
        <v>2.5125131504474402E-2</v>
      </c>
      <c r="EZ220" s="6">
        <v>1.7643007810801001E-2</v>
      </c>
      <c r="FA220" s="6">
        <v>-6.5158621916589898E-4</v>
      </c>
      <c r="FB220" s="6">
        <v>-9.5818258156139799E-2</v>
      </c>
      <c r="FC220" s="6">
        <v>-9.4101196028429202E-2</v>
      </c>
      <c r="FD220" s="6">
        <v>6.1321597231593403E-2</v>
      </c>
      <c r="FE220" s="6">
        <v>-2.8609221502649499E-2</v>
      </c>
      <c r="FF220" s="6">
        <v>-1.48271490841078E-2</v>
      </c>
      <c r="FG220" s="6">
        <v>2.7365467716568101E-2</v>
      </c>
      <c r="FH220" s="6">
        <v>2.4915376537746899E-2</v>
      </c>
      <c r="FI220" s="6">
        <v>-8.11061725090296E-2</v>
      </c>
      <c r="FJ220" s="6">
        <v>2.5229327645057E-2</v>
      </c>
      <c r="FK220" s="6">
        <v>2.3593054872866901E-3</v>
      </c>
      <c r="FL220" s="6">
        <v>-1.41046205307349E-2</v>
      </c>
      <c r="FM220" s="6">
        <v>4.9015274624880601E-4</v>
      </c>
      <c r="FN220" s="6">
        <v>-2.2370265728391299E-2</v>
      </c>
      <c r="FO220" s="6">
        <v>-9.4452503842913094E-3</v>
      </c>
      <c r="FP220" s="6">
        <v>2.5454448357679202E-3</v>
      </c>
      <c r="FQ220" s="6">
        <v>2.2651595592604799E-2</v>
      </c>
      <c r="FR220" s="6">
        <v>7.5687579453004401E-3</v>
      </c>
      <c r="FS220" s="6">
        <v>-4.1891179658063299E-2</v>
      </c>
      <c r="FT220" s="6">
        <v>2.2177988450751699E-2</v>
      </c>
      <c r="FU220" s="6">
        <v>-3.3065462977567598E-3</v>
      </c>
      <c r="FV220" s="6">
        <v>-2.1337295491754199E-2</v>
      </c>
      <c r="FW220" s="6">
        <v>-2.9171480368908498E-3</v>
      </c>
      <c r="FX220" s="6">
        <v>3.1547768990147301E-2</v>
      </c>
      <c r="FY220" s="6">
        <v>9.0000537627616805E-4</v>
      </c>
      <c r="FZ220" s="6">
        <v>-1.6631175625443299E-2</v>
      </c>
      <c r="GA220" s="6">
        <v>6.6000368391255001E-4</v>
      </c>
      <c r="GB220" s="6">
        <v>-1.5698437063845199E-2</v>
      </c>
      <c r="GC220" s="6">
        <v>-1.2281736290392699E-2</v>
      </c>
      <c r="GD220" s="6">
        <v>-1.31122502867656E-4</v>
      </c>
      <c r="GE220" s="6">
        <v>-8.9755536469893898E-3</v>
      </c>
      <c r="GF220" s="6">
        <v>9.4197192660491792E-3</v>
      </c>
      <c r="GG220" s="6">
        <v>-5.2870965582492904E-3</v>
      </c>
      <c r="GH220" s="6">
        <v>-1.77827017630953E-2</v>
      </c>
      <c r="GI220" s="6">
        <v>-1.02524419184922E-2</v>
      </c>
      <c r="GJ220" s="6">
        <v>-1.52109808116057E-2</v>
      </c>
      <c r="GK220" s="6">
        <v>-1.17340721642038E-2</v>
      </c>
      <c r="GL220" s="6">
        <v>3.7104805429517399E-3</v>
      </c>
      <c r="GM220" s="6">
        <v>3.3546716281842699E-2</v>
      </c>
      <c r="GN220" s="6">
        <v>-1.8303784923589701E-2</v>
      </c>
      <c r="GO220" s="6">
        <v>-2.3811662711687099E-2</v>
      </c>
      <c r="GP220" s="6">
        <v>-2.9618145697889699E-2</v>
      </c>
      <c r="GQ220" s="6">
        <v>-3.2518401932833403E-2</v>
      </c>
      <c r="GR220" s="6">
        <v>-1.9170844452989999E-2</v>
      </c>
      <c r="GS220" s="6">
        <v>-2.03212772380954E-2</v>
      </c>
      <c r="GT220" s="6">
        <v>-0.103628209601467</v>
      </c>
      <c r="GU220" s="6">
        <v>-5.5327411089788101E-2</v>
      </c>
      <c r="GV220" s="6">
        <v>-1.54180906929941E-2</v>
      </c>
      <c r="GW220" s="6">
        <v>3.0830263600029799E-4</v>
      </c>
      <c r="GX220" s="6">
        <v>-1.6665436951096301E-2</v>
      </c>
      <c r="GY220" s="6">
        <v>9.0538108869796796E-3</v>
      </c>
      <c r="GZ220" s="6">
        <v>-4.0692069033336801E-3</v>
      </c>
      <c r="HA220" s="6">
        <v>3.6747345045227602E-3</v>
      </c>
      <c r="HB220" s="6">
        <v>-1.17540911766814E-2</v>
      </c>
      <c r="HC220" s="6">
        <v>3.6091495526742103E-2</v>
      </c>
      <c r="HD220" s="6">
        <v>-1.87247278831298E-3</v>
      </c>
      <c r="HE220" s="6">
        <v>-7.6957036382728997E-3</v>
      </c>
      <c r="HF220" s="6">
        <v>1.12428692756434E-2</v>
      </c>
      <c r="HG220" s="6">
        <v>-1.26603370035861E-3</v>
      </c>
      <c r="HH220" s="6">
        <v>1.1853489526361101E-2</v>
      </c>
      <c r="HI220" s="6">
        <v>1.3609472414481801E-2</v>
      </c>
      <c r="HJ220" s="6">
        <v>-9.6109446712370802E-2</v>
      </c>
      <c r="HK220" s="6">
        <v>0.67946823341088702</v>
      </c>
      <c r="HL220" s="6">
        <v>1.00000000000001</v>
      </c>
      <c r="HM220" s="6">
        <v>-1.86966763402782E-2</v>
      </c>
      <c r="HN220" s="6">
        <v>-9.5089267657008803E-3</v>
      </c>
      <c r="HO220" s="6">
        <v>1.0891059658746699E-2</v>
      </c>
      <c r="HP220" s="6">
        <v>-4.0511575402008497E-2</v>
      </c>
      <c r="HQ220" s="6">
        <v>1.85734409030896E-2</v>
      </c>
      <c r="HR220" s="6">
        <v>-2.7910505456202599E-2</v>
      </c>
      <c r="HS220" s="6">
        <v>-1.14778315312899E-2</v>
      </c>
      <c r="HT220" s="6">
        <v>2.0423974045472498E-2</v>
      </c>
      <c r="HU220" s="6">
        <v>7.7183603430768993E-2</v>
      </c>
      <c r="HV220" s="6">
        <v>6.9558667556860507E-2</v>
      </c>
      <c r="HW220" s="6">
        <v>4.0542395471952403E-2</v>
      </c>
      <c r="HX220" s="6">
        <v>3.1915500625362497E-2</v>
      </c>
      <c r="HY220" s="6">
        <v>-7.1174608019923896E-2</v>
      </c>
      <c r="HZ220" s="6">
        <v>-6.2932314128246097E-2</v>
      </c>
      <c r="IA220" s="6">
        <v>0.16172608747282299</v>
      </c>
      <c r="IB220" s="6">
        <v>0.165977474960215</v>
      </c>
      <c r="IC220" s="6">
        <v>4.4426053400971499E-2</v>
      </c>
      <c r="ID220" s="6">
        <v>1.3915844713681701E-2</v>
      </c>
      <c r="IE220" s="6">
        <v>7.0466260635814303E-3</v>
      </c>
      <c r="IF220" s="6">
        <v>4.26568605351796E-2</v>
      </c>
      <c r="IG220" s="6">
        <v>2.6668731533184001E-2</v>
      </c>
      <c r="IH220" s="6">
        <v>1.4768570237311899E-2</v>
      </c>
      <c r="II220" s="6">
        <v>9.0472529599750304E-3</v>
      </c>
      <c r="IJ220" s="6">
        <v>-3.0519356855729599E-2</v>
      </c>
      <c r="IK220" s="6">
        <v>3.6117295448414001E-2</v>
      </c>
      <c r="IL220" s="6">
        <v>6.7401840264824002E-3</v>
      </c>
      <c r="IM220" s="6">
        <v>2.0621169304051501E-2</v>
      </c>
      <c r="IN220" s="6">
        <v>-5.6126604632027498E-3</v>
      </c>
      <c r="IO220" s="6">
        <v>-1.0883074206638E-2</v>
      </c>
      <c r="IP220" s="6">
        <v>1.0022859198172401E-2</v>
      </c>
      <c r="IQ220" s="6">
        <v>-5.0287789993190397E-2</v>
      </c>
      <c r="IR220" s="6">
        <v>-1.46367886689058E-2</v>
      </c>
      <c r="IS220" s="6">
        <v>9.4070266206928797E-3</v>
      </c>
      <c r="IT220" s="6">
        <v>3.82886105225537E-3</v>
      </c>
      <c r="IU220" s="6">
        <v>-1.17507766453483E-3</v>
      </c>
      <c r="IV220" s="6">
        <v>-1.7434659655352899E-2</v>
      </c>
      <c r="IW220" s="6">
        <v>1.9006509808048801E-3</v>
      </c>
      <c r="IX220" s="6">
        <v>-1.03700567467487E-2</v>
      </c>
      <c r="IY220" s="6">
        <v>5.4198243649744597E-3</v>
      </c>
      <c r="IZ220" s="6">
        <v>-2.7252498144446601E-3</v>
      </c>
      <c r="JA220" s="6">
        <v>-1.07108402352761E-2</v>
      </c>
      <c r="JB220" s="6">
        <v>5.3870355366966698E-3</v>
      </c>
      <c r="JC220" s="6">
        <v>4.1429524190270302E-3</v>
      </c>
      <c r="JD220" s="6">
        <v>-2.8661177572464002E-3</v>
      </c>
      <c r="JE220" s="6">
        <v>4.8478419893916496E-3</v>
      </c>
      <c r="JF220" s="6">
        <v>-3.0738236049064499E-3</v>
      </c>
      <c r="JG220" s="6">
        <v>-2.36134234148697E-3</v>
      </c>
      <c r="JH220" s="6">
        <v>4.41711451794398E-3</v>
      </c>
      <c r="JI220" s="6">
        <v>7.2276646949156398E-3</v>
      </c>
      <c r="JJ220" s="6">
        <v>7.6939913511331701E-3</v>
      </c>
      <c r="JK220" s="6">
        <v>2.8373611228572099E-2</v>
      </c>
      <c r="JL220" s="6">
        <v>-9.3622553272084408E-3</v>
      </c>
      <c r="JM220" s="6">
        <v>-4.8691501122859696E-3</v>
      </c>
      <c r="JN220" s="6">
        <v>5.27566245316732E-3</v>
      </c>
      <c r="JO220" s="6">
        <v>1.07160522333039E-3</v>
      </c>
      <c r="JP220" s="6">
        <v>4.3390627999346002E-4</v>
      </c>
      <c r="JQ220" s="6">
        <v>1.7367800155031999E-3</v>
      </c>
      <c r="JR220" s="6">
        <v>-7.6766601329633999E-3</v>
      </c>
      <c r="JS220" s="6">
        <v>-1.16446508561326E-2</v>
      </c>
      <c r="JT220" s="6">
        <v>2.0897133505113599E-2</v>
      </c>
      <c r="JU220" s="6">
        <v>-5.1040195458282797E-2</v>
      </c>
      <c r="JV220" s="6">
        <v>-6.8030107537861498E-2</v>
      </c>
      <c r="JW220" s="6">
        <v>-8.99759082962968E-2</v>
      </c>
      <c r="JX220" s="6">
        <v>1.5114867722024699E-2</v>
      </c>
      <c r="JY220" s="6">
        <v>-2.2767031213617301E-2</v>
      </c>
      <c r="JZ220" s="6">
        <v>-1.14318388824582E-2</v>
      </c>
      <c r="KA220" s="6">
        <v>8.4880393720759506E-2</v>
      </c>
      <c r="KB220" s="6">
        <v>7.8216049179837002E-2</v>
      </c>
      <c r="KC220" s="6">
        <v>3.7054176027376998E-2</v>
      </c>
      <c r="KD220" s="6">
        <v>-9.1022192066034596E-2</v>
      </c>
      <c r="KE220" s="6">
        <v>7.4521687011963794E-2</v>
      </c>
      <c r="KF220" s="6">
        <v>1.8818162273894001E-2</v>
      </c>
      <c r="KG220" s="6">
        <v>0.100257060948513</v>
      </c>
      <c r="KH220" s="6">
        <v>6.6441379612802401E-2</v>
      </c>
      <c r="KI220" s="6">
        <v>9.5625557602332198E-2</v>
      </c>
      <c r="KJ220" s="6">
        <v>2.5824716308428301E-2</v>
      </c>
      <c r="KK220" s="6">
        <v>6.16380913017988E-3</v>
      </c>
      <c r="KL220" s="6">
        <v>2.65802559798572E-3</v>
      </c>
      <c r="KM220" s="6">
        <v>1.0818952212011399E-2</v>
      </c>
      <c r="KN220" s="6">
        <v>-6.3433820478058E-3</v>
      </c>
      <c r="KO220" s="6">
        <v>7.4165824332476205E-2</v>
      </c>
      <c r="KP220" s="6">
        <v>-1.27384224320976E-2</v>
      </c>
      <c r="KQ220" s="6">
        <v>5.9274332919599902E-3</v>
      </c>
      <c r="KR220" s="6">
        <v>-4.97207604210596E-3</v>
      </c>
      <c r="KS220" s="6">
        <v>-1.16615935220598E-2</v>
      </c>
      <c r="KT220" s="6">
        <v>3.4339541755228401E-3</v>
      </c>
      <c r="KU220" s="6">
        <v>2.20097019351398E-3</v>
      </c>
      <c r="KV220" s="6">
        <v>-1.32351081698326E-2</v>
      </c>
      <c r="KW220" s="6">
        <v>3.7771694358172E-3</v>
      </c>
      <c r="KX220" s="6">
        <v>-9.1293925121068795E-3</v>
      </c>
      <c r="KY220" s="6">
        <v>1.3888266185650099E-2</v>
      </c>
      <c r="KZ220" s="6">
        <v>3.1018332674679402E-3</v>
      </c>
      <c r="LA220" s="6">
        <v>-2.7187153362984402E-2</v>
      </c>
      <c r="LB220" s="6">
        <v>3.7478899886831799E-2</v>
      </c>
      <c r="LC220" s="6">
        <v>3.0387699007682401E-2</v>
      </c>
      <c r="LD220" s="6">
        <v>-1.10147402058025E-2</v>
      </c>
      <c r="LE220" s="6">
        <v>2.47313417599603E-2</v>
      </c>
      <c r="LF220" s="6">
        <v>1.4238303266078201E-3</v>
      </c>
      <c r="LG220" s="6">
        <v>8.0855875086337202E-3</v>
      </c>
      <c r="LH220" s="6">
        <v>-8.4061643213962402E-3</v>
      </c>
      <c r="LI220" s="6">
        <v>-1.1610593954106799E-2</v>
      </c>
      <c r="LJ220" s="6">
        <v>-5.7877074967877104E-3</v>
      </c>
      <c r="LK220" s="6">
        <v>9.4778801685496301E-3</v>
      </c>
      <c r="LL220" s="6">
        <v>-1.00063690105936E-2</v>
      </c>
      <c r="LM220" s="6">
        <v>5.0111975108530003E-4</v>
      </c>
      <c r="LN220" s="6">
        <v>1.11307217389907E-2</v>
      </c>
      <c r="LO220" s="6">
        <v>-1.8141900284982201E-3</v>
      </c>
      <c r="LP220" s="6">
        <v>5.1724365302176804E-3</v>
      </c>
      <c r="LQ220" s="6">
        <v>-1.81115774211611E-3</v>
      </c>
      <c r="LR220" s="6">
        <v>4.1730987267467899E-2</v>
      </c>
      <c r="LS220" s="6">
        <v>1.08072563531102E-2</v>
      </c>
      <c r="LT220" s="6">
        <v>1.37576292164114E-2</v>
      </c>
      <c r="LU220" s="6">
        <v>-2.3330358583595499E-3</v>
      </c>
      <c r="LV220" s="6">
        <v>-9.8491408147858995E-3</v>
      </c>
      <c r="LW220" s="6">
        <v>6.5223988870012602E-3</v>
      </c>
      <c r="LX220" s="6">
        <v>-3.0803008807156799E-3</v>
      </c>
      <c r="LY220" s="6">
        <v>1.6097086874009899E-2</v>
      </c>
      <c r="LZ220" s="6">
        <v>8.4092366970812196E-3</v>
      </c>
      <c r="MA220" s="6">
        <v>8.9517942071616792E-3</v>
      </c>
      <c r="MB220" s="6">
        <v>1.8085575899086E-2</v>
      </c>
      <c r="MC220" s="6">
        <v>5.3391756360261899E-3</v>
      </c>
      <c r="MD220" s="6">
        <v>1.5175304660000799E-2</v>
      </c>
      <c r="ME220" s="6">
        <v>1.1346596404594501E-2</v>
      </c>
      <c r="MF220" s="6">
        <v>8.1681050397911202E-3</v>
      </c>
      <c r="MG220" s="6">
        <v>2.7504259394456401E-2</v>
      </c>
      <c r="MH220" s="6">
        <v>1.17335953608505E-2</v>
      </c>
      <c r="MI220" s="6">
        <v>2.7797400197611998E-3</v>
      </c>
      <c r="MJ220" s="6">
        <v>-2.5201906488508501E-2</v>
      </c>
      <c r="MK220" s="6">
        <v>2.09446105114066E-2</v>
      </c>
      <c r="ML220" s="6">
        <v>1.53394248782941E-2</v>
      </c>
      <c r="MM220" s="6">
        <v>1.6365205909451699E-2</v>
      </c>
      <c r="MN220" s="6">
        <v>1.22052433052772E-3</v>
      </c>
      <c r="MO220" s="6">
        <v>2.6971605501244798E-2</v>
      </c>
      <c r="MP220" s="6">
        <v>2.36389588610205E-2</v>
      </c>
      <c r="MQ220" s="6">
        <v>-4.0164722783039E-3</v>
      </c>
      <c r="MR220" s="6">
        <v>-7.2606158049756996E-3</v>
      </c>
      <c r="MS220" s="6">
        <v>-1.2933994117752401E-2</v>
      </c>
      <c r="MT220" s="6">
        <v>2.19563450517981E-3</v>
      </c>
      <c r="MU220" s="6">
        <v>9.0897709367535294E-3</v>
      </c>
      <c r="MV220" s="6">
        <v>3.0422184427673399E-3</v>
      </c>
      <c r="MW220" s="6">
        <v>-1.5974320246094301E-2</v>
      </c>
      <c r="MX220" s="6">
        <v>1.4437771240914001E-2</v>
      </c>
      <c r="MY220" s="6">
        <v>-9.0770755088240406E-3</v>
      </c>
      <c r="MZ220" s="6">
        <v>-2.8004643598968201E-3</v>
      </c>
      <c r="NA220" s="6">
        <v>2.8285342836930701E-3</v>
      </c>
      <c r="NB220" s="6">
        <v>8.4375878252342298E-3</v>
      </c>
      <c r="NC220" s="6">
        <v>1.61534235437257E-2</v>
      </c>
      <c r="ND220" s="6">
        <v>1.55886099598781E-2</v>
      </c>
      <c r="NE220" s="6">
        <v>1.49985919231698E-2</v>
      </c>
      <c r="NF220" s="6">
        <v>-6.6646219806188898E-3</v>
      </c>
      <c r="NG220" s="6">
        <v>-5.7799173581419699E-3</v>
      </c>
      <c r="NH220" s="6">
        <v>-5.4458152373777698E-5</v>
      </c>
      <c r="NI220" s="7">
        <v>2.8263395925003199E-2</v>
      </c>
    </row>
    <row r="221" spans="1:373" x14ac:dyDescent="0.2">
      <c r="A221" s="11">
        <v>403</v>
      </c>
      <c r="B221" s="5">
        <v>3.1875741200319699E-3</v>
      </c>
      <c r="C221" s="6">
        <v>3.8204596825207101E-3</v>
      </c>
      <c r="D221" s="6">
        <v>6.7264429866076003E-3</v>
      </c>
      <c r="E221" s="6">
        <v>-3.4870629587390699E-3</v>
      </c>
      <c r="F221" s="6">
        <v>7.47623856231953E-3</v>
      </c>
      <c r="G221" s="6">
        <v>3.08608431364309E-3</v>
      </c>
      <c r="H221" s="6">
        <v>9.5995128211824703E-3</v>
      </c>
      <c r="I221" s="6">
        <v>9.92315029540973E-3</v>
      </c>
      <c r="J221" s="6">
        <v>-1.01613956169607E-2</v>
      </c>
      <c r="K221" s="6">
        <v>4.4646004867280901E-3</v>
      </c>
      <c r="L221" s="6">
        <v>1.0062224491316401E-2</v>
      </c>
      <c r="M221" s="6">
        <v>9.2796689780073709E-3</v>
      </c>
      <c r="N221" s="6">
        <v>4.0214250125277604E-3</v>
      </c>
      <c r="O221" s="6">
        <v>-4.33392503470445E-3</v>
      </c>
      <c r="P221" s="6">
        <v>1.14262025457713E-2</v>
      </c>
      <c r="Q221" s="6">
        <v>1.85140521630523E-2</v>
      </c>
      <c r="R221" s="6">
        <v>1.1502199063551301E-2</v>
      </c>
      <c r="S221" s="6">
        <v>-1.32131191319378E-2</v>
      </c>
      <c r="T221" s="6">
        <v>9.5005659838393701E-3</v>
      </c>
      <c r="U221" s="6">
        <v>4.5756506365060698E-3</v>
      </c>
      <c r="V221" s="6">
        <v>1.31154105515688E-2</v>
      </c>
      <c r="W221" s="6">
        <v>3.2393061792664098E-3</v>
      </c>
      <c r="X221" s="6">
        <v>7.2391621486116902E-3</v>
      </c>
      <c r="Y221" s="6">
        <v>1.97569285970675E-2</v>
      </c>
      <c r="Z221" s="6">
        <v>-9.4433436652474698E-3</v>
      </c>
      <c r="AA221" s="6">
        <v>-9.8325702182192206E-4</v>
      </c>
      <c r="AB221" s="6">
        <v>-1.9015946045369901E-2</v>
      </c>
      <c r="AC221" s="6">
        <v>1.34539748732254E-2</v>
      </c>
      <c r="AD221" s="6">
        <v>5.6350167652594499E-5</v>
      </c>
      <c r="AE221" s="6">
        <v>-3.6365182922394801E-3</v>
      </c>
      <c r="AF221" s="6">
        <v>5.4191928419346901E-3</v>
      </c>
      <c r="AG221" s="6">
        <v>2.47670915412311E-2</v>
      </c>
      <c r="AH221" s="6">
        <v>-3.0572344164213301E-2</v>
      </c>
      <c r="AI221" s="6">
        <v>-2.0812789271157099E-3</v>
      </c>
      <c r="AJ221" s="6">
        <v>5.0033649561083303E-3</v>
      </c>
      <c r="AK221" s="6">
        <v>2.5969296975324701E-3</v>
      </c>
      <c r="AL221" s="6">
        <v>2.6295779145241099E-2</v>
      </c>
      <c r="AM221" s="6">
        <v>-2.5132369965402002E-4</v>
      </c>
      <c r="AN221" s="6">
        <v>3.6956919035803799E-3</v>
      </c>
      <c r="AO221" s="6">
        <v>-3.9105884978389398E-4</v>
      </c>
      <c r="AP221" s="6">
        <v>1.6890432843738101E-2</v>
      </c>
      <c r="AQ221" s="6">
        <v>2.1364246129563201E-4</v>
      </c>
      <c r="AR221" s="6">
        <v>-8.2249841785376893E-3</v>
      </c>
      <c r="AS221" s="6">
        <v>-9.5925070683226701E-4</v>
      </c>
      <c r="AT221" s="6">
        <v>5.2960504457436703E-3</v>
      </c>
      <c r="AU221" s="6">
        <v>-5.4026034866738702E-3</v>
      </c>
      <c r="AV221" s="6">
        <v>1.4620248889698701E-2</v>
      </c>
      <c r="AW221" s="6">
        <v>-4.6135090272408303E-3</v>
      </c>
      <c r="AX221" s="6">
        <v>1.71604309279536E-2</v>
      </c>
      <c r="AY221" s="6">
        <v>8.5900801173328901E-4</v>
      </c>
      <c r="AZ221" s="6">
        <v>8.9878226682262707E-3</v>
      </c>
      <c r="BA221" s="6">
        <v>-1.6840360516302999E-3</v>
      </c>
      <c r="BB221" s="6">
        <v>1.38578068719826E-3</v>
      </c>
      <c r="BC221" s="6">
        <v>2.3485825233873901E-2</v>
      </c>
      <c r="BD221" s="6">
        <v>-8.2838420398192794E-3</v>
      </c>
      <c r="BE221" s="6">
        <v>1.07992998325998E-2</v>
      </c>
      <c r="BF221" s="6">
        <v>1.45109361100073E-2</v>
      </c>
      <c r="BG221" s="6">
        <v>1.53726138490309E-2</v>
      </c>
      <c r="BH221" s="6">
        <v>-2.4085941739387501E-3</v>
      </c>
      <c r="BI221" s="6">
        <v>-1.11723715528282E-2</v>
      </c>
      <c r="BJ221" s="6">
        <v>2.40021485626454E-2</v>
      </c>
      <c r="BK221" s="6">
        <v>-3.5490664553449098E-3</v>
      </c>
      <c r="BL221" s="6">
        <v>8.6426439783019796E-3</v>
      </c>
      <c r="BM221" s="6">
        <v>3.3618531139922802E-3</v>
      </c>
      <c r="BN221" s="6">
        <v>-1.1805912252804301E-3</v>
      </c>
      <c r="BO221" s="6">
        <v>-1.4939830728937101E-3</v>
      </c>
      <c r="BP221" s="6">
        <v>-6.8014703759289499E-3</v>
      </c>
      <c r="BQ221" s="6">
        <v>-1.04612830906944E-2</v>
      </c>
      <c r="BR221" s="6">
        <v>5.19236104986726E-3</v>
      </c>
      <c r="BS221" s="6">
        <v>1.2918455220421E-2</v>
      </c>
      <c r="BT221" s="6">
        <v>7.1499096611975397E-3</v>
      </c>
      <c r="BU221" s="6">
        <v>-2.0002420402067501E-2</v>
      </c>
      <c r="BV221" s="6">
        <v>4.5523966604904603E-3</v>
      </c>
      <c r="BW221" s="6">
        <v>3.0516800398002401E-3</v>
      </c>
      <c r="BX221" s="6">
        <v>-5.25641819086025E-3</v>
      </c>
      <c r="BY221" s="6">
        <v>7.9465006284452303E-3</v>
      </c>
      <c r="BZ221" s="6">
        <v>-2.1645197434571098E-3</v>
      </c>
      <c r="CA221" s="6">
        <v>5.8903462979150896E-3</v>
      </c>
      <c r="CB221" s="6">
        <v>-5.39634247176569E-3</v>
      </c>
      <c r="CC221" s="6">
        <v>1.93432014707969E-3</v>
      </c>
      <c r="CD221" s="6">
        <v>1.7268237279081101E-2</v>
      </c>
      <c r="CE221" s="6">
        <v>-9.6640412964910105E-2</v>
      </c>
      <c r="CF221" s="6">
        <v>-2.4738275833034698E-3</v>
      </c>
      <c r="CG221" s="6">
        <v>-1.7560663975424999E-3</v>
      </c>
      <c r="CH221" s="6">
        <v>-1.4201871046423E-2</v>
      </c>
      <c r="CI221" s="6">
        <v>5.4911412146557096E-3</v>
      </c>
      <c r="CJ221" s="6">
        <v>-1.11333084980886E-2</v>
      </c>
      <c r="CK221" s="6">
        <v>8.6409225949687692E-3</v>
      </c>
      <c r="CL221" s="6">
        <v>1.1280800530981201E-2</v>
      </c>
      <c r="CM221" s="6">
        <v>-9.3739640648954903E-3</v>
      </c>
      <c r="CN221" s="6">
        <v>1.1268031145329599E-3</v>
      </c>
      <c r="CO221" s="6">
        <v>-3.3840933850235E-3</v>
      </c>
      <c r="CP221" s="6">
        <v>-1.38452275373928E-3</v>
      </c>
      <c r="CQ221" s="6">
        <v>9.87186875508257E-3</v>
      </c>
      <c r="CR221" s="6">
        <v>6.63415274426081E-3</v>
      </c>
      <c r="CS221" s="6">
        <v>4.0360879799863402E-3</v>
      </c>
      <c r="CT221" s="6">
        <v>4.9003744350952297E-3</v>
      </c>
      <c r="CU221" s="6">
        <v>-1.7643992199401199E-5</v>
      </c>
      <c r="CV221" s="6">
        <v>3.7597509893227699E-4</v>
      </c>
      <c r="CW221" s="6">
        <v>-5.6217349570106502E-3</v>
      </c>
      <c r="CX221" s="6">
        <v>2.7792398930896198E-3</v>
      </c>
      <c r="CY221" s="6">
        <v>1.49481807721972E-2</v>
      </c>
      <c r="CZ221" s="6">
        <v>5.6230340669293499E-3</v>
      </c>
      <c r="DA221" s="6">
        <v>1.4894865169990799E-2</v>
      </c>
      <c r="DB221" s="6">
        <v>-8.3112496658405699E-3</v>
      </c>
      <c r="DC221" s="6">
        <v>7.9189166511249003E-3</v>
      </c>
      <c r="DD221" s="6">
        <v>1.9906989840214301E-2</v>
      </c>
      <c r="DE221" s="6">
        <v>4.5770825366894001E-3</v>
      </c>
      <c r="DF221" s="6">
        <v>5.6289860340218798E-3</v>
      </c>
      <c r="DG221" s="6">
        <v>-3.2666952826989702E-3</v>
      </c>
      <c r="DH221" s="6">
        <v>3.0814498029085001E-3</v>
      </c>
      <c r="DI221" s="6">
        <v>1.03920343185387E-2</v>
      </c>
      <c r="DJ221" s="6">
        <v>-5.6040571307918602E-4</v>
      </c>
      <c r="DK221" s="6">
        <v>1.26137143885524E-2</v>
      </c>
      <c r="DL221" s="6">
        <v>1.7686301141561799E-3</v>
      </c>
      <c r="DM221" s="6">
        <v>1.94478963756151E-3</v>
      </c>
      <c r="DN221" s="6">
        <v>-2.7810585283811502E-4</v>
      </c>
      <c r="DO221" s="6">
        <v>-1.4972766989400799E-3</v>
      </c>
      <c r="DP221" s="6">
        <v>3.2497346714969299E-3</v>
      </c>
      <c r="DQ221" s="6">
        <v>6.28910853883445E-3</v>
      </c>
      <c r="DR221" s="6">
        <v>-1.5025038065477499E-3</v>
      </c>
      <c r="DS221" s="6">
        <v>1.7317774921584199E-2</v>
      </c>
      <c r="DT221" s="6">
        <v>6.9343677941968301E-3</v>
      </c>
      <c r="DU221" s="6">
        <v>1.88643647262919E-2</v>
      </c>
      <c r="DV221" s="6">
        <v>7.4863610212955898E-3</v>
      </c>
      <c r="DW221" s="6">
        <v>8.5800743354315402E-3</v>
      </c>
      <c r="DX221" s="6">
        <v>3.8355775135257698E-3</v>
      </c>
      <c r="DY221" s="6">
        <v>-3.8630559064784702E-4</v>
      </c>
      <c r="DZ221" s="6">
        <v>3.8167109691984698E-3</v>
      </c>
      <c r="EA221" s="6">
        <v>3.5748060986226802E-3</v>
      </c>
      <c r="EB221" s="6">
        <v>5.6127868012188801E-3</v>
      </c>
      <c r="EC221" s="6">
        <v>-6.3344535375297502E-3</v>
      </c>
      <c r="ED221" s="6">
        <v>-4.1196482377551602E-4</v>
      </c>
      <c r="EE221" s="6">
        <v>-2.3684592467798798E-3</v>
      </c>
      <c r="EF221" s="6">
        <v>3.75131926366412E-3</v>
      </c>
      <c r="EG221" s="6">
        <v>-2.7990999551396399E-3</v>
      </c>
      <c r="EH221" s="6">
        <v>1.11952272440233E-3</v>
      </c>
      <c r="EI221" s="6">
        <v>1.4072118354187599E-2</v>
      </c>
      <c r="EJ221" s="6">
        <v>2.1944716426653001E-2</v>
      </c>
      <c r="EK221" s="6">
        <v>1.14355173277859E-2</v>
      </c>
      <c r="EL221" s="6">
        <v>1.01496061765093E-2</v>
      </c>
      <c r="EM221" s="6">
        <v>4.2486234530830199E-3</v>
      </c>
      <c r="EN221" s="6">
        <v>-8.3913150478670193E-3</v>
      </c>
      <c r="EO221" s="6">
        <v>2.7010967681105901E-4</v>
      </c>
      <c r="EP221" s="6">
        <v>1.6165031866549499E-2</v>
      </c>
      <c r="EQ221" s="6">
        <v>4.532565757451E-3</v>
      </c>
      <c r="ER221" s="6">
        <v>3.9052256727264401E-3</v>
      </c>
      <c r="ES221" s="6">
        <v>1.00843067038219E-2</v>
      </c>
      <c r="ET221" s="6">
        <v>2.17038409085763E-3</v>
      </c>
      <c r="EU221" s="6">
        <v>4.9511078292274902E-3</v>
      </c>
      <c r="EV221" s="6">
        <v>6.9430358123386497E-3</v>
      </c>
      <c r="EW221" s="6">
        <v>2.9801669795079199E-3</v>
      </c>
      <c r="EX221" s="6">
        <v>-1.4880652122846699E-2</v>
      </c>
      <c r="EY221" s="6">
        <v>4.6123594461015202E-3</v>
      </c>
      <c r="EZ221" s="6">
        <v>2.08669028393677E-2</v>
      </c>
      <c r="FA221" s="6">
        <v>2.6353719361994102E-3</v>
      </c>
      <c r="FB221" s="6">
        <v>1.7286327529895101E-2</v>
      </c>
      <c r="FC221" s="6">
        <v>3.1263365014085301E-3</v>
      </c>
      <c r="FD221" s="6">
        <v>-1.1826493215932E-2</v>
      </c>
      <c r="FE221" s="6">
        <v>3.0912376534388501E-3</v>
      </c>
      <c r="FF221" s="6">
        <v>4.7907860117675999E-3</v>
      </c>
      <c r="FG221" s="6">
        <v>-6.4105103521111199E-6</v>
      </c>
      <c r="FH221" s="6">
        <v>-1.8803967827855201E-3</v>
      </c>
      <c r="FI221" s="6">
        <v>4.57122076640132E-3</v>
      </c>
      <c r="FJ221" s="6">
        <v>1.2815004592165599E-2</v>
      </c>
      <c r="FK221" s="6">
        <v>3.2127270635687599E-3</v>
      </c>
      <c r="FL221" s="6">
        <v>8.4924815279511408E-3</v>
      </c>
      <c r="FM221" s="6">
        <v>5.8087611530236501E-3</v>
      </c>
      <c r="FN221" s="6">
        <v>1.20374112689405E-2</v>
      </c>
      <c r="FO221" s="6">
        <v>-3.99878580371803E-3</v>
      </c>
      <c r="FP221" s="6">
        <v>7.2459452047567402E-4</v>
      </c>
      <c r="FQ221" s="6">
        <v>-1.1187708934099999E-3</v>
      </c>
      <c r="FR221" s="6">
        <v>4.1125895695704098E-3</v>
      </c>
      <c r="FS221" s="6">
        <v>2.0637915606414102E-3</v>
      </c>
      <c r="FT221" s="6">
        <v>1.9008495452112399E-3</v>
      </c>
      <c r="FU221" s="6">
        <v>6.4640483122849297E-3</v>
      </c>
      <c r="FV221" s="6">
        <v>-1.7717970390703702E-2</v>
      </c>
      <c r="FW221" s="6">
        <v>-1.5740772346237799E-2</v>
      </c>
      <c r="FX221" s="6">
        <v>7.2313982005246099E-3</v>
      </c>
      <c r="FY221" s="6">
        <v>4.3362416423759398E-4</v>
      </c>
      <c r="FZ221" s="6">
        <v>3.4241566946681102E-3</v>
      </c>
      <c r="GA221" s="6">
        <v>-2.3805048645242398E-3</v>
      </c>
      <c r="GB221" s="6">
        <v>-5.3066801512629998E-3</v>
      </c>
      <c r="GC221" s="6">
        <v>3.0671861007131201E-3</v>
      </c>
      <c r="GD221" s="6">
        <v>2.4060049042318602E-3</v>
      </c>
      <c r="GE221" s="6">
        <v>-6.7218829362276997E-3</v>
      </c>
      <c r="GF221" s="6">
        <v>-1.06163918349813E-2</v>
      </c>
      <c r="GG221" s="6">
        <v>5.5582274353965103E-3</v>
      </c>
      <c r="GH221" s="6">
        <v>-3.8322752514488301E-3</v>
      </c>
      <c r="GI221" s="6">
        <v>9.5509772339210808E-3</v>
      </c>
      <c r="GJ221" s="6">
        <v>9.5703227091823405E-4</v>
      </c>
      <c r="GK221" s="6">
        <v>2.9668650640566701E-3</v>
      </c>
      <c r="GL221" s="6">
        <v>7.9096207929559206E-3</v>
      </c>
      <c r="GM221" s="6">
        <v>1.00131868387169E-2</v>
      </c>
      <c r="GN221" s="6">
        <v>3.2183669517420301E-3</v>
      </c>
      <c r="GO221" s="6">
        <v>-9.8166585984687006E-3</v>
      </c>
      <c r="GP221" s="6">
        <v>-6.5493551248974602E-3</v>
      </c>
      <c r="GQ221" s="6">
        <v>5.5100837606025304E-3</v>
      </c>
      <c r="GR221" s="6">
        <v>1.19385698915647E-2</v>
      </c>
      <c r="GS221" s="6">
        <v>-4.4077572482097002E-3</v>
      </c>
      <c r="GT221" s="6">
        <v>9.8516921625521996E-3</v>
      </c>
      <c r="GU221" s="6">
        <v>1.1110827295877901E-2</v>
      </c>
      <c r="GV221" s="6">
        <v>-9.0822160696474503E-4</v>
      </c>
      <c r="GW221" s="6">
        <v>6.8258726669124898E-3</v>
      </c>
      <c r="GX221" s="6">
        <v>-4.0980951308752997E-3</v>
      </c>
      <c r="GY221" s="6">
        <v>-7.5621023901196896E-4</v>
      </c>
      <c r="GZ221" s="6">
        <v>3.6355648275197502E-3</v>
      </c>
      <c r="HA221" s="6">
        <v>8.3670026116079398E-3</v>
      </c>
      <c r="HB221" s="6">
        <v>9.1947869603348101E-4</v>
      </c>
      <c r="HC221" s="6">
        <v>-1.2506612984931999E-3</v>
      </c>
      <c r="HD221" s="6">
        <v>-9.9082940377692198E-3</v>
      </c>
      <c r="HE221" s="6">
        <v>-1.3849363470055999E-4</v>
      </c>
      <c r="HF221" s="6">
        <v>-2.0172608834831802E-3</v>
      </c>
      <c r="HG221" s="6">
        <v>-7.74263927568876E-3</v>
      </c>
      <c r="HH221" s="6">
        <v>6.6422625477776396E-4</v>
      </c>
      <c r="HI221" s="6">
        <v>-3.49213300922047E-3</v>
      </c>
      <c r="HJ221" s="6">
        <v>1.1112064901488999E-2</v>
      </c>
      <c r="HK221" s="6">
        <v>-5.16420075085499E-3</v>
      </c>
      <c r="HL221" s="6">
        <v>-1.86966763402782E-2</v>
      </c>
      <c r="HM221" s="6">
        <v>1</v>
      </c>
      <c r="HN221" s="6">
        <v>-1.5749082100496199E-2</v>
      </c>
      <c r="HO221" s="6">
        <v>-1.57081897351125E-2</v>
      </c>
      <c r="HP221" s="6">
        <v>3.5010620427672399E-3</v>
      </c>
      <c r="HQ221" s="6">
        <v>1.23628274417419E-2</v>
      </c>
      <c r="HR221" s="6">
        <v>-6.04739623906057E-3</v>
      </c>
      <c r="HS221" s="6">
        <v>-4.5301597547331798E-4</v>
      </c>
      <c r="HT221" s="6">
        <v>-5.5598937372107696E-3</v>
      </c>
      <c r="HU221" s="6">
        <v>4.5366508379615601E-4</v>
      </c>
      <c r="HV221" s="6">
        <v>1.1460164178682499E-2</v>
      </c>
      <c r="HW221" s="6">
        <v>-2.9303175878529699E-3</v>
      </c>
      <c r="HX221" s="6">
        <v>-9.6085674945250894E-3</v>
      </c>
      <c r="HY221" s="6">
        <v>-3.84821176004734E-3</v>
      </c>
      <c r="HZ221" s="6">
        <v>1.6736442739999401E-3</v>
      </c>
      <c r="IA221" s="6">
        <v>-1.1091256469292501E-3</v>
      </c>
      <c r="IB221" s="6">
        <v>-1.6061559572394799E-3</v>
      </c>
      <c r="IC221" s="6">
        <v>-9.70941331791791E-4</v>
      </c>
      <c r="ID221" s="6">
        <v>9.3346962756408504E-3</v>
      </c>
      <c r="IE221" s="6">
        <v>1.41195287565744E-2</v>
      </c>
      <c r="IF221" s="6">
        <v>-2.28103740307248E-3</v>
      </c>
      <c r="IG221" s="6">
        <v>5.0039965756557402E-3</v>
      </c>
      <c r="IH221" s="6">
        <v>8.6307099207508908E-3</v>
      </c>
      <c r="II221" s="6">
        <v>-4.02389974678085E-4</v>
      </c>
      <c r="IJ221" s="6">
        <v>3.3659973621142203E-2</v>
      </c>
      <c r="IK221" s="6">
        <v>3.5264017813745698E-3</v>
      </c>
      <c r="IL221" s="6">
        <v>-5.3750602633286099E-3</v>
      </c>
      <c r="IM221" s="6">
        <v>4.6184954998031401E-3</v>
      </c>
      <c r="IN221" s="6">
        <v>6.9459709090813303E-3</v>
      </c>
      <c r="IO221" s="6">
        <v>6.4269179219153798E-3</v>
      </c>
      <c r="IP221" s="6">
        <v>3.1557690506438301E-4</v>
      </c>
      <c r="IQ221" s="6">
        <v>1.5600642550064299E-2</v>
      </c>
      <c r="IR221" s="6">
        <v>3.7912507008248798E-3</v>
      </c>
      <c r="IS221" s="6">
        <v>9.4435920492993899E-3</v>
      </c>
      <c r="IT221" s="6">
        <v>5.4849552478183699E-4</v>
      </c>
      <c r="IU221" s="6">
        <v>7.0195490620480799E-4</v>
      </c>
      <c r="IV221" s="6">
        <v>-2.04044399340895E-3</v>
      </c>
      <c r="IW221" s="6">
        <v>-6.7992138041953702E-3</v>
      </c>
      <c r="IX221" s="6">
        <v>-3.44978359466039E-3</v>
      </c>
      <c r="IY221" s="6">
        <v>5.3551440660107698E-3</v>
      </c>
      <c r="IZ221" s="6">
        <v>-2.0005318536139099E-3</v>
      </c>
      <c r="JA221" s="6">
        <v>4.3788713225239801E-3</v>
      </c>
      <c r="JB221" s="6">
        <v>-5.3782447666827398E-3</v>
      </c>
      <c r="JC221" s="6">
        <v>-8.6280367666531094E-3</v>
      </c>
      <c r="JD221" s="6">
        <v>-8.2416449662910604E-3</v>
      </c>
      <c r="JE221" s="6">
        <v>-1.06965163808499E-2</v>
      </c>
      <c r="JF221" s="6">
        <v>-1.04502685130376E-3</v>
      </c>
      <c r="JG221" s="6">
        <v>-2.85522024140332E-3</v>
      </c>
      <c r="JH221" s="6">
        <v>8.7976312673882697E-3</v>
      </c>
      <c r="JI221" s="6">
        <v>-8.0760548753426001E-4</v>
      </c>
      <c r="JJ221" s="6">
        <v>9.4629826325064604E-3</v>
      </c>
      <c r="JK221" s="6">
        <v>1.70285529429771E-3</v>
      </c>
      <c r="JL221" s="6">
        <v>-5.7207506011664596E-3</v>
      </c>
      <c r="JM221" s="6">
        <v>-7.71512574438622E-3</v>
      </c>
      <c r="JN221" s="6">
        <v>-4.2536467403913002E-3</v>
      </c>
      <c r="JO221" s="6">
        <v>-2.5185962603111399E-3</v>
      </c>
      <c r="JP221" s="6">
        <v>-8.9570982799941704E-4</v>
      </c>
      <c r="JQ221" s="6">
        <v>9.0615502846020399E-4</v>
      </c>
      <c r="JR221" s="6">
        <v>-3.40085277965415E-3</v>
      </c>
      <c r="JS221" s="6">
        <v>-4.94539077902413E-3</v>
      </c>
      <c r="JT221" s="6">
        <v>-1.7098162764791699E-3</v>
      </c>
      <c r="JU221" s="6">
        <v>5.1565767611351796E-3</v>
      </c>
      <c r="JV221" s="6">
        <v>5.0689248384251399E-3</v>
      </c>
      <c r="JW221" s="6">
        <v>3.60844151399541E-3</v>
      </c>
      <c r="JX221" s="6">
        <v>-1.9403220293322E-3</v>
      </c>
      <c r="JY221" s="6">
        <v>9.6286939386992492E-3</v>
      </c>
      <c r="JZ221" s="6">
        <v>-4.0964319057936001E-3</v>
      </c>
      <c r="KA221" s="6">
        <v>1.72114781912182E-2</v>
      </c>
      <c r="KB221" s="6">
        <v>1.7377870660733898E-2</v>
      </c>
      <c r="KC221" s="6">
        <v>3.7808086357852102E-3</v>
      </c>
      <c r="KD221" s="6">
        <v>-3.73400028544656E-3</v>
      </c>
      <c r="KE221" s="6">
        <v>-5.5639819189847199E-3</v>
      </c>
      <c r="KF221" s="6">
        <v>8.6494398680054003E-3</v>
      </c>
      <c r="KG221" s="6">
        <v>1.56612306642058E-2</v>
      </c>
      <c r="KH221" s="6">
        <v>1.5071149964181799E-2</v>
      </c>
      <c r="KI221" s="6">
        <v>1.6773832203058898E-2</v>
      </c>
      <c r="KJ221" s="6">
        <v>-6.90517477441912E-3</v>
      </c>
      <c r="KK221" s="6">
        <v>1.1435901097166299E-2</v>
      </c>
      <c r="KL221" s="6">
        <v>-6.3427029877828099E-3</v>
      </c>
      <c r="KM221" s="6">
        <v>1.11509834039102E-2</v>
      </c>
      <c r="KN221" s="6">
        <v>-1.03934985676338E-2</v>
      </c>
      <c r="KO221" s="6">
        <v>-4.3374606581426299E-4</v>
      </c>
      <c r="KP221" s="6">
        <v>4.5698708082378301E-3</v>
      </c>
      <c r="KQ221" s="6">
        <v>2.9316878527064598E-3</v>
      </c>
      <c r="KR221" s="6">
        <v>1.729272357652E-3</v>
      </c>
      <c r="KS221" s="6">
        <v>6.9111634251313699E-3</v>
      </c>
      <c r="KT221" s="6">
        <v>8.2517755555404602E-3</v>
      </c>
      <c r="KU221" s="6">
        <v>1.3891073735721401E-2</v>
      </c>
      <c r="KV221" s="6">
        <v>4.8883967511068197E-3</v>
      </c>
      <c r="KW221" s="6">
        <v>8.2205494093060792E-3</v>
      </c>
      <c r="KX221" s="6">
        <v>5.1697047324067999E-3</v>
      </c>
      <c r="KY221" s="6">
        <v>6.5276317291261699E-3</v>
      </c>
      <c r="KZ221" s="6">
        <v>7.4539845915583504E-3</v>
      </c>
      <c r="LA221" s="6">
        <v>8.65360271290588E-3</v>
      </c>
      <c r="LB221" s="6">
        <v>1.22468908022126E-2</v>
      </c>
      <c r="LC221" s="6">
        <v>6.3662031939217198E-3</v>
      </c>
      <c r="LD221" s="6">
        <v>1.1004204310628001E-2</v>
      </c>
      <c r="LE221" s="6">
        <v>1.15771137005381E-2</v>
      </c>
      <c r="LF221" s="6">
        <v>1.8961360639013099E-2</v>
      </c>
      <c r="LG221" s="6">
        <v>7.8854542810917506E-3</v>
      </c>
      <c r="LH221" s="6">
        <v>1.54686926993683E-3</v>
      </c>
      <c r="LI221" s="6">
        <v>1.86657104758968E-2</v>
      </c>
      <c r="LJ221" s="6">
        <v>7.9822933258213795E-4</v>
      </c>
      <c r="LK221" s="6">
        <v>-1.10679462560775E-3</v>
      </c>
      <c r="LL221" s="6">
        <v>1.77881761786965E-3</v>
      </c>
      <c r="LM221" s="6">
        <v>5.5880365343984103E-3</v>
      </c>
      <c r="LN221" s="6">
        <v>1.3597013587725099E-2</v>
      </c>
      <c r="LO221" s="6">
        <v>1.63046978130326E-2</v>
      </c>
      <c r="LP221" s="6">
        <v>7.7335412539383201E-3</v>
      </c>
      <c r="LQ221" s="6">
        <v>9.1560060969581407E-3</v>
      </c>
      <c r="LR221" s="6">
        <v>1.4815488935773001E-2</v>
      </c>
      <c r="LS221" s="6">
        <v>7.9819520349735799E-4</v>
      </c>
      <c r="LT221" s="6">
        <v>7.1319331032491402E-3</v>
      </c>
      <c r="LU221" s="6">
        <v>-3.4344615385639601E-3</v>
      </c>
      <c r="LV221" s="6">
        <v>1.06546051245819E-2</v>
      </c>
      <c r="LW221" s="6">
        <v>2.6433500991081299E-2</v>
      </c>
      <c r="LX221" s="6">
        <v>7.0096530730901297E-3</v>
      </c>
      <c r="LY221" s="6">
        <v>1.0465661148112201E-2</v>
      </c>
      <c r="LZ221" s="6">
        <v>1.8304175279210901E-3</v>
      </c>
      <c r="MA221" s="6">
        <v>6.83854130787598E-3</v>
      </c>
      <c r="MB221" s="6">
        <v>5.1889984843833297E-3</v>
      </c>
      <c r="MC221" s="6">
        <v>4.4509238568416799E-3</v>
      </c>
      <c r="MD221" s="6">
        <v>7.0038904831878999E-3</v>
      </c>
      <c r="ME221" s="6">
        <v>3.0650312732829698E-3</v>
      </c>
      <c r="MF221" s="6">
        <v>6.1856186543933099E-3</v>
      </c>
      <c r="MG221" s="6">
        <v>3.8322410826185501E-3</v>
      </c>
      <c r="MH221" s="6">
        <v>1.5085680473221501E-2</v>
      </c>
      <c r="MI221" s="6">
        <v>6.3538562278027703E-3</v>
      </c>
      <c r="MJ221" s="6">
        <v>7.4671191526248896E-3</v>
      </c>
      <c r="MK221" s="6">
        <v>4.8702201339805998E-3</v>
      </c>
      <c r="ML221" s="6">
        <v>2.0147690906538798E-3</v>
      </c>
      <c r="MM221" s="6">
        <v>3.0579407748776801E-3</v>
      </c>
      <c r="MN221" s="6">
        <v>1.7452660389601601E-3</v>
      </c>
      <c r="MO221" s="6">
        <v>-1.3067907280870601E-5</v>
      </c>
      <c r="MP221" s="6">
        <v>2.5884754432833499E-3</v>
      </c>
      <c r="MQ221" s="6">
        <v>1.5108323594501099E-2</v>
      </c>
      <c r="MR221" s="6">
        <v>1.3956256118173901E-3</v>
      </c>
      <c r="MS221" s="6">
        <v>1.4270642813886399E-2</v>
      </c>
      <c r="MT221" s="6">
        <v>1.0153202998558999E-2</v>
      </c>
      <c r="MU221" s="6">
        <v>7.6815376058596598E-3</v>
      </c>
      <c r="MV221" s="6">
        <v>5.1086262241080904E-3</v>
      </c>
      <c r="MW221" s="6">
        <v>1.17333140609954E-2</v>
      </c>
      <c r="MX221" s="6">
        <v>-3.2504183062784702E-3</v>
      </c>
      <c r="MY221" s="6">
        <v>6.3176081831547298E-3</v>
      </c>
      <c r="MZ221" s="6">
        <v>1.3267840833067999E-2</v>
      </c>
      <c r="NA221" s="6">
        <v>1.7735378857665698E-2</v>
      </c>
      <c r="NB221" s="6">
        <v>9.7610254027940702E-3</v>
      </c>
      <c r="NC221" s="6">
        <v>1.6373946938073099E-2</v>
      </c>
      <c r="ND221" s="6">
        <v>-1.40163310198805E-3</v>
      </c>
      <c r="NE221" s="6">
        <v>-8.4335738539931195E-4</v>
      </c>
      <c r="NF221" s="6">
        <v>1.13716491720683E-2</v>
      </c>
      <c r="NG221" s="6">
        <v>5.6657694273327397E-3</v>
      </c>
      <c r="NH221" s="6">
        <v>7.3274018641759598E-3</v>
      </c>
      <c r="NI221" s="7">
        <v>7.3247699067563003E-3</v>
      </c>
    </row>
    <row r="222" spans="1:373" x14ac:dyDescent="0.2">
      <c r="A222" s="11" t="s">
        <v>73</v>
      </c>
      <c r="B222" s="5">
        <v>-2.44029393478911E-2</v>
      </c>
      <c r="C222" s="6">
        <v>3.9219114314437298E-3</v>
      </c>
      <c r="D222" s="6">
        <v>-2.6228940945959501E-2</v>
      </c>
      <c r="E222" s="6">
        <v>2.36007917049793E-2</v>
      </c>
      <c r="F222" s="6">
        <v>-2.68579672617601E-2</v>
      </c>
      <c r="G222" s="6">
        <v>-2.2810297372822801E-2</v>
      </c>
      <c r="H222" s="6">
        <v>-1.6787352550563898E-2</v>
      </c>
      <c r="I222" s="6">
        <v>-2.8764436558740201E-2</v>
      </c>
      <c r="J222" s="6">
        <v>-3.7514001689989401E-3</v>
      </c>
      <c r="K222" s="6">
        <v>-2.03303956570598E-2</v>
      </c>
      <c r="L222" s="6">
        <v>-1.2515172882432901E-3</v>
      </c>
      <c r="M222" s="6">
        <v>-4.5198823452223796E-3</v>
      </c>
      <c r="N222" s="6">
        <v>1.4386431852931701E-2</v>
      </c>
      <c r="O222" s="6">
        <v>0.28348798486888299</v>
      </c>
      <c r="P222" s="6">
        <v>-3.9579028453605801E-2</v>
      </c>
      <c r="Q222" s="6">
        <v>7.7778753810573406E-2</v>
      </c>
      <c r="R222" s="6">
        <v>4.3725089865512101E-2</v>
      </c>
      <c r="S222" s="6">
        <v>0.14320304361373701</v>
      </c>
      <c r="T222" s="6">
        <v>-4.59912101522102E-2</v>
      </c>
      <c r="U222" s="6">
        <v>3.92425224075707E-4</v>
      </c>
      <c r="V222" s="6">
        <v>-4.04789585894079E-2</v>
      </c>
      <c r="W222" s="6">
        <v>-1.2408161967088899E-2</v>
      </c>
      <c r="X222" s="6">
        <v>7.4607198306451301E-3</v>
      </c>
      <c r="Y222" s="6">
        <v>6.0907848210484403E-3</v>
      </c>
      <c r="Z222" s="6">
        <v>-2.94160300998146E-2</v>
      </c>
      <c r="AA222" s="6">
        <v>1.24269966422824E-3</v>
      </c>
      <c r="AB222" s="6">
        <v>3.1114989773497099E-2</v>
      </c>
      <c r="AC222" s="6">
        <v>-6.5786677813474597E-3</v>
      </c>
      <c r="AD222" s="6">
        <v>3.4451879244314601E-2</v>
      </c>
      <c r="AE222" s="6">
        <v>3.5405042126900897E-2</v>
      </c>
      <c r="AF222" s="6">
        <v>-1.4241900034814599E-2</v>
      </c>
      <c r="AG222" s="6">
        <v>1.72566386374596E-2</v>
      </c>
      <c r="AH222" s="6">
        <v>3.4410590422581399E-3</v>
      </c>
      <c r="AI222" s="6">
        <v>3.1897377563152002E-2</v>
      </c>
      <c r="AJ222" s="6">
        <v>3.80865598641352E-2</v>
      </c>
      <c r="AK222" s="6">
        <v>4.98095305068409E-2</v>
      </c>
      <c r="AL222" s="6">
        <v>2.40921497213736E-2</v>
      </c>
      <c r="AM222" s="6">
        <v>9.6057931537545695E-3</v>
      </c>
      <c r="AN222" s="6">
        <v>5.3610413523513097E-2</v>
      </c>
      <c r="AO222" s="6">
        <v>-1.95529818522375E-2</v>
      </c>
      <c r="AP222" s="6">
        <v>-6.7714792922180606E-2</v>
      </c>
      <c r="AQ222" s="6">
        <v>-5.3948003744626804E-3</v>
      </c>
      <c r="AR222" s="6">
        <v>3.05054278642851E-2</v>
      </c>
      <c r="AS222" s="6">
        <v>3.5542602359116E-2</v>
      </c>
      <c r="AT222" s="6">
        <v>6.9165444441094304E-4</v>
      </c>
      <c r="AU222" s="6">
        <v>6.81886194543634E-2</v>
      </c>
      <c r="AV222" s="6">
        <v>0.185294184911897</v>
      </c>
      <c r="AW222" s="6">
        <v>3.9331797670176999E-2</v>
      </c>
      <c r="AX222" s="6">
        <v>1.4547494945747599E-2</v>
      </c>
      <c r="AY222" s="6">
        <v>-7.3895583747635597E-3</v>
      </c>
      <c r="AZ222" s="6">
        <v>0.16872066425653301</v>
      </c>
      <c r="BA222" s="6">
        <v>3.7524073190823799E-2</v>
      </c>
      <c r="BB222" s="6">
        <v>-7.3570711856359203E-2</v>
      </c>
      <c r="BC222" s="6">
        <v>-9.1119388686429909E-3</v>
      </c>
      <c r="BD222" s="6">
        <v>-7.8911308438478406E-2</v>
      </c>
      <c r="BE222" s="6">
        <v>-1.8917940814169899E-2</v>
      </c>
      <c r="BF222" s="6">
        <v>-1.1770750414057901E-2</v>
      </c>
      <c r="BG222" s="6">
        <v>-1.48353641525237E-2</v>
      </c>
      <c r="BH222" s="6">
        <v>4.8340078517620601E-2</v>
      </c>
      <c r="BI222" s="6">
        <v>1.14252515280818E-2</v>
      </c>
      <c r="BJ222" s="6">
        <v>6.0838195685423598E-2</v>
      </c>
      <c r="BK222" s="6">
        <v>2.8263706458718701E-2</v>
      </c>
      <c r="BL222" s="6">
        <v>-3.74291223364231E-2</v>
      </c>
      <c r="BM222" s="6">
        <v>-3.9432132912238703E-2</v>
      </c>
      <c r="BN222" s="6">
        <v>4.8599366432887398E-2</v>
      </c>
      <c r="BO222" s="6">
        <v>3.0334054223381601E-2</v>
      </c>
      <c r="BP222" s="6">
        <v>-3.05205209787489E-2</v>
      </c>
      <c r="BQ222" s="6">
        <v>2.78733572162604E-2</v>
      </c>
      <c r="BR222" s="6">
        <v>5.2487769251497E-2</v>
      </c>
      <c r="BS222" s="6">
        <v>-2.25668958092884E-2</v>
      </c>
      <c r="BT222" s="6">
        <v>1.05117696646928E-2</v>
      </c>
      <c r="BU222" s="6">
        <v>1.13732607411844E-2</v>
      </c>
      <c r="BV222" s="6">
        <v>-4.0120961885245401E-2</v>
      </c>
      <c r="BW222" s="6">
        <v>3.0458326262290902E-2</v>
      </c>
      <c r="BX222" s="6">
        <v>-9.7196249372374602E-2</v>
      </c>
      <c r="BY222" s="6">
        <v>1.72588021663686E-2</v>
      </c>
      <c r="BZ222" s="6">
        <v>1.95851857658484E-2</v>
      </c>
      <c r="CA222" s="6">
        <v>3.6354532798917698E-2</v>
      </c>
      <c r="CB222" s="6">
        <v>-6.4878198283014096E-2</v>
      </c>
      <c r="CC222" s="6">
        <v>1.02305504899813E-2</v>
      </c>
      <c r="CD222" s="6">
        <v>-5.97220637637055E-2</v>
      </c>
      <c r="CE222" s="6">
        <v>-5.1067679682644E-3</v>
      </c>
      <c r="CF222" s="6">
        <v>-6.9637327840952307E-2</v>
      </c>
      <c r="CG222" s="6">
        <v>6.2988535815371199E-2</v>
      </c>
      <c r="CH222" s="6">
        <v>-1.9926930644718201E-2</v>
      </c>
      <c r="CI222" s="6">
        <v>-1.13374892170112E-2</v>
      </c>
      <c r="CJ222" s="6">
        <v>-2.08563880047693E-2</v>
      </c>
      <c r="CK222" s="6">
        <v>-8.7896647359145597E-2</v>
      </c>
      <c r="CL222" s="6">
        <v>-6.0799787009834301E-2</v>
      </c>
      <c r="CM222" s="6">
        <v>-2.5293702609643798E-2</v>
      </c>
      <c r="CN222" s="6">
        <v>5.2493749972589598E-2</v>
      </c>
      <c r="CO222" s="6">
        <v>1.80706199958823E-2</v>
      </c>
      <c r="CP222" s="6">
        <v>-1.93470433750598E-3</v>
      </c>
      <c r="CQ222" s="6">
        <v>9.4619752034063101E-3</v>
      </c>
      <c r="CR222" s="6">
        <v>-1.80774631853645E-2</v>
      </c>
      <c r="CS222" s="6">
        <v>3.4637613893226303E-2</v>
      </c>
      <c r="CT222" s="6">
        <v>4.04948540403729E-3</v>
      </c>
      <c r="CU222" s="6">
        <v>1.3172140621423301E-2</v>
      </c>
      <c r="CV222" s="6">
        <v>1.6531809392559001E-2</v>
      </c>
      <c r="CW222" s="6">
        <v>1.09003119957962E-2</v>
      </c>
      <c r="CX222" s="6">
        <v>-4.9344024823098796E-3</v>
      </c>
      <c r="CY222" s="6">
        <v>-4.1156758007815097E-2</v>
      </c>
      <c r="CZ222" s="6">
        <v>-1.7510077653236499E-3</v>
      </c>
      <c r="DA222" s="6">
        <v>7.3807924069896003E-2</v>
      </c>
      <c r="DB222" s="6">
        <v>-1.38130237078778E-2</v>
      </c>
      <c r="DC222" s="6">
        <v>-3.3096983451031499E-3</v>
      </c>
      <c r="DD222" s="6">
        <v>-1.6679672033173901E-3</v>
      </c>
      <c r="DE222" s="6">
        <v>1.2796157687406299E-2</v>
      </c>
      <c r="DF222" s="6">
        <v>2.7274373484431399E-2</v>
      </c>
      <c r="DG222" s="6">
        <v>-1.8572871336520601E-2</v>
      </c>
      <c r="DH222" s="6">
        <v>8.3978166889829599E-3</v>
      </c>
      <c r="DI222" s="6">
        <v>-2.3883349844691201E-2</v>
      </c>
      <c r="DJ222" s="6">
        <v>1.7116641276565502E-2</v>
      </c>
      <c r="DK222" s="6">
        <v>-1.77447279231751E-3</v>
      </c>
      <c r="DL222" s="6">
        <v>1.5022513116282299E-2</v>
      </c>
      <c r="DM222" s="6">
        <v>2.7621814147500499E-2</v>
      </c>
      <c r="DN222" s="6">
        <v>2.4294862917875401E-2</v>
      </c>
      <c r="DO222" s="6">
        <v>1.0754540270391501E-2</v>
      </c>
      <c r="DP222" s="6">
        <v>1.09783940172389E-2</v>
      </c>
      <c r="DQ222" s="6">
        <v>2.66554543168415E-2</v>
      </c>
      <c r="DR222" s="6">
        <v>2.1885029024387E-2</v>
      </c>
      <c r="DS222" s="6">
        <v>8.8637492918303192E-3</v>
      </c>
      <c r="DT222" s="6">
        <v>2.52591121612009E-2</v>
      </c>
      <c r="DU222" s="6">
        <v>5.1458565483246801E-2</v>
      </c>
      <c r="DV222" s="6">
        <v>2.7999293030021501E-2</v>
      </c>
      <c r="DW222" s="6">
        <v>3.5228105435153902E-2</v>
      </c>
      <c r="DX222" s="6">
        <v>1.04783946896847E-2</v>
      </c>
      <c r="DY222" s="6">
        <v>2.4082399016650199E-2</v>
      </c>
      <c r="DZ222" s="6">
        <v>3.3209916929128697E-2</v>
      </c>
      <c r="EA222" s="6">
        <v>1.48675227678978E-2</v>
      </c>
      <c r="EB222" s="6">
        <v>4.48659537067784E-2</v>
      </c>
      <c r="EC222" s="6">
        <v>1.8586387627933899E-2</v>
      </c>
      <c r="ED222" s="6">
        <v>5.2421586691378504E-3</v>
      </c>
      <c r="EE222" s="6">
        <v>-9.3900024812692395E-3</v>
      </c>
      <c r="EF222" s="6">
        <v>5.5576513708426502E-3</v>
      </c>
      <c r="EG222" s="6">
        <v>1.04139064088165E-2</v>
      </c>
      <c r="EH222" s="6">
        <v>-2.3723378837681199E-2</v>
      </c>
      <c r="EI222" s="6">
        <v>-1.1648459713126801E-3</v>
      </c>
      <c r="EJ222" s="6">
        <v>3.0873586478693201E-2</v>
      </c>
      <c r="EK222" s="6">
        <v>7.0333058228708202E-3</v>
      </c>
      <c r="EL222" s="6">
        <v>3.5373613672310601E-2</v>
      </c>
      <c r="EM222" s="6">
        <v>9.9955667978709806E-2</v>
      </c>
      <c r="EN222" s="6">
        <v>1.8129502452549899E-3</v>
      </c>
      <c r="EO222" s="6">
        <v>-8.4514015680951002E-2</v>
      </c>
      <c r="EP222" s="6">
        <v>-2.6311144074687501E-2</v>
      </c>
      <c r="EQ222" s="6">
        <v>0.14829659637849299</v>
      </c>
      <c r="ER222" s="6">
        <v>7.4967665469688203E-3</v>
      </c>
      <c r="ES222" s="6">
        <v>9.0569912490576793E-3</v>
      </c>
      <c r="ET222" s="6">
        <v>2.5924429787191099E-2</v>
      </c>
      <c r="EU222" s="6">
        <v>6.2601758166417304E-2</v>
      </c>
      <c r="EV222" s="6">
        <v>-7.0133537298366702E-2</v>
      </c>
      <c r="EW222" s="6">
        <v>-1.46935684582794E-3</v>
      </c>
      <c r="EX222" s="6">
        <v>2.0400148380913699E-3</v>
      </c>
      <c r="EY222" s="6">
        <v>2.0421252513806901E-2</v>
      </c>
      <c r="EZ222" s="6">
        <v>2.6932960154183901E-2</v>
      </c>
      <c r="FA222" s="6">
        <v>8.2049784159703196E-2</v>
      </c>
      <c r="FB222" s="6">
        <v>0.114061971619371</v>
      </c>
      <c r="FC222" s="6">
        <v>0.26914090988122402</v>
      </c>
      <c r="FD222" s="6">
        <v>-0.14210391304759401</v>
      </c>
      <c r="FE222" s="6">
        <v>-4.4351880868949298E-2</v>
      </c>
      <c r="FF222" s="6">
        <v>-4.6039848159604699E-2</v>
      </c>
      <c r="FG222" s="6">
        <v>-3.6894214406520201E-2</v>
      </c>
      <c r="FH222" s="6">
        <v>-7.7779586198875802E-2</v>
      </c>
      <c r="FI222" s="6">
        <v>9.8154959304845198E-3</v>
      </c>
      <c r="FJ222" s="6">
        <v>5.30581402265814E-3</v>
      </c>
      <c r="FK222" s="6">
        <v>3.5153454406431301E-3</v>
      </c>
      <c r="FL222" s="6">
        <v>3.3157149276432603E-2</v>
      </c>
      <c r="FM222" s="6">
        <v>-6.4462512674514999E-2</v>
      </c>
      <c r="FN222" s="6">
        <v>-5.9728113502335298E-2</v>
      </c>
      <c r="FO222" s="6">
        <v>-9.5776056395701206E-2</v>
      </c>
      <c r="FP222" s="6">
        <v>-7.8617730133481695E-2</v>
      </c>
      <c r="FQ222" s="6">
        <v>-1.6953344154538801E-2</v>
      </c>
      <c r="FR222" s="6">
        <v>-1.8293094429697E-2</v>
      </c>
      <c r="FS222" s="6">
        <v>4.7284652943286903E-2</v>
      </c>
      <c r="FT222" s="6">
        <v>-6.5121882045459604E-3</v>
      </c>
      <c r="FU222" s="6">
        <v>-9.1371290343919706E-2</v>
      </c>
      <c r="FV222" s="6">
        <v>0.193446441374823</v>
      </c>
      <c r="FW222" s="6">
        <v>0.20426115477404799</v>
      </c>
      <c r="FX222" s="6">
        <v>-4.2174844322097303E-2</v>
      </c>
      <c r="FY222" s="6">
        <v>1.71474002819949E-2</v>
      </c>
      <c r="FZ222" s="6">
        <v>3.0263676482481801E-2</v>
      </c>
      <c r="GA222" s="6">
        <v>5.7633547588241997E-2</v>
      </c>
      <c r="GB222" s="6">
        <v>-7.10415517809129E-3</v>
      </c>
      <c r="GC222" s="6">
        <v>1.5382127796556001E-2</v>
      </c>
      <c r="GD222" s="6">
        <v>4.4552300274137799E-2</v>
      </c>
      <c r="GE222" s="6">
        <v>6.3213436284324603E-2</v>
      </c>
      <c r="GF222" s="6">
        <v>0.102390425422836</v>
      </c>
      <c r="GG222" s="6">
        <v>4.5773506551892898E-2</v>
      </c>
      <c r="GH222" s="6">
        <v>-3.8222657781650102E-4</v>
      </c>
      <c r="GI222" s="6">
        <v>-2.38288380814951E-2</v>
      </c>
      <c r="GJ222" s="6">
        <v>-6.7803706004795098E-3</v>
      </c>
      <c r="GK222" s="6">
        <v>-4.59667534464922E-4</v>
      </c>
      <c r="GL222" s="6">
        <v>-1.0535571251821099E-2</v>
      </c>
      <c r="GM222" s="6">
        <v>-3.82708466579888E-2</v>
      </c>
      <c r="GN222" s="6">
        <v>0.110696170561219</v>
      </c>
      <c r="GO222" s="6">
        <v>0.107741597075175</v>
      </c>
      <c r="GP222" s="6">
        <v>0.16047816374325799</v>
      </c>
      <c r="GQ222" s="6">
        <v>2.2188651155987699E-2</v>
      </c>
      <c r="GR222" s="6">
        <v>-2.70175107828351E-2</v>
      </c>
      <c r="GS222" s="6">
        <v>8.6223918425449603E-2</v>
      </c>
      <c r="GT222" s="6">
        <v>-2.2108623598517799E-2</v>
      </c>
      <c r="GU222" s="6">
        <v>9.4955428431622302E-2</v>
      </c>
      <c r="GV222" s="6">
        <v>3.5629211804074898E-2</v>
      </c>
      <c r="GW222" s="6">
        <v>2.3133121696639201E-2</v>
      </c>
      <c r="GX222" s="6">
        <v>-2.5910983260837999E-2</v>
      </c>
      <c r="GY222" s="6">
        <v>-1.52187821829776E-3</v>
      </c>
      <c r="GZ222" s="6">
        <v>-6.4020627822130596E-2</v>
      </c>
      <c r="HA222" s="6">
        <v>-2.84030385852569E-2</v>
      </c>
      <c r="HB222" s="6">
        <v>-1.19952023274229E-2</v>
      </c>
      <c r="HC222" s="6">
        <v>-1.28096218383193E-2</v>
      </c>
      <c r="HD222" s="6">
        <v>3.6748068617012699E-3</v>
      </c>
      <c r="HE222" s="6">
        <v>-5.2760473281165104E-3</v>
      </c>
      <c r="HF222" s="6">
        <v>2.0983480837015799E-2</v>
      </c>
      <c r="HG222" s="6">
        <v>1.9047536418193001E-2</v>
      </c>
      <c r="HH222" s="6">
        <v>-4.1280321108381401E-3</v>
      </c>
      <c r="HI222" s="6">
        <v>-4.1324581514521598E-2</v>
      </c>
      <c r="HJ222" s="6">
        <v>-1.98036052166067E-2</v>
      </c>
      <c r="HK222" s="6">
        <v>-1.3592556221739599E-2</v>
      </c>
      <c r="HL222" s="6">
        <v>-9.5089267657008803E-3</v>
      </c>
      <c r="HM222" s="6">
        <v>-1.5749082100496199E-2</v>
      </c>
      <c r="HN222" s="6">
        <v>0.999999999999995</v>
      </c>
      <c r="HO222" s="6">
        <v>0.70177635121053505</v>
      </c>
      <c r="HP222" s="6">
        <v>8.2803540441677606E-2</v>
      </c>
      <c r="HQ222" s="6">
        <v>3.7564235810896601E-2</v>
      </c>
      <c r="HR222" s="6">
        <v>2.8729322303541398E-2</v>
      </c>
      <c r="HS222" s="6">
        <v>0.1664885757523</v>
      </c>
      <c r="HT222" s="6">
        <v>-0.10172160084262</v>
      </c>
      <c r="HU222" s="6">
        <v>1.9983078934734E-2</v>
      </c>
      <c r="HV222" s="6">
        <v>8.4440998984777003E-3</v>
      </c>
      <c r="HW222" s="6">
        <v>2.4552370393568002E-2</v>
      </c>
      <c r="HX222" s="6">
        <v>1.45237602332191E-2</v>
      </c>
      <c r="HY222" s="6">
        <v>-2.6292583821756099E-2</v>
      </c>
      <c r="HZ222" s="6">
        <v>-2.3070780752208302E-2</v>
      </c>
      <c r="IA222" s="6">
        <v>2.98141686568981E-2</v>
      </c>
      <c r="IB222" s="6">
        <v>1.4861916737789501E-2</v>
      </c>
      <c r="IC222" s="6">
        <v>-4.7201041912218198E-3</v>
      </c>
      <c r="ID222" s="6">
        <v>8.7175091581501891E-3</v>
      </c>
      <c r="IE222" s="6">
        <v>7.6830780752283404E-2</v>
      </c>
      <c r="IF222" s="6">
        <v>-1.7361770336954001E-2</v>
      </c>
      <c r="IG222" s="6">
        <v>-1.9389650253050901E-2</v>
      </c>
      <c r="IH222" s="6">
        <v>3.2613514383784202E-2</v>
      </c>
      <c r="II222" s="6">
        <v>3.3897287465642398E-2</v>
      </c>
      <c r="IJ222" s="6">
        <v>2.3792959061946801E-2</v>
      </c>
      <c r="IK222" s="6">
        <v>5.8420787928518E-2</v>
      </c>
      <c r="IL222" s="6">
        <v>-2.50682191576691E-3</v>
      </c>
      <c r="IM222" s="6">
        <v>-5.7999449850921403E-3</v>
      </c>
      <c r="IN222" s="6">
        <v>-8.3255204495711693E-5</v>
      </c>
      <c r="IO222" s="6">
        <v>1.17243947067083E-2</v>
      </c>
      <c r="IP222" s="6">
        <v>1.83102187183956E-2</v>
      </c>
      <c r="IQ222" s="6">
        <v>-7.8036298782720295E-2</v>
      </c>
      <c r="IR222" s="6">
        <v>1.7658995073412599E-2</v>
      </c>
      <c r="IS222" s="6">
        <v>-9.0911456559123506E-3</v>
      </c>
      <c r="IT222" s="6">
        <v>-1.18593146615805E-2</v>
      </c>
      <c r="IU222" s="6">
        <v>1.90878618772852E-2</v>
      </c>
      <c r="IV222" s="6">
        <v>1.1697615612183399E-2</v>
      </c>
      <c r="IW222" s="6">
        <v>1.0193293715260201E-2</v>
      </c>
      <c r="IX222" s="6">
        <v>3.30146226093398E-3</v>
      </c>
      <c r="IY222" s="6">
        <v>3.39352408018443E-3</v>
      </c>
      <c r="IZ222" s="6">
        <v>1.3076669834300299E-4</v>
      </c>
      <c r="JA222" s="6">
        <v>1.36421160142481E-2</v>
      </c>
      <c r="JB222" s="6">
        <v>-1.5518410426899901E-2</v>
      </c>
      <c r="JC222" s="6">
        <v>-1.9910538954029802E-2</v>
      </c>
      <c r="JD222" s="6">
        <v>1.3137564079875601E-3</v>
      </c>
      <c r="JE222" s="6">
        <v>-1.7397589726005999E-4</v>
      </c>
      <c r="JF222" s="6">
        <v>1.56452433395689E-3</v>
      </c>
      <c r="JG222" s="6">
        <v>-2.7029772433544599E-3</v>
      </c>
      <c r="JH222" s="6">
        <v>-2.7345020367646098E-3</v>
      </c>
      <c r="JI222" s="6">
        <v>-4.5907351492975304E-3</v>
      </c>
      <c r="JJ222" s="6">
        <v>1.18050219180568E-2</v>
      </c>
      <c r="JK222" s="6">
        <v>1.50254723069689E-2</v>
      </c>
      <c r="JL222" s="6">
        <v>5.1486797432748498E-2</v>
      </c>
      <c r="JM222" s="6">
        <v>6.1369611559441699E-2</v>
      </c>
      <c r="JN222" s="6">
        <v>2.6982642349405599E-2</v>
      </c>
      <c r="JO222" s="6">
        <v>5.3201853161365602E-2</v>
      </c>
      <c r="JP222" s="6">
        <v>5.5602738922785E-2</v>
      </c>
      <c r="JQ222" s="6">
        <v>1.4226751113063501E-2</v>
      </c>
      <c r="JR222" s="6">
        <v>6.3427727610581006E-2</v>
      </c>
      <c r="JS222" s="6">
        <v>-0.133092745234342</v>
      </c>
      <c r="JT222" s="6">
        <v>4.1779156833232203E-2</v>
      </c>
      <c r="JU222" s="6">
        <v>-2.3194444953416101E-2</v>
      </c>
      <c r="JV222" s="6">
        <v>-2.3687777429251398E-2</v>
      </c>
      <c r="JW222" s="6">
        <v>-0.10179261209148199</v>
      </c>
      <c r="JX222" s="6">
        <v>1.1432740219007699E-2</v>
      </c>
      <c r="JY222" s="6">
        <v>5.1013187817790804E-3</v>
      </c>
      <c r="JZ222" s="6">
        <v>4.7512329485764601E-2</v>
      </c>
      <c r="KA222" s="6">
        <v>6.7166916719394801E-2</v>
      </c>
      <c r="KB222" s="6">
        <v>6.68444757610831E-2</v>
      </c>
      <c r="KC222" s="6">
        <v>4.9889429255484799E-2</v>
      </c>
      <c r="KD222" s="6">
        <v>-7.6609440990277305E-2</v>
      </c>
      <c r="KE222" s="6">
        <v>1.04323730610211E-2</v>
      </c>
      <c r="KF222" s="6">
        <v>4.4657270806176902E-2</v>
      </c>
      <c r="KG222" s="6">
        <v>-9.3532322633138806E-3</v>
      </c>
      <c r="KH222" s="6">
        <v>2.6128173394191202E-2</v>
      </c>
      <c r="KI222" s="6">
        <v>-2.9879349257213202E-2</v>
      </c>
      <c r="KJ222" s="6">
        <v>1.77944171235483E-2</v>
      </c>
      <c r="KK222" s="6">
        <v>-0.134045203206796</v>
      </c>
      <c r="KL222" s="6">
        <v>0.15540980743139199</v>
      </c>
      <c r="KM222" s="6">
        <v>-4.3310334916752201E-2</v>
      </c>
      <c r="KN222" s="6">
        <v>0.21166628961966499</v>
      </c>
      <c r="KO222" s="6">
        <v>2.5049031235423701E-2</v>
      </c>
      <c r="KP222" s="6">
        <v>-2.80459513548127E-2</v>
      </c>
      <c r="KQ222" s="6">
        <v>9.9149687230590203E-3</v>
      </c>
      <c r="KR222" s="6">
        <v>5.86552868491783E-4</v>
      </c>
      <c r="KS222" s="6">
        <v>7.5451142105437902E-3</v>
      </c>
      <c r="KT222" s="6">
        <v>6.5836258249031198E-3</v>
      </c>
      <c r="KU222" s="6">
        <v>5.79290751267142E-3</v>
      </c>
      <c r="KV222" s="6">
        <v>3.8922776278790998E-3</v>
      </c>
      <c r="KW222" s="6">
        <v>1.47344050790164E-2</v>
      </c>
      <c r="KX222" s="6">
        <v>2.06012327836976E-2</v>
      </c>
      <c r="KY222" s="6">
        <v>9.0687237798967608E-3</v>
      </c>
      <c r="KZ222" s="6">
        <v>8.1524844686124698E-3</v>
      </c>
      <c r="LA222" s="6">
        <v>9.1083138963106797E-2</v>
      </c>
      <c r="LB222" s="6">
        <v>2.8356376190424502E-2</v>
      </c>
      <c r="LC222" s="6">
        <v>2.9681418425167898E-2</v>
      </c>
      <c r="LD222" s="6">
        <v>3.8421943431054803E-2</v>
      </c>
      <c r="LE222" s="6">
        <v>3.3793727822349698E-2</v>
      </c>
      <c r="LF222" s="6">
        <v>3.7234934943940097E-2</v>
      </c>
      <c r="LG222" s="6">
        <v>2.7627671064328702E-2</v>
      </c>
      <c r="LH222" s="6">
        <v>1.0304957496212399E-2</v>
      </c>
      <c r="LI222" s="6">
        <v>2.9060407313049898E-2</v>
      </c>
      <c r="LJ222" s="6">
        <v>5.6409860989022E-4</v>
      </c>
      <c r="LK222" s="6">
        <v>7.5825740840984998E-3</v>
      </c>
      <c r="LL222" s="6">
        <v>-6.4094626534486304E-4</v>
      </c>
      <c r="LM222" s="6">
        <v>2.4844306197998801E-2</v>
      </c>
      <c r="LN222" s="6">
        <v>4.9402653043154998E-2</v>
      </c>
      <c r="LO222" s="6">
        <v>4.4221529091265997E-2</v>
      </c>
      <c r="LP222" s="6">
        <v>2.6340031744170801E-2</v>
      </c>
      <c r="LQ222" s="6">
        <v>1.5873892133907001E-3</v>
      </c>
      <c r="LR222" s="6">
        <v>-1.02027975085946E-2</v>
      </c>
      <c r="LS222" s="6">
        <v>7.3228203059196497E-3</v>
      </c>
      <c r="LT222" s="6">
        <v>4.21812369594343E-2</v>
      </c>
      <c r="LU222" s="6">
        <v>-1.0712477812205501E-3</v>
      </c>
      <c r="LV222" s="6">
        <v>4.4622663814105699E-2</v>
      </c>
      <c r="LW222" s="6">
        <v>2.6312880787808399E-2</v>
      </c>
      <c r="LX222" s="6">
        <v>2.3627100458494199E-2</v>
      </c>
      <c r="LY222" s="6">
        <v>3.91924592716245E-2</v>
      </c>
      <c r="LZ222" s="6">
        <v>2.0011863780349699E-2</v>
      </c>
      <c r="MA222" s="6">
        <v>2.04699811835675E-2</v>
      </c>
      <c r="MB222" s="6">
        <v>3.94408932125817E-2</v>
      </c>
      <c r="MC222" s="6">
        <v>9.1679650859367006E-3</v>
      </c>
      <c r="MD222" s="6">
        <v>1.18192778752016E-2</v>
      </c>
      <c r="ME222" s="6">
        <v>-6.8912576811392999E-3</v>
      </c>
      <c r="MF222" s="6">
        <v>2.6522974622933002E-2</v>
      </c>
      <c r="MG222" s="6">
        <v>-3.88729766106779E-3</v>
      </c>
      <c r="MH222" s="6">
        <v>1.8451071606400801E-2</v>
      </c>
      <c r="MI222" s="6">
        <v>-1.76731827037521E-3</v>
      </c>
      <c r="MJ222" s="6">
        <v>3.6402051968032798E-2</v>
      </c>
      <c r="MK222" s="6">
        <v>1.6930243292398801E-2</v>
      </c>
      <c r="ML222" s="6">
        <v>2.84844854866791E-2</v>
      </c>
      <c r="MM222" s="6">
        <v>3.2174356825444901E-2</v>
      </c>
      <c r="MN222" s="6">
        <v>2.4674127691413299E-2</v>
      </c>
      <c r="MO222" s="6">
        <v>1.06402436366874E-2</v>
      </c>
      <c r="MP222" s="6">
        <v>2.4096619398778701E-2</v>
      </c>
      <c r="MQ222" s="6">
        <v>1.6567646278034202E-2</v>
      </c>
      <c r="MR222" s="6">
        <v>2.5812788201985799E-2</v>
      </c>
      <c r="MS222" s="6">
        <v>4.3460933250981E-2</v>
      </c>
      <c r="MT222" s="6">
        <v>1.79984090404024E-2</v>
      </c>
      <c r="MU222" s="6">
        <v>2.3853531721830499E-2</v>
      </c>
      <c r="MV222" s="6">
        <v>1.52602757516905E-2</v>
      </c>
      <c r="MW222" s="6">
        <v>6.2080052390191898E-3</v>
      </c>
      <c r="MX222" s="6">
        <v>9.0374764135746407E-3</v>
      </c>
      <c r="MY222" s="6">
        <v>3.7392612967862601E-2</v>
      </c>
      <c r="MZ222" s="6">
        <v>1.7879428233790601E-2</v>
      </c>
      <c r="NA222" s="6">
        <v>3.6812695875392501E-2</v>
      </c>
      <c r="NB222" s="6">
        <v>1.10075305492263E-2</v>
      </c>
      <c r="NC222" s="6">
        <v>2.75907955582743E-2</v>
      </c>
      <c r="ND222" s="6">
        <v>8.3063153451048092E-3</v>
      </c>
      <c r="NE222" s="6">
        <v>4.7639096034307197E-3</v>
      </c>
      <c r="NF222" s="6">
        <v>9.9211902893704407E-3</v>
      </c>
      <c r="NG222" s="6">
        <v>3.4669976490749703E-2</v>
      </c>
      <c r="NH222" s="6">
        <v>2.8520684389185199E-2</v>
      </c>
      <c r="NI222" s="7">
        <v>1.48483015885014E-2</v>
      </c>
    </row>
    <row r="223" spans="1:373" x14ac:dyDescent="0.2">
      <c r="A223" s="11" t="s">
        <v>74</v>
      </c>
      <c r="B223" s="5">
        <v>-1.42072429914725E-2</v>
      </c>
      <c r="C223" s="6">
        <v>7.50588884384259E-3</v>
      </c>
      <c r="D223" s="6">
        <v>-1.6215761115084899E-2</v>
      </c>
      <c r="E223" s="6">
        <v>1.0795144834135699E-2</v>
      </c>
      <c r="F223" s="6">
        <v>-2.08742296247428E-2</v>
      </c>
      <c r="G223" s="6">
        <v>-1.3839012808302799E-2</v>
      </c>
      <c r="H223" s="6">
        <v>-9.7498352573517407E-3</v>
      </c>
      <c r="I223" s="6">
        <v>-2.2220270801680101E-2</v>
      </c>
      <c r="J223" s="6">
        <v>-8.91093887284845E-3</v>
      </c>
      <c r="K223" s="6">
        <v>-2.3519117329420101E-2</v>
      </c>
      <c r="L223" s="6">
        <v>-1.4513645011697001E-3</v>
      </c>
      <c r="M223" s="6">
        <v>4.7290599913805001E-3</v>
      </c>
      <c r="N223" s="6">
        <v>2.4176131862302899E-2</v>
      </c>
      <c r="O223" s="6">
        <v>9.0065007800988695E-2</v>
      </c>
      <c r="P223" s="6">
        <v>-3.5735381380635901E-2</v>
      </c>
      <c r="Q223" s="6">
        <v>8.1605964531922301E-2</v>
      </c>
      <c r="R223" s="6">
        <v>5.6644510692189301E-2</v>
      </c>
      <c r="S223" s="6">
        <v>0.121199653136899</v>
      </c>
      <c r="T223" s="6">
        <v>-7.3931279586152199E-2</v>
      </c>
      <c r="U223" s="6">
        <v>-1.45621081972172E-2</v>
      </c>
      <c r="V223" s="6">
        <v>-6.0911726426732198E-2</v>
      </c>
      <c r="W223" s="6">
        <v>-3.5188502490271702E-2</v>
      </c>
      <c r="X223" s="6">
        <v>-2.64264571358073E-2</v>
      </c>
      <c r="Y223" s="6">
        <v>-1.57068890198265E-2</v>
      </c>
      <c r="Z223" s="6">
        <v>-4.3667555415399698E-2</v>
      </c>
      <c r="AA223" s="6">
        <v>3.6683628481305802E-3</v>
      </c>
      <c r="AB223" s="6">
        <v>5.5522436941629699E-2</v>
      </c>
      <c r="AC223" s="6">
        <v>-1.47853728367982E-2</v>
      </c>
      <c r="AD223" s="6">
        <v>1.7486260900536298E-2</v>
      </c>
      <c r="AE223" s="6">
        <v>1.7779687036519599E-2</v>
      </c>
      <c r="AF223" s="6">
        <v>-2.7204574956933798E-2</v>
      </c>
      <c r="AG223" s="6">
        <v>1.20061560039442E-4</v>
      </c>
      <c r="AH223" s="6">
        <v>2.3986718941539399E-2</v>
      </c>
      <c r="AI223" s="6">
        <v>2.63630354233476E-2</v>
      </c>
      <c r="AJ223" s="6">
        <v>2.9517496793580601E-2</v>
      </c>
      <c r="AK223" s="6">
        <v>2.4717756654812399E-2</v>
      </c>
      <c r="AL223" s="6">
        <v>3.1586933101218302E-2</v>
      </c>
      <c r="AM223" s="6">
        <v>7.4299351064999204E-3</v>
      </c>
      <c r="AN223" s="6">
        <v>5.5336814957364401E-2</v>
      </c>
      <c r="AO223" s="6">
        <v>-1.3887079597735399E-2</v>
      </c>
      <c r="AP223" s="6">
        <v>-5.15690990424299E-2</v>
      </c>
      <c r="AQ223" s="6">
        <v>-1.2729445524087901E-2</v>
      </c>
      <c r="AR223" s="6">
        <v>2.95006350505111E-2</v>
      </c>
      <c r="AS223" s="6">
        <v>3.09488127154974E-2</v>
      </c>
      <c r="AT223" s="6">
        <v>1.69559886947337E-3</v>
      </c>
      <c r="AU223" s="6">
        <v>5.8025689703125202E-2</v>
      </c>
      <c r="AV223" s="6">
        <v>0.166852317491961</v>
      </c>
      <c r="AW223" s="6">
        <v>2.9967098024451098E-2</v>
      </c>
      <c r="AX223" s="6">
        <v>-2.7327510094204199E-2</v>
      </c>
      <c r="AY223" s="6">
        <v>-2.84874390180169E-2</v>
      </c>
      <c r="AZ223" s="6">
        <v>0.153996809804445</v>
      </c>
      <c r="BA223" s="6">
        <v>3.2993317091989299E-2</v>
      </c>
      <c r="BB223" s="6">
        <v>-8.0792852782316599E-2</v>
      </c>
      <c r="BC223" s="6">
        <v>1.9866325348191001E-2</v>
      </c>
      <c r="BD223" s="6">
        <v>-4.8430304841916003E-2</v>
      </c>
      <c r="BE223" s="6">
        <v>-4.9718941427966998E-2</v>
      </c>
      <c r="BF223" s="6">
        <v>-8.2134272158454896E-3</v>
      </c>
      <c r="BG223" s="6">
        <v>-2.4349374094242301E-2</v>
      </c>
      <c r="BH223" s="6">
        <v>5.0456168278288999E-2</v>
      </c>
      <c r="BI223" s="6">
        <v>1.0586694752973301E-3</v>
      </c>
      <c r="BJ223" s="6">
        <v>3.4961545502129501E-2</v>
      </c>
      <c r="BK223" s="6">
        <v>2.7547265368511702E-2</v>
      </c>
      <c r="BL223" s="6">
        <v>-3.8350421576612802E-2</v>
      </c>
      <c r="BM223" s="6">
        <v>-5.9871545880367201E-2</v>
      </c>
      <c r="BN223" s="6">
        <v>4.95403898445562E-2</v>
      </c>
      <c r="BO223" s="6">
        <v>1.8179238077335999E-2</v>
      </c>
      <c r="BP223" s="6">
        <v>-2.9953493624241701E-2</v>
      </c>
      <c r="BQ223" s="6">
        <v>2.8023110308291899E-2</v>
      </c>
      <c r="BR223" s="6">
        <v>2.0254665526308901E-2</v>
      </c>
      <c r="BS223" s="6">
        <v>-5.1394075542045101E-2</v>
      </c>
      <c r="BT223" s="6">
        <v>8.6485499901475301E-3</v>
      </c>
      <c r="BU223" s="6">
        <v>1.44692356581779E-2</v>
      </c>
      <c r="BV223" s="6">
        <v>-5.8918813430231198E-2</v>
      </c>
      <c r="BW223" s="6">
        <v>1.4982430246208499E-2</v>
      </c>
      <c r="BX223" s="6">
        <v>-0.104813290448266</v>
      </c>
      <c r="BY223" s="6">
        <v>1.35500634284897E-2</v>
      </c>
      <c r="BZ223" s="6">
        <v>1.24713137868385E-2</v>
      </c>
      <c r="CA223" s="6">
        <v>1.3100830289166599E-2</v>
      </c>
      <c r="CB223" s="6">
        <v>-6.8200919071797206E-2</v>
      </c>
      <c r="CC223" s="6">
        <v>7.3167803510785501E-3</v>
      </c>
      <c r="CD223" s="6">
        <v>-8.6460498343448294E-2</v>
      </c>
      <c r="CE223" s="6">
        <v>-5.73726593716353E-3</v>
      </c>
      <c r="CF223" s="6">
        <v>-9.2927089194986406E-2</v>
      </c>
      <c r="CG223" s="6">
        <v>7.0278616882624698E-2</v>
      </c>
      <c r="CH223" s="6">
        <v>-1.12680763601305E-2</v>
      </c>
      <c r="CI223" s="6">
        <v>-2.51320812945156E-2</v>
      </c>
      <c r="CJ223" s="6">
        <v>-2.2519358024801699E-2</v>
      </c>
      <c r="CK223" s="6">
        <v>-0.11948403675842301</v>
      </c>
      <c r="CL223" s="6">
        <v>-8.3894543851515402E-2</v>
      </c>
      <c r="CM223" s="6">
        <v>-4.7035991877811698E-2</v>
      </c>
      <c r="CN223" s="6">
        <v>4.47119383604032E-2</v>
      </c>
      <c r="CO223" s="6">
        <v>1.2997215962096499E-2</v>
      </c>
      <c r="CP223" s="6">
        <v>-8.6094933739284101E-3</v>
      </c>
      <c r="CQ223" s="6">
        <v>-7.1924664276219403E-3</v>
      </c>
      <c r="CR223" s="6">
        <v>-2.0510834683981401E-2</v>
      </c>
      <c r="CS223" s="6">
        <v>2.13033614948153E-2</v>
      </c>
      <c r="CT223" s="6">
        <v>-2.71606428000888E-3</v>
      </c>
      <c r="CU223" s="6">
        <v>1.8693752718601402E-2</v>
      </c>
      <c r="CV223" s="6">
        <v>4.8868271129067099E-3</v>
      </c>
      <c r="CW223" s="6">
        <v>2.2802266170908201E-4</v>
      </c>
      <c r="CX223" s="6">
        <v>-1.2404761791880201E-2</v>
      </c>
      <c r="CY223" s="6">
        <v>-5.8921539914156301E-2</v>
      </c>
      <c r="CZ223" s="6">
        <v>-1.8075807481213801E-2</v>
      </c>
      <c r="DA223" s="6">
        <v>4.7065212513416797E-2</v>
      </c>
      <c r="DB223" s="6">
        <v>2.1245410876992901E-4</v>
      </c>
      <c r="DC223" s="6">
        <v>-2.88223964356897E-2</v>
      </c>
      <c r="DD223" s="6">
        <v>-1.8278364592346299E-2</v>
      </c>
      <c r="DE223" s="6">
        <v>-6.6570096492564101E-3</v>
      </c>
      <c r="DF223" s="6">
        <v>7.9372769693652496E-3</v>
      </c>
      <c r="DG223" s="6">
        <v>-7.25175793967514E-3</v>
      </c>
      <c r="DH223" s="6">
        <v>-7.2071646634576103E-3</v>
      </c>
      <c r="DI223" s="6">
        <v>-8.3545736997561893E-3</v>
      </c>
      <c r="DJ223" s="6">
        <v>-4.8039919398839802E-3</v>
      </c>
      <c r="DK223" s="6">
        <v>-1.6029165027136701E-2</v>
      </c>
      <c r="DL223" s="6">
        <v>-3.3943645783227599E-3</v>
      </c>
      <c r="DM223" s="6">
        <v>2.91277525601937E-3</v>
      </c>
      <c r="DN223" s="6">
        <v>3.2988230303920701E-3</v>
      </c>
      <c r="DO223" s="6">
        <v>-6.6654901565138596E-3</v>
      </c>
      <c r="DP223" s="6">
        <v>-1.2808074039057701E-2</v>
      </c>
      <c r="DQ223" s="6">
        <v>4.51522095646518E-3</v>
      </c>
      <c r="DR223" s="6">
        <v>2.4627245314409298E-3</v>
      </c>
      <c r="DS223" s="6">
        <v>-2.18696493478302E-2</v>
      </c>
      <c r="DT223" s="6">
        <v>1.1474376420320799E-3</v>
      </c>
      <c r="DU223" s="6">
        <v>1.7845656320836699E-2</v>
      </c>
      <c r="DV223" s="6">
        <v>8.2007973923082598E-3</v>
      </c>
      <c r="DW223" s="6">
        <v>7.44155528665515E-3</v>
      </c>
      <c r="DX223" s="6">
        <v>-6.3816814722880196E-3</v>
      </c>
      <c r="DY223" s="6">
        <v>9.1579234732752195E-3</v>
      </c>
      <c r="DZ223" s="6">
        <v>7.0482464173708603E-3</v>
      </c>
      <c r="EA223" s="6">
        <v>-1.52337629388483E-3</v>
      </c>
      <c r="EB223" s="6">
        <v>1.6982948534558499E-2</v>
      </c>
      <c r="EC223" s="6">
        <v>-8.35531873384207E-4</v>
      </c>
      <c r="ED223" s="6">
        <v>-1.87935065683572E-2</v>
      </c>
      <c r="EE223" s="6">
        <v>-1.84403350444782E-4</v>
      </c>
      <c r="EF223" s="6">
        <v>-5.6029653328968504E-3</v>
      </c>
      <c r="EG223" s="6">
        <v>5.3591085805320996E-6</v>
      </c>
      <c r="EH223" s="6">
        <v>-1.7940102627259299E-2</v>
      </c>
      <c r="EI223" s="6">
        <v>-7.20038830113742E-3</v>
      </c>
      <c r="EJ223" s="6">
        <v>5.5479177657644599E-5</v>
      </c>
      <c r="EK223" s="6">
        <v>-1.91079531170079E-2</v>
      </c>
      <c r="EL223" s="6">
        <v>-5.2460612776430099E-3</v>
      </c>
      <c r="EM223" s="6">
        <v>6.2841787940997401E-2</v>
      </c>
      <c r="EN223" s="6">
        <v>9.3927164647978796E-3</v>
      </c>
      <c r="EO223" s="6">
        <v>-5.8317463670861998E-2</v>
      </c>
      <c r="EP223" s="6">
        <v>-7.2078590972741496E-2</v>
      </c>
      <c r="EQ223" s="6">
        <v>0.114646862449601</v>
      </c>
      <c r="ER223" s="6">
        <v>6.3450991530311998E-4</v>
      </c>
      <c r="ES223" s="6">
        <v>-2.0400566021995499E-3</v>
      </c>
      <c r="ET223" s="6">
        <v>2.0667696768148901E-2</v>
      </c>
      <c r="EU223" s="6">
        <v>3.58020031640785E-2</v>
      </c>
      <c r="EV223" s="6">
        <v>-7.8438626282473306E-2</v>
      </c>
      <c r="EW223" s="6">
        <v>-4.3452636287590303E-3</v>
      </c>
      <c r="EX223" s="6">
        <v>1.9901451806799201E-2</v>
      </c>
      <c r="EY223" s="6">
        <v>1.385185784703E-2</v>
      </c>
      <c r="EZ223" s="6">
        <v>-8.1023992373119805E-3</v>
      </c>
      <c r="FA223" s="6">
        <v>4.2462360335382698E-2</v>
      </c>
      <c r="FB223" s="6">
        <v>3.0226837010672601E-2</v>
      </c>
      <c r="FC223" s="6">
        <v>0.16731945633799999</v>
      </c>
      <c r="FD223" s="6">
        <v>-8.3900792801947496E-2</v>
      </c>
      <c r="FE223" s="6">
        <v>-4.60509711353543E-2</v>
      </c>
      <c r="FF223" s="6">
        <v>-3.9497698646587302E-2</v>
      </c>
      <c r="FG223" s="6">
        <v>-6.3148980160734697E-2</v>
      </c>
      <c r="FH223" s="6">
        <v>-0.10209256531876899</v>
      </c>
      <c r="FI223" s="6">
        <v>5.7898287862463904E-3</v>
      </c>
      <c r="FJ223" s="6">
        <v>1.44672563528824E-2</v>
      </c>
      <c r="FK223" s="6">
        <v>6.6617577687791696E-3</v>
      </c>
      <c r="FL223" s="6">
        <v>2.6199598510178199E-2</v>
      </c>
      <c r="FM223" s="6">
        <v>-5.1195719491079802E-2</v>
      </c>
      <c r="FN223" s="6">
        <v>-0.101110652940264</v>
      </c>
      <c r="FO223" s="6">
        <v>-8.8321031633094294E-2</v>
      </c>
      <c r="FP223" s="6">
        <v>-7.7491129261572103E-2</v>
      </c>
      <c r="FQ223" s="6">
        <v>-3.5748092558468901E-3</v>
      </c>
      <c r="FR223" s="6">
        <v>-2.0179339497137301E-2</v>
      </c>
      <c r="FS223" s="6">
        <v>4.3108917877257E-2</v>
      </c>
      <c r="FT223" s="6">
        <v>-1.30724913705849E-2</v>
      </c>
      <c r="FU223" s="6">
        <v>-8.5845846683530999E-2</v>
      </c>
      <c r="FV223" s="6">
        <v>0.107818671122378</v>
      </c>
      <c r="FW223" s="6">
        <v>9.1586086268176395E-2</v>
      </c>
      <c r="FX223" s="6">
        <v>-5.4089202113664497E-2</v>
      </c>
      <c r="FY223" s="6">
        <v>9.9015144338547197E-3</v>
      </c>
      <c r="FZ223" s="6">
        <v>1.9389621453518399E-2</v>
      </c>
      <c r="GA223" s="6">
        <v>6.6012907503600005E-2</v>
      </c>
      <c r="GB223" s="6">
        <v>3.3896539063674901E-4</v>
      </c>
      <c r="GC223" s="6">
        <v>2.3183678488175902E-2</v>
      </c>
      <c r="GD223" s="6">
        <v>3.4175981057133702E-2</v>
      </c>
      <c r="GE223" s="6">
        <v>5.1091165117866703E-2</v>
      </c>
      <c r="GF223" s="6">
        <v>0.117864729434131</v>
      </c>
      <c r="GG223" s="6">
        <v>1.7853634765608899E-2</v>
      </c>
      <c r="GH223" s="6">
        <v>1.6340353464358401E-2</v>
      </c>
      <c r="GI223" s="6">
        <v>-4.7347905544378399E-2</v>
      </c>
      <c r="GJ223" s="6">
        <v>-2.32116874670442E-2</v>
      </c>
      <c r="GK223" s="6">
        <v>-2.3406630266583201E-2</v>
      </c>
      <c r="GL223" s="6">
        <v>-5.5293933628541001E-4</v>
      </c>
      <c r="GM223" s="6">
        <v>-4.4960224385827398E-2</v>
      </c>
      <c r="GN223" s="6">
        <v>7.9338567568542295E-2</v>
      </c>
      <c r="GO223" s="6">
        <v>8.8162168796363502E-2</v>
      </c>
      <c r="GP223" s="6">
        <v>0.122573857355034</v>
      </c>
      <c r="GQ223" s="6">
        <v>-3.1316726763083197E-2</v>
      </c>
      <c r="GR223" s="6">
        <v>-8.5126237797984505E-2</v>
      </c>
      <c r="GS223" s="6">
        <v>7.3540346406752596E-2</v>
      </c>
      <c r="GT223" s="6">
        <v>-4.8084358686875002E-2</v>
      </c>
      <c r="GU223" s="6">
        <v>3.0625568718553101E-2</v>
      </c>
      <c r="GV223" s="6">
        <v>3.1469660571084197E-2</v>
      </c>
      <c r="GW223" s="6">
        <v>2.4035310980284899E-2</v>
      </c>
      <c r="GX223" s="6">
        <v>-3.5060874713212203E-2</v>
      </c>
      <c r="GY223" s="6">
        <v>1.0006837202718199E-2</v>
      </c>
      <c r="GZ223" s="6">
        <v>-7.1802912074530503E-2</v>
      </c>
      <c r="HA223" s="6">
        <v>-1.7213974691583801E-2</v>
      </c>
      <c r="HB223" s="6">
        <v>-3.6027669514119897E-4</v>
      </c>
      <c r="HC223" s="6">
        <v>1.08792171486674E-2</v>
      </c>
      <c r="HD223" s="6">
        <v>1.61032657607145E-2</v>
      </c>
      <c r="HE223" s="6">
        <v>-3.0263248843616099E-3</v>
      </c>
      <c r="HF223" s="6">
        <v>1.31056438449994E-2</v>
      </c>
      <c r="HG223" s="6">
        <v>7.2320249846477003E-3</v>
      </c>
      <c r="HH223" s="6">
        <v>-2.1838788163343201E-2</v>
      </c>
      <c r="HI223" s="6">
        <v>-4.2467058165856199E-2</v>
      </c>
      <c r="HJ223" s="6">
        <v>-1.9044230794681202E-2</v>
      </c>
      <c r="HK223" s="6">
        <v>-3.1586312629848399E-3</v>
      </c>
      <c r="HL223" s="6">
        <v>1.0891059658746699E-2</v>
      </c>
      <c r="HM223" s="6">
        <v>-1.57081897351125E-2</v>
      </c>
      <c r="HN223" s="6">
        <v>0.70177635121053505</v>
      </c>
      <c r="HO223" s="6">
        <v>1</v>
      </c>
      <c r="HP223" s="6">
        <v>2.63044191173116E-2</v>
      </c>
      <c r="HQ223" s="6">
        <v>2.0936512701342499E-2</v>
      </c>
      <c r="HR223" s="6">
        <v>2.6326234149517999E-2</v>
      </c>
      <c r="HS223" s="6">
        <v>3.5144049452536102E-2</v>
      </c>
      <c r="HT223" s="6">
        <v>-4.5275160929141502E-2</v>
      </c>
      <c r="HU223" s="6">
        <v>2.1163622001296898E-3</v>
      </c>
      <c r="HV223" s="6">
        <v>-1.3291872546523E-3</v>
      </c>
      <c r="HW223" s="6">
        <v>2.0896714921566299E-2</v>
      </c>
      <c r="HX223" s="6">
        <v>1.4103590741312899E-2</v>
      </c>
      <c r="HY223" s="6">
        <v>-2.5889817031854102E-2</v>
      </c>
      <c r="HZ223" s="6">
        <v>-2.71346868019594E-2</v>
      </c>
      <c r="IA223" s="6">
        <v>5.0017612890691503E-2</v>
      </c>
      <c r="IB223" s="6">
        <v>1.6101203166290299E-2</v>
      </c>
      <c r="IC223" s="6">
        <v>-2.0815747587976E-2</v>
      </c>
      <c r="ID223" s="6">
        <v>-6.6343260850820296E-4</v>
      </c>
      <c r="IE223" s="6">
        <v>4.5133323282428597E-2</v>
      </c>
      <c r="IF223" s="6">
        <v>-4.1229082842203897E-2</v>
      </c>
      <c r="IG223" s="6">
        <v>-3.4048605148863299E-2</v>
      </c>
      <c r="IH223" s="6">
        <v>1.21310642409647E-2</v>
      </c>
      <c r="II223" s="6">
        <v>4.5048158118938801E-2</v>
      </c>
      <c r="IJ223" s="6">
        <v>2.9261580358820101E-2</v>
      </c>
      <c r="IK223" s="6">
        <v>4.6467591736050202E-2</v>
      </c>
      <c r="IL223" s="6">
        <v>-1.4733141756147299E-2</v>
      </c>
      <c r="IM223" s="6">
        <v>-1.85757383233387E-3</v>
      </c>
      <c r="IN223" s="6">
        <v>4.29792180869552E-3</v>
      </c>
      <c r="IO223" s="6">
        <v>1.3027454189917E-2</v>
      </c>
      <c r="IP223" s="6">
        <v>3.7275703163165599E-2</v>
      </c>
      <c r="IQ223" s="6">
        <v>-0.10655241542436</v>
      </c>
      <c r="IR223" s="6">
        <v>1.20049033376976E-2</v>
      </c>
      <c r="IS223" s="6">
        <v>-4.4003014327652201E-3</v>
      </c>
      <c r="IT223" s="6">
        <v>-7.2613167446060499E-3</v>
      </c>
      <c r="IU223" s="6">
        <v>1.5079061443614501E-2</v>
      </c>
      <c r="IV223" s="6">
        <v>9.79801581262911E-3</v>
      </c>
      <c r="IW223" s="6">
        <v>8.0656407875941798E-3</v>
      </c>
      <c r="IX223" s="6">
        <v>7.3932621962446397E-3</v>
      </c>
      <c r="IY223" s="6">
        <v>8.7180553165054405E-3</v>
      </c>
      <c r="IZ223" s="6">
        <v>-8.1102152844703004E-4</v>
      </c>
      <c r="JA223" s="6">
        <v>9.1782562253329807E-3</v>
      </c>
      <c r="JB223" s="6">
        <v>-8.5661180319669995E-3</v>
      </c>
      <c r="JC223" s="6">
        <v>-1.57852947579579E-2</v>
      </c>
      <c r="JD223" s="6">
        <v>-4.2789306974778197E-3</v>
      </c>
      <c r="JE223" s="6">
        <v>-3.2414841004770102E-3</v>
      </c>
      <c r="JF223" s="6">
        <v>4.2955154605685596E-3</v>
      </c>
      <c r="JG223" s="6">
        <v>-6.7204008113810299E-5</v>
      </c>
      <c r="JH223" s="6">
        <v>-4.9430097014355598E-3</v>
      </c>
      <c r="JI223" s="6">
        <v>-1.1813100211412599E-2</v>
      </c>
      <c r="JJ223" s="6">
        <v>5.94582949605728E-3</v>
      </c>
      <c r="JK223" s="6">
        <v>1.6135081943935502E-2</v>
      </c>
      <c r="JL223" s="6">
        <v>7.6759399005339499E-2</v>
      </c>
      <c r="JM223" s="6">
        <v>8.8485901388706004E-2</v>
      </c>
      <c r="JN223" s="6">
        <v>3.5037659056982903E-2</v>
      </c>
      <c r="JO223" s="6">
        <v>7.6049939204388906E-2</v>
      </c>
      <c r="JP223" s="6">
        <v>8.3658665914623301E-2</v>
      </c>
      <c r="JQ223" s="6">
        <v>2.7460492746092399E-2</v>
      </c>
      <c r="JR223" s="6">
        <v>1.94771883306652E-3</v>
      </c>
      <c r="JS223" s="6">
        <v>-0.142304282466477</v>
      </c>
      <c r="JT223" s="6">
        <v>7.2152362059495503E-2</v>
      </c>
      <c r="JU223" s="6">
        <v>-7.6800235257308098E-3</v>
      </c>
      <c r="JV223" s="6">
        <v>-2.1548245308713701E-2</v>
      </c>
      <c r="JW223" s="6">
        <v>-0.107287132262531</v>
      </c>
      <c r="JX223" s="6">
        <v>1.8021618489768399E-2</v>
      </c>
      <c r="JY223" s="6">
        <v>-1.15721135503904E-2</v>
      </c>
      <c r="JZ223" s="6">
        <v>4.3748888611526301E-2</v>
      </c>
      <c r="KA223" s="6">
        <v>7.6351558740393705E-2</v>
      </c>
      <c r="KB223" s="6">
        <v>7.5728728981436497E-2</v>
      </c>
      <c r="KC223" s="6">
        <v>4.5533149293411297E-2</v>
      </c>
      <c r="KD223" s="6">
        <v>-8.4464103007385397E-2</v>
      </c>
      <c r="KE223" s="6">
        <v>2.96287317338364E-2</v>
      </c>
      <c r="KF223" s="6">
        <v>5.2342876590710602E-2</v>
      </c>
      <c r="KG223" s="6">
        <v>1.21742474499447E-2</v>
      </c>
      <c r="KH223" s="6">
        <v>4.0423625307215098E-2</v>
      </c>
      <c r="KI223" s="6">
        <v>-6.5936360347352303E-3</v>
      </c>
      <c r="KJ223" s="6">
        <v>2.2559974345566398E-2</v>
      </c>
      <c r="KK223" s="6">
        <v>-0.101731669027327</v>
      </c>
      <c r="KL223" s="6">
        <v>0.226547456937709</v>
      </c>
      <c r="KM223" s="6">
        <v>-1.6762545528264901E-2</v>
      </c>
      <c r="KN223" s="6">
        <v>0.15596085885088501</v>
      </c>
      <c r="KO223" s="6">
        <v>2.773691206027E-2</v>
      </c>
      <c r="KP223" s="6">
        <v>-8.3538144945276196E-3</v>
      </c>
      <c r="KQ223" s="6">
        <v>9.8158992269950195E-3</v>
      </c>
      <c r="KR223" s="6">
        <v>2.73466394663054E-3</v>
      </c>
      <c r="KS223" s="6">
        <v>1.01222651327689E-2</v>
      </c>
      <c r="KT223" s="6">
        <v>-1.6599965822022E-3</v>
      </c>
      <c r="KU223" s="6">
        <v>2.2001339979285401E-3</v>
      </c>
      <c r="KV223" s="6">
        <v>1.04888561055697E-2</v>
      </c>
      <c r="KW223" s="6">
        <v>-4.1267839218976704E-3</v>
      </c>
      <c r="KX223" s="6">
        <v>1.51109266003049E-2</v>
      </c>
      <c r="KY223" s="6">
        <v>-1.08688973550397E-3</v>
      </c>
      <c r="KZ223" s="6">
        <v>-2.6294507953856599E-3</v>
      </c>
      <c r="LA223" s="6">
        <v>5.9360604728325002E-2</v>
      </c>
      <c r="LB223" s="6">
        <v>8.7308879339649398E-3</v>
      </c>
      <c r="LC223" s="6">
        <v>1.8819690148613399E-2</v>
      </c>
      <c r="LD223" s="6">
        <v>2.9922967153777E-2</v>
      </c>
      <c r="LE223" s="6">
        <v>2.4224180502743199E-2</v>
      </c>
      <c r="LF223" s="6">
        <v>2.4703576644099501E-2</v>
      </c>
      <c r="LG223" s="6">
        <v>2.1295682766138899E-2</v>
      </c>
      <c r="LH223" s="6">
        <v>-7.5401677635879702E-3</v>
      </c>
      <c r="LI223" s="6">
        <v>3.1268682561223803E-2</v>
      </c>
      <c r="LJ223" s="6">
        <v>-3.2602931229123999E-3</v>
      </c>
      <c r="LK223" s="6">
        <v>8.4050418413937397E-3</v>
      </c>
      <c r="LL223" s="6">
        <v>1.06535513199366E-2</v>
      </c>
      <c r="LM223" s="6">
        <v>1.9106582629580201E-2</v>
      </c>
      <c r="LN223" s="6">
        <v>9.1420661610896903E-2</v>
      </c>
      <c r="LO223" s="6">
        <v>3.8127609959141197E-2</v>
      </c>
      <c r="LP223" s="6">
        <v>3.4805465286756203E-2</v>
      </c>
      <c r="LQ223" s="6">
        <v>3.5369123298508498E-2</v>
      </c>
      <c r="LR223" s="6">
        <v>-3.4927128459704498E-2</v>
      </c>
      <c r="LS223" s="6">
        <v>-1.6833630732864001E-2</v>
      </c>
      <c r="LT223" s="6">
        <v>2.0037741264460899E-2</v>
      </c>
      <c r="LU223" s="6">
        <v>-2.1972625382979602E-3</v>
      </c>
      <c r="LV223" s="6">
        <v>3.4664317677883E-2</v>
      </c>
      <c r="LW223" s="6">
        <v>2.1176033523436E-2</v>
      </c>
      <c r="LX223" s="6">
        <v>1.8086730468949801E-2</v>
      </c>
      <c r="LY223" s="6">
        <v>2.0827887467127899E-2</v>
      </c>
      <c r="LZ223" s="6">
        <v>1.95332144778286E-2</v>
      </c>
      <c r="MA223" s="6">
        <v>1.20451242998008E-2</v>
      </c>
      <c r="MB223" s="6">
        <v>-6.6371049378653895E-5</v>
      </c>
      <c r="MC223" s="6">
        <v>5.0793919127292003E-3</v>
      </c>
      <c r="MD223" s="6">
        <v>9.2152744687875304E-3</v>
      </c>
      <c r="ME223" s="6">
        <v>-5.9337100513146297E-3</v>
      </c>
      <c r="MF223" s="6">
        <v>-2.6176431351530101E-3</v>
      </c>
      <c r="MG223" s="6">
        <v>-1.24830916584024E-2</v>
      </c>
      <c r="MH223" s="6">
        <v>-6.7887483107720997E-3</v>
      </c>
      <c r="MI223" s="6">
        <v>-1.6731688038475901E-2</v>
      </c>
      <c r="MJ223" s="6">
        <v>1.9114970526466001E-2</v>
      </c>
      <c r="MK223" s="6">
        <v>-5.3461434368460101E-3</v>
      </c>
      <c r="ML223" s="6">
        <v>6.3856372442777096E-3</v>
      </c>
      <c r="MM223" s="6">
        <v>1.6825964506878899E-2</v>
      </c>
      <c r="MN223" s="6">
        <v>9.2656198837432306E-3</v>
      </c>
      <c r="MO223" s="6">
        <v>-6.1476467508184704E-3</v>
      </c>
      <c r="MP223" s="6">
        <v>-2.1073175589396598E-3</v>
      </c>
      <c r="MQ223" s="6">
        <v>2.0702091163896201E-2</v>
      </c>
      <c r="MR223" s="6">
        <v>1.75945773492702E-2</v>
      </c>
      <c r="MS223" s="6">
        <v>1.67132515507896E-2</v>
      </c>
      <c r="MT223" s="6">
        <v>2.3125087363750602E-2</v>
      </c>
      <c r="MU223" s="6">
        <v>1.5336065081550899E-2</v>
      </c>
      <c r="MV223" s="6">
        <v>1.7985891142787602E-2</v>
      </c>
      <c r="MW223" s="6">
        <v>-3.9985300823927204E-3</v>
      </c>
      <c r="MX223" s="6">
        <v>-9.9241354782905501E-3</v>
      </c>
      <c r="MY223" s="6">
        <v>1.9736046637872501E-2</v>
      </c>
      <c r="MZ223" s="6">
        <v>1.35364844256631E-2</v>
      </c>
      <c r="NA223" s="6">
        <v>2.1079861539903801E-2</v>
      </c>
      <c r="NB223" s="6">
        <v>-4.8612446461250602E-4</v>
      </c>
      <c r="NC223" s="6">
        <v>1.7068054736974599E-2</v>
      </c>
      <c r="ND223" s="6">
        <v>4.4766961659157504E-3</v>
      </c>
      <c r="NE223" s="6">
        <v>-5.7973012584166704E-3</v>
      </c>
      <c r="NF223" s="6">
        <v>-1.9058682024519699E-3</v>
      </c>
      <c r="NG223" s="6">
        <v>2.3754294562998102E-2</v>
      </c>
      <c r="NH223" s="6">
        <v>1.8156554207982099E-2</v>
      </c>
      <c r="NI223" s="7">
        <v>2.2579671754973801E-3</v>
      </c>
    </row>
    <row r="224" spans="1:373" x14ac:dyDescent="0.2">
      <c r="A224" s="11" t="s">
        <v>75</v>
      </c>
      <c r="B224" s="5">
        <v>1.27977983903855E-3</v>
      </c>
      <c r="C224" s="6">
        <v>5.2116646930494198E-2</v>
      </c>
      <c r="D224" s="6">
        <v>-3.1881192351698E-3</v>
      </c>
      <c r="E224" s="6">
        <v>0.15138056171807901</v>
      </c>
      <c r="F224" s="6">
        <v>-1.5449545587140001E-3</v>
      </c>
      <c r="G224" s="6">
        <v>7.1553533363019504E-3</v>
      </c>
      <c r="H224" s="6">
        <v>-3.4882006903463299E-3</v>
      </c>
      <c r="I224" s="6">
        <v>4.6611183525950804E-3</v>
      </c>
      <c r="J224" s="6">
        <v>9.6239732614095599E-3</v>
      </c>
      <c r="K224" s="6">
        <v>-6.4969262688059602E-3</v>
      </c>
      <c r="L224" s="6">
        <v>-1.72455418620743E-2</v>
      </c>
      <c r="M224" s="6">
        <v>-2.9164891118399301E-3</v>
      </c>
      <c r="N224" s="6">
        <v>6.4081902564238199E-3</v>
      </c>
      <c r="O224" s="6">
        <v>3.3115846071809098E-2</v>
      </c>
      <c r="P224" s="6">
        <v>-3.6245403823926998E-2</v>
      </c>
      <c r="Q224" s="6">
        <v>3.6974016103184897E-2</v>
      </c>
      <c r="R224" s="6">
        <v>8.51918626171198E-3</v>
      </c>
      <c r="S224" s="6">
        <v>6.9448817920747696E-2</v>
      </c>
      <c r="T224" s="6">
        <v>7.2522423512353003E-3</v>
      </c>
      <c r="U224" s="6">
        <v>2.4185861896907201E-2</v>
      </c>
      <c r="V224" s="6">
        <v>1.6435186961952099E-2</v>
      </c>
      <c r="W224" s="6">
        <v>5.3257823281728497E-2</v>
      </c>
      <c r="X224" s="6">
        <v>7.0722238878414903E-2</v>
      </c>
      <c r="Y224" s="6">
        <v>4.0240016560497603E-2</v>
      </c>
      <c r="Z224" s="6">
        <v>-1.80303479473608E-2</v>
      </c>
      <c r="AA224" s="6">
        <v>-1.7349817748912099E-2</v>
      </c>
      <c r="AB224" s="6">
        <v>-1.00086787601856E-2</v>
      </c>
      <c r="AC224" s="6">
        <v>1.79482111589542E-3</v>
      </c>
      <c r="AD224" s="6">
        <v>4.4143785382958302E-2</v>
      </c>
      <c r="AE224" s="6">
        <v>1.7164182032030201E-2</v>
      </c>
      <c r="AF224" s="6">
        <v>3.7439111564791898E-2</v>
      </c>
      <c r="AG224" s="6">
        <v>5.2376583223771797E-2</v>
      </c>
      <c r="AH224" s="6">
        <v>-5.8231648843111702E-2</v>
      </c>
      <c r="AI224" s="6">
        <v>3.1676970272537498E-2</v>
      </c>
      <c r="AJ224" s="6">
        <v>3.9204832591888499E-2</v>
      </c>
      <c r="AK224" s="6">
        <v>5.9618739048970699E-2</v>
      </c>
      <c r="AL224" s="6">
        <v>3.67490767181766E-2</v>
      </c>
      <c r="AM224" s="6">
        <v>1.13191737234888E-2</v>
      </c>
      <c r="AN224" s="6">
        <v>3.8589658213151099E-3</v>
      </c>
      <c r="AO224" s="6">
        <v>2.1779554870227098E-2</v>
      </c>
      <c r="AP224" s="6">
        <v>-4.4872813225644202E-2</v>
      </c>
      <c r="AQ224" s="6">
        <v>-5.2355854280865099E-3</v>
      </c>
      <c r="AR224" s="6">
        <v>8.4667626059019702E-3</v>
      </c>
      <c r="AS224" s="6">
        <v>3.2002122117209597E-2</v>
      </c>
      <c r="AT224" s="6">
        <v>1.4356894406306201E-2</v>
      </c>
      <c r="AU224" s="6">
        <v>4.0795449300086203E-2</v>
      </c>
      <c r="AV224" s="6">
        <v>8.9434891231025104E-2</v>
      </c>
      <c r="AW224" s="6">
        <v>3.5139438671005101E-2</v>
      </c>
      <c r="AX224" s="6">
        <v>6.7265955958239101E-2</v>
      </c>
      <c r="AY224" s="6">
        <v>1.5901354193815401E-2</v>
      </c>
      <c r="AZ224" s="6">
        <v>9.4145677332388697E-2</v>
      </c>
      <c r="BA224" s="6">
        <v>5.2785624383435599E-2</v>
      </c>
      <c r="BB224" s="6">
        <v>-2.8424935446154199E-2</v>
      </c>
      <c r="BC224" s="6">
        <v>6.0105280845280202E-3</v>
      </c>
      <c r="BD224" s="6">
        <v>-4.8778386166330803E-2</v>
      </c>
      <c r="BE224" s="6">
        <v>3.4920643514934298E-2</v>
      </c>
      <c r="BF224" s="6">
        <v>1.38066570313154E-2</v>
      </c>
      <c r="BG224" s="6">
        <v>5.8927027407257498E-2</v>
      </c>
      <c r="BH224" s="6">
        <v>-1.15565953813523E-2</v>
      </c>
      <c r="BI224" s="6">
        <v>1.88679420453201E-2</v>
      </c>
      <c r="BJ224" s="6">
        <v>7.7755854494230794E-2</v>
      </c>
      <c r="BK224" s="6">
        <v>8.1557300942107502E-2</v>
      </c>
      <c r="BL224" s="6">
        <v>-1.23853653594966E-2</v>
      </c>
      <c r="BM224" s="6">
        <v>-2.00373904081214E-2</v>
      </c>
      <c r="BN224" s="6">
        <v>2.6455018246266199E-2</v>
      </c>
      <c r="BO224" s="6">
        <v>5.8485339497578198E-2</v>
      </c>
      <c r="BP224" s="6">
        <v>-1.6599204359100402E-2</v>
      </c>
      <c r="BQ224" s="6">
        <v>6.8689178234610501E-2</v>
      </c>
      <c r="BR224" s="6">
        <v>0.16540229768197101</v>
      </c>
      <c r="BS224" s="6">
        <v>0.237415864582392</v>
      </c>
      <c r="BT224" s="6">
        <v>1.98829621685861E-2</v>
      </c>
      <c r="BU224" s="6">
        <v>-1.2804567787124599E-2</v>
      </c>
      <c r="BV224" s="6">
        <v>-1.22376611014893E-2</v>
      </c>
      <c r="BW224" s="6">
        <v>6.6513858450793203E-2</v>
      </c>
      <c r="BX224" s="6">
        <v>-3.3145048564971101E-2</v>
      </c>
      <c r="BY224" s="6">
        <v>2.6898958820008801E-2</v>
      </c>
      <c r="BZ224" s="6">
        <v>3.8631821158464301E-2</v>
      </c>
      <c r="CA224" s="6">
        <v>5.3524202954659199E-2</v>
      </c>
      <c r="CB224" s="6">
        <v>-2.2123939089117101E-2</v>
      </c>
      <c r="CC224" s="6">
        <v>2.38404384100931E-2</v>
      </c>
      <c r="CD224" s="6">
        <v>0.109978808390677</v>
      </c>
      <c r="CE224" s="6">
        <v>-6.48204146227569E-3</v>
      </c>
      <c r="CF224" s="6">
        <v>-1.05616570106595E-2</v>
      </c>
      <c r="CG224" s="6">
        <v>5.1710591331969704E-3</v>
      </c>
      <c r="CH224" s="6">
        <v>-3.0382373988419299E-2</v>
      </c>
      <c r="CI224" s="6">
        <v>4.6842610479838004E-3</v>
      </c>
      <c r="CJ224" s="6">
        <v>8.7996492527036303E-3</v>
      </c>
      <c r="CK224" s="6">
        <v>6.5904788823892002E-2</v>
      </c>
      <c r="CL224" s="6">
        <v>0.19277085297381599</v>
      </c>
      <c r="CM224" s="6">
        <v>-4.5058698599702997E-2</v>
      </c>
      <c r="CN224" s="6">
        <v>4.1180281720446799E-2</v>
      </c>
      <c r="CO224" s="6">
        <v>1.40517770141635E-2</v>
      </c>
      <c r="CP224" s="6">
        <v>2.5813440170066502E-3</v>
      </c>
      <c r="CQ224" s="6">
        <v>1.3679847655302901E-2</v>
      </c>
      <c r="CR224" s="6">
        <v>-3.79282083661844E-2</v>
      </c>
      <c r="CS224" s="6">
        <v>2.8858549414023198E-2</v>
      </c>
      <c r="CT224" s="6">
        <v>2.1389936365355001E-2</v>
      </c>
      <c r="CU224" s="6">
        <v>9.6224212406949994E-3</v>
      </c>
      <c r="CV224" s="6">
        <v>1.7052716398884199E-2</v>
      </c>
      <c r="CW224" s="6">
        <v>1.91482956910691E-2</v>
      </c>
      <c r="CX224" s="6">
        <v>8.0359185309031897E-4</v>
      </c>
      <c r="CY224" s="6">
        <v>-9.6368897036217295E-3</v>
      </c>
      <c r="CZ224" s="6">
        <v>6.1865087939834496E-3</v>
      </c>
      <c r="DA224" s="6">
        <v>8.7930795381595803E-2</v>
      </c>
      <c r="DB224" s="6">
        <v>-1.7890635640868999E-2</v>
      </c>
      <c r="DC224" s="6">
        <v>1.8905871991489302E-2</v>
      </c>
      <c r="DD224" s="6">
        <v>1.02508664863934E-2</v>
      </c>
      <c r="DE224" s="6">
        <v>2.6660897081003498E-2</v>
      </c>
      <c r="DF224" s="6">
        <v>4.9916462667257702E-2</v>
      </c>
      <c r="DG224" s="6">
        <v>-2.3625859962649501E-2</v>
      </c>
      <c r="DH224" s="6">
        <v>2.42078096846466E-2</v>
      </c>
      <c r="DI224" s="6">
        <v>-2.8012750976867999E-2</v>
      </c>
      <c r="DJ224" s="6">
        <v>1.4896303875708601E-2</v>
      </c>
      <c r="DK224" s="6">
        <v>9.8922481238515308E-3</v>
      </c>
      <c r="DL224" s="6">
        <v>2.6584118676203201E-2</v>
      </c>
      <c r="DM224" s="6">
        <v>2.94398381633596E-2</v>
      </c>
      <c r="DN224" s="6">
        <v>2.9207549696342001E-2</v>
      </c>
      <c r="DO224" s="6">
        <v>4.9896079141394196E-3</v>
      </c>
      <c r="DP224" s="6">
        <v>2.8469643954558199E-2</v>
      </c>
      <c r="DQ224" s="6">
        <v>3.64397515664069E-2</v>
      </c>
      <c r="DR224" s="6">
        <v>2.0183752491282701E-2</v>
      </c>
      <c r="DS224" s="6">
        <v>3.8862068414505402E-2</v>
      </c>
      <c r="DT224" s="6">
        <v>3.4429411025972197E-2</v>
      </c>
      <c r="DU224" s="6">
        <v>8.7142697522239701E-2</v>
      </c>
      <c r="DV224" s="6">
        <v>2.5541886005987599E-2</v>
      </c>
      <c r="DW224" s="6">
        <v>3.86930842987325E-2</v>
      </c>
      <c r="DX224" s="6">
        <v>1.13342992534586E-2</v>
      </c>
      <c r="DY224" s="6">
        <v>1.8824715612190901E-2</v>
      </c>
      <c r="DZ224" s="6">
        <v>3.1421302753403803E-2</v>
      </c>
      <c r="EA224" s="6">
        <v>3.0766363901383501E-2</v>
      </c>
      <c r="EB224" s="6">
        <v>6.1643642218308599E-2</v>
      </c>
      <c r="EC224" s="6">
        <v>1.55466424507631E-2</v>
      </c>
      <c r="ED224" s="6">
        <v>2.7101764401123302E-2</v>
      </c>
      <c r="EE224" s="6">
        <v>-9.2396525807731406E-3</v>
      </c>
      <c r="EF224" s="6">
        <v>2.5862885090573499E-2</v>
      </c>
      <c r="EG224" s="6">
        <v>8.5989795328170904E-3</v>
      </c>
      <c r="EH224" s="6">
        <v>-3.00761478822212E-2</v>
      </c>
      <c r="EI224" s="6">
        <v>1.70409617996185E-2</v>
      </c>
      <c r="EJ224" s="6">
        <v>5.6076902925818697E-2</v>
      </c>
      <c r="EK224" s="6">
        <v>1.9160319588333401E-2</v>
      </c>
      <c r="EL224" s="6">
        <v>8.1579146515297907E-2</v>
      </c>
      <c r="EM224" s="6">
        <v>6.5808971774764705E-2</v>
      </c>
      <c r="EN224" s="6">
        <v>-1.3114454546849799E-2</v>
      </c>
      <c r="EO224" s="6">
        <v>-7.5912378366064501E-2</v>
      </c>
      <c r="EP224" s="6">
        <v>2.2569395961978801E-2</v>
      </c>
      <c r="EQ224" s="6">
        <v>0.15099339199036199</v>
      </c>
      <c r="ER224" s="6">
        <v>1.6439450196969099E-2</v>
      </c>
      <c r="ES224" s="6">
        <v>1.8393604371346298E-2</v>
      </c>
      <c r="ET224" s="6">
        <v>1.47501808682792E-2</v>
      </c>
      <c r="EU224" s="6">
        <v>7.16693798827963E-2</v>
      </c>
      <c r="EV224" s="6">
        <v>-3.7740383871329698E-2</v>
      </c>
      <c r="EW224" s="6">
        <v>3.3058377486167899E-3</v>
      </c>
      <c r="EX224" s="6">
        <v>-3.5330679338510397E-2</v>
      </c>
      <c r="EY224" s="6">
        <v>8.8538656668304093E-3</v>
      </c>
      <c r="EZ224" s="6">
        <v>7.48298028044381E-2</v>
      </c>
      <c r="FA224" s="6">
        <v>4.8573605378682203E-2</v>
      </c>
      <c r="FB224" s="6">
        <v>0.477272857500459</v>
      </c>
      <c r="FC224" s="6">
        <v>0.39251634946860497</v>
      </c>
      <c r="FD224" s="6">
        <v>-0.32607990023226102</v>
      </c>
      <c r="FE224" s="6">
        <v>-3.4944763834994501E-2</v>
      </c>
      <c r="FF224" s="6">
        <v>-3.9716059498299899E-2</v>
      </c>
      <c r="FG224" s="6">
        <v>8.7824365895899006E-3</v>
      </c>
      <c r="FH224" s="6">
        <v>-8.1842805411527393E-3</v>
      </c>
      <c r="FI224" s="6">
        <v>2.9218550439946499E-2</v>
      </c>
      <c r="FJ224" s="6">
        <v>1.05056129288562E-2</v>
      </c>
      <c r="FK224" s="6">
        <v>1.2538034575550701E-2</v>
      </c>
      <c r="FL224" s="6">
        <v>1.7012850868576498E-2</v>
      </c>
      <c r="FM224" s="6">
        <v>-5.1192571573352497E-2</v>
      </c>
      <c r="FN224" s="6">
        <v>7.7267555427166998E-2</v>
      </c>
      <c r="FO224" s="6">
        <v>-6.6900262100953303E-2</v>
      </c>
      <c r="FP224" s="6">
        <v>-4.7753906533599302E-2</v>
      </c>
      <c r="FQ224" s="6">
        <v>-2.4357906566627199E-2</v>
      </c>
      <c r="FR224" s="6">
        <v>-2.8381951457516801E-2</v>
      </c>
      <c r="FS224" s="6">
        <v>6.0778220063738703E-2</v>
      </c>
      <c r="FT224" s="6">
        <v>7.8981391504940497E-3</v>
      </c>
      <c r="FU224" s="6">
        <v>-1.8489613684442099E-2</v>
      </c>
      <c r="FV224" s="6">
        <v>1.6464995579633501E-2</v>
      </c>
      <c r="FW224" s="6">
        <v>-1.1020373449927699E-2</v>
      </c>
      <c r="FX224" s="6">
        <v>-3.5251204576186398E-2</v>
      </c>
      <c r="FY224" s="6">
        <v>-1.028080469095E-2</v>
      </c>
      <c r="FZ224" s="6">
        <v>6.6396321335185193E-2</v>
      </c>
      <c r="GA224" s="6">
        <v>-1.9777424679293401E-2</v>
      </c>
      <c r="GB224" s="6">
        <v>2.5752432517261899E-2</v>
      </c>
      <c r="GC224" s="6">
        <v>3.8843908675524501E-2</v>
      </c>
      <c r="GD224" s="6">
        <v>3.6823108115938301E-2</v>
      </c>
      <c r="GE224" s="6">
        <v>2.66003172793794E-2</v>
      </c>
      <c r="GF224" s="6">
        <v>1.14863200357043E-2</v>
      </c>
      <c r="GG224" s="6">
        <v>3.2539036163355801E-2</v>
      </c>
      <c r="GH224" s="6">
        <v>1.4089541848860699E-2</v>
      </c>
      <c r="GI224" s="6">
        <v>3.6683310996878098E-2</v>
      </c>
      <c r="GJ224" s="6">
        <v>6.3742922382715103E-3</v>
      </c>
      <c r="GK224" s="6">
        <v>4.8702151102602799E-3</v>
      </c>
      <c r="GL224" s="6">
        <v>7.4660522192298304E-3</v>
      </c>
      <c r="GM224" s="6">
        <v>-3.4540329710072301E-2</v>
      </c>
      <c r="GN224" s="6">
        <v>0.1142720967214</v>
      </c>
      <c r="GO224" s="6">
        <v>9.41768819542812E-2</v>
      </c>
      <c r="GP224" s="6">
        <v>0.11797425115226901</v>
      </c>
      <c r="GQ224" s="6">
        <v>0.111229722059698</v>
      </c>
      <c r="GR224" s="6">
        <v>5.9959020471863002E-2</v>
      </c>
      <c r="GS224" s="6">
        <v>7.8222456029354098E-2</v>
      </c>
      <c r="GT224" s="6">
        <v>4.8962150152434401E-2</v>
      </c>
      <c r="GU224" s="6">
        <v>0.39617791118088302</v>
      </c>
      <c r="GV224" s="6">
        <v>-4.8060191334191003E-2</v>
      </c>
      <c r="GW224" s="6">
        <v>2.3978153632814199E-2</v>
      </c>
      <c r="GX224" s="6">
        <v>-9.9497488821229298E-3</v>
      </c>
      <c r="GY224" s="6">
        <v>1.6829111700841701E-3</v>
      </c>
      <c r="GZ224" s="6">
        <v>-4.22355469700018E-2</v>
      </c>
      <c r="HA224" s="6">
        <v>-3.6848168087841901E-2</v>
      </c>
      <c r="HB224" s="6">
        <v>-2.1716404189206898E-2</v>
      </c>
      <c r="HC224" s="6">
        <v>-2.7173982932229598E-2</v>
      </c>
      <c r="HD224" s="6">
        <v>-8.2458941506677302E-3</v>
      </c>
      <c r="HE224" s="6">
        <v>-1.1671508262874599E-2</v>
      </c>
      <c r="HF224" s="6">
        <v>3.3414968347720397E-2</v>
      </c>
      <c r="HG224" s="6">
        <v>2.80465732366252E-2</v>
      </c>
      <c r="HH224" s="6">
        <v>6.6736603589108504E-3</v>
      </c>
      <c r="HI224" s="6">
        <v>-2.4806922301310399E-2</v>
      </c>
      <c r="HJ224" s="6">
        <v>-6.1657270255651604E-3</v>
      </c>
      <c r="HK224" s="6">
        <v>-3.4827436978666901E-2</v>
      </c>
      <c r="HL224" s="6">
        <v>-4.0511575402008497E-2</v>
      </c>
      <c r="HM224" s="6">
        <v>3.5010620427672399E-3</v>
      </c>
      <c r="HN224" s="6">
        <v>8.2803540441677606E-2</v>
      </c>
      <c r="HO224" s="6">
        <v>2.63044191173116E-2</v>
      </c>
      <c r="HP224" s="6">
        <v>1</v>
      </c>
      <c r="HQ224" s="6">
        <v>7.6060886335928293E-2</v>
      </c>
      <c r="HR224" s="6">
        <v>-0.111385729673495</v>
      </c>
      <c r="HS224" s="6">
        <v>4.4049661795138202E-2</v>
      </c>
      <c r="HT224" s="6">
        <v>-6.08625916742725E-2</v>
      </c>
      <c r="HU224" s="6">
        <v>2.9938411616103801E-2</v>
      </c>
      <c r="HV224" s="6">
        <v>1.9400252006773699E-2</v>
      </c>
      <c r="HW224" s="6">
        <v>3.12105317101492E-2</v>
      </c>
      <c r="HX224" s="6">
        <v>3.2861372017450999E-2</v>
      </c>
      <c r="HY224" s="6">
        <v>-3.2338758758373901E-2</v>
      </c>
      <c r="HZ224" s="6">
        <v>-2.2168030728096502E-2</v>
      </c>
      <c r="IA224" s="6">
        <v>-7.9189274674083099E-2</v>
      </c>
      <c r="IB224" s="6">
        <v>1.8817912714662099E-2</v>
      </c>
      <c r="IC224" s="6">
        <v>8.5907980834174502E-3</v>
      </c>
      <c r="ID224" s="6">
        <v>-6.42167027891193E-3</v>
      </c>
      <c r="IE224" s="6">
        <v>0.17078069882146299</v>
      </c>
      <c r="IF224" s="6">
        <v>1.46270886721858E-2</v>
      </c>
      <c r="IG224" s="6">
        <v>-2.6486717414197399E-3</v>
      </c>
      <c r="IH224" s="6">
        <v>8.4599371152583397E-2</v>
      </c>
      <c r="II224" s="6">
        <v>1.0974658964900699E-2</v>
      </c>
      <c r="IJ224" s="6">
        <v>8.5653025122337995E-2</v>
      </c>
      <c r="IK224" s="6">
        <v>5.9537861036049598E-2</v>
      </c>
      <c r="IL224" s="6">
        <v>2.53141189266647E-2</v>
      </c>
      <c r="IM224" s="6">
        <v>2.1212564524081001E-2</v>
      </c>
      <c r="IN224" s="6">
        <v>2.2557200555231201E-2</v>
      </c>
      <c r="IO224" s="6">
        <v>1.28190010141422E-2</v>
      </c>
      <c r="IP224" s="6">
        <v>-5.9108860718200998E-2</v>
      </c>
      <c r="IQ224" s="6">
        <v>0.24681716700402401</v>
      </c>
      <c r="IR224" s="6">
        <v>5.5440043838429504E-3</v>
      </c>
      <c r="IS224" s="6">
        <v>-1.5428758126002201E-2</v>
      </c>
      <c r="IT224" s="6">
        <v>-1.4549891808661401E-3</v>
      </c>
      <c r="IU224" s="6">
        <v>1.7600556607121402E-2</v>
      </c>
      <c r="IV224" s="6">
        <v>8.1565812178856206E-3</v>
      </c>
      <c r="IW224" s="6">
        <v>5.2192892208904898E-2</v>
      </c>
      <c r="IX224" s="6">
        <v>3.2695043799417303E-2</v>
      </c>
      <c r="IY224" s="6">
        <v>3.5020887507474903E-2</v>
      </c>
      <c r="IZ224" s="6">
        <v>4.11826207165501E-2</v>
      </c>
      <c r="JA224" s="6">
        <v>1.74091689338043E-2</v>
      </c>
      <c r="JB224" s="6">
        <v>-1.5964722270613799E-2</v>
      </c>
      <c r="JC224" s="6">
        <v>-2.3585609164696701E-2</v>
      </c>
      <c r="JD224" s="6">
        <v>-1.9117603578500401E-2</v>
      </c>
      <c r="JE224" s="6">
        <v>-2.09113246463665E-2</v>
      </c>
      <c r="JF224" s="6">
        <v>-2.49437150240093E-2</v>
      </c>
      <c r="JG224" s="6">
        <v>-2.5741925218823999E-2</v>
      </c>
      <c r="JH224" s="6">
        <v>-8.6335887436942895E-3</v>
      </c>
      <c r="JI224" s="6">
        <v>-8.8024884469415105E-3</v>
      </c>
      <c r="JJ224" s="6">
        <v>4.5072772634091103E-2</v>
      </c>
      <c r="JK224" s="6">
        <v>1.99757777202253E-2</v>
      </c>
      <c r="JL224" s="6">
        <v>-1.03668443983522E-2</v>
      </c>
      <c r="JM224" s="6">
        <v>-1.3052694011379299E-3</v>
      </c>
      <c r="JN224" s="6">
        <v>1.0666622233972E-2</v>
      </c>
      <c r="JO224" s="6">
        <v>-1.17084939040807E-2</v>
      </c>
      <c r="JP224" s="6">
        <v>-1.4445500509568099E-3</v>
      </c>
      <c r="JQ224" s="6">
        <v>1.29765813747369E-2</v>
      </c>
      <c r="JR224" s="6">
        <v>-2.1008469573748901E-2</v>
      </c>
      <c r="JS224" s="6">
        <v>-2.9219858010794799E-3</v>
      </c>
      <c r="JT224" s="6">
        <v>-2.2422702815591599E-4</v>
      </c>
      <c r="JU224" s="6">
        <v>-4.9991104164548803E-3</v>
      </c>
      <c r="JV224" s="6">
        <v>-1.73743158425992E-3</v>
      </c>
      <c r="JW224" s="6">
        <v>-3.8347275194965898E-2</v>
      </c>
      <c r="JX224" s="6">
        <v>-4.4395063576760001E-3</v>
      </c>
      <c r="JY224" s="6">
        <v>5.3879801642243597E-2</v>
      </c>
      <c r="JZ224" s="6">
        <v>2.5772172889778799E-2</v>
      </c>
      <c r="KA224" s="6">
        <v>2.99095000337357E-2</v>
      </c>
      <c r="KB224" s="6">
        <v>3.6936291724157903E-2</v>
      </c>
      <c r="KC224" s="6">
        <v>3.6856137831330703E-2</v>
      </c>
      <c r="KD224" s="6">
        <v>-5.31035993634629E-2</v>
      </c>
      <c r="KE224" s="6">
        <v>-4.0550275598329501E-2</v>
      </c>
      <c r="KF224" s="6">
        <v>1.5821026251446099E-2</v>
      </c>
      <c r="KG224" s="6">
        <v>-3.9172059334195097E-2</v>
      </c>
      <c r="KH224" s="6">
        <v>3.2015006553042999E-3</v>
      </c>
      <c r="KI224" s="6">
        <v>-4.2848110365154797E-2</v>
      </c>
      <c r="KJ224" s="6">
        <v>4.5055302116154402E-3</v>
      </c>
      <c r="KK224" s="6">
        <v>-0.141953303934681</v>
      </c>
      <c r="KL224" s="6">
        <v>2.66502734307764E-3</v>
      </c>
      <c r="KM224" s="6">
        <v>-6.8324061105810102E-2</v>
      </c>
      <c r="KN224" s="6">
        <v>1.69511630253526E-2</v>
      </c>
      <c r="KO224" s="6">
        <v>1.61328763338182E-2</v>
      </c>
      <c r="KP224" s="6">
        <v>-3.9822337487575001E-2</v>
      </c>
      <c r="KQ224" s="6">
        <v>2.45788426523685E-2</v>
      </c>
      <c r="KR224" s="6">
        <v>4.0885717198181704E-3</v>
      </c>
      <c r="KS224" s="6">
        <v>1.5122591000425499E-2</v>
      </c>
      <c r="KT224" s="6">
        <v>1.6894740435987699E-2</v>
      </c>
      <c r="KU224" s="6">
        <v>4.5876579457207502E-2</v>
      </c>
      <c r="KV224" s="6">
        <v>2.1014491303074301E-2</v>
      </c>
      <c r="KW224" s="6">
        <v>3.4130378653624803E-2</v>
      </c>
      <c r="KX224" s="6">
        <v>1.3130775080111399E-2</v>
      </c>
      <c r="KY224" s="6">
        <v>1.24973442668108E-2</v>
      </c>
      <c r="KZ224" s="6">
        <v>1.6901120797155101E-2</v>
      </c>
      <c r="LA224" s="6">
        <v>0.155610137410329</v>
      </c>
      <c r="LB224" s="6">
        <v>3.7602404989954701E-2</v>
      </c>
      <c r="LC224" s="6">
        <v>1.27756934765222E-2</v>
      </c>
      <c r="LD224" s="6">
        <v>6.1237271153060699E-2</v>
      </c>
      <c r="LE224" s="6">
        <v>2.40772808093642E-2</v>
      </c>
      <c r="LF224" s="6">
        <v>5.86754831661861E-2</v>
      </c>
      <c r="LG224" s="6">
        <v>2.3200330159463899E-2</v>
      </c>
      <c r="LH224" s="6">
        <v>1.8066679867751598E-2</v>
      </c>
      <c r="LI224" s="6">
        <v>4.3134262067017003E-2</v>
      </c>
      <c r="LJ224" s="6">
        <v>4.6788423798547899E-3</v>
      </c>
      <c r="LK224" s="6">
        <v>8.1836474613032201E-3</v>
      </c>
      <c r="LL224" s="6">
        <v>2.44745445150235E-2</v>
      </c>
      <c r="LM224" s="6">
        <v>1.3149862564596699E-2</v>
      </c>
      <c r="LN224" s="6">
        <v>5.2941821735140802E-2</v>
      </c>
      <c r="LO224" s="6">
        <v>6.5255351797717007E-2</v>
      </c>
      <c r="LP224" s="6">
        <v>4.6254616354587101E-2</v>
      </c>
      <c r="LQ224" s="6">
        <v>1.8517325768202399E-2</v>
      </c>
      <c r="LR224" s="6">
        <v>4.83441754363758E-2</v>
      </c>
      <c r="LS224" s="6">
        <v>2.83113098617985E-2</v>
      </c>
      <c r="LT224" s="6">
        <v>6.8861943905530604E-2</v>
      </c>
      <c r="LU224" s="6">
        <v>5.2184963957397201E-3</v>
      </c>
      <c r="LV224" s="6">
        <v>2.9388235433892299E-2</v>
      </c>
      <c r="LW224" s="6">
        <v>4.0667253154895597E-2</v>
      </c>
      <c r="LX224" s="6">
        <v>3.7919833286765799E-2</v>
      </c>
      <c r="LY224" s="6">
        <v>3.6406908521917199E-2</v>
      </c>
      <c r="LZ224" s="6">
        <v>2.47108059341456E-2</v>
      </c>
      <c r="MA224" s="6">
        <v>3.8347961492956301E-2</v>
      </c>
      <c r="MB224" s="6">
        <v>9.8980487188989903E-3</v>
      </c>
      <c r="MC224" s="6">
        <v>5.6309807055344102E-3</v>
      </c>
      <c r="MD224" s="6">
        <v>1.7840685179264602E-2</v>
      </c>
      <c r="ME224" s="6">
        <v>7.9838407329045503E-3</v>
      </c>
      <c r="MF224" s="6">
        <v>2.4019434886829401E-2</v>
      </c>
      <c r="MG224" s="6">
        <v>2.3875533524515099E-2</v>
      </c>
      <c r="MH224" s="6">
        <v>4.1020837253703597E-2</v>
      </c>
      <c r="MI224" s="6">
        <v>3.2891719829027402E-2</v>
      </c>
      <c r="MJ224" s="6">
        <v>5.5298573583846503E-2</v>
      </c>
      <c r="MK224" s="6">
        <v>2.9451889612843701E-2</v>
      </c>
      <c r="ML224" s="6">
        <v>3.3711362296532897E-2</v>
      </c>
      <c r="MM224" s="6">
        <v>2.3288772641401501E-2</v>
      </c>
      <c r="MN224" s="6">
        <v>1.54295346698062E-2</v>
      </c>
      <c r="MO224" s="6">
        <v>2.0744361445428499E-2</v>
      </c>
      <c r="MP224" s="6">
        <v>2.37382193994168E-2</v>
      </c>
      <c r="MQ224" s="6">
        <v>7.1908986312234593E-2</v>
      </c>
      <c r="MR224" s="6">
        <v>3.7363296231760601E-2</v>
      </c>
      <c r="MS224" s="6">
        <v>7.9522731592513093E-2</v>
      </c>
      <c r="MT224" s="6">
        <v>2.8606345899111402E-2</v>
      </c>
      <c r="MU224" s="6">
        <v>3.3860098770862303E-2</v>
      </c>
      <c r="MV224" s="6">
        <v>4.5571693735170497E-2</v>
      </c>
      <c r="MW224" s="6">
        <v>3.3058704672316301E-2</v>
      </c>
      <c r="MX224" s="6">
        <v>-2.5876283777762901E-3</v>
      </c>
      <c r="MY224" s="6">
        <v>6.1421924770059803E-2</v>
      </c>
      <c r="MZ224" s="6">
        <v>3.89790483283739E-2</v>
      </c>
      <c r="NA224" s="6">
        <v>3.9508080725149101E-2</v>
      </c>
      <c r="NB224" s="6">
        <v>2.3222635907669899E-2</v>
      </c>
      <c r="NC224" s="6">
        <v>1.7133676164074001E-2</v>
      </c>
      <c r="ND224" s="6">
        <v>1.75710864687403E-2</v>
      </c>
      <c r="NE224" s="6">
        <v>8.8316604242132894E-3</v>
      </c>
      <c r="NF224" s="6">
        <v>3.1052650273223001E-2</v>
      </c>
      <c r="NG224" s="6">
        <v>3.9415951644834503E-2</v>
      </c>
      <c r="NH224" s="6">
        <v>2.8474109643339001E-2</v>
      </c>
      <c r="NI224" s="7">
        <v>1.7320885788234701E-2</v>
      </c>
    </row>
    <row r="225" spans="1:373" x14ac:dyDescent="0.2">
      <c r="A225" s="11">
        <v>41235</v>
      </c>
      <c r="B225" s="5">
        <v>-8.7516291540941406E-3</v>
      </c>
      <c r="C225" s="6">
        <v>1.54934989081451E-3</v>
      </c>
      <c r="D225" s="6">
        <v>-2.3594772653533901E-2</v>
      </c>
      <c r="E225" s="6">
        <v>-5.6277709507917498E-3</v>
      </c>
      <c r="F225" s="6">
        <v>-2.9547636213757101E-2</v>
      </c>
      <c r="G225" s="6">
        <v>-1.6326752186486299E-2</v>
      </c>
      <c r="H225" s="6">
        <v>-2.75704337475201E-2</v>
      </c>
      <c r="I225" s="6">
        <v>-2.72097055738597E-2</v>
      </c>
      <c r="J225" s="6">
        <v>9.8490420555949606E-4</v>
      </c>
      <c r="K225" s="6">
        <v>-2.4924944372484201E-2</v>
      </c>
      <c r="L225" s="6">
        <v>2.0358846331824401E-2</v>
      </c>
      <c r="M225" s="6">
        <v>1.2016636278415101E-3</v>
      </c>
      <c r="N225" s="6">
        <v>1.3861867366091501E-2</v>
      </c>
      <c r="O225" s="6">
        <v>5.3685132066864101E-2</v>
      </c>
      <c r="P225" s="6">
        <v>-5.9289843010517901E-2</v>
      </c>
      <c r="Q225" s="6">
        <v>0.101499634369885</v>
      </c>
      <c r="R225" s="6">
        <v>6.2902293332869702E-2</v>
      </c>
      <c r="S225" s="6">
        <v>0.126700187785658</v>
      </c>
      <c r="T225" s="6">
        <v>-4.2982962272277297E-2</v>
      </c>
      <c r="U225" s="6">
        <v>-3.3956063923250399E-3</v>
      </c>
      <c r="V225" s="6">
        <v>-4.9747795464114397E-2</v>
      </c>
      <c r="W225" s="6">
        <v>5.1111615106784802E-2</v>
      </c>
      <c r="X225" s="6">
        <v>7.7112906270857706E-2</v>
      </c>
      <c r="Y225" s="6">
        <v>3.6941269962259E-2</v>
      </c>
      <c r="Z225" s="6">
        <v>-1.0539665051308E-2</v>
      </c>
      <c r="AA225" s="6">
        <v>-6.1050143548869097E-2</v>
      </c>
      <c r="AB225" s="6">
        <v>-4.13815785260142E-2</v>
      </c>
      <c r="AC225" s="6">
        <v>2.7394372925193598E-3</v>
      </c>
      <c r="AD225" s="6">
        <v>6.9674876455203302E-2</v>
      </c>
      <c r="AE225" s="6">
        <v>0.123344684048126</v>
      </c>
      <c r="AF225" s="6">
        <v>6.7559868872659995E-2</v>
      </c>
      <c r="AG225" s="6">
        <v>0.10846413874477299</v>
      </c>
      <c r="AH225" s="6">
        <v>-8.6674545622435498E-2</v>
      </c>
      <c r="AI225" s="6">
        <v>5.8417514257283303E-2</v>
      </c>
      <c r="AJ225" s="6">
        <v>7.0993570376044507E-2</v>
      </c>
      <c r="AK225" s="6">
        <v>8.6946226942896804E-2</v>
      </c>
      <c r="AL225" s="6">
        <v>2.54125099825659E-2</v>
      </c>
      <c r="AM225" s="6">
        <v>-2.6076750985689599E-2</v>
      </c>
      <c r="AN225" s="6">
        <v>6.3594790484300195E-2</v>
      </c>
      <c r="AO225" s="6">
        <v>-2.94540200619808E-2</v>
      </c>
      <c r="AP225" s="6">
        <v>-8.2765453151142795E-2</v>
      </c>
      <c r="AQ225" s="6">
        <v>-3.8236615407659803E-2</v>
      </c>
      <c r="AR225" s="6">
        <v>2.88273921418214E-3</v>
      </c>
      <c r="AS225" s="6">
        <v>1.02841123058797E-2</v>
      </c>
      <c r="AT225" s="6">
        <v>0.15456381650741899</v>
      </c>
      <c r="AU225" s="6">
        <v>3.8146508143590802E-2</v>
      </c>
      <c r="AV225" s="6">
        <v>0.249574086459422</v>
      </c>
      <c r="AW225" s="6">
        <v>2.01301807650444E-2</v>
      </c>
      <c r="AX225" s="6">
        <v>0.238345675652748</v>
      </c>
      <c r="AY225" s="6">
        <v>-1.7211156609748299E-2</v>
      </c>
      <c r="AZ225" s="6">
        <v>0.266629946117099</v>
      </c>
      <c r="BA225" s="6">
        <v>2.40835628988968E-2</v>
      </c>
      <c r="BB225" s="6">
        <v>-0.102719654392151</v>
      </c>
      <c r="BC225" s="6">
        <v>-2.1758868188378699E-2</v>
      </c>
      <c r="BD225" s="6">
        <v>-6.4998539986652698E-2</v>
      </c>
      <c r="BE225" s="6">
        <v>7.9100149788560795E-2</v>
      </c>
      <c r="BF225" s="6">
        <v>3.5917887933384199E-2</v>
      </c>
      <c r="BG225" s="6">
        <v>-3.0474190027238501E-2</v>
      </c>
      <c r="BH225" s="6">
        <v>-1.6435693178675999E-2</v>
      </c>
      <c r="BI225" s="6">
        <v>3.21324168649572E-2</v>
      </c>
      <c r="BJ225" s="6">
        <v>6.8118008891821194E-2</v>
      </c>
      <c r="BK225" s="6">
        <v>0.13944600688737099</v>
      </c>
      <c r="BL225" s="6">
        <v>-9.4688783243755806E-2</v>
      </c>
      <c r="BM225" s="6">
        <v>-6.8576344728849103E-2</v>
      </c>
      <c r="BN225" s="6">
        <v>4.6636723740573399E-2</v>
      </c>
      <c r="BO225" s="6">
        <v>5.5261518353970598E-2</v>
      </c>
      <c r="BP225" s="6">
        <v>-3.3232152697570197E-2</v>
      </c>
      <c r="BQ225" s="6">
        <v>9.8936351212155493E-2</v>
      </c>
      <c r="BR225" s="6">
        <v>1.9882508663544501E-2</v>
      </c>
      <c r="BS225" s="6">
        <v>1.5086621652506601E-2</v>
      </c>
      <c r="BT225" s="6">
        <v>1.03013926657953E-2</v>
      </c>
      <c r="BU225" s="6">
        <v>-2.1796803054776701E-2</v>
      </c>
      <c r="BV225" s="6">
        <v>-3.0450135137566E-2</v>
      </c>
      <c r="BW225" s="6">
        <v>2.8961570700528901E-2</v>
      </c>
      <c r="BX225" s="6">
        <v>-9.00548195877615E-2</v>
      </c>
      <c r="BY225" s="6">
        <v>6.37284979230133E-2</v>
      </c>
      <c r="BZ225" s="6">
        <v>6.6560361477840904E-2</v>
      </c>
      <c r="CA225" s="6">
        <v>0.12341231642979</v>
      </c>
      <c r="CB225" s="6">
        <v>-0.106716881071412</v>
      </c>
      <c r="CC225" s="6">
        <v>6.1330982267952701E-2</v>
      </c>
      <c r="CD225" s="6">
        <v>-1.29614683819371E-2</v>
      </c>
      <c r="CE225" s="6">
        <v>2.75513575707809E-2</v>
      </c>
      <c r="CF225" s="6">
        <v>-5.21208171030524E-2</v>
      </c>
      <c r="CG225" s="6">
        <v>8.0713375867188603E-2</v>
      </c>
      <c r="CH225" s="6">
        <v>-5.6540076343970097E-2</v>
      </c>
      <c r="CI225" s="6">
        <v>0.10721194874458</v>
      </c>
      <c r="CJ225" s="6">
        <v>-3.0594808147455601E-2</v>
      </c>
      <c r="CK225" s="6">
        <v>-7.4819816298642997E-2</v>
      </c>
      <c r="CL225" s="6">
        <v>-2.6766337301331301E-2</v>
      </c>
      <c r="CM225" s="6">
        <v>-6.0770778537917701E-2</v>
      </c>
      <c r="CN225" s="6">
        <v>2.3243246363606401E-2</v>
      </c>
      <c r="CO225" s="6">
        <v>2.89369979264213E-2</v>
      </c>
      <c r="CP225" s="6">
        <v>5.26651096361369E-3</v>
      </c>
      <c r="CQ225" s="6">
        <v>1.4673814402889399E-2</v>
      </c>
      <c r="CR225" s="6">
        <v>-6.9767146054404594E-2</v>
      </c>
      <c r="CS225" s="6">
        <v>4.7196523224334701E-3</v>
      </c>
      <c r="CT225" s="6">
        <v>4.6307706227349303E-2</v>
      </c>
      <c r="CU225" s="6">
        <v>2.6341650284269799E-3</v>
      </c>
      <c r="CV225" s="6">
        <v>4.0485380703055102E-2</v>
      </c>
      <c r="CW225" s="6">
        <v>4.0105816185758598E-2</v>
      </c>
      <c r="CX225" s="6">
        <v>3.12159183797362E-2</v>
      </c>
      <c r="CY225" s="6">
        <v>-1.4843239071197801E-2</v>
      </c>
      <c r="CZ225" s="6">
        <v>3.5349847373152998E-2</v>
      </c>
      <c r="DA225" s="6">
        <v>0.132134171384583</v>
      </c>
      <c r="DB225" s="6">
        <v>-1.95365851649664E-2</v>
      </c>
      <c r="DC225" s="6">
        <v>4.5487852894338501E-2</v>
      </c>
      <c r="DD225" s="6">
        <v>5.5192567953596797E-2</v>
      </c>
      <c r="DE225" s="6">
        <v>5.9652033096165499E-2</v>
      </c>
      <c r="DF225" s="6">
        <v>7.0582357785902702E-2</v>
      </c>
      <c r="DG225" s="6">
        <v>-5.6319009669190803E-2</v>
      </c>
      <c r="DH225" s="6">
        <v>4.7720553768017898E-2</v>
      </c>
      <c r="DI225" s="6">
        <v>-6.5024852706984507E-2</v>
      </c>
      <c r="DJ225" s="6">
        <v>5.2082755513038398E-2</v>
      </c>
      <c r="DK225" s="6">
        <v>3.2938626941061998E-2</v>
      </c>
      <c r="DL225" s="6">
        <v>6.7880759116537903E-2</v>
      </c>
      <c r="DM225" s="6">
        <v>8.0239199014473905E-2</v>
      </c>
      <c r="DN225" s="6">
        <v>6.8405331225537394E-2</v>
      </c>
      <c r="DO225" s="6">
        <v>4.32631939555062E-2</v>
      </c>
      <c r="DP225" s="6">
        <v>5.5506280394064599E-2</v>
      </c>
      <c r="DQ225" s="6">
        <v>7.7274820921420295E-2</v>
      </c>
      <c r="DR225" s="6">
        <v>6.6190763804754804E-2</v>
      </c>
      <c r="DS225" s="6">
        <v>0.12941762682789201</v>
      </c>
      <c r="DT225" s="6">
        <v>7.6115657084555505E-2</v>
      </c>
      <c r="DU225" s="6">
        <v>9.6895695140222601E-2</v>
      </c>
      <c r="DV225" s="6">
        <v>5.9632366901139301E-2</v>
      </c>
      <c r="DW225" s="6">
        <v>7.5195677967529004E-2</v>
      </c>
      <c r="DX225" s="6">
        <v>6.8197427917459003E-2</v>
      </c>
      <c r="DY225" s="6">
        <v>6.9550264591457495E-2</v>
      </c>
      <c r="DZ225" s="6">
        <v>7.4222907121860193E-2</v>
      </c>
      <c r="EA225" s="6">
        <v>6.4443368273494506E-2</v>
      </c>
      <c r="EB225" s="6">
        <v>0.10234454566755501</v>
      </c>
      <c r="EC225" s="6">
        <v>6.0375199628834003E-2</v>
      </c>
      <c r="ED225" s="6">
        <v>5.7388896819018501E-2</v>
      </c>
      <c r="EE225" s="6">
        <v>-3.2142967007662497E-2</v>
      </c>
      <c r="EF225" s="6">
        <v>6.2283688121464197E-2</v>
      </c>
      <c r="EG225" s="6">
        <v>3.5582568255008502E-2</v>
      </c>
      <c r="EH225" s="6">
        <v>-5.05027175126029E-2</v>
      </c>
      <c r="EI225" s="6">
        <v>4.2571176564124902E-2</v>
      </c>
      <c r="EJ225" s="6">
        <v>0.138972982623358</v>
      </c>
      <c r="EK225" s="6">
        <v>0.117457617054935</v>
      </c>
      <c r="EL225" s="6">
        <v>0.19286027802567299</v>
      </c>
      <c r="EM225" s="6">
        <v>2.9853881176095099E-2</v>
      </c>
      <c r="EN225" s="6">
        <v>-5.08118270849236E-2</v>
      </c>
      <c r="EO225" s="6">
        <v>-0.15667716969273701</v>
      </c>
      <c r="EP225" s="6">
        <v>5.38557442885053E-2</v>
      </c>
      <c r="EQ225" s="6">
        <v>0.29978419577059101</v>
      </c>
      <c r="ER225" s="6">
        <v>1.3998222896752699E-2</v>
      </c>
      <c r="ES225" s="6">
        <v>9.9003369653017596E-3</v>
      </c>
      <c r="ET225" s="6">
        <v>1.2410425122466999E-2</v>
      </c>
      <c r="EU225" s="6">
        <v>4.84837798206805E-2</v>
      </c>
      <c r="EV225" s="6">
        <v>-0.103680012380714</v>
      </c>
      <c r="EW225" s="6">
        <v>6.1646805142253703E-3</v>
      </c>
      <c r="EX225" s="6">
        <v>-9.4750351846434894E-3</v>
      </c>
      <c r="EY225" s="6">
        <v>6.2907229477530704E-2</v>
      </c>
      <c r="EZ225" s="6">
        <v>0.134595148374311</v>
      </c>
      <c r="FA225" s="6">
        <v>4.1149266110421301E-2</v>
      </c>
      <c r="FB225" s="6">
        <v>8.4837787669114498E-2</v>
      </c>
      <c r="FC225" s="6">
        <v>0.175208465071334</v>
      </c>
      <c r="FD225" s="6">
        <v>-9.0033070689379602E-2</v>
      </c>
      <c r="FE225" s="6">
        <v>-2.35613392382935E-2</v>
      </c>
      <c r="FF225" s="6">
        <v>-3.10348568498349E-2</v>
      </c>
      <c r="FG225" s="6">
        <v>7.8509735116013603E-4</v>
      </c>
      <c r="FH225" s="6">
        <v>-2.0496126828011899E-2</v>
      </c>
      <c r="FI225" s="6">
        <v>2.2471480224722399E-2</v>
      </c>
      <c r="FJ225" s="6">
        <v>2.9284058934672699E-2</v>
      </c>
      <c r="FK225" s="6">
        <v>1.7580254737957102E-2</v>
      </c>
      <c r="FL225" s="6">
        <v>4.0666894134567602E-2</v>
      </c>
      <c r="FM225" s="6">
        <v>-4.264463874873E-2</v>
      </c>
      <c r="FN225" s="6">
        <v>-8.6979558439172402E-3</v>
      </c>
      <c r="FO225" s="6">
        <v>-0.14509758096336001</v>
      </c>
      <c r="FP225" s="6">
        <v>-8.6550047104290304E-2</v>
      </c>
      <c r="FQ225" s="6">
        <v>-5.9976318702372799E-2</v>
      </c>
      <c r="FR225" s="6">
        <v>-5.6015635795470503E-2</v>
      </c>
      <c r="FS225" s="6">
        <v>6.3437612498426804E-2</v>
      </c>
      <c r="FT225" s="6">
        <v>2.8357183908108499E-2</v>
      </c>
      <c r="FU225" s="6">
        <v>-1.5745199259181501E-2</v>
      </c>
      <c r="FV225" s="6">
        <v>1.4502797159319E-3</v>
      </c>
      <c r="FW225" s="6">
        <v>-6.4678585372362303E-3</v>
      </c>
      <c r="FX225" s="6">
        <v>-4.5571798542844901E-3</v>
      </c>
      <c r="FY225" s="6">
        <v>-7.7438144982450302E-3</v>
      </c>
      <c r="FZ225" s="6">
        <v>7.87818845581678E-2</v>
      </c>
      <c r="GA225" s="6">
        <v>2.1589843397990201E-2</v>
      </c>
      <c r="GB225" s="6">
        <v>8.9429585727052504E-3</v>
      </c>
      <c r="GC225" s="6">
        <v>1.5036431708779399E-2</v>
      </c>
      <c r="GD225" s="6">
        <v>3.7516307530236603E-2</v>
      </c>
      <c r="GE225" s="6">
        <v>5.87856981593061E-2</v>
      </c>
      <c r="GF225" s="6">
        <v>9.6265912177811302E-2</v>
      </c>
      <c r="GG225" s="6">
        <v>4.1803833956961897E-2</v>
      </c>
      <c r="GH225" s="6">
        <v>1.8219590252486401E-2</v>
      </c>
      <c r="GI225" s="6">
        <v>-3.9012239082083199E-2</v>
      </c>
      <c r="GJ225" s="6">
        <v>-3.3116591461008799E-3</v>
      </c>
      <c r="GK225" s="6">
        <v>1.23982914406755E-2</v>
      </c>
      <c r="GL225" s="6">
        <v>7.0540793441126797E-3</v>
      </c>
      <c r="GM225" s="6">
        <v>-1.17266029060975E-2</v>
      </c>
      <c r="GN225" s="6">
        <v>0.107390135019647</v>
      </c>
      <c r="GO225" s="6">
        <v>8.9144584583637498E-2</v>
      </c>
      <c r="GP225" s="6">
        <v>0.112773363816463</v>
      </c>
      <c r="GQ225" s="6">
        <v>5.99676884941934E-2</v>
      </c>
      <c r="GR225" s="6">
        <v>1.91215206091121E-3</v>
      </c>
      <c r="GS225" s="6">
        <v>6.8785664745036001E-2</v>
      </c>
      <c r="GT225" s="6">
        <v>-4.5973253584410699E-2</v>
      </c>
      <c r="GU225" s="6">
        <v>7.7413659421945794E-2</v>
      </c>
      <c r="GV225" s="6">
        <v>-1.03953839789335E-2</v>
      </c>
      <c r="GW225" s="6">
        <v>3.9117725650613402E-2</v>
      </c>
      <c r="GX225" s="6">
        <v>-6.0299854319924399E-2</v>
      </c>
      <c r="GY225" s="6">
        <v>2.71321622047862E-2</v>
      </c>
      <c r="GZ225" s="6">
        <v>-8.8449334762324E-2</v>
      </c>
      <c r="HA225" s="6">
        <v>-7.7419248518841605E-2</v>
      </c>
      <c r="HB225" s="6">
        <v>-6.8699503245633606E-2</v>
      </c>
      <c r="HC225" s="6">
        <v>-1.27822888669163E-2</v>
      </c>
      <c r="HD225" s="6">
        <v>1.4902108002584999E-3</v>
      </c>
      <c r="HE225" s="6">
        <v>5.5429210225380497E-3</v>
      </c>
      <c r="HF225" s="6">
        <v>3.0181050387858E-2</v>
      </c>
      <c r="HG225" s="6">
        <v>3.2298848530883599E-2</v>
      </c>
      <c r="HH225" s="6">
        <v>-1.4418505391857201E-3</v>
      </c>
      <c r="HI225" s="6">
        <v>-4.1464256086576001E-2</v>
      </c>
      <c r="HJ225" s="6">
        <v>-5.0949658739357001E-2</v>
      </c>
      <c r="HK225" s="6">
        <v>2.1280030362379E-2</v>
      </c>
      <c r="HL225" s="6">
        <v>1.85734409030896E-2</v>
      </c>
      <c r="HM225" s="6">
        <v>1.23628274417419E-2</v>
      </c>
      <c r="HN225" s="6">
        <v>3.7564235810896601E-2</v>
      </c>
      <c r="HO225" s="6">
        <v>2.0936512701342499E-2</v>
      </c>
      <c r="HP225" s="6">
        <v>7.6060886335928293E-2</v>
      </c>
      <c r="HQ225" s="6">
        <v>0.999999999999998</v>
      </c>
      <c r="HR225" s="6">
        <v>-8.3948082441923592E-3</v>
      </c>
      <c r="HS225" s="6">
        <v>2.6089875945077799E-2</v>
      </c>
      <c r="HT225" s="6">
        <v>-3.9659220556729401E-2</v>
      </c>
      <c r="HU225" s="6">
        <v>3.0328813464203901E-2</v>
      </c>
      <c r="HV225" s="6">
        <v>2.5377598665474399E-2</v>
      </c>
      <c r="HW225" s="6">
        <v>2.75967627855935E-2</v>
      </c>
      <c r="HX225" s="6">
        <v>2.8574089472151398E-2</v>
      </c>
      <c r="HY225" s="6">
        <v>-3.6952980368465699E-2</v>
      </c>
      <c r="HZ225" s="6">
        <v>-3.3839965127250897E-2</v>
      </c>
      <c r="IA225" s="6">
        <v>2.8790141532194801E-3</v>
      </c>
      <c r="IB225" s="6">
        <v>5.1826970497490799E-2</v>
      </c>
      <c r="IC225" s="6">
        <v>2.8684313877216799E-2</v>
      </c>
      <c r="ID225" s="6">
        <v>2.38952081183629E-3</v>
      </c>
      <c r="IE225" s="6">
        <v>0.178054164317348</v>
      </c>
      <c r="IF225" s="6">
        <v>2.0997765412759301E-2</v>
      </c>
      <c r="IG225" s="6">
        <v>-1.87490293353504E-3</v>
      </c>
      <c r="IH225" s="6">
        <v>9.15207541261919E-2</v>
      </c>
      <c r="II225" s="6">
        <v>4.0302554189993803E-2</v>
      </c>
      <c r="IJ225" s="6">
        <v>-6.7839398057865902E-2</v>
      </c>
      <c r="IK225" s="6">
        <v>9.27667623743198E-2</v>
      </c>
      <c r="IL225" s="6">
        <v>2.5436880810923799E-2</v>
      </c>
      <c r="IM225" s="6">
        <v>3.4324509640448898E-2</v>
      </c>
      <c r="IN225" s="6">
        <v>8.1802512343091792E-3</v>
      </c>
      <c r="IO225" s="6">
        <v>4.4298398922675399E-3</v>
      </c>
      <c r="IP225" s="6">
        <v>-4.9327331909196801E-3</v>
      </c>
      <c r="IQ225" s="6">
        <v>-3.8563601385115102E-2</v>
      </c>
      <c r="IR225" s="6">
        <v>1.2240168887966E-2</v>
      </c>
      <c r="IS225" s="6">
        <v>-5.7446039386492998E-3</v>
      </c>
      <c r="IT225" s="6">
        <v>-5.9700047533412098E-3</v>
      </c>
      <c r="IU225" s="6">
        <v>6.1488843319646999E-3</v>
      </c>
      <c r="IV225" s="6">
        <v>6.42553955144791E-3</v>
      </c>
      <c r="IW225" s="6">
        <v>1.15927911130319E-3</v>
      </c>
      <c r="IX225" s="6">
        <v>6.37619816414797E-3</v>
      </c>
      <c r="IY225" s="6">
        <v>2.2450402070298501E-3</v>
      </c>
      <c r="IZ225" s="6">
        <v>8.1859977607029594E-3</v>
      </c>
      <c r="JA225" s="6">
        <v>8.8725424057733602E-4</v>
      </c>
      <c r="JB225" s="6">
        <v>-4.4104830726172401E-3</v>
      </c>
      <c r="JC225" s="6">
        <v>6.4637557179719196E-3</v>
      </c>
      <c r="JD225" s="6">
        <v>-6.3303067089470104E-3</v>
      </c>
      <c r="JE225" s="6">
        <v>-8.2790093302525496E-3</v>
      </c>
      <c r="JF225" s="6">
        <v>-5.7796625173023803E-3</v>
      </c>
      <c r="JG225" s="6">
        <v>-3.5687651894210299E-3</v>
      </c>
      <c r="JH225" s="6">
        <v>4.8864772078475198E-3</v>
      </c>
      <c r="JI225" s="6">
        <v>8.2162687206299607E-3</v>
      </c>
      <c r="JJ225" s="6">
        <v>1.5707589416028098E-2</v>
      </c>
      <c r="JK225" s="6">
        <v>1.8831827741045502E-2</v>
      </c>
      <c r="JL225" s="6">
        <v>-6.5249347110688501E-3</v>
      </c>
      <c r="JM225" s="6">
        <v>3.0080195697545099E-3</v>
      </c>
      <c r="JN225" s="6">
        <v>1.23358874564365E-2</v>
      </c>
      <c r="JO225" s="6">
        <v>6.1271986743104297E-4</v>
      </c>
      <c r="JP225" s="6">
        <v>3.2196681363704399E-3</v>
      </c>
      <c r="JQ225" s="6">
        <v>4.8072779823148297E-3</v>
      </c>
      <c r="JR225" s="6">
        <v>-3.1402529876095403E-2</v>
      </c>
      <c r="JS225" s="6">
        <v>-7.9893395099334102E-2</v>
      </c>
      <c r="JT225" s="6">
        <v>-2.4429277691799599E-2</v>
      </c>
      <c r="JU225" s="6">
        <v>-3.5326127584084203E-2</v>
      </c>
      <c r="JV225" s="6">
        <v>-7.0827742632862706E-2</v>
      </c>
      <c r="JW225" s="6">
        <v>-0.17481482541808099</v>
      </c>
      <c r="JX225" s="6">
        <v>-1.8066784960154E-2</v>
      </c>
      <c r="JY225" s="6">
        <v>8.8794939902408793E-3</v>
      </c>
      <c r="JZ225" s="6">
        <v>3.1611761322812598E-2</v>
      </c>
      <c r="KA225" s="6">
        <v>9.92352506529567E-2</v>
      </c>
      <c r="KB225" s="6">
        <v>0.105098560105439</v>
      </c>
      <c r="KC225" s="6">
        <v>7.80932632192156E-2</v>
      </c>
      <c r="KD225" s="6">
        <v>-0.16179677681089699</v>
      </c>
      <c r="KE225" s="6">
        <v>-1.56166277499995E-3</v>
      </c>
      <c r="KF225" s="6">
        <v>6.1221793139423303E-2</v>
      </c>
      <c r="KG225" s="6">
        <v>8.7147153474384006E-3</v>
      </c>
      <c r="KH225" s="6">
        <v>5.0712954708403001E-2</v>
      </c>
      <c r="KI225" s="6">
        <v>-2.9013818260143001E-2</v>
      </c>
      <c r="KJ225" s="6">
        <v>4.4705524175277803E-2</v>
      </c>
      <c r="KK225" s="6">
        <v>-0.19312603973214101</v>
      </c>
      <c r="KL225" s="6">
        <v>5.6851462825871397E-3</v>
      </c>
      <c r="KM225" s="6">
        <v>-6.12270904394729E-2</v>
      </c>
      <c r="KN225" s="6">
        <v>6.6900184864653904E-3</v>
      </c>
      <c r="KO225" s="6">
        <v>5.7004320320015997E-2</v>
      </c>
      <c r="KP225" s="6">
        <v>-7.7804508815574602E-2</v>
      </c>
      <c r="KQ225" s="6">
        <v>0.106535895963012</v>
      </c>
      <c r="KR225" s="6">
        <v>7.9078277723430707E-2</v>
      </c>
      <c r="KS225" s="6">
        <v>8.6322724952951693E-2</v>
      </c>
      <c r="KT225" s="6">
        <v>0.153601939154941</v>
      </c>
      <c r="KU225" s="6">
        <v>0.192527492356006</v>
      </c>
      <c r="KV225" s="6">
        <v>0.10689923999124799</v>
      </c>
      <c r="KW225" s="6">
        <v>0.135868697096416</v>
      </c>
      <c r="KX225" s="6">
        <v>5.5971836913180598E-2</v>
      </c>
      <c r="KY225" s="6">
        <v>5.0862802302422197E-2</v>
      </c>
      <c r="KZ225" s="6">
        <v>3.10805801366494E-2</v>
      </c>
      <c r="LA225" s="6">
        <v>0.14875915874060699</v>
      </c>
      <c r="LB225" s="6">
        <v>0.15919925240281399</v>
      </c>
      <c r="LC225" s="6">
        <v>0.113660083875235</v>
      </c>
      <c r="LD225" s="6">
        <v>0.19302356473177701</v>
      </c>
      <c r="LE225" s="6">
        <v>0.12844664160958899</v>
      </c>
      <c r="LF225" s="6">
        <v>0.18806574245398699</v>
      </c>
      <c r="LG225" s="6">
        <v>0.130563438853045</v>
      </c>
      <c r="LH225" s="6">
        <v>7.45052436564866E-2</v>
      </c>
      <c r="LI225" s="6">
        <v>0.14425960423673201</v>
      </c>
      <c r="LJ225" s="6">
        <v>3.1094318351441299E-2</v>
      </c>
      <c r="LK225" s="6">
        <v>4.02882146892889E-2</v>
      </c>
      <c r="LL225" s="6">
        <v>8.6859607562386407E-2</v>
      </c>
      <c r="LM225" s="6">
        <v>9.0370543710661694E-2</v>
      </c>
      <c r="LN225" s="6">
        <v>0.22039360215131301</v>
      </c>
      <c r="LO225" s="6">
        <v>0.229029172363372</v>
      </c>
      <c r="LP225" s="6">
        <v>0.108064192284796</v>
      </c>
      <c r="LQ225" s="6">
        <v>0.10132558159482</v>
      </c>
      <c r="LR225" s="6">
        <v>7.7550700618224E-2</v>
      </c>
      <c r="LS225" s="6">
        <v>0.126289549745803</v>
      </c>
      <c r="LT225" s="6">
        <v>0.19207372493300601</v>
      </c>
      <c r="LU225" s="6">
        <v>3.13169965769046E-2</v>
      </c>
      <c r="LV225" s="6">
        <v>0.16488739732369301</v>
      </c>
      <c r="LW225" s="6">
        <v>0.15499278531453201</v>
      </c>
      <c r="LX225" s="6">
        <v>0.13982161243532701</v>
      </c>
      <c r="LY225" s="6">
        <v>0.20665557393630199</v>
      </c>
      <c r="LZ225" s="6">
        <v>0.109008707820443</v>
      </c>
      <c r="MA225" s="6">
        <v>0.186698741856544</v>
      </c>
      <c r="MB225" s="6">
        <v>0.17662655338267899</v>
      </c>
      <c r="MC225" s="6">
        <v>9.8672596105737004E-2</v>
      </c>
      <c r="MD225" s="6">
        <v>0.18444572075382901</v>
      </c>
      <c r="ME225" s="6">
        <v>0.14446638703591899</v>
      </c>
      <c r="MF225" s="6">
        <v>0.17768588372388899</v>
      </c>
      <c r="MG225" s="6">
        <v>0.148880048203647</v>
      </c>
      <c r="MH225" s="6">
        <v>0.220447390131049</v>
      </c>
      <c r="MI225" s="6">
        <v>0.13160549741438601</v>
      </c>
      <c r="MJ225" s="6">
        <v>0.152875751173918</v>
      </c>
      <c r="MK225" s="6">
        <v>0.14743327032957601</v>
      </c>
      <c r="ML225" s="6">
        <v>0.14613189472309299</v>
      </c>
      <c r="MM225" s="6">
        <v>0.121661970348468</v>
      </c>
      <c r="MN225" s="6">
        <v>0.105233215401402</v>
      </c>
      <c r="MO225" s="6">
        <v>0.121216273044745</v>
      </c>
      <c r="MP225" s="6">
        <v>0.183913921790781</v>
      </c>
      <c r="MQ225" s="6">
        <v>0.109676357861187</v>
      </c>
      <c r="MR225" s="6">
        <v>0.109746845913583</v>
      </c>
      <c r="MS225" s="6">
        <v>0.21969148283661799</v>
      </c>
      <c r="MT225" s="6">
        <v>9.7167950989255902E-2</v>
      </c>
      <c r="MU225" s="6">
        <v>0.150725264984858</v>
      </c>
      <c r="MV225" s="6">
        <v>0.13267773277949699</v>
      </c>
      <c r="MW225" s="6">
        <v>0.15206550436085001</v>
      </c>
      <c r="MX225" s="6">
        <v>8.8605840829501195E-2</v>
      </c>
      <c r="MY225" s="6">
        <v>0.17086374552183101</v>
      </c>
      <c r="MZ225" s="6">
        <v>0.13969249064139599</v>
      </c>
      <c r="NA225" s="6">
        <v>0.179184507654056</v>
      </c>
      <c r="NB225" s="6">
        <v>0.22600297972563499</v>
      </c>
      <c r="NC225" s="6">
        <v>0.101385249278137</v>
      </c>
      <c r="ND225" s="6">
        <v>5.1316524574394701E-2</v>
      </c>
      <c r="NE225" s="6">
        <v>3.3470575980562398E-2</v>
      </c>
      <c r="NF225" s="6">
        <v>0.10639289073262501</v>
      </c>
      <c r="NG225" s="6">
        <v>0.140230231474789</v>
      </c>
      <c r="NH225" s="6">
        <v>0.131082721523474</v>
      </c>
      <c r="NI225" s="7">
        <v>8.4187631965868703E-2</v>
      </c>
    </row>
    <row r="226" spans="1:373" x14ac:dyDescent="0.2">
      <c r="A226" s="11" t="s">
        <v>76</v>
      </c>
      <c r="B226" s="5">
        <v>3.8359010886824602E-4</v>
      </c>
      <c r="C226" s="6">
        <v>2.7335530292337501E-3</v>
      </c>
      <c r="D226" s="6">
        <v>6.7158546274872404E-3</v>
      </c>
      <c r="E226" s="6">
        <v>2.1687193154749401E-2</v>
      </c>
      <c r="F226" s="6">
        <v>-1.2442018936490401E-3</v>
      </c>
      <c r="G226" s="6">
        <v>-5.8373375420938496E-3</v>
      </c>
      <c r="H226" s="6">
        <v>7.02019469383068E-3</v>
      </c>
      <c r="I226" s="6">
        <v>1.76356750596982E-3</v>
      </c>
      <c r="J226" s="6">
        <v>-7.8170183147621107E-3</v>
      </c>
      <c r="K226" s="6">
        <v>4.5116469973313401E-3</v>
      </c>
      <c r="L226" s="6">
        <v>-2.8431802300922401E-2</v>
      </c>
      <c r="M226" s="6">
        <v>-2.6991216718821598E-3</v>
      </c>
      <c r="N226" s="6">
        <v>-5.1294939135718403E-4</v>
      </c>
      <c r="O226" s="6">
        <v>-2.07411377214245E-2</v>
      </c>
      <c r="P226" s="6">
        <v>-1.06132956264343E-2</v>
      </c>
      <c r="Q226" s="6">
        <v>1.07118703481836E-2</v>
      </c>
      <c r="R226" s="6">
        <v>1.46495564544086E-2</v>
      </c>
      <c r="S226" s="6">
        <v>-3.6539605359082301E-3</v>
      </c>
      <c r="T226" s="6">
        <v>1.2624436034131501E-2</v>
      </c>
      <c r="U226" s="6">
        <v>3.9572910934267298E-2</v>
      </c>
      <c r="V226" s="6">
        <v>3.5686988677522499E-2</v>
      </c>
      <c r="W226" s="6">
        <v>1.96396993158909E-2</v>
      </c>
      <c r="X226" s="6">
        <v>1.2490304063252401E-2</v>
      </c>
      <c r="Y226" s="6">
        <v>2.6282262497162499E-2</v>
      </c>
      <c r="Z226" s="6">
        <v>1.5617451543052E-2</v>
      </c>
      <c r="AA226" s="6">
        <v>3.15914693163254E-3</v>
      </c>
      <c r="AB226" s="6">
        <v>1.93723465857151E-2</v>
      </c>
      <c r="AC226" s="6">
        <v>-2.2760880430830199E-2</v>
      </c>
      <c r="AD226" s="6">
        <v>1.17740203775962E-3</v>
      </c>
      <c r="AE226" s="6">
        <v>-8.6276928319472201E-4</v>
      </c>
      <c r="AF226" s="6">
        <v>3.78826861972744E-3</v>
      </c>
      <c r="AG226" s="6">
        <v>-2.9254178895874901E-2</v>
      </c>
      <c r="AH226" s="6">
        <v>1.30299456279392E-2</v>
      </c>
      <c r="AI226" s="6">
        <v>-3.22853027897093E-3</v>
      </c>
      <c r="AJ226" s="6">
        <v>-5.0863635658632096E-3</v>
      </c>
      <c r="AK226" s="6">
        <v>1.6297476723364299E-4</v>
      </c>
      <c r="AL226" s="6">
        <v>1.39046664635652E-2</v>
      </c>
      <c r="AM226" s="6">
        <v>8.1951120771254198E-3</v>
      </c>
      <c r="AN226" s="6">
        <v>2.5215727649577802E-2</v>
      </c>
      <c r="AO226" s="6">
        <v>2.5442580362676801E-2</v>
      </c>
      <c r="AP226" s="6">
        <v>1.33888162028547E-2</v>
      </c>
      <c r="AQ226" s="6">
        <v>1.33802941715399E-2</v>
      </c>
      <c r="AR226" s="6">
        <v>9.8876623092782993E-3</v>
      </c>
      <c r="AS226" s="6">
        <v>-1.1078123834930301E-2</v>
      </c>
      <c r="AT226" s="6">
        <v>-1.3126244542224301E-2</v>
      </c>
      <c r="AU226" s="6">
        <v>3.07968283978447E-2</v>
      </c>
      <c r="AV226" s="6">
        <v>-9.4082800505879399E-3</v>
      </c>
      <c r="AW226" s="6">
        <v>8.0067893270995907E-3</v>
      </c>
      <c r="AX226" s="6">
        <v>4.3143893272849197E-3</v>
      </c>
      <c r="AY226" s="6">
        <v>2.9801012244346798E-3</v>
      </c>
      <c r="AZ226" s="6">
        <v>-6.64687363112248E-3</v>
      </c>
      <c r="BA226" s="6">
        <v>6.4184008433048698E-3</v>
      </c>
      <c r="BB226" s="6">
        <v>-1.37604577536462E-2</v>
      </c>
      <c r="BC226" s="6">
        <v>-8.8904812056868499E-3</v>
      </c>
      <c r="BD226" s="6">
        <v>1.27126727426698E-2</v>
      </c>
      <c r="BE226" s="6">
        <v>-2.7051916469330302E-3</v>
      </c>
      <c r="BF226" s="6">
        <v>-1.7072283471769499E-2</v>
      </c>
      <c r="BG226" s="6">
        <v>8.7003975744520401E-3</v>
      </c>
      <c r="BH226" s="6">
        <v>2.08837939827271E-3</v>
      </c>
      <c r="BI226" s="6">
        <v>9.1195584765671597E-4</v>
      </c>
      <c r="BJ226" s="6">
        <v>6.5520102700158704E-3</v>
      </c>
      <c r="BK226" s="6">
        <v>1.59067835609488E-3</v>
      </c>
      <c r="BL226" s="6">
        <v>1.03933574058084E-2</v>
      </c>
      <c r="BM226" s="6">
        <v>4.1998529024862502E-3</v>
      </c>
      <c r="BN226" s="6">
        <v>-6.3490510011582103E-3</v>
      </c>
      <c r="BO226" s="6">
        <v>1.94447516846857E-3</v>
      </c>
      <c r="BP226" s="6">
        <v>4.4003738504323001E-3</v>
      </c>
      <c r="BQ226" s="6">
        <v>1.07102125983974E-2</v>
      </c>
      <c r="BR226" s="6">
        <v>5.6238977901997403E-2</v>
      </c>
      <c r="BS226" s="6">
        <v>-1.7939174870931499E-2</v>
      </c>
      <c r="BT226" s="6">
        <v>1.2767982407764901E-2</v>
      </c>
      <c r="BU226" s="6">
        <v>-7.2236031984072996E-3</v>
      </c>
      <c r="BV226" s="6">
        <v>-8.8352720697216398E-3</v>
      </c>
      <c r="BW226" s="6">
        <v>3.36613041095389E-3</v>
      </c>
      <c r="BX226" s="6">
        <v>-1.6556062193523801E-2</v>
      </c>
      <c r="BY226" s="6">
        <v>4.9833027283950303E-3</v>
      </c>
      <c r="BZ226" s="6">
        <v>7.4692805873271899E-4</v>
      </c>
      <c r="CA226" s="6">
        <v>-2.8925241010664099E-2</v>
      </c>
      <c r="CB226" s="6">
        <v>1.98659646017431E-2</v>
      </c>
      <c r="CC226" s="6">
        <v>-1.8331101112645801E-2</v>
      </c>
      <c r="CD226" s="6">
        <v>-1.86008368273896E-2</v>
      </c>
      <c r="CE226" s="6">
        <v>-6.6537116848679398E-3</v>
      </c>
      <c r="CF226" s="6">
        <v>-1.3902318204086E-2</v>
      </c>
      <c r="CG226" s="6">
        <v>2.9571516079181001E-2</v>
      </c>
      <c r="CH226" s="6">
        <v>-3.7888586747732099E-3</v>
      </c>
      <c r="CI226" s="6">
        <v>-3.7994009125319798E-2</v>
      </c>
      <c r="CJ226" s="6">
        <v>7.3521164385552604E-3</v>
      </c>
      <c r="CK226" s="6">
        <v>-5.0341100943982796E-3</v>
      </c>
      <c r="CL226" s="6">
        <v>-2.3315969371457398E-2</v>
      </c>
      <c r="CM226" s="6">
        <v>2.3780423798347699E-2</v>
      </c>
      <c r="CN226" s="6">
        <v>6.9530846834775601E-3</v>
      </c>
      <c r="CO226" s="6">
        <v>-8.1457932335328199E-3</v>
      </c>
      <c r="CP226" s="6">
        <v>-4.3182988177555498E-3</v>
      </c>
      <c r="CQ226" s="6">
        <v>-4.7483086400472597E-3</v>
      </c>
      <c r="CR226" s="6">
        <v>4.7105011925218099E-3</v>
      </c>
      <c r="CS226" s="6">
        <v>3.1216670216265602E-3</v>
      </c>
      <c r="CT226" s="6">
        <v>6.1538713972959401E-3</v>
      </c>
      <c r="CU226" s="6">
        <v>6.96195973361643E-3</v>
      </c>
      <c r="CV226" s="6">
        <v>-1.5119128367954799E-3</v>
      </c>
      <c r="CW226" s="6">
        <v>-8.9993451007836008E-3</v>
      </c>
      <c r="CX226" s="6">
        <v>-1.39738270587414E-2</v>
      </c>
      <c r="CY226" s="6">
        <v>-9.7858577630472003E-3</v>
      </c>
      <c r="CZ226" s="6">
        <v>-1.58755987881481E-2</v>
      </c>
      <c r="DA226" s="6">
        <v>-8.5969956606991894E-3</v>
      </c>
      <c r="DB226" s="6">
        <v>8.0406293037102502E-3</v>
      </c>
      <c r="DC226" s="6">
        <v>-2.9680554366837801E-2</v>
      </c>
      <c r="DD226" s="6">
        <v>-1.04614010080479E-2</v>
      </c>
      <c r="DE226" s="6">
        <v>-3.3443124862595E-3</v>
      </c>
      <c r="DF226" s="6">
        <v>-5.4635175664169604E-3</v>
      </c>
      <c r="DG226" s="6">
        <v>-1.48869124664068E-3</v>
      </c>
      <c r="DH226" s="6">
        <v>-3.9087916570233004E-3</v>
      </c>
      <c r="DI226" s="6">
        <v>-2.3551407408950301E-3</v>
      </c>
      <c r="DJ226" s="6">
        <v>-3.6478728695399799E-3</v>
      </c>
      <c r="DK226" s="6">
        <v>-2.1154936008048499E-3</v>
      </c>
      <c r="DL226" s="6">
        <v>-1.7683942645199801E-2</v>
      </c>
      <c r="DM226" s="6">
        <v>-6.6027176645432999E-3</v>
      </c>
      <c r="DN226" s="6">
        <v>-7.7763384185989704E-3</v>
      </c>
      <c r="DO226" s="6">
        <v>-8.3100558821611395E-3</v>
      </c>
      <c r="DP226" s="6">
        <v>-3.2493905402302E-3</v>
      </c>
      <c r="DQ226" s="6">
        <v>-1.0297933212715601E-2</v>
      </c>
      <c r="DR226" s="6">
        <v>-5.6098239187476499E-3</v>
      </c>
      <c r="DS226" s="6">
        <v>-2.5520946948769701E-2</v>
      </c>
      <c r="DT226" s="6">
        <v>-1.1524776222697E-2</v>
      </c>
      <c r="DU226" s="6">
        <v>7.8965484715831109E-3</v>
      </c>
      <c r="DV226" s="6">
        <v>-3.3414357113307502E-3</v>
      </c>
      <c r="DW226" s="6">
        <v>-5.7498864874522904E-3</v>
      </c>
      <c r="DX226" s="6">
        <v>-1.6031731662395399E-2</v>
      </c>
      <c r="DY226" s="6">
        <v>2.8220506045938802E-3</v>
      </c>
      <c r="DZ226" s="6">
        <v>-5.2728166646670701E-3</v>
      </c>
      <c r="EA226" s="6">
        <v>-4.1755690437172699E-3</v>
      </c>
      <c r="EB226" s="6">
        <v>-1.7498848297050899E-2</v>
      </c>
      <c r="EC226" s="6">
        <v>-9.9719573103562009E-3</v>
      </c>
      <c r="ED226" s="6">
        <v>-8.4018025941320507E-3</v>
      </c>
      <c r="EE226" s="6">
        <v>8.82228964211146E-3</v>
      </c>
      <c r="EF226" s="6">
        <v>-1.8739974761302701E-3</v>
      </c>
      <c r="EG226" s="6">
        <v>3.60109410673848E-3</v>
      </c>
      <c r="EH226" s="6">
        <v>3.8720061041652498E-4</v>
      </c>
      <c r="EI226" s="6">
        <v>-4.5557507484589501E-3</v>
      </c>
      <c r="EJ226" s="6">
        <v>-2.01971406552022E-2</v>
      </c>
      <c r="EK226" s="6">
        <v>-2.57070442987039E-2</v>
      </c>
      <c r="EL226" s="6">
        <v>-2.7899919330831101E-2</v>
      </c>
      <c r="EM226" s="6">
        <v>-4.9354148204093099E-3</v>
      </c>
      <c r="EN226" s="6">
        <v>2.6448923486116601E-2</v>
      </c>
      <c r="EO226" s="6">
        <v>-1.6612722276669399E-2</v>
      </c>
      <c r="EP226" s="6">
        <v>2.3756740586875599E-3</v>
      </c>
      <c r="EQ226" s="6">
        <v>-2.00332746502359E-2</v>
      </c>
      <c r="ER226" s="6">
        <v>7.9020622168207502E-3</v>
      </c>
      <c r="ES226" s="6">
        <v>-1.56505445607114E-3</v>
      </c>
      <c r="ET226" s="6">
        <v>7.5550044281638097E-3</v>
      </c>
      <c r="EU226" s="6">
        <v>6.5094082980537296E-3</v>
      </c>
      <c r="EV226" s="6">
        <v>-1.7854372562185201E-3</v>
      </c>
      <c r="EW226" s="6">
        <v>6.6432470253823704E-3</v>
      </c>
      <c r="EX226" s="6">
        <v>2.5648147443309399E-2</v>
      </c>
      <c r="EY226" s="6">
        <v>1.90988105734401E-3</v>
      </c>
      <c r="EZ226" s="6">
        <v>-1.9937714164534399E-2</v>
      </c>
      <c r="FA226" s="6">
        <v>-2.5490237563467501E-2</v>
      </c>
      <c r="FB226" s="6">
        <v>4.0557664793076403E-2</v>
      </c>
      <c r="FC226" s="6">
        <v>8.0197176445884699E-2</v>
      </c>
      <c r="FD226" s="6">
        <v>-6.0400909734086898E-2</v>
      </c>
      <c r="FE226" s="6">
        <v>-2.2674189149078199E-2</v>
      </c>
      <c r="FF226" s="6">
        <v>-1.86319668908041E-2</v>
      </c>
      <c r="FG226" s="6">
        <v>-3.1443566011275903E-2</v>
      </c>
      <c r="FH226" s="6">
        <v>-3.4967905827698403E-2</v>
      </c>
      <c r="FI226" s="6">
        <v>2.8519162266577601E-2</v>
      </c>
      <c r="FJ226" s="6">
        <v>-2.0051518401800702E-3</v>
      </c>
      <c r="FK226" s="6">
        <v>4.8080669792004904E-3</v>
      </c>
      <c r="FL226" s="6">
        <v>8.82555610412546E-3</v>
      </c>
      <c r="FM226" s="6">
        <v>-5.0293777736580801E-2</v>
      </c>
      <c r="FN226" s="6">
        <v>-1.7178098543605101E-2</v>
      </c>
      <c r="FO226" s="6">
        <v>-9.0396872265650595E-3</v>
      </c>
      <c r="FP226" s="6">
        <v>-2.0215670048153601E-2</v>
      </c>
      <c r="FQ226" s="6">
        <v>1.19277440409997E-3</v>
      </c>
      <c r="FR226" s="6">
        <v>-1.0170541542866601E-2</v>
      </c>
      <c r="FS226" s="6">
        <v>7.7323088966957604E-3</v>
      </c>
      <c r="FT226" s="6">
        <v>-4.6377057720358404E-3</v>
      </c>
      <c r="FU226" s="6">
        <v>-3.9772522839267299E-3</v>
      </c>
      <c r="FV226" s="6">
        <v>4.1183687022538003E-2</v>
      </c>
      <c r="FW226" s="6">
        <v>3.9478273681313E-2</v>
      </c>
      <c r="FX226" s="6">
        <v>-1.7374998086661899E-2</v>
      </c>
      <c r="FY226" s="6">
        <v>8.0957802112236899E-3</v>
      </c>
      <c r="FZ226" s="6">
        <v>-7.42406204032715E-3</v>
      </c>
      <c r="GA226" s="6">
        <v>-1.1125220932177399E-2</v>
      </c>
      <c r="GB226" s="6">
        <v>1.0512523869922E-2</v>
      </c>
      <c r="GC226" s="6">
        <v>2.05574572441104E-2</v>
      </c>
      <c r="GD226" s="6">
        <v>8.8298071332617908E-3</v>
      </c>
      <c r="GE226" s="6">
        <v>1.34415864593567E-3</v>
      </c>
      <c r="GF226" s="6">
        <v>-6.5266685442529398E-3</v>
      </c>
      <c r="GG226" s="6">
        <v>8.6749541872452405E-3</v>
      </c>
      <c r="GH226" s="6">
        <v>-4.1470151167500597E-3</v>
      </c>
      <c r="GI226" s="6">
        <v>1.1818145248174599E-2</v>
      </c>
      <c r="GJ226" s="6">
        <v>4.0155887439383298E-3</v>
      </c>
      <c r="GK226" s="6">
        <v>5.1460837236654202E-3</v>
      </c>
      <c r="GL226" s="6">
        <v>-7.2414519130628097E-3</v>
      </c>
      <c r="GM226" s="6">
        <v>-1.7047150413520298E-2</v>
      </c>
      <c r="GN226" s="6">
        <v>4.9291667746277301E-2</v>
      </c>
      <c r="GO226" s="6">
        <v>3.8659826371622401E-2</v>
      </c>
      <c r="GP226" s="6">
        <v>6.2227762519542103E-2</v>
      </c>
      <c r="GQ226" s="6">
        <v>2.51733578644027E-3</v>
      </c>
      <c r="GR226" s="6">
        <v>6.8285340780724997E-3</v>
      </c>
      <c r="GS226" s="6">
        <v>5.5570059567083101E-3</v>
      </c>
      <c r="GT226" s="6">
        <v>2.0902888307367699E-2</v>
      </c>
      <c r="GU226" s="6">
        <v>-5.6989329049616802E-2</v>
      </c>
      <c r="GV226" s="6">
        <v>0.37802295947344899</v>
      </c>
      <c r="GW226" s="6">
        <v>6.8963550791527901E-3</v>
      </c>
      <c r="GX226" s="6">
        <v>4.68760144132407E-4</v>
      </c>
      <c r="GY226" s="6">
        <v>1.1263503454414099E-2</v>
      </c>
      <c r="GZ226" s="6">
        <v>-2.9496062566334801E-3</v>
      </c>
      <c r="HA226" s="6">
        <v>-2.40885501785932E-3</v>
      </c>
      <c r="HB226" s="6">
        <v>1.93835139131775E-2</v>
      </c>
      <c r="HC226" s="6">
        <v>1.9882188027887299E-2</v>
      </c>
      <c r="HD226" s="6">
        <v>7.0003609819169303E-3</v>
      </c>
      <c r="HE226" s="6">
        <v>-2.31795826696525E-3</v>
      </c>
      <c r="HF226" s="6">
        <v>4.3041635377564901E-3</v>
      </c>
      <c r="HG226" s="6">
        <v>1.0150513358241599E-2</v>
      </c>
      <c r="HH226" s="6">
        <v>-1.0374091588378801E-2</v>
      </c>
      <c r="HI226" s="6">
        <v>2.90976857959985E-3</v>
      </c>
      <c r="HJ226" s="6">
        <v>1.1419914610740401E-2</v>
      </c>
      <c r="HK226" s="6">
        <v>-2.0939045575521599E-2</v>
      </c>
      <c r="HL226" s="6">
        <v>-2.7910505456202599E-2</v>
      </c>
      <c r="HM226" s="6">
        <v>-6.04739623906057E-3</v>
      </c>
      <c r="HN226" s="6">
        <v>2.8729322303541398E-2</v>
      </c>
      <c r="HO226" s="6">
        <v>2.6326234149517999E-2</v>
      </c>
      <c r="HP226" s="6">
        <v>-0.111385729673495</v>
      </c>
      <c r="HQ226" s="6">
        <v>-8.3948082441923592E-3</v>
      </c>
      <c r="HR226" s="6">
        <v>1.00000000000001</v>
      </c>
      <c r="HS226" s="6">
        <v>-4.5516436850072797E-2</v>
      </c>
      <c r="HT226" s="6">
        <v>3.3819149851490398E-3</v>
      </c>
      <c r="HU226" s="6">
        <v>-3.9490177602928701E-2</v>
      </c>
      <c r="HV226" s="6">
        <v>-2.6310067056385202E-2</v>
      </c>
      <c r="HW226" s="6">
        <v>7.5662081739114899E-3</v>
      </c>
      <c r="HX226" s="6">
        <v>-5.3361736708089998E-4</v>
      </c>
      <c r="HY226" s="6">
        <v>5.5543982741962199E-3</v>
      </c>
      <c r="HZ226" s="6">
        <v>7.3124005709650098E-3</v>
      </c>
      <c r="IA226" s="6">
        <v>1.3709576642331699E-2</v>
      </c>
      <c r="IB226" s="6">
        <v>-2.9069209370576801E-2</v>
      </c>
      <c r="IC226" s="6">
        <v>-2.6594702360888799E-2</v>
      </c>
      <c r="ID226" s="6">
        <v>-4.6449977999774798E-3</v>
      </c>
      <c r="IE226" s="6">
        <v>-2.37133846642721E-2</v>
      </c>
      <c r="IF226" s="6">
        <v>-1.8319020366181701E-2</v>
      </c>
      <c r="IG226" s="6">
        <v>-1.41167953278353E-2</v>
      </c>
      <c r="IH226" s="6">
        <v>-3.4958699288788898E-2</v>
      </c>
      <c r="II226" s="6">
        <v>-3.1219804514568902E-2</v>
      </c>
      <c r="IJ226" s="6">
        <v>2.75904018377689E-2</v>
      </c>
      <c r="IK226" s="6">
        <v>-3.3090532207990099E-3</v>
      </c>
      <c r="IL226" s="6">
        <v>-1.52653814178648E-2</v>
      </c>
      <c r="IM226" s="6">
        <v>-1.4539772294357701E-2</v>
      </c>
      <c r="IN226" s="6">
        <v>-1.48093098748961E-2</v>
      </c>
      <c r="IO226" s="6">
        <v>1.6404327685601801E-2</v>
      </c>
      <c r="IP226" s="6">
        <v>1.6037584658988299E-2</v>
      </c>
      <c r="IQ226" s="6">
        <v>-3.0307991535847199E-2</v>
      </c>
      <c r="IR226" s="6">
        <v>6.5247487610689704E-3</v>
      </c>
      <c r="IS226" s="6">
        <v>-8.8909328460788795E-3</v>
      </c>
      <c r="IT226" s="6">
        <v>-1.5980895932926099E-2</v>
      </c>
      <c r="IU226" s="6">
        <v>9.9583535184577694E-3</v>
      </c>
      <c r="IV226" s="6">
        <v>9.3404917067453803E-3</v>
      </c>
      <c r="IW226" s="6">
        <v>4.7045803192253396E-3</v>
      </c>
      <c r="IX226" s="6">
        <v>8.7660299309355993E-3</v>
      </c>
      <c r="IY226" s="6">
        <v>3.6869653061755302E-3</v>
      </c>
      <c r="IZ226" s="6">
        <v>-5.6141199763562102E-3</v>
      </c>
      <c r="JA226" s="6">
        <v>1.7152853475123499E-2</v>
      </c>
      <c r="JB226" s="6">
        <v>-3.9020686076760998E-3</v>
      </c>
      <c r="JC226" s="6">
        <v>-5.0161299092352698E-3</v>
      </c>
      <c r="JD226" s="6">
        <v>2.3444220409509699E-2</v>
      </c>
      <c r="JE226" s="6">
        <v>9.9287884319509499E-3</v>
      </c>
      <c r="JF226" s="6">
        <v>1.5893180820361601E-2</v>
      </c>
      <c r="JG226" s="6">
        <v>2.6964416467983601E-2</v>
      </c>
      <c r="JH226" s="6">
        <v>-1.27340561339478E-2</v>
      </c>
      <c r="JI226" s="6">
        <v>-7.0901944858628302E-3</v>
      </c>
      <c r="JJ226" s="6">
        <v>5.1016834460420601E-3</v>
      </c>
      <c r="JK226" s="6">
        <v>-2.01346766951657E-2</v>
      </c>
      <c r="JL226" s="6">
        <v>2.3132995276449499E-2</v>
      </c>
      <c r="JM226" s="6">
        <v>2.6002229666690899E-2</v>
      </c>
      <c r="JN226" s="6">
        <v>9.4623950057904794E-3</v>
      </c>
      <c r="JO226" s="6">
        <v>2.6746022387293299E-2</v>
      </c>
      <c r="JP226" s="6">
        <v>2.9759543823261101E-2</v>
      </c>
      <c r="JQ226" s="6">
        <v>1.0908768606955801E-2</v>
      </c>
      <c r="JR226" s="6">
        <v>-2.7062305983546101E-2</v>
      </c>
      <c r="JS226" s="6">
        <v>1.9585800767243099E-2</v>
      </c>
      <c r="JT226" s="6">
        <v>1.2653983426443101E-3</v>
      </c>
      <c r="JU226" s="6">
        <v>6.9179566596233996E-3</v>
      </c>
      <c r="JV226" s="6">
        <v>2.7626335364813299E-2</v>
      </c>
      <c r="JW226" s="6">
        <v>2.7107999216822699E-2</v>
      </c>
      <c r="JX226" s="6">
        <v>3.7988346846685498E-3</v>
      </c>
      <c r="JY226" s="6">
        <v>1.3774110068843199E-2</v>
      </c>
      <c r="JZ226" s="6">
        <v>6.7614245632914302E-3</v>
      </c>
      <c r="KA226" s="6">
        <v>-7.0134426499592097E-3</v>
      </c>
      <c r="KB226" s="6">
        <v>-8.2185884340944503E-3</v>
      </c>
      <c r="KC226" s="6">
        <v>6.1223179499439997E-3</v>
      </c>
      <c r="KD226" s="6">
        <v>1.2561490188784699E-2</v>
      </c>
      <c r="KE226" s="6">
        <v>1.11880406736328E-2</v>
      </c>
      <c r="KF226" s="6">
        <v>-1.81935135996754E-3</v>
      </c>
      <c r="KG226" s="6">
        <v>-6.2271189273694601E-3</v>
      </c>
      <c r="KH226" s="6">
        <v>6.9514907487728704E-3</v>
      </c>
      <c r="KI226" s="6">
        <v>3.3799177036852701E-2</v>
      </c>
      <c r="KJ226" s="6">
        <v>1.4456365500542899E-2</v>
      </c>
      <c r="KK226" s="6">
        <v>-1.0014086623834999E-2</v>
      </c>
      <c r="KL226" s="6">
        <v>1.29757858331149E-2</v>
      </c>
      <c r="KM226" s="6">
        <v>1.75276502249642E-3</v>
      </c>
      <c r="KN226" s="6">
        <v>8.7109780642962709E-3</v>
      </c>
      <c r="KO226" s="6">
        <v>6.86296002168813E-3</v>
      </c>
      <c r="KP226" s="6">
        <v>6.8209512238258498E-3</v>
      </c>
      <c r="KQ226" s="6">
        <v>3.2184631144037499E-3</v>
      </c>
      <c r="KR226" s="6">
        <v>-5.56524945010626E-3</v>
      </c>
      <c r="KS226" s="6">
        <v>-1.76457432018624E-2</v>
      </c>
      <c r="KT226" s="6">
        <v>3.9683205412391204E-3</v>
      </c>
      <c r="KU226" s="6">
        <v>-1.0788608822830699E-2</v>
      </c>
      <c r="KV226" s="6">
        <v>-1.1456532537858799E-2</v>
      </c>
      <c r="KW226" s="6">
        <v>-3.9599771344646798E-3</v>
      </c>
      <c r="KX226" s="6">
        <v>-8.2291461771370408E-3</v>
      </c>
      <c r="KY226" s="6">
        <v>-1.0731680481602101E-2</v>
      </c>
      <c r="KZ226" s="6">
        <v>-2.8139191712777201E-3</v>
      </c>
      <c r="LA226" s="6">
        <v>3.3145711925174397E-2</v>
      </c>
      <c r="LB226" s="6">
        <v>-8.9666817604215892E-3</v>
      </c>
      <c r="LC226" s="6">
        <v>-7.6939675077976602E-3</v>
      </c>
      <c r="LD226" s="6">
        <v>-3.7657946590644201E-3</v>
      </c>
      <c r="LE226" s="6">
        <v>-8.8295494137558793E-3</v>
      </c>
      <c r="LF226" s="6">
        <v>-1.393707104387E-2</v>
      </c>
      <c r="LG226" s="6">
        <v>7.2155311810357999E-3</v>
      </c>
      <c r="LH226" s="6">
        <v>-5.5317652881691198E-3</v>
      </c>
      <c r="LI226" s="6">
        <v>2.8180407562336698E-3</v>
      </c>
      <c r="LJ226" s="6">
        <v>5.27702281829346E-3</v>
      </c>
      <c r="LK226" s="6">
        <v>-5.2433179568937198E-4</v>
      </c>
      <c r="LL226" s="6">
        <v>3.50058709887007E-3</v>
      </c>
      <c r="LM226" s="6">
        <v>-9.2153674394554604E-4</v>
      </c>
      <c r="LN226" s="6">
        <v>8.4507985084359694E-3</v>
      </c>
      <c r="LO226" s="6">
        <v>-5.89903190635518E-3</v>
      </c>
      <c r="LP226" s="6">
        <v>-1.21883877824191E-2</v>
      </c>
      <c r="LQ226" s="6">
        <v>2.3810036003076101E-3</v>
      </c>
      <c r="LR226" s="6">
        <v>-8.7395474931350201E-4</v>
      </c>
      <c r="LS226" s="6">
        <v>-1.34223730924949E-3</v>
      </c>
      <c r="LT226" s="6">
        <v>-9.2967845631219802E-3</v>
      </c>
      <c r="LU226" s="6">
        <v>-6.5845004526132404E-3</v>
      </c>
      <c r="LV226" s="6">
        <v>1.31304183948589E-2</v>
      </c>
      <c r="LW226" s="6">
        <v>-1.7037014563969499E-2</v>
      </c>
      <c r="LX226" s="6">
        <v>-6.71137467565203E-3</v>
      </c>
      <c r="LY226" s="6">
        <v>-6.82784403452998E-3</v>
      </c>
      <c r="LZ226" s="6">
        <v>2.53353711390937E-3</v>
      </c>
      <c r="MA226" s="6">
        <v>-1.08245352943674E-3</v>
      </c>
      <c r="MB226" s="6">
        <v>-9.0724914860418702E-3</v>
      </c>
      <c r="MC226" s="6">
        <v>-1.1749450409558699E-2</v>
      </c>
      <c r="MD226" s="6">
        <v>1.1028077355929699E-3</v>
      </c>
      <c r="ME226" s="6">
        <v>-3.0423653487635502E-3</v>
      </c>
      <c r="MF226" s="6">
        <v>4.5978134777979801E-3</v>
      </c>
      <c r="MG226" s="6">
        <v>-4.9078340919123898E-3</v>
      </c>
      <c r="MH226" s="6">
        <v>-1.0364531094514301E-2</v>
      </c>
      <c r="MI226" s="6">
        <v>1.4364226395918E-3</v>
      </c>
      <c r="MJ226" s="6">
        <v>7.5068250867959601E-3</v>
      </c>
      <c r="MK226" s="6">
        <v>4.5899876247379404E-3</v>
      </c>
      <c r="ML226" s="6">
        <v>-8.0859146397524295E-3</v>
      </c>
      <c r="MM226" s="6">
        <v>-5.8908978709740802E-3</v>
      </c>
      <c r="MN226" s="6">
        <v>-1.4232673019443901E-2</v>
      </c>
      <c r="MO226" s="6">
        <v>-1.0619025352523299E-2</v>
      </c>
      <c r="MP226" s="6">
        <v>-3.2434447995415201E-3</v>
      </c>
      <c r="MQ226" s="6">
        <v>5.8557676176777601E-3</v>
      </c>
      <c r="MR226" s="6">
        <v>-8.6396262147387902E-3</v>
      </c>
      <c r="MS226" s="6">
        <v>3.0329677173731601E-2</v>
      </c>
      <c r="MT226" s="6">
        <v>1.6146079518100501E-2</v>
      </c>
      <c r="MU226" s="6">
        <v>1.6332336834932699E-2</v>
      </c>
      <c r="MV226" s="6">
        <v>8.7565029096677901E-3</v>
      </c>
      <c r="MW226" s="6">
        <v>1.2332230275342601E-2</v>
      </c>
      <c r="MX226" s="6">
        <v>-4.9355441386560901E-3</v>
      </c>
      <c r="MY226" s="6">
        <v>2.77387728751405E-2</v>
      </c>
      <c r="MZ226" s="6">
        <v>1.2269481409265001E-2</v>
      </c>
      <c r="NA226" s="6">
        <v>1.0130938586100501E-2</v>
      </c>
      <c r="NB226" s="6">
        <v>-7.3656964421402E-3</v>
      </c>
      <c r="NC226" s="6">
        <v>-1.1186177522190699E-3</v>
      </c>
      <c r="ND226" s="6">
        <v>-7.1133742343456305E-2</v>
      </c>
      <c r="NE226" s="6">
        <v>-8.6239027435133897E-2</v>
      </c>
      <c r="NF226" s="6">
        <v>2.4024155802247801E-2</v>
      </c>
      <c r="NG226" s="6">
        <v>-1.57165337088462E-3</v>
      </c>
      <c r="NH226" s="6">
        <v>-3.4597514346379902E-3</v>
      </c>
      <c r="NI226" s="7">
        <v>-1.6492882464203398E-2</v>
      </c>
    </row>
    <row r="227" spans="1:373" x14ac:dyDescent="0.2">
      <c r="A227" s="11" t="s">
        <v>77</v>
      </c>
      <c r="B227" s="5">
        <v>-2.71573849295389E-2</v>
      </c>
      <c r="C227" s="6">
        <v>-1.70773359980427E-2</v>
      </c>
      <c r="D227" s="6">
        <v>-4.0069399897576602E-2</v>
      </c>
      <c r="E227" s="6">
        <v>-1.06434692102172E-2</v>
      </c>
      <c r="F227" s="6">
        <v>-3.2617167233281598E-2</v>
      </c>
      <c r="G227" s="6">
        <v>-2.30177781274662E-2</v>
      </c>
      <c r="H227" s="6">
        <v>-1.4327425444913999E-2</v>
      </c>
      <c r="I227" s="6">
        <v>-3.7161782422871402E-2</v>
      </c>
      <c r="J227" s="6">
        <v>-1.6887788903739001E-2</v>
      </c>
      <c r="K227" s="6">
        <v>-1.48176241421136E-2</v>
      </c>
      <c r="L227" s="6">
        <v>2.13977596193799E-2</v>
      </c>
      <c r="M227" s="6">
        <v>-1.0170346301043401E-2</v>
      </c>
      <c r="N227" s="6">
        <v>-6.0891736932656903E-3</v>
      </c>
      <c r="O227" s="6">
        <v>0.64502165130736699</v>
      </c>
      <c r="P227" s="6">
        <v>-2.4089507014964698E-3</v>
      </c>
      <c r="Q227" s="6">
        <v>4.0880333024012902E-3</v>
      </c>
      <c r="R227" s="6">
        <v>-3.9655039269982503E-3</v>
      </c>
      <c r="S227" s="6">
        <v>7.1782828606715504E-2</v>
      </c>
      <c r="T227" s="6">
        <v>-1.30741876606507E-2</v>
      </c>
      <c r="U227" s="6">
        <v>-3.5713295308240002E-2</v>
      </c>
      <c r="V227" s="6">
        <v>-4.5769014715975401E-2</v>
      </c>
      <c r="W227" s="6">
        <v>-1.82316440411774E-2</v>
      </c>
      <c r="X227" s="6">
        <v>-1.52347147351097E-2</v>
      </c>
      <c r="Y227" s="6">
        <v>-9.4940342605526508E-3</v>
      </c>
      <c r="Z227" s="6">
        <v>-2.04778549556455E-2</v>
      </c>
      <c r="AA227" s="6">
        <v>1.44640551805651E-4</v>
      </c>
      <c r="AB227" s="6">
        <v>-1.6489014563833001E-2</v>
      </c>
      <c r="AC227" s="6">
        <v>1.5877320945709601E-2</v>
      </c>
      <c r="AD227" s="6">
        <v>4.4252805734920297E-2</v>
      </c>
      <c r="AE227" s="6">
        <v>2.6380103261825098E-2</v>
      </c>
      <c r="AF227" s="6">
        <v>-2.3250666239019199E-3</v>
      </c>
      <c r="AG227" s="6">
        <v>4.8194774770500201E-2</v>
      </c>
      <c r="AH227" s="6">
        <v>6.2514682908890399E-3</v>
      </c>
      <c r="AI227" s="6">
        <v>1.7353351995236799E-2</v>
      </c>
      <c r="AJ227" s="6">
        <v>1.8252992497925599E-2</v>
      </c>
      <c r="AK227" s="6">
        <v>2.7355441342739699E-2</v>
      </c>
      <c r="AL227" s="6">
        <v>-1.1494252520978099E-2</v>
      </c>
      <c r="AM227" s="6">
        <v>-3.60067239550367E-2</v>
      </c>
      <c r="AN227" s="6">
        <v>1.44594120232109E-2</v>
      </c>
      <c r="AO227" s="6">
        <v>-4.4737844558763701E-2</v>
      </c>
      <c r="AP227" s="6">
        <v>-6.2001509526985202E-2</v>
      </c>
      <c r="AQ227" s="6">
        <v>-4.0871912447705702E-2</v>
      </c>
      <c r="AR227" s="6">
        <v>-7.2113555797016799E-3</v>
      </c>
      <c r="AS227" s="6">
        <v>4.6933205659631098E-2</v>
      </c>
      <c r="AT227" s="6">
        <v>2.0967718740532298E-2</v>
      </c>
      <c r="AU227" s="6">
        <v>2.25821784686774E-2</v>
      </c>
      <c r="AV227" s="6">
        <v>6.4255546027065596E-2</v>
      </c>
      <c r="AW227" s="6">
        <v>2.16817916774617E-2</v>
      </c>
      <c r="AX227" s="6">
        <v>1.11922965703397E-2</v>
      </c>
      <c r="AY227" s="6">
        <v>1.1659971335778299E-2</v>
      </c>
      <c r="AZ227" s="6">
        <v>6.5803432677690496E-2</v>
      </c>
      <c r="BA227" s="6">
        <v>2.6029079464989099E-2</v>
      </c>
      <c r="BB227" s="6">
        <v>-1.76922317911501E-2</v>
      </c>
      <c r="BC227" s="6">
        <v>3.7816391791273499E-3</v>
      </c>
      <c r="BD227" s="6">
        <v>-5.2963905093590703E-2</v>
      </c>
      <c r="BE227" s="6">
        <v>2.3039127776255299E-2</v>
      </c>
      <c r="BF227" s="6">
        <v>-2.0652996229667498E-3</v>
      </c>
      <c r="BG227" s="6">
        <v>-1.09611965792777E-2</v>
      </c>
      <c r="BH227" s="6">
        <v>4.3603915029039E-2</v>
      </c>
      <c r="BI227" s="6">
        <v>-1.628829933927E-2</v>
      </c>
      <c r="BJ227" s="6">
        <v>3.5540932098934198E-2</v>
      </c>
      <c r="BK227" s="6">
        <v>5.7570478834999002E-2</v>
      </c>
      <c r="BL227" s="6">
        <v>-5.6208491258952401E-2</v>
      </c>
      <c r="BM227" s="6">
        <v>-3.9093051482471698E-2</v>
      </c>
      <c r="BN227" s="6">
        <v>1.55878507469982E-2</v>
      </c>
      <c r="BO227" s="6">
        <v>1.48406249076191E-2</v>
      </c>
      <c r="BP227" s="6">
        <v>-4.3581086163343103E-3</v>
      </c>
      <c r="BQ227" s="6">
        <v>2.7523546087572501E-2</v>
      </c>
      <c r="BR227" s="6">
        <v>-1.8689656045302198E-2</v>
      </c>
      <c r="BS227" s="6">
        <v>-1.9075885390254E-2</v>
      </c>
      <c r="BT227" s="6">
        <v>-6.3862783127758196E-3</v>
      </c>
      <c r="BU227" s="6">
        <v>1.33785719118281E-2</v>
      </c>
      <c r="BV227" s="6">
        <v>-3.3734436059519597E-2</v>
      </c>
      <c r="BW227" s="6">
        <v>2.1489334514931398E-2</v>
      </c>
      <c r="BX227" s="6">
        <v>-2.1431776736230299E-2</v>
      </c>
      <c r="BY227" s="6">
        <v>1.8957566751245001E-3</v>
      </c>
      <c r="BZ227" s="6">
        <v>5.50598842282403E-3</v>
      </c>
      <c r="CA227" s="6">
        <v>5.6776094713797097E-2</v>
      </c>
      <c r="CB227" s="6">
        <v>-1.9879526412241898E-2</v>
      </c>
      <c r="CC227" s="6">
        <v>1.45034996218291E-2</v>
      </c>
      <c r="CD227" s="6">
        <v>-1.6617247408253499E-2</v>
      </c>
      <c r="CE227" s="6">
        <v>-7.5094310585981103E-3</v>
      </c>
      <c r="CF227" s="6">
        <v>-1.42763504238346E-2</v>
      </c>
      <c r="CG227" s="6">
        <v>1.8116700664852999E-2</v>
      </c>
      <c r="CH227" s="6">
        <v>9.4027115817743295E-3</v>
      </c>
      <c r="CI227" s="6">
        <v>2.7134620942591801E-2</v>
      </c>
      <c r="CJ227" s="6">
        <v>2.0974474779472702E-2</v>
      </c>
      <c r="CK227" s="6">
        <v>-6.39209918137741E-2</v>
      </c>
      <c r="CL227" s="6">
        <v>-3.93667100248285E-2</v>
      </c>
      <c r="CM227" s="6">
        <v>-3.0397282380061001E-2</v>
      </c>
      <c r="CN227" s="6">
        <v>2.0893363643985398E-3</v>
      </c>
      <c r="CO227" s="6">
        <v>1.0662742472257801E-3</v>
      </c>
      <c r="CP227" s="6">
        <v>-2.7233862588245802E-3</v>
      </c>
      <c r="CQ227" s="6">
        <v>1.11092919304251E-2</v>
      </c>
      <c r="CR227" s="6">
        <v>-3.4926057235837402E-2</v>
      </c>
      <c r="CS227" s="6">
        <v>-9.8989372858140894E-3</v>
      </c>
      <c r="CT227" s="6">
        <v>8.25025656276401E-3</v>
      </c>
      <c r="CU227" s="6">
        <v>8.97485478414475E-3</v>
      </c>
      <c r="CV227" s="6">
        <v>2.08557668959348E-2</v>
      </c>
      <c r="CW227" s="6">
        <v>4.2061747123168696E-3</v>
      </c>
      <c r="CX227" s="6">
        <v>4.1615683297891804E-3</v>
      </c>
      <c r="CY227" s="6">
        <v>-1.8976023859494599E-2</v>
      </c>
      <c r="CZ227" s="6">
        <v>1.5478229538596301E-2</v>
      </c>
      <c r="DA227" s="6">
        <v>5.3609244086609303E-2</v>
      </c>
      <c r="DB227" s="6">
        <v>-1.31572688084391E-2</v>
      </c>
      <c r="DC227" s="6">
        <v>1.52074481765305E-2</v>
      </c>
      <c r="DD227" s="6">
        <v>4.4470641083913399E-3</v>
      </c>
      <c r="DE227" s="6">
        <v>6.0843992973488399E-3</v>
      </c>
      <c r="DF227" s="6">
        <v>6.85102669949267E-3</v>
      </c>
      <c r="DG227" s="6">
        <v>-2.2593441361533901E-3</v>
      </c>
      <c r="DH227" s="6">
        <v>-4.9768381262072295E-4</v>
      </c>
      <c r="DI227" s="6">
        <v>-3.87835634109768E-3</v>
      </c>
      <c r="DJ227" s="6">
        <v>1.03163108587397E-2</v>
      </c>
      <c r="DK227" s="6">
        <v>5.5051221786358E-3</v>
      </c>
      <c r="DL227" s="6">
        <v>1.5030101602359999E-2</v>
      </c>
      <c r="DM227" s="6">
        <v>1.81727703746636E-2</v>
      </c>
      <c r="DN227" s="6">
        <v>2.4886908665409501E-2</v>
      </c>
      <c r="DO227" s="6">
        <v>1.5674607424615E-2</v>
      </c>
      <c r="DP227" s="6">
        <v>5.4044516330999997E-3</v>
      </c>
      <c r="DQ227" s="6">
        <v>1.7137993831292501E-2</v>
      </c>
      <c r="DR227" s="6">
        <v>2.02548068748724E-2</v>
      </c>
      <c r="DS227" s="6">
        <v>2.7405926424510701E-2</v>
      </c>
      <c r="DT227" s="6">
        <v>1.36351876400871E-2</v>
      </c>
      <c r="DU227" s="6">
        <v>2.52256495614239E-2</v>
      </c>
      <c r="DV227" s="6">
        <v>2.5964226503577999E-2</v>
      </c>
      <c r="DW227" s="6">
        <v>2.0660186308053E-2</v>
      </c>
      <c r="DX227" s="6">
        <v>1.8012457930944099E-2</v>
      </c>
      <c r="DY227" s="6">
        <v>2.01589475263666E-2</v>
      </c>
      <c r="DZ227" s="6">
        <v>3.11273100486055E-2</v>
      </c>
      <c r="EA227" s="6">
        <v>1.7320980892844898E-2</v>
      </c>
      <c r="EB227" s="6">
        <v>3.7354440590327297E-2</v>
      </c>
      <c r="EC227" s="6">
        <v>1.62257503081117E-2</v>
      </c>
      <c r="ED227" s="6">
        <v>5.0346993657654701E-3</v>
      </c>
      <c r="EE227" s="6">
        <v>-1.10709377137219E-2</v>
      </c>
      <c r="EF227" s="6">
        <v>6.3373066032839298E-3</v>
      </c>
      <c r="EG227" s="6">
        <v>2.6381803727699598E-3</v>
      </c>
      <c r="EH227" s="6">
        <v>-1.6131339464106501E-2</v>
      </c>
      <c r="EI227" s="6">
        <v>7.6079457597880203E-3</v>
      </c>
      <c r="EJ227" s="6">
        <v>4.1107506780930503E-2</v>
      </c>
      <c r="EK227" s="6">
        <v>2.8810614555026499E-2</v>
      </c>
      <c r="EL227" s="6">
        <v>5.9820795889016197E-2</v>
      </c>
      <c r="EM227" s="6">
        <v>0.11041117638996201</v>
      </c>
      <c r="EN227" s="6">
        <v>-7.8830139491403699E-3</v>
      </c>
      <c r="EO227" s="6">
        <v>-2.9841201079283401E-2</v>
      </c>
      <c r="EP227" s="6">
        <v>-4.0295133376266404E-3</v>
      </c>
      <c r="EQ227" s="6">
        <v>0.103960322128651</v>
      </c>
      <c r="ER227" s="6">
        <v>-5.1081820463462699E-3</v>
      </c>
      <c r="ES227" s="6">
        <v>8.3516063243278798E-3</v>
      </c>
      <c r="ET227" s="6">
        <v>-1.20922769472161E-2</v>
      </c>
      <c r="EU227" s="6">
        <v>4.5157288809048297E-2</v>
      </c>
      <c r="EV227" s="6">
        <v>-1.7761552078303201E-2</v>
      </c>
      <c r="EW227" s="6">
        <v>-1.9860039517251801E-3</v>
      </c>
      <c r="EX227" s="6">
        <v>-1.55363711728251E-2</v>
      </c>
      <c r="EY227" s="6">
        <v>-1.0654589765357299E-2</v>
      </c>
      <c r="EZ227" s="6">
        <v>2.1454095691016601E-2</v>
      </c>
      <c r="FA227" s="6">
        <v>4.3147272909427999E-2</v>
      </c>
      <c r="FB227" s="6">
        <v>-6.7646465768053698E-4</v>
      </c>
      <c r="FC227" s="6">
        <v>7.9805172119685103E-2</v>
      </c>
      <c r="FD227" s="6">
        <v>1.7194174877807899E-3</v>
      </c>
      <c r="FE227" s="6">
        <v>-2.8336674229112201E-2</v>
      </c>
      <c r="FF227" s="6">
        <v>-2.4433949728548999E-2</v>
      </c>
      <c r="FG227" s="6">
        <v>1.37243900270386E-2</v>
      </c>
      <c r="FH227" s="6">
        <v>4.4411450949026097E-3</v>
      </c>
      <c r="FI227" s="6">
        <v>-2.9514584762591198E-2</v>
      </c>
      <c r="FJ227" s="6">
        <v>-6.6967248010952598E-3</v>
      </c>
      <c r="FK227" s="6">
        <v>-9.8090703706441105E-3</v>
      </c>
      <c r="FL227" s="6">
        <v>2.0457681736779799E-2</v>
      </c>
      <c r="FM227" s="6">
        <v>-1.5795795941590501E-2</v>
      </c>
      <c r="FN227" s="6">
        <v>-9.6659279364271298E-3</v>
      </c>
      <c r="FO227" s="6">
        <v>-3.33927057751114E-2</v>
      </c>
      <c r="FP227" s="6">
        <v>-1.9946701989534299E-2</v>
      </c>
      <c r="FQ227" s="6">
        <v>-1.4020582387527299E-3</v>
      </c>
      <c r="FR227" s="6">
        <v>-8.0339136069226703E-3</v>
      </c>
      <c r="FS227" s="6">
        <v>3.0641632735564001E-2</v>
      </c>
      <c r="FT227" s="6">
        <v>-1.46305571756084E-2</v>
      </c>
      <c r="FU227" s="6">
        <v>7.6746782867199098E-3</v>
      </c>
      <c r="FV227" s="6">
        <v>7.3440065713230196E-2</v>
      </c>
      <c r="FW227" s="6">
        <v>7.3791992738470105E-2</v>
      </c>
      <c r="FX227" s="6">
        <v>-2.0242379059479801E-2</v>
      </c>
      <c r="FY227" s="6">
        <v>3.1038755470027299E-3</v>
      </c>
      <c r="FZ227" s="6">
        <v>1.29860256290529E-2</v>
      </c>
      <c r="GA227" s="6">
        <v>7.1484218465250896E-2</v>
      </c>
      <c r="GB227" s="6">
        <v>-4.0192241718057103E-2</v>
      </c>
      <c r="GC227" s="6">
        <v>-2.7371783738357001E-3</v>
      </c>
      <c r="GD227" s="6">
        <v>2.6618588402331701E-2</v>
      </c>
      <c r="GE227" s="6">
        <v>5.6933449922982701E-2</v>
      </c>
      <c r="GF227" s="6">
        <v>0.122083508119762</v>
      </c>
      <c r="GG227" s="6">
        <v>2.4871863809287202E-3</v>
      </c>
      <c r="GH227" s="6">
        <v>1.22178776832994E-2</v>
      </c>
      <c r="GI227" s="6">
        <v>-6.5727689968300404E-2</v>
      </c>
      <c r="GJ227" s="6">
        <v>-1.55821033194496E-2</v>
      </c>
      <c r="GK227" s="6">
        <v>-3.2749736685891699E-2</v>
      </c>
      <c r="GL227" s="6">
        <v>-1.2556079139134001E-2</v>
      </c>
      <c r="GM227" s="6">
        <v>-2.8049503635482899E-2</v>
      </c>
      <c r="GN227" s="6">
        <v>6.99637138105446E-2</v>
      </c>
      <c r="GO227" s="6">
        <v>5.9933552566666499E-2</v>
      </c>
      <c r="GP227" s="6">
        <v>8.2298133303124105E-2</v>
      </c>
      <c r="GQ227" s="6">
        <v>7.8304683850179094E-2</v>
      </c>
      <c r="GR227" s="6">
        <v>1.6530673515940199E-2</v>
      </c>
      <c r="GS227" s="6">
        <v>6.07113674328933E-2</v>
      </c>
      <c r="GT227" s="6">
        <v>-4.3774305644017103E-2</v>
      </c>
      <c r="GU227" s="6">
        <v>-7.0072628849387301E-3</v>
      </c>
      <c r="GV227" s="6">
        <v>-6.3591007355507899E-3</v>
      </c>
      <c r="GW227" s="6">
        <v>2.2161879665935101E-2</v>
      </c>
      <c r="GX227" s="6">
        <v>-2.5849468104696099E-2</v>
      </c>
      <c r="GY227" s="6">
        <v>4.3887220022161503E-3</v>
      </c>
      <c r="GZ227" s="6">
        <v>-2.4905550861942599E-2</v>
      </c>
      <c r="HA227" s="6">
        <v>-1.3592806127135501E-2</v>
      </c>
      <c r="HB227" s="6">
        <v>-9.8210759297452897E-3</v>
      </c>
      <c r="HC227" s="6">
        <v>-5.3859900811677901E-2</v>
      </c>
      <c r="HD227" s="6">
        <v>-1.4730963001791201E-2</v>
      </c>
      <c r="HE227" s="6">
        <v>2.5047164703795601E-3</v>
      </c>
      <c r="HF227" s="6">
        <v>-1.00918490284584E-3</v>
      </c>
      <c r="HG227" s="6">
        <v>1.20957162957768E-2</v>
      </c>
      <c r="HH227" s="6">
        <v>-9.1387427878054095E-3</v>
      </c>
      <c r="HI227" s="6">
        <v>-1.7234394450818001E-2</v>
      </c>
      <c r="HJ227" s="6">
        <v>-2.39927756103583E-2</v>
      </c>
      <c r="HK227" s="6">
        <v>-1.24607158532346E-2</v>
      </c>
      <c r="HL227" s="6">
        <v>-1.14778315312899E-2</v>
      </c>
      <c r="HM227" s="6">
        <v>-4.5301597547331798E-4</v>
      </c>
      <c r="HN227" s="6">
        <v>0.1664885757523</v>
      </c>
      <c r="HO227" s="6">
        <v>3.5144049452536102E-2</v>
      </c>
      <c r="HP227" s="6">
        <v>4.4049661795138202E-2</v>
      </c>
      <c r="HQ227" s="6">
        <v>2.6089875945077799E-2</v>
      </c>
      <c r="HR227" s="6">
        <v>-4.5516436850072797E-2</v>
      </c>
      <c r="HS227" s="6">
        <v>1.00000000000001</v>
      </c>
      <c r="HT227" s="6">
        <v>-0.122177893236201</v>
      </c>
      <c r="HU227" s="6">
        <v>3.2203266411638502E-2</v>
      </c>
      <c r="HV227" s="6">
        <v>2.2307604102721999E-2</v>
      </c>
      <c r="HW227" s="6">
        <v>2.58220634029309E-2</v>
      </c>
      <c r="HX227" s="6">
        <v>2.0232825681802302E-2</v>
      </c>
      <c r="HY227" s="6">
        <v>-2.0409365980617902E-2</v>
      </c>
      <c r="HZ227" s="6">
        <v>-1.5970414510531401E-2</v>
      </c>
      <c r="IA227" s="6">
        <v>-1.105411158587E-2</v>
      </c>
      <c r="IB227" s="6">
        <v>1.31672411813956E-2</v>
      </c>
      <c r="IC227" s="6">
        <v>3.1737031943231103E-2</v>
      </c>
      <c r="ID227" s="6">
        <v>9.6051042768073699E-4</v>
      </c>
      <c r="IE227" s="6">
        <v>0.125374361225045</v>
      </c>
      <c r="IF227" s="6">
        <v>5.0362876031772698E-3</v>
      </c>
      <c r="IG227" s="6">
        <v>-5.3908175286038499E-3</v>
      </c>
      <c r="IH227" s="6">
        <v>4.8419817128093803E-2</v>
      </c>
      <c r="II227" s="6">
        <v>4.6222296225201499E-2</v>
      </c>
      <c r="IJ227" s="6">
        <v>-5.0571619805819597E-2</v>
      </c>
      <c r="IK227" s="6">
        <v>4.0151926187517298E-2</v>
      </c>
      <c r="IL227" s="6">
        <v>9.2687075286052405E-3</v>
      </c>
      <c r="IM227" s="6">
        <v>9.2457204184100902E-3</v>
      </c>
      <c r="IN227" s="6">
        <v>1.3493961153159701E-2</v>
      </c>
      <c r="IO227" s="6">
        <v>6.8602065284184797E-3</v>
      </c>
      <c r="IP227" s="6">
        <v>-1.47419003152768E-3</v>
      </c>
      <c r="IQ227" s="6">
        <v>-4.6615968057749202E-2</v>
      </c>
      <c r="IR227" s="6">
        <v>2.93628019227474E-2</v>
      </c>
      <c r="IS227" s="6">
        <v>-1.7436302248308701E-2</v>
      </c>
      <c r="IT227" s="6">
        <v>-1.94937871954966E-2</v>
      </c>
      <c r="IU227" s="6">
        <v>1.7642719090893801E-2</v>
      </c>
      <c r="IV227" s="6">
        <v>1.7633116191887999E-2</v>
      </c>
      <c r="IW227" s="6">
        <v>1.4090639871188601E-2</v>
      </c>
      <c r="IX227" s="6">
        <v>1.44623828474194E-2</v>
      </c>
      <c r="IY227" s="6">
        <v>1.82605013525525E-2</v>
      </c>
      <c r="IZ227" s="6">
        <v>2.18153638512435E-2</v>
      </c>
      <c r="JA227" s="6">
        <v>2.2202298195547698E-2</v>
      </c>
      <c r="JB227" s="6">
        <v>-2.4152004743747801E-2</v>
      </c>
      <c r="JC227" s="6">
        <v>-1.6014087535201699E-2</v>
      </c>
      <c r="JD227" s="6">
        <v>-2.62626573780783E-3</v>
      </c>
      <c r="JE227" s="6">
        <v>-1.9018968236223201E-2</v>
      </c>
      <c r="JF227" s="6">
        <v>-2.0066806347731E-2</v>
      </c>
      <c r="JG227" s="6">
        <v>-9.0837693169410604E-3</v>
      </c>
      <c r="JH227" s="6">
        <v>9.6343628644373503E-3</v>
      </c>
      <c r="JI227" s="6">
        <v>6.4161298580872597E-3</v>
      </c>
      <c r="JJ227" s="6">
        <v>2.3974665529003399E-2</v>
      </c>
      <c r="JK227" s="6">
        <v>3.37257172721694E-2</v>
      </c>
      <c r="JL227" s="6">
        <v>4.1628246998372899E-2</v>
      </c>
      <c r="JM227" s="6">
        <v>6.5823541974038099E-2</v>
      </c>
      <c r="JN227" s="6">
        <v>5.1031748461941702E-2</v>
      </c>
      <c r="JO227" s="6">
        <v>4.3589340850725598E-2</v>
      </c>
      <c r="JP227" s="6">
        <v>6.1374322355360902E-2</v>
      </c>
      <c r="JQ227" s="6">
        <v>3.6546999173026902E-2</v>
      </c>
      <c r="JR227" s="6">
        <v>0.41037081536956999</v>
      </c>
      <c r="JS227" s="6">
        <v>-0.15966060620484299</v>
      </c>
      <c r="JT227" s="6">
        <v>1.8636288779352202E-2</v>
      </c>
      <c r="JU227" s="6">
        <v>-2.3122917343281799E-2</v>
      </c>
      <c r="JV227" s="6">
        <v>-4.5036758378680798E-2</v>
      </c>
      <c r="JW227" s="6">
        <v>-5.8070465195921898E-2</v>
      </c>
      <c r="JX227" s="6">
        <v>8.5155037144779705E-3</v>
      </c>
      <c r="JY227" s="6">
        <v>-1.07421494373495E-2</v>
      </c>
      <c r="JZ227" s="6">
        <v>6.3000278699568701E-3</v>
      </c>
      <c r="KA227" s="6">
        <v>1.85469086800783E-2</v>
      </c>
      <c r="KB227" s="6">
        <v>1.7404511191964098E-2</v>
      </c>
      <c r="KC227" s="6">
        <v>1.96088025409005E-2</v>
      </c>
      <c r="KD227" s="6">
        <v>-2.8512383782981199E-2</v>
      </c>
      <c r="KE227" s="6">
        <v>-2.5486412292264098E-2</v>
      </c>
      <c r="KF227" s="6">
        <v>-7.58029744862679E-3</v>
      </c>
      <c r="KG227" s="6">
        <v>-4.19160710168867E-2</v>
      </c>
      <c r="KH227" s="6">
        <v>-2.2384560204432399E-2</v>
      </c>
      <c r="KI227" s="6">
        <v>-9.0761519130244106E-2</v>
      </c>
      <c r="KJ227" s="6">
        <v>-2.5687508341168099E-2</v>
      </c>
      <c r="KK227" s="6">
        <v>-8.9247965557025799E-2</v>
      </c>
      <c r="KL227" s="6">
        <v>2.8767095662087599E-3</v>
      </c>
      <c r="KM227" s="6">
        <v>-3.3630865403008303E-2</v>
      </c>
      <c r="KN227" s="6">
        <v>2.1296993236831201E-2</v>
      </c>
      <c r="KO227" s="6">
        <v>4.2238559382566402E-3</v>
      </c>
      <c r="KP227" s="6">
        <v>-3.7156169930800703E-2</v>
      </c>
      <c r="KQ227" s="6">
        <v>7.2947949087521103E-3</v>
      </c>
      <c r="KR227" s="6">
        <v>9.9856919948322492E-3</v>
      </c>
      <c r="KS227" s="6">
        <v>1.9860815510183798E-2</v>
      </c>
      <c r="KT227" s="6">
        <v>1.34507632160946E-2</v>
      </c>
      <c r="KU227" s="6">
        <v>2.0850847744479099E-2</v>
      </c>
      <c r="KV227" s="6">
        <v>2.0280184263083999E-2</v>
      </c>
      <c r="KW227" s="6">
        <v>2.2880904825004499E-2</v>
      </c>
      <c r="KX227" s="6">
        <v>6.2335118114888698E-3</v>
      </c>
      <c r="KY227" s="6">
        <v>-1.16693311425811E-2</v>
      </c>
      <c r="KZ227" s="6">
        <v>7.6566907026971599E-3</v>
      </c>
      <c r="LA227" s="6">
        <v>3.6605432309829697E-2</v>
      </c>
      <c r="LB227" s="6">
        <v>3.8954780134736099E-2</v>
      </c>
      <c r="LC227" s="6">
        <v>2.5413192806288499E-2</v>
      </c>
      <c r="LD227" s="6">
        <v>2.8394982183245199E-2</v>
      </c>
      <c r="LE227" s="6">
        <v>2.3154087098378701E-2</v>
      </c>
      <c r="LF227" s="6">
        <v>3.7003742363923398E-2</v>
      </c>
      <c r="LG227" s="6">
        <v>1.7487893056908899E-2</v>
      </c>
      <c r="LH227" s="6">
        <v>1.36373621530121E-2</v>
      </c>
      <c r="LI227" s="6">
        <v>1.57955874093712E-2</v>
      </c>
      <c r="LJ227" s="6">
        <v>1.01615624016104E-3</v>
      </c>
      <c r="LK227" s="6">
        <v>1.02725940913071E-2</v>
      </c>
      <c r="LL227" s="6">
        <v>1.33755394945236E-2</v>
      </c>
      <c r="LM227" s="6">
        <v>1.53915716929382E-2</v>
      </c>
      <c r="LN227" s="6">
        <v>-1.7147747885232802E-2</v>
      </c>
      <c r="LO227" s="6">
        <v>8.6388908669911106E-3</v>
      </c>
      <c r="LP227" s="6">
        <v>1.40217442999709E-2</v>
      </c>
      <c r="LQ227" s="6">
        <v>8.6662227276907196E-3</v>
      </c>
      <c r="LR227" s="6">
        <v>-1.5867395237618501E-2</v>
      </c>
      <c r="LS227" s="6">
        <v>8.2827785998862095E-3</v>
      </c>
      <c r="LT227" s="6">
        <v>2.03518994727479E-2</v>
      </c>
      <c r="LU227" s="6">
        <v>-4.7427578098245497E-3</v>
      </c>
      <c r="LV227" s="6">
        <v>4.15071852202289E-2</v>
      </c>
      <c r="LW227" s="6">
        <v>4.5499567624674997E-2</v>
      </c>
      <c r="LX227" s="6">
        <v>2.58577939933884E-2</v>
      </c>
      <c r="LY227" s="6">
        <v>3.4202706816297002E-2</v>
      </c>
      <c r="LZ227" s="6">
        <v>2.12213308529768E-2</v>
      </c>
      <c r="MA227" s="6">
        <v>3.2409331662934103E-2</v>
      </c>
      <c r="MB227" s="6">
        <v>2.82621423980224E-2</v>
      </c>
      <c r="MC227" s="6">
        <v>6.4946879134156303E-3</v>
      </c>
      <c r="MD227" s="6">
        <v>1.4487332658196701E-2</v>
      </c>
      <c r="ME227" s="6">
        <v>5.5777032694155604E-4</v>
      </c>
      <c r="MF227" s="6">
        <v>2.7942063493898401E-2</v>
      </c>
      <c r="MG227" s="6">
        <v>7.3953147475682799E-3</v>
      </c>
      <c r="MH227" s="6">
        <v>3.0323943821740799E-2</v>
      </c>
      <c r="MI227" s="6">
        <v>1.28187721965662E-2</v>
      </c>
      <c r="MJ227" s="6">
        <v>2.78685212830239E-2</v>
      </c>
      <c r="MK227" s="6">
        <v>2.12722039994283E-2</v>
      </c>
      <c r="ML227" s="6">
        <v>2.3096838115569999E-2</v>
      </c>
      <c r="MM227" s="6">
        <v>1.24393279498676E-2</v>
      </c>
      <c r="MN227" s="6">
        <v>2.9545424219054098E-2</v>
      </c>
      <c r="MO227" s="6">
        <v>3.2712007183928899E-4</v>
      </c>
      <c r="MP227" s="6">
        <v>7.0893512171445001E-3</v>
      </c>
      <c r="MQ227" s="6">
        <v>1.29644895513322E-2</v>
      </c>
      <c r="MR227" s="6">
        <v>1.63768752235855E-2</v>
      </c>
      <c r="MS227" s="6">
        <v>2.2495922150306099E-2</v>
      </c>
      <c r="MT227" s="6">
        <v>3.50121715325528E-3</v>
      </c>
      <c r="MU227" s="6">
        <v>2.0402094449639301E-2</v>
      </c>
      <c r="MV227" s="6">
        <v>1.6183943135317898E-2</v>
      </c>
      <c r="MW227" s="6">
        <v>1.0289121944421499E-2</v>
      </c>
      <c r="MX227" s="6">
        <v>-8.9700149567069603E-3</v>
      </c>
      <c r="MY227" s="6">
        <v>2.1066535120014898E-3</v>
      </c>
      <c r="MZ227" s="6">
        <v>4.80414921614759E-3</v>
      </c>
      <c r="NA227" s="6">
        <v>3.3652337078382701E-2</v>
      </c>
      <c r="NB227" s="6">
        <v>2.4979623537882498E-2</v>
      </c>
      <c r="NC227" s="6">
        <v>8.5623445051337607E-3</v>
      </c>
      <c r="ND227" s="6">
        <v>8.3846749395373593E-3</v>
      </c>
      <c r="NE227" s="6">
        <v>3.66869551701921E-3</v>
      </c>
      <c r="NF227" s="6">
        <v>-2.8152405226075398E-3</v>
      </c>
      <c r="NG227" s="6">
        <v>3.42113038463224E-2</v>
      </c>
      <c r="NH227" s="6">
        <v>2.1228764094656301E-2</v>
      </c>
      <c r="NI227" s="7">
        <v>3.1678502119053299E-2</v>
      </c>
    </row>
    <row r="228" spans="1:373" x14ac:dyDescent="0.2">
      <c r="A228" s="11" t="s">
        <v>78</v>
      </c>
      <c r="B228" s="5">
        <v>8.8572872054294999E-3</v>
      </c>
      <c r="C228" s="6">
        <v>-7.1403005536324598E-3</v>
      </c>
      <c r="D228" s="6">
        <v>3.2836834432124103E-2</v>
      </c>
      <c r="E228" s="6">
        <v>-1.31121953585545E-2</v>
      </c>
      <c r="F228" s="6">
        <v>1.9199314827736499E-2</v>
      </c>
      <c r="G228" s="6">
        <v>6.4640139196617402E-3</v>
      </c>
      <c r="H228" s="6">
        <v>2.2245359911867199E-2</v>
      </c>
      <c r="I228" s="6">
        <v>1.9362276198114699E-2</v>
      </c>
      <c r="J228" s="6">
        <v>1.20024874755337E-2</v>
      </c>
      <c r="K228" s="6">
        <v>1.9824176412167001E-2</v>
      </c>
      <c r="L228" s="6">
        <v>-2.2160660575200799E-2</v>
      </c>
      <c r="M228" s="6">
        <v>-5.0701345010625504E-3</v>
      </c>
      <c r="N228" s="6">
        <v>-4.3601078967582998E-3</v>
      </c>
      <c r="O228" s="6">
        <v>-8.8183784114317099E-2</v>
      </c>
      <c r="P228" s="6">
        <v>2.8913800174013501E-2</v>
      </c>
      <c r="Q228" s="6">
        <v>-4.5102716063795303E-2</v>
      </c>
      <c r="R228" s="6">
        <v>-1.9737358664213601E-2</v>
      </c>
      <c r="S228" s="6">
        <v>-6.4293318172043798E-2</v>
      </c>
      <c r="T228" s="6">
        <v>1.2384529769142E-2</v>
      </c>
      <c r="U228" s="6">
        <v>-1.82523218971938E-2</v>
      </c>
      <c r="V228" s="6">
        <v>5.2764857217138797E-3</v>
      </c>
      <c r="W228" s="6">
        <v>-1.9981670091635199E-2</v>
      </c>
      <c r="X228" s="6">
        <v>-2.9201632981254499E-2</v>
      </c>
      <c r="Y228" s="6">
        <v>-2.2977749901877498E-2</v>
      </c>
      <c r="Z228" s="6">
        <v>2.9718592144876502E-3</v>
      </c>
      <c r="AA228" s="6">
        <v>1.9765592685194799E-2</v>
      </c>
      <c r="AB228" s="6">
        <v>-1.10842353231851E-4</v>
      </c>
      <c r="AC228" s="6">
        <v>3.12782941008885E-3</v>
      </c>
      <c r="AD228" s="6">
        <v>-2.2828191413966002E-2</v>
      </c>
      <c r="AE228" s="6">
        <v>-2.85699521024196E-2</v>
      </c>
      <c r="AF228" s="6">
        <v>-6.5248304174425498E-3</v>
      </c>
      <c r="AG228" s="6">
        <v>-6.9903160696579703E-2</v>
      </c>
      <c r="AH228" s="6">
        <v>4.0369659832228899E-2</v>
      </c>
      <c r="AI228" s="6">
        <v>-2.4721484225295E-2</v>
      </c>
      <c r="AJ228" s="6">
        <v>-3.2031015454763001E-2</v>
      </c>
      <c r="AK228" s="6">
        <v>-3.4291132931376297E-2</v>
      </c>
      <c r="AL228" s="6">
        <v>1.4521966250923E-3</v>
      </c>
      <c r="AM228" s="6">
        <v>1.2716415008256999E-2</v>
      </c>
      <c r="AN228" s="6">
        <v>-2.2407377096163299E-2</v>
      </c>
      <c r="AO228" s="6">
        <v>2.6251134882959801E-2</v>
      </c>
      <c r="AP228" s="6">
        <v>4.4733516953199298E-2</v>
      </c>
      <c r="AQ228" s="6">
        <v>2.3185916948701198E-2</v>
      </c>
      <c r="AR228" s="6">
        <v>3.2516704010598901E-3</v>
      </c>
      <c r="AS228" s="6">
        <v>-2.17447010851704E-2</v>
      </c>
      <c r="AT228" s="6">
        <v>-9.5003815200079209E-3</v>
      </c>
      <c r="AU228" s="6">
        <v>-3.04029903796612E-2</v>
      </c>
      <c r="AV228" s="6">
        <v>-6.2604389778286001E-2</v>
      </c>
      <c r="AW228" s="6">
        <v>-1.66466318665493E-2</v>
      </c>
      <c r="AX228" s="6">
        <v>-3.4793077915756497E-2</v>
      </c>
      <c r="AY228" s="6">
        <v>-8.9277934981625805E-3</v>
      </c>
      <c r="AZ228" s="6">
        <v>-5.7439233961598099E-2</v>
      </c>
      <c r="BA228" s="6">
        <v>-2.11160144286026E-2</v>
      </c>
      <c r="BB228" s="6">
        <v>3.6264174085078697E-2</v>
      </c>
      <c r="BC228" s="6">
        <v>1.8104566468334E-3</v>
      </c>
      <c r="BD228" s="6">
        <v>4.1111260243596702E-2</v>
      </c>
      <c r="BE228" s="6">
        <v>-3.31526418973093E-2</v>
      </c>
      <c r="BF228" s="6">
        <v>-1.8869090954245101E-2</v>
      </c>
      <c r="BG228" s="6">
        <v>5.0844396349574101E-3</v>
      </c>
      <c r="BH228" s="6">
        <v>-9.8918840495675602E-3</v>
      </c>
      <c r="BI228" s="6">
        <v>8.2038446185864096E-3</v>
      </c>
      <c r="BJ228" s="6">
        <v>-3.5449474911880101E-2</v>
      </c>
      <c r="BK228" s="6">
        <v>-3.6771327541013601E-2</v>
      </c>
      <c r="BL228" s="6">
        <v>3.2517645429608798E-2</v>
      </c>
      <c r="BM228" s="6">
        <v>2.9320828179826001E-2</v>
      </c>
      <c r="BN228" s="6">
        <v>-2.9719569199028802E-2</v>
      </c>
      <c r="BO228" s="6">
        <v>-2.7788614547267401E-2</v>
      </c>
      <c r="BP228" s="6">
        <v>1.8032956929068401E-2</v>
      </c>
      <c r="BQ228" s="6">
        <v>-3.2512808226765201E-2</v>
      </c>
      <c r="BR228" s="6">
        <v>-1.25902951844429E-2</v>
      </c>
      <c r="BS228" s="6">
        <v>2.31612725144324E-2</v>
      </c>
      <c r="BT228" s="6">
        <v>-1.48929505103172E-2</v>
      </c>
      <c r="BU228" s="6">
        <v>1.1795758287765299E-2</v>
      </c>
      <c r="BV228" s="6">
        <v>2.87866655040214E-2</v>
      </c>
      <c r="BW228" s="6">
        <v>-1.48912517838375E-2</v>
      </c>
      <c r="BX228" s="6">
        <v>4.0982029641990499E-2</v>
      </c>
      <c r="BY228" s="6">
        <v>-3.1728777785622601E-2</v>
      </c>
      <c r="BZ228" s="6">
        <v>-2.8646257856127299E-2</v>
      </c>
      <c r="CA228" s="6">
        <v>-3.9397181743923398E-2</v>
      </c>
      <c r="CB228" s="6">
        <v>3.4792936566757499E-2</v>
      </c>
      <c r="CC228" s="6">
        <v>-2.09668161123947E-2</v>
      </c>
      <c r="CD228" s="6">
        <v>3.6868998820023501E-2</v>
      </c>
      <c r="CE228" s="6">
        <v>1.44140086486536E-2</v>
      </c>
      <c r="CF228" s="6">
        <v>2.3772196430336501E-2</v>
      </c>
      <c r="CG228" s="6">
        <v>-3.3080630883041397E-2</v>
      </c>
      <c r="CH228" s="6">
        <v>2.9102489876921499E-2</v>
      </c>
      <c r="CI228" s="6">
        <v>-1.5729370645813399E-2</v>
      </c>
      <c r="CJ228" s="6">
        <v>-7.7884351916463401E-3</v>
      </c>
      <c r="CK228" s="6">
        <v>6.1013379835064302E-2</v>
      </c>
      <c r="CL228" s="6">
        <v>3.7516011911621502E-2</v>
      </c>
      <c r="CM228" s="6">
        <v>3.9959782583531701E-2</v>
      </c>
      <c r="CN228" s="6">
        <v>-1.46780082131428E-2</v>
      </c>
      <c r="CO228" s="6">
        <v>-7.1648489886697699E-3</v>
      </c>
      <c r="CP228" s="6">
        <v>-6.9145683005191498E-3</v>
      </c>
      <c r="CQ228" s="6">
        <v>-7.8434884525532302E-3</v>
      </c>
      <c r="CR228" s="6">
        <v>1.8846943648298E-2</v>
      </c>
      <c r="CS228" s="6">
        <v>-6.7100524139559799E-3</v>
      </c>
      <c r="CT228" s="6">
        <v>-1.2425808513978899E-2</v>
      </c>
      <c r="CU228" s="6">
        <v>-1.03017495697815E-2</v>
      </c>
      <c r="CV228" s="6">
        <v>-1.41227900936838E-2</v>
      </c>
      <c r="CW228" s="6">
        <v>-6.3557103040626896E-3</v>
      </c>
      <c r="CX228" s="6">
        <v>1.3930991033334599E-3</v>
      </c>
      <c r="CY228" s="6">
        <v>-2.0636765066958098E-3</v>
      </c>
      <c r="CZ228" s="6">
        <v>-1.1573726266990399E-3</v>
      </c>
      <c r="DA228" s="6">
        <v>-3.44533672422669E-2</v>
      </c>
      <c r="DB228" s="6">
        <v>1.50203322262592E-4</v>
      </c>
      <c r="DC228" s="6">
        <v>-5.5543392161271502E-3</v>
      </c>
      <c r="DD228" s="6">
        <v>-1.01979005131971E-2</v>
      </c>
      <c r="DE228" s="6">
        <v>-9.8336147542140602E-3</v>
      </c>
      <c r="DF228" s="6">
        <v>-2.4262543267912801E-2</v>
      </c>
      <c r="DG228" s="6">
        <v>1.31135978127284E-2</v>
      </c>
      <c r="DH228" s="6">
        <v>-1.3327068529598E-2</v>
      </c>
      <c r="DI228" s="6">
        <v>1.6731830440825601E-2</v>
      </c>
      <c r="DJ228" s="6">
        <v>-4.5173929038833703E-3</v>
      </c>
      <c r="DK228" s="6">
        <v>1.76675264820209E-3</v>
      </c>
      <c r="DL228" s="6">
        <v>-1.8435502188775901E-2</v>
      </c>
      <c r="DM228" s="6">
        <v>-2.60413172515939E-2</v>
      </c>
      <c r="DN228" s="6">
        <v>-1.74684529747169E-2</v>
      </c>
      <c r="DO228" s="6">
        <v>-5.1758925954926097E-3</v>
      </c>
      <c r="DP228" s="6">
        <v>-1.6380494330853101E-2</v>
      </c>
      <c r="DQ228" s="6">
        <v>-2.10319394099386E-2</v>
      </c>
      <c r="DR228" s="6">
        <v>-1.19174999277636E-2</v>
      </c>
      <c r="DS228" s="6">
        <v>-2.4745480771530302E-2</v>
      </c>
      <c r="DT228" s="6">
        <v>-1.1843352189581E-2</v>
      </c>
      <c r="DU228" s="6">
        <v>-3.2013036075289901E-2</v>
      </c>
      <c r="DV228" s="6">
        <v>-1.52705275928408E-2</v>
      </c>
      <c r="DW228" s="6">
        <v>-2.16803951925649E-2</v>
      </c>
      <c r="DX228" s="6">
        <v>-1.1781374096946099E-2</v>
      </c>
      <c r="DY228" s="6">
        <v>-1.3582911423144099E-2</v>
      </c>
      <c r="DZ228" s="6">
        <v>-2.14837935778593E-2</v>
      </c>
      <c r="EA228" s="6">
        <v>-1.6544583284767701E-2</v>
      </c>
      <c r="EB228" s="6">
        <v>-2.8658150914620501E-2</v>
      </c>
      <c r="EC228" s="6">
        <v>-1.5627529511720101E-2</v>
      </c>
      <c r="ED228" s="6">
        <v>-9.1894179258958306E-3</v>
      </c>
      <c r="EE228" s="6">
        <v>3.0953340882512899E-4</v>
      </c>
      <c r="EF228" s="6">
        <v>-2.1127297937042201E-2</v>
      </c>
      <c r="EG228" s="6">
        <v>-1.1759779638187501E-2</v>
      </c>
      <c r="EH228" s="6">
        <v>1.7030240628079799E-2</v>
      </c>
      <c r="EI228" s="6">
        <v>-1.0237479605690001E-2</v>
      </c>
      <c r="EJ228" s="6">
        <v>-3.7733573223162002E-2</v>
      </c>
      <c r="EK228" s="6">
        <v>-3.2454168218234998E-2</v>
      </c>
      <c r="EL228" s="6">
        <v>-3.8615088786332803E-2</v>
      </c>
      <c r="EM228" s="6">
        <v>-0.65319051131551398</v>
      </c>
      <c r="EN228" s="6">
        <v>5.6249974979285999E-3</v>
      </c>
      <c r="EO228" s="6">
        <v>7.3269953199629298E-2</v>
      </c>
      <c r="EP228" s="6">
        <v>-3.0242038272710201E-2</v>
      </c>
      <c r="EQ228" s="6">
        <v>-7.5234980980893804E-2</v>
      </c>
      <c r="ER228" s="6">
        <v>4.2051831667850002E-3</v>
      </c>
      <c r="ES228" s="6">
        <v>-1.59414389788721E-2</v>
      </c>
      <c r="ET228" s="6">
        <v>-1.03054390858263E-2</v>
      </c>
      <c r="EU228" s="6">
        <v>-4.0405637237246599E-2</v>
      </c>
      <c r="EV228" s="6">
        <v>3.9944973261218798E-2</v>
      </c>
      <c r="EW228" s="6">
        <v>5.0236218284220903E-3</v>
      </c>
      <c r="EX228" s="6">
        <v>7.7768320017000004E-3</v>
      </c>
      <c r="EY228" s="6">
        <v>-1.7011733401526102E-2</v>
      </c>
      <c r="EZ228" s="6">
        <v>-2.3701297180186501E-2</v>
      </c>
      <c r="FA228" s="6">
        <v>-3.2857238083834298E-2</v>
      </c>
      <c r="FB228" s="6">
        <v>-2.28512722487271E-2</v>
      </c>
      <c r="FC228" s="6">
        <v>-9.1912451639217199E-2</v>
      </c>
      <c r="FD228" s="6">
        <v>5.6398552538874797E-2</v>
      </c>
      <c r="FE228" s="6">
        <v>1.33221628181272E-2</v>
      </c>
      <c r="FF228" s="6">
        <v>1.59444197066715E-2</v>
      </c>
      <c r="FG228" s="6">
        <v>5.0157900408830097E-3</v>
      </c>
      <c r="FH228" s="6">
        <v>2.24299232080079E-2</v>
      </c>
      <c r="FI228" s="6">
        <v>-1.9303760831309299E-2</v>
      </c>
      <c r="FJ228" s="6">
        <v>-9.1667406248172809E-3</v>
      </c>
      <c r="FK228" s="6">
        <v>-9.1860732936678308E-3</v>
      </c>
      <c r="FL228" s="6">
        <v>-1.3297462380038899E-2</v>
      </c>
      <c r="FM228" s="6">
        <v>2.7265025832568499E-2</v>
      </c>
      <c r="FN228" s="6">
        <v>3.14783800376877E-2</v>
      </c>
      <c r="FO228" s="6">
        <v>6.1234260278113899E-2</v>
      </c>
      <c r="FP228" s="6">
        <v>4.42507419728757E-2</v>
      </c>
      <c r="FQ228" s="6">
        <v>3.01422517435927E-2</v>
      </c>
      <c r="FR228" s="6">
        <v>2.4958169585042201E-2</v>
      </c>
      <c r="FS228" s="6">
        <v>-2.1909783918574701E-2</v>
      </c>
      <c r="FT228" s="6">
        <v>-2.5172710664610001E-3</v>
      </c>
      <c r="FU228" s="6">
        <v>6.4589461498715901E-4</v>
      </c>
      <c r="FV228" s="6">
        <v>-7.93538311379971E-2</v>
      </c>
      <c r="FW228" s="6">
        <v>-9.5251436402378306E-2</v>
      </c>
      <c r="FX228" s="6">
        <v>6.8525864009375999E-3</v>
      </c>
      <c r="FY228" s="6">
        <v>-1.78038411541546E-2</v>
      </c>
      <c r="FZ228" s="6">
        <v>5.4984112257931801E-3</v>
      </c>
      <c r="GA228" s="6">
        <v>-2.0375658778338999E-2</v>
      </c>
      <c r="GB228" s="6">
        <v>5.3000537548784903E-3</v>
      </c>
      <c r="GC228" s="6">
        <v>-1.54418576801093E-2</v>
      </c>
      <c r="GD228" s="6">
        <v>-2.7580433692444999E-2</v>
      </c>
      <c r="GE228" s="6">
        <v>-4.4940002389015098E-2</v>
      </c>
      <c r="GF228" s="6">
        <v>-5.3577015701653803E-2</v>
      </c>
      <c r="GG228" s="6">
        <v>-2.84087135542332E-2</v>
      </c>
      <c r="GH228" s="6">
        <v>-2.6451638908614999E-3</v>
      </c>
      <c r="GI228" s="6">
        <v>2.3059816284157798E-3</v>
      </c>
      <c r="GJ228" s="6">
        <v>-4.75386576952811E-3</v>
      </c>
      <c r="GK228" s="6">
        <v>1.47513513383474E-3</v>
      </c>
      <c r="GL228" s="6">
        <v>1.37638965768128E-2</v>
      </c>
      <c r="GM228" s="6">
        <v>1.0584022332353799E-2</v>
      </c>
      <c r="GN228" s="6">
        <v>-5.68478743568041E-2</v>
      </c>
      <c r="GO228" s="6">
        <v>-4.5967491414787502E-2</v>
      </c>
      <c r="GP228" s="6">
        <v>-7.3263944260921102E-2</v>
      </c>
      <c r="GQ228" s="6">
        <v>-5.1400131792051197E-2</v>
      </c>
      <c r="GR228" s="6">
        <v>-2.43040024060001E-2</v>
      </c>
      <c r="GS228" s="6">
        <v>-4.5797846565125602E-2</v>
      </c>
      <c r="GT228" s="6">
        <v>3.94722539027536E-2</v>
      </c>
      <c r="GU228" s="6">
        <v>-9.8307960313885698E-3</v>
      </c>
      <c r="GV228" s="6">
        <v>-6.7983110789311902E-3</v>
      </c>
      <c r="GW228" s="6">
        <v>-1.8896034627034999E-2</v>
      </c>
      <c r="GX228" s="6">
        <v>2.0248553688360999E-2</v>
      </c>
      <c r="GY228" s="6">
        <v>-1.15157377593668E-2</v>
      </c>
      <c r="GZ228" s="6">
        <v>3.2873234613537798E-2</v>
      </c>
      <c r="HA228" s="6">
        <v>1.9202684257576801E-2</v>
      </c>
      <c r="HB228" s="6">
        <v>2.6316963677986801E-2</v>
      </c>
      <c r="HC228" s="6">
        <v>1.5035605733418099E-2</v>
      </c>
      <c r="HD228" s="6">
        <v>2.4844524871056898E-3</v>
      </c>
      <c r="HE228" s="6">
        <v>3.8597193277524402E-4</v>
      </c>
      <c r="HF228" s="6">
        <v>-8.5473501809588508E-3</v>
      </c>
      <c r="HG228" s="6">
        <v>-1.8461459129095401E-2</v>
      </c>
      <c r="HH228" s="6">
        <v>-1.08101216510004E-2</v>
      </c>
      <c r="HI228" s="6">
        <v>2.7732037639446198E-2</v>
      </c>
      <c r="HJ228" s="6">
        <v>1.1038127673523799E-2</v>
      </c>
      <c r="HK228" s="6">
        <v>1.15566104952436E-2</v>
      </c>
      <c r="HL228" s="6">
        <v>2.0423974045472498E-2</v>
      </c>
      <c r="HM228" s="6">
        <v>-5.5598937372107696E-3</v>
      </c>
      <c r="HN228" s="6">
        <v>-0.10172160084262</v>
      </c>
      <c r="HO228" s="6">
        <v>-4.5275160929141502E-2</v>
      </c>
      <c r="HP228" s="6">
        <v>-6.08625916742725E-2</v>
      </c>
      <c r="HQ228" s="6">
        <v>-3.9659220556729401E-2</v>
      </c>
      <c r="HR228" s="6">
        <v>3.3819149851490398E-3</v>
      </c>
      <c r="HS228" s="6">
        <v>-0.122177893236201</v>
      </c>
      <c r="HT228" s="6">
        <v>0.999999999999996</v>
      </c>
      <c r="HU228" s="6">
        <v>-1.3432527139734101E-2</v>
      </c>
      <c r="HV228" s="6">
        <v>-1.7185919457516099E-2</v>
      </c>
      <c r="HW228" s="6">
        <v>-2.80465805797202E-2</v>
      </c>
      <c r="HX228" s="6">
        <v>-2.9704101132114202E-2</v>
      </c>
      <c r="HY228" s="6">
        <v>2.2114435934423599E-2</v>
      </c>
      <c r="HZ228" s="6">
        <v>2.44825949229922E-2</v>
      </c>
      <c r="IA228" s="6">
        <v>7.5172565139528205E-2</v>
      </c>
      <c r="IB228" s="6">
        <v>-1.6898292483466502E-2</v>
      </c>
      <c r="IC228" s="6">
        <v>-1.27245273795438E-2</v>
      </c>
      <c r="ID228" s="6">
        <v>-2.2776342690169601E-4</v>
      </c>
      <c r="IE228" s="6">
        <v>-7.76979517326786E-2</v>
      </c>
      <c r="IF228" s="6">
        <v>-5.0722055579761902E-3</v>
      </c>
      <c r="IG228" s="6">
        <v>9.4920041822944001E-3</v>
      </c>
      <c r="IH228" s="6">
        <v>-4.1297072479952797E-2</v>
      </c>
      <c r="II228" s="6">
        <v>-1.06951690756597E-2</v>
      </c>
      <c r="IJ228" s="6">
        <v>3.0966302155188301E-2</v>
      </c>
      <c r="IK228" s="6">
        <v>-5.7184774388108497E-2</v>
      </c>
      <c r="IL228" s="6">
        <v>-2.88499182531263E-2</v>
      </c>
      <c r="IM228" s="6">
        <v>-2.6214474487487399E-2</v>
      </c>
      <c r="IN228" s="6">
        <v>-3.5650527020825102E-3</v>
      </c>
      <c r="IO228" s="6">
        <v>-6.8270569009132301E-3</v>
      </c>
      <c r="IP228" s="6">
        <v>-1.8086814777598499E-2</v>
      </c>
      <c r="IQ228" s="6">
        <v>5.0063212187199502E-2</v>
      </c>
      <c r="IR228" s="6">
        <v>-1.6182103921498402E-2</v>
      </c>
      <c r="IS228" s="6">
        <v>1.53416742683189E-2</v>
      </c>
      <c r="IT228" s="6">
        <v>2.5088184936754201E-2</v>
      </c>
      <c r="IU228" s="6">
        <v>-8.2318120412756095E-3</v>
      </c>
      <c r="IV228" s="6">
        <v>-9.5820592349455894E-3</v>
      </c>
      <c r="IW228" s="6">
        <v>-6.2353687980754796E-3</v>
      </c>
      <c r="IX228" s="6">
        <v>-6.4640006195071402E-3</v>
      </c>
      <c r="IY228" s="6">
        <v>-7.8379106714587202E-3</v>
      </c>
      <c r="IZ228" s="6">
        <v>-1.0545157826022699E-2</v>
      </c>
      <c r="JA228" s="6">
        <v>-8.2674063519620599E-3</v>
      </c>
      <c r="JB228" s="6">
        <v>1.16255243568408E-2</v>
      </c>
      <c r="JC228" s="6">
        <v>2.89130598503023E-3</v>
      </c>
      <c r="JD228" s="6">
        <v>-3.5686692786217498E-3</v>
      </c>
      <c r="JE228" s="6">
        <v>5.0709131738224901E-3</v>
      </c>
      <c r="JF228" s="6">
        <v>1.0444942305833999E-2</v>
      </c>
      <c r="JG228" s="6">
        <v>4.1643491397333199E-3</v>
      </c>
      <c r="JH228" s="6">
        <v>-9.90992192711233E-3</v>
      </c>
      <c r="JI228" s="6">
        <v>-1.4319942723899099E-3</v>
      </c>
      <c r="JJ228" s="6">
        <v>-1.77042393506344E-2</v>
      </c>
      <c r="JK228" s="6">
        <v>-1.20177603559566E-2</v>
      </c>
      <c r="JL228" s="6">
        <v>1.2688181304275899E-2</v>
      </c>
      <c r="JM228" s="6">
        <v>6.58493284659303E-3</v>
      </c>
      <c r="JN228" s="6">
        <v>-7.1284823256946303E-3</v>
      </c>
      <c r="JO228" s="6">
        <v>7.4947570656424498E-5</v>
      </c>
      <c r="JP228" s="6">
        <v>-4.8976452911715096E-3</v>
      </c>
      <c r="JQ228" s="6">
        <v>-4.2513470764798198E-3</v>
      </c>
      <c r="JR228" s="6">
        <v>-3.0071551698155102E-2</v>
      </c>
      <c r="JS228" s="6">
        <v>6.3466791039262893E-2</v>
      </c>
      <c r="JT228" s="6">
        <v>1.4679462325078101E-2</v>
      </c>
      <c r="JU228" s="6">
        <v>1.8685155285929698E-2</v>
      </c>
      <c r="JV228" s="6">
        <v>1.6989110537980301E-2</v>
      </c>
      <c r="JW228" s="6">
        <v>5.87090145226416E-2</v>
      </c>
      <c r="JX228" s="6">
        <v>5.5138402525139298E-3</v>
      </c>
      <c r="JY228" s="6">
        <v>-1.3827009346868299E-2</v>
      </c>
      <c r="JZ228" s="6">
        <v>-2.77506592628253E-2</v>
      </c>
      <c r="KA228" s="6">
        <v>-3.8360924522253301E-2</v>
      </c>
      <c r="KB228" s="6">
        <v>-4.1953021642850502E-2</v>
      </c>
      <c r="KC228" s="6">
        <v>-3.1380152534081503E-2</v>
      </c>
      <c r="KD228" s="6">
        <v>5.5246164010801999E-2</v>
      </c>
      <c r="KE228" s="6">
        <v>4.6652460451399799E-3</v>
      </c>
      <c r="KF228" s="6">
        <v>-2.67467935028738E-2</v>
      </c>
      <c r="KG228" s="6">
        <v>4.5581092955611696E-3</v>
      </c>
      <c r="KH228" s="6">
        <v>-1.25969340430029E-2</v>
      </c>
      <c r="KI228" s="6">
        <v>2.7245729687110101E-2</v>
      </c>
      <c r="KJ228" s="6">
        <v>-5.0981143227520802E-3</v>
      </c>
      <c r="KK228" s="6">
        <v>6.3111597285005594E-2</v>
      </c>
      <c r="KL228" s="6">
        <v>-8.9321267333891501E-3</v>
      </c>
      <c r="KM228" s="6">
        <v>3.2700305305108597E-2</v>
      </c>
      <c r="KN228" s="6">
        <v>-1.2933581987710401E-2</v>
      </c>
      <c r="KO228" s="6">
        <v>-2.1346505275985399E-2</v>
      </c>
      <c r="KP228" s="6">
        <v>2.3279387237281499E-2</v>
      </c>
      <c r="KQ228" s="6">
        <v>-6.8181614701216999E-3</v>
      </c>
      <c r="KR228" s="6">
        <v>5.0226973638310499E-3</v>
      </c>
      <c r="KS228" s="6">
        <v>5.6638759525545095E-4</v>
      </c>
      <c r="KT228" s="6">
        <v>-2.0187863924388899E-2</v>
      </c>
      <c r="KU228" s="6">
        <v>-1.7357912065275299E-2</v>
      </c>
      <c r="KV228" s="6">
        <v>-9.2770570323910395E-3</v>
      </c>
      <c r="KW228" s="6">
        <v>-2.6674887793578399E-2</v>
      </c>
      <c r="KX228" s="6">
        <v>-1.41456229896553E-2</v>
      </c>
      <c r="KY228" s="6">
        <v>-3.0070419812170302E-4</v>
      </c>
      <c r="KZ228" s="6">
        <v>-7.9878049198556303E-3</v>
      </c>
      <c r="LA228" s="6">
        <v>-4.7082926866206298E-2</v>
      </c>
      <c r="LB228" s="6">
        <v>-2.4077793529693799E-2</v>
      </c>
      <c r="LC228" s="6">
        <v>-1.8201656119510599E-2</v>
      </c>
      <c r="LD228" s="6">
        <v>-4.5248846848695498E-2</v>
      </c>
      <c r="LE228" s="6">
        <v>-2.4949386638098502E-2</v>
      </c>
      <c r="LF228" s="6">
        <v>-5.6935008540247502E-2</v>
      </c>
      <c r="LG228" s="6">
        <v>-2.2734285492521399E-2</v>
      </c>
      <c r="LH228" s="6">
        <v>-9.8997434771149802E-3</v>
      </c>
      <c r="LI228" s="6">
        <v>-3.4108424827267003E-2</v>
      </c>
      <c r="LJ228" s="6">
        <v>9.2977342756510003E-4</v>
      </c>
      <c r="LK228" s="6">
        <v>-1.6737913807876399E-3</v>
      </c>
      <c r="LL228" s="6">
        <v>-2.1457849920039399E-3</v>
      </c>
      <c r="LM228" s="6">
        <v>-7.6073511913558496E-3</v>
      </c>
      <c r="LN228" s="6">
        <v>-3.2603573153318702E-2</v>
      </c>
      <c r="LO228" s="6">
        <v>-3.8737135183842801E-2</v>
      </c>
      <c r="LP228" s="6">
        <v>-2.86488811111229E-2</v>
      </c>
      <c r="LQ228" s="6">
        <v>-1.3450074508028299E-2</v>
      </c>
      <c r="LR228" s="6">
        <v>6.8387229527463499E-3</v>
      </c>
      <c r="LS228" s="6">
        <v>-2.2340339717618101E-2</v>
      </c>
      <c r="LT228" s="6">
        <v>-2.9876814123991399E-2</v>
      </c>
      <c r="LU228" s="6">
        <v>3.8993948855621302E-3</v>
      </c>
      <c r="LV228" s="6">
        <v>-3.8117727783389899E-2</v>
      </c>
      <c r="LW228" s="6">
        <v>-3.7255553755779297E-2</v>
      </c>
      <c r="LX228" s="6">
        <v>-2.3568116409147001E-2</v>
      </c>
      <c r="LY228" s="6">
        <v>-3.3635032742250902E-2</v>
      </c>
      <c r="LZ228" s="6">
        <v>-2.1062803699152401E-2</v>
      </c>
      <c r="MA228" s="6">
        <v>-3.00051767687207E-2</v>
      </c>
      <c r="MB228" s="6">
        <v>-2.17495395919086E-2</v>
      </c>
      <c r="MC228" s="6">
        <v>-5.0057748370951902E-3</v>
      </c>
      <c r="MD228" s="6">
        <v>-2.3069929851868402E-2</v>
      </c>
      <c r="ME228" s="6">
        <v>-1.6311418545727301E-2</v>
      </c>
      <c r="MF228" s="6">
        <v>-2.07885146820036E-2</v>
      </c>
      <c r="MG228" s="6">
        <v>-9.7008814639674493E-3</v>
      </c>
      <c r="MH228" s="6">
        <v>-2.2074349492661401E-2</v>
      </c>
      <c r="MI228" s="6">
        <v>-3.0296861307402698E-2</v>
      </c>
      <c r="MJ228" s="6">
        <v>-2.5482814657667899E-2</v>
      </c>
      <c r="MK228" s="6">
        <v>-2.49790678141243E-2</v>
      </c>
      <c r="ML228" s="6">
        <v>-8.3349372531024198E-3</v>
      </c>
      <c r="MM228" s="6">
        <v>-1.2861189175464799E-2</v>
      </c>
      <c r="MN228" s="6">
        <v>-1.13852200514943E-2</v>
      </c>
      <c r="MO228" s="6">
        <v>1.27908454649117E-3</v>
      </c>
      <c r="MP228" s="6">
        <v>-1.0499832433719301E-2</v>
      </c>
      <c r="MQ228" s="6">
        <v>-1.29315140887839E-2</v>
      </c>
      <c r="MR228" s="6">
        <v>-1.71878282588552E-2</v>
      </c>
      <c r="MS228" s="6">
        <v>-4.3568989536689799E-2</v>
      </c>
      <c r="MT228" s="6">
        <v>-1.50191609400156E-2</v>
      </c>
      <c r="MU228" s="6">
        <v>-1.6559248968165699E-2</v>
      </c>
      <c r="MV228" s="6">
        <v>-2.2002665822169299E-2</v>
      </c>
      <c r="MW228" s="6">
        <v>-3.0983827154744101E-2</v>
      </c>
      <c r="MX228" s="6">
        <v>-1.6793426963085101E-2</v>
      </c>
      <c r="MY228" s="6">
        <v>-2.5328531149766399E-2</v>
      </c>
      <c r="MZ228" s="6">
        <v>-2.3588198469342101E-2</v>
      </c>
      <c r="NA228" s="6">
        <v>-3.1271089652475402E-2</v>
      </c>
      <c r="NB228" s="6">
        <v>-3.1582809385699101E-2</v>
      </c>
      <c r="NC228" s="6">
        <v>-1.5470747803555099E-2</v>
      </c>
      <c r="ND228" s="6">
        <v>-3.8254394547857702E-3</v>
      </c>
      <c r="NE228" s="6">
        <v>4.7782367544147598E-3</v>
      </c>
      <c r="NF228" s="6">
        <v>-1.48797163559376E-2</v>
      </c>
      <c r="NG228" s="6">
        <v>-2.7643962468648E-2</v>
      </c>
      <c r="NH228" s="6">
        <v>-2.6510643780509002E-2</v>
      </c>
      <c r="NI228" s="7">
        <v>-1.36825476604415E-2</v>
      </c>
    </row>
    <row r="229" spans="1:373" x14ac:dyDescent="0.2">
      <c r="A229" s="11" t="s">
        <v>79</v>
      </c>
      <c r="B229" s="5">
        <v>6.9861267056471697E-3</v>
      </c>
      <c r="C229" s="6">
        <v>-1.54805433389168E-3</v>
      </c>
      <c r="D229" s="6">
        <v>-3.9732723887806898E-3</v>
      </c>
      <c r="E229" s="6">
        <v>-5.2802261336363501E-3</v>
      </c>
      <c r="F229" s="6">
        <v>-1.2755977879880699E-2</v>
      </c>
      <c r="G229" s="6">
        <v>4.3850305706914098E-3</v>
      </c>
      <c r="H229" s="6">
        <v>-1.19210970196471E-2</v>
      </c>
      <c r="I229" s="6">
        <v>-5.4968981439406399E-3</v>
      </c>
      <c r="J229" s="6">
        <v>-8.4239132305313994E-3</v>
      </c>
      <c r="K229" s="6">
        <v>-2.7136171575338E-2</v>
      </c>
      <c r="L229" s="6">
        <v>1.5799948952981199E-2</v>
      </c>
      <c r="M229" s="6">
        <v>1.68904359740067E-3</v>
      </c>
      <c r="N229" s="6">
        <v>1.47748744369235E-3</v>
      </c>
      <c r="O229" s="6">
        <v>1.4503869200550201E-2</v>
      </c>
      <c r="P229" s="6">
        <v>-2.7269239096466202E-3</v>
      </c>
      <c r="Q229" s="6">
        <v>4.46433400369717E-2</v>
      </c>
      <c r="R229" s="6">
        <v>2.8946504096217501E-2</v>
      </c>
      <c r="S229" s="6">
        <v>3.65867130944562E-2</v>
      </c>
      <c r="T229" s="6">
        <v>-7.1956495691927705E-2</v>
      </c>
      <c r="U229" s="6">
        <v>-2.8516350281253398E-2</v>
      </c>
      <c r="V229" s="6">
        <v>-4.7736687684361498E-2</v>
      </c>
      <c r="W229" s="6">
        <v>-2.9810023882005501E-2</v>
      </c>
      <c r="X229" s="6">
        <v>7.8337678008977701E-3</v>
      </c>
      <c r="Y229" s="6">
        <v>-1.69755839540238E-2</v>
      </c>
      <c r="Z229" s="6">
        <v>-7.7364183622606704E-3</v>
      </c>
      <c r="AA229" s="6">
        <v>-1.52098125810346E-2</v>
      </c>
      <c r="AB229" s="6">
        <v>3.0410506118995999E-4</v>
      </c>
      <c r="AC229" s="6">
        <v>-2.48417341098271E-2</v>
      </c>
      <c r="AD229" s="6">
        <v>1.64970183753031E-2</v>
      </c>
      <c r="AE229" s="6">
        <v>1.8238636091518001E-2</v>
      </c>
      <c r="AF229" s="6">
        <v>1.23478358388732E-2</v>
      </c>
      <c r="AG229" s="6">
        <v>3.6660081591037397E-2</v>
      </c>
      <c r="AH229" s="6">
        <v>-5.9701442728663902E-3</v>
      </c>
      <c r="AI229" s="6">
        <v>2.6504795045376499E-2</v>
      </c>
      <c r="AJ229" s="6">
        <v>2.4197680633105099E-2</v>
      </c>
      <c r="AK229" s="6">
        <v>3.2803046326521999E-2</v>
      </c>
      <c r="AL229" s="6">
        <v>1.3577690291858501E-2</v>
      </c>
      <c r="AM229" s="6">
        <v>2.8286803068758399E-3</v>
      </c>
      <c r="AN229" s="6">
        <v>-9.6853272563111707E-3</v>
      </c>
      <c r="AO229" s="6">
        <v>4.9693528209944701E-3</v>
      </c>
      <c r="AP229" s="6">
        <v>-1.0098454020130199E-2</v>
      </c>
      <c r="AQ229" s="6">
        <v>7.5597002856451299E-3</v>
      </c>
      <c r="AR229" s="6">
        <v>8.7864105930665296E-3</v>
      </c>
      <c r="AS229" s="6">
        <v>-2.3610956717353199E-4</v>
      </c>
      <c r="AT229" s="6">
        <v>1.6784253376782202E-2</v>
      </c>
      <c r="AU229" s="6">
        <v>-9.2238391635794306E-3</v>
      </c>
      <c r="AV229" s="6">
        <v>2.25478966175926E-2</v>
      </c>
      <c r="AW229" s="6">
        <v>-4.3606717937419498E-3</v>
      </c>
      <c r="AX229" s="6">
        <v>4.85157447918375E-3</v>
      </c>
      <c r="AY229" s="6">
        <v>-1.6516644925330601E-2</v>
      </c>
      <c r="AZ229" s="6">
        <v>2.5812700274418399E-2</v>
      </c>
      <c r="BA229" s="6">
        <v>-1.63316402112498E-2</v>
      </c>
      <c r="BB229" s="6">
        <v>-3.9188481089841798E-2</v>
      </c>
      <c r="BC229" s="6">
        <v>1.31996872878347E-2</v>
      </c>
      <c r="BD229" s="6">
        <v>-2.3708092954724602E-2</v>
      </c>
      <c r="BE229" s="6">
        <v>2.1959671661988599E-2</v>
      </c>
      <c r="BF229" s="6">
        <v>3.2706816786444499E-2</v>
      </c>
      <c r="BG229" s="6">
        <v>-1.2417857952705801E-2</v>
      </c>
      <c r="BH229" s="6">
        <v>-1.1665643474727899E-2</v>
      </c>
      <c r="BI229" s="6">
        <v>2.3275793936025499E-4</v>
      </c>
      <c r="BJ229" s="6">
        <v>5.9065231428785904E-3</v>
      </c>
      <c r="BK229" s="6">
        <v>4.8972032786671102E-2</v>
      </c>
      <c r="BL229" s="6">
        <v>-3.0552933415518201E-2</v>
      </c>
      <c r="BM229" s="6">
        <v>-3.2201142143733499E-2</v>
      </c>
      <c r="BN229" s="6">
        <v>2.33534231832715E-2</v>
      </c>
      <c r="BO229" s="6">
        <v>3.6302704117661799E-3</v>
      </c>
      <c r="BP229" s="6">
        <v>-1.44777020481328E-2</v>
      </c>
      <c r="BQ229" s="6">
        <v>1.80038368292471E-2</v>
      </c>
      <c r="BR229" s="6">
        <v>-1.1907337228949601E-3</v>
      </c>
      <c r="BS229" s="6">
        <v>3.7906526652056498E-5</v>
      </c>
      <c r="BT229" s="6">
        <v>7.3813341361530201E-3</v>
      </c>
      <c r="BU229" s="6">
        <v>-1.0929676399070099E-2</v>
      </c>
      <c r="BV229" s="6">
        <v>2.5072938209302897E-4</v>
      </c>
      <c r="BW229" s="6">
        <v>3.5643833691857102E-3</v>
      </c>
      <c r="BX229" s="6">
        <v>-2.41309252488019E-2</v>
      </c>
      <c r="BY229" s="6">
        <v>2.5042208493402999E-2</v>
      </c>
      <c r="BZ229" s="6">
        <v>2.83194499118994E-2</v>
      </c>
      <c r="CA229" s="6">
        <v>6.4719026527497905E-2</v>
      </c>
      <c r="CB229" s="6">
        <v>-0.14622110132555399</v>
      </c>
      <c r="CC229" s="6">
        <v>0.123639553350397</v>
      </c>
      <c r="CD229" s="6">
        <v>-5.2567048304429098E-3</v>
      </c>
      <c r="CE229" s="6">
        <v>4.1356374722646402E-2</v>
      </c>
      <c r="CF229" s="6">
        <v>-2.7796403983488299E-3</v>
      </c>
      <c r="CG229" s="6">
        <v>-2.1746900403990601E-2</v>
      </c>
      <c r="CH229" s="6">
        <v>-2.7914042599260201E-2</v>
      </c>
      <c r="CI229" s="6">
        <v>3.1650122141401602E-2</v>
      </c>
      <c r="CJ229" s="6">
        <v>-6.8750298641612403E-2</v>
      </c>
      <c r="CK229" s="6">
        <v>-1.9925808258617402E-2</v>
      </c>
      <c r="CL229" s="6">
        <v>-9.9994704090137099E-3</v>
      </c>
      <c r="CM229" s="6">
        <v>-1.94535720749173E-2</v>
      </c>
      <c r="CN229" s="6">
        <v>1.2633609466102E-2</v>
      </c>
      <c r="CO229" s="6">
        <v>1.0282275624064601E-2</v>
      </c>
      <c r="CP229" s="6">
        <v>1.12035759862287E-2</v>
      </c>
      <c r="CQ229" s="6">
        <v>8.0900065110259597E-3</v>
      </c>
      <c r="CR229" s="6">
        <v>-2.5111592248969101E-2</v>
      </c>
      <c r="CS229" s="6">
        <v>-6.1203265821296103E-5</v>
      </c>
      <c r="CT229" s="6">
        <v>1.43746495687139E-2</v>
      </c>
      <c r="CU229" s="6">
        <v>1.0386047777353801E-3</v>
      </c>
      <c r="CV229" s="6">
        <v>5.0449805587947103E-3</v>
      </c>
      <c r="CW229" s="6">
        <v>4.6961152839553001E-3</v>
      </c>
      <c r="CX229" s="6">
        <v>6.5801200586037599E-3</v>
      </c>
      <c r="CY229" s="6">
        <v>-5.8952317494501798E-3</v>
      </c>
      <c r="CZ229" s="6">
        <v>-2.07431407469312E-3</v>
      </c>
      <c r="DA229" s="6">
        <v>8.4063911919711794E-3</v>
      </c>
      <c r="DB229" s="6">
        <v>8.0089878778098408E-3</v>
      </c>
      <c r="DC229" s="6">
        <v>-3.3463059130603498E-5</v>
      </c>
      <c r="DD229" s="6">
        <v>-2.9735832161817503E-4</v>
      </c>
      <c r="DE229" s="6">
        <v>1.1492776471068E-2</v>
      </c>
      <c r="DF229" s="6">
        <v>1.75273822074072E-2</v>
      </c>
      <c r="DG229" s="6">
        <v>-2.0699366849070901E-2</v>
      </c>
      <c r="DH229" s="6">
        <v>9.4074668185014001E-3</v>
      </c>
      <c r="DI229" s="6">
        <v>-3.5597205447894097E-2</v>
      </c>
      <c r="DJ229" s="6">
        <v>1.4007965543527101E-2</v>
      </c>
      <c r="DK229" s="6">
        <v>4.3987400557478403E-3</v>
      </c>
      <c r="DL229" s="6">
        <v>1.17191080104798E-2</v>
      </c>
      <c r="DM229" s="6">
        <v>1.5745129704827901E-2</v>
      </c>
      <c r="DN229" s="6">
        <v>2.1711156987832499E-2</v>
      </c>
      <c r="DO229" s="6">
        <v>1.0725699317083301E-2</v>
      </c>
      <c r="DP229" s="6">
        <v>9.8086078541600296E-3</v>
      </c>
      <c r="DQ229" s="6">
        <v>4.6543935635294598E-3</v>
      </c>
      <c r="DR229" s="6">
        <v>1.5873519980811001E-2</v>
      </c>
      <c r="DS229" s="6">
        <v>4.4893514211529401E-2</v>
      </c>
      <c r="DT229" s="6">
        <v>4.3268116888496699E-3</v>
      </c>
      <c r="DU229" s="6">
        <v>1.11259598291604E-2</v>
      </c>
      <c r="DV229" s="6">
        <v>1.0432570635880999E-2</v>
      </c>
      <c r="DW229" s="6">
        <v>7.1289739958579996E-3</v>
      </c>
      <c r="DX229" s="6">
        <v>1.57516158108396E-2</v>
      </c>
      <c r="DY229" s="6">
        <v>1.9805915598989601E-2</v>
      </c>
      <c r="DZ229" s="6">
        <v>9.0090450116934503E-3</v>
      </c>
      <c r="EA229" s="6">
        <v>1.1775177855515399E-3</v>
      </c>
      <c r="EB229" s="6">
        <v>1.2021227492751E-2</v>
      </c>
      <c r="EC229" s="6">
        <v>1.30093401442907E-2</v>
      </c>
      <c r="ED229" s="6">
        <v>1.0078892908635201E-2</v>
      </c>
      <c r="EE229" s="6">
        <v>-3.7025814917626E-2</v>
      </c>
      <c r="EF229" s="6">
        <v>1.33263584157471E-2</v>
      </c>
      <c r="EG229" s="6">
        <v>1.2110839799471199E-2</v>
      </c>
      <c r="EH229" s="6">
        <v>-2.5610996634943199E-2</v>
      </c>
      <c r="EI229" s="6">
        <v>1.87930196148203E-2</v>
      </c>
      <c r="EJ229" s="6">
        <v>4.7828646552605797E-2</v>
      </c>
      <c r="EK229" s="6">
        <v>3.8550781624791197E-2</v>
      </c>
      <c r="EL229" s="6">
        <v>3.7422676779012197E-2</v>
      </c>
      <c r="EM229" s="6">
        <v>9.9028737363504298E-3</v>
      </c>
      <c r="EN229" s="6">
        <v>-2.6531075840335198E-2</v>
      </c>
      <c r="EO229" s="6">
        <v>-4.0785662776956201E-2</v>
      </c>
      <c r="EP229" s="6">
        <v>1.15821249498644E-2</v>
      </c>
      <c r="EQ229" s="6">
        <v>5.4421182051071298E-2</v>
      </c>
      <c r="ER229" s="6">
        <v>1.95535997628042E-2</v>
      </c>
      <c r="ES229" s="6">
        <v>5.9634778909540501E-3</v>
      </c>
      <c r="ET229" s="6">
        <v>2.93443248262709E-2</v>
      </c>
      <c r="EU229" s="6">
        <v>-3.4486390784354899E-2</v>
      </c>
      <c r="EV229" s="6">
        <v>-3.1810763467147202E-2</v>
      </c>
      <c r="EW229" s="6">
        <v>-7.84102587114535E-3</v>
      </c>
      <c r="EX229" s="6">
        <v>-1.00027409535008E-2</v>
      </c>
      <c r="EY229" s="6">
        <v>1.13303285672388E-2</v>
      </c>
      <c r="EZ229" s="6">
        <v>2.75441206664306E-2</v>
      </c>
      <c r="FA229" s="6">
        <v>8.6130146785247004E-3</v>
      </c>
      <c r="FB229" s="6">
        <v>-6.5230438081185496E-3</v>
      </c>
      <c r="FC229" s="6">
        <v>1.2622816043634501E-2</v>
      </c>
      <c r="FD229" s="6">
        <v>-9.27434772049941E-4</v>
      </c>
      <c r="FE229" s="6">
        <v>-1.27487124181436E-2</v>
      </c>
      <c r="FF229" s="6">
        <v>-1.4114237584047101E-2</v>
      </c>
      <c r="FG229" s="6">
        <v>3.5556133899225302E-2</v>
      </c>
      <c r="FH229" s="6">
        <v>3.1732643005085402E-2</v>
      </c>
      <c r="FI229" s="6">
        <v>-1.7497732193749199E-2</v>
      </c>
      <c r="FJ229" s="6">
        <v>2.58333041706841E-2</v>
      </c>
      <c r="FK229" s="6">
        <v>9.69867560830656E-3</v>
      </c>
      <c r="FL229" s="6">
        <v>8.1595063825176E-4</v>
      </c>
      <c r="FM229" s="6">
        <v>-4.5723466159395803E-3</v>
      </c>
      <c r="FN229" s="6">
        <v>7.51080910203868E-4</v>
      </c>
      <c r="FO229" s="6">
        <v>-4.36706036196765E-2</v>
      </c>
      <c r="FP229" s="6">
        <v>-2.65582329922746E-2</v>
      </c>
      <c r="FQ229" s="6">
        <v>-5.4224373818241699E-3</v>
      </c>
      <c r="FR229" s="6">
        <v>-1.3567371865758199E-2</v>
      </c>
      <c r="FS229" s="6">
        <v>1.12706997189093E-2</v>
      </c>
      <c r="FT229" s="6">
        <v>3.2910874562921701E-3</v>
      </c>
      <c r="FU229" s="6">
        <v>-1.10784773769248E-2</v>
      </c>
      <c r="FV229" s="6">
        <v>1.2519055383146E-2</v>
      </c>
      <c r="FW229" s="6">
        <v>1.53577648947612E-2</v>
      </c>
      <c r="FX229" s="6">
        <v>1.08383143736362E-2</v>
      </c>
      <c r="FY229" s="6">
        <v>-2.4842486902064701E-2</v>
      </c>
      <c r="FZ229" s="6">
        <v>9.2933974560600492E-3</v>
      </c>
      <c r="GA229" s="6">
        <v>5.9376440997462303E-4</v>
      </c>
      <c r="GB229" s="6">
        <v>4.8071259619561803E-3</v>
      </c>
      <c r="GC229" s="6">
        <v>-6.3526939459564403E-3</v>
      </c>
      <c r="GD229" s="6">
        <v>1.3244164868364701E-2</v>
      </c>
      <c r="GE229" s="6">
        <v>1.1285547398469899E-2</v>
      </c>
      <c r="GF229" s="6">
        <v>3.0990459805940802E-2</v>
      </c>
      <c r="GG229" s="6">
        <v>1.53147564441811E-2</v>
      </c>
      <c r="GH229" s="6">
        <v>2.0471095124058699E-2</v>
      </c>
      <c r="GI229" s="6">
        <v>-1.4051641695237E-2</v>
      </c>
      <c r="GJ229" s="6">
        <v>-9.9697077748535697E-3</v>
      </c>
      <c r="GK229" s="6">
        <v>4.6472379165349601E-3</v>
      </c>
      <c r="GL229" s="6">
        <v>1.71985559532019E-2</v>
      </c>
      <c r="GM229" s="6">
        <v>1.4097384815931599E-2</v>
      </c>
      <c r="GN229" s="6">
        <v>1.06322879146456E-2</v>
      </c>
      <c r="GO229" s="6">
        <v>1.1057811003035101E-2</v>
      </c>
      <c r="GP229" s="6">
        <v>1.68997411314314E-2</v>
      </c>
      <c r="GQ229" s="6">
        <v>-2.26538776575214E-4</v>
      </c>
      <c r="GR229" s="6">
        <v>-5.5615858430262599E-3</v>
      </c>
      <c r="GS229" s="6">
        <v>8.9058787701068801E-3</v>
      </c>
      <c r="GT229" s="6">
        <v>-3.7060075163613503E-2</v>
      </c>
      <c r="GU229" s="6">
        <v>8.6530472431345599E-3</v>
      </c>
      <c r="GV229" s="6">
        <v>-8.4334707210048706E-3</v>
      </c>
      <c r="GW229" s="6">
        <v>6.2973686065321798E-3</v>
      </c>
      <c r="GX229" s="6">
        <v>-1.49929075583066E-2</v>
      </c>
      <c r="GY229" s="6">
        <v>3.9659893607550704E-3</v>
      </c>
      <c r="GZ229" s="6">
        <v>-1.9893966705183799E-2</v>
      </c>
      <c r="HA229" s="6">
        <v>-2.1800831427098401E-2</v>
      </c>
      <c r="HB229" s="6">
        <v>-1.1539340462449201E-2</v>
      </c>
      <c r="HC229" s="6">
        <v>8.6214934898911095E-3</v>
      </c>
      <c r="HD229" s="6">
        <v>-1.97172440262018E-3</v>
      </c>
      <c r="HE229" s="6">
        <v>-6.0437199606598298E-3</v>
      </c>
      <c r="HF229" s="6">
        <v>9.7568840503986093E-3</v>
      </c>
      <c r="HG229" s="6">
        <v>1.4453577109571699E-2</v>
      </c>
      <c r="HH229" s="6">
        <v>1.1259301151974E-2</v>
      </c>
      <c r="HI229" s="6">
        <v>-1.3232745146029999E-2</v>
      </c>
      <c r="HJ229" s="6">
        <v>-6.6838795240696497E-2</v>
      </c>
      <c r="HK229" s="6">
        <v>6.4893266386693294E-2</v>
      </c>
      <c r="HL229" s="6">
        <v>7.7183603430768993E-2</v>
      </c>
      <c r="HM229" s="6">
        <v>4.5366508379615601E-4</v>
      </c>
      <c r="HN229" s="6">
        <v>1.9983078934734E-2</v>
      </c>
      <c r="HO229" s="6">
        <v>2.1163622001296898E-3</v>
      </c>
      <c r="HP229" s="6">
        <v>2.9938411616103801E-2</v>
      </c>
      <c r="HQ229" s="6">
        <v>3.0328813464203901E-2</v>
      </c>
      <c r="HR229" s="6">
        <v>-3.9490177602928701E-2</v>
      </c>
      <c r="HS229" s="6">
        <v>3.2203266411638502E-2</v>
      </c>
      <c r="HT229" s="6">
        <v>-1.3432527139734101E-2</v>
      </c>
      <c r="HU229" s="6">
        <v>0.999999999999998</v>
      </c>
      <c r="HV229" s="6">
        <v>0.42024041795751499</v>
      </c>
      <c r="HW229" s="6">
        <v>0.17431087472200699</v>
      </c>
      <c r="HX229" s="6">
        <v>0.15207671071614701</v>
      </c>
      <c r="HY229" s="6">
        <v>-7.3710449849710605E-2</v>
      </c>
      <c r="HZ229" s="6">
        <v>-6.3477162310408106E-2</v>
      </c>
      <c r="IA229" s="6">
        <v>-5.3445971496380001E-2</v>
      </c>
      <c r="IB229" s="6">
        <v>0.128582214950937</v>
      </c>
      <c r="IC229" s="6">
        <v>2.9990352813206701E-2</v>
      </c>
      <c r="ID229" s="6">
        <v>1.16408170422172E-2</v>
      </c>
      <c r="IE229" s="6">
        <v>5.0463970883892997E-2</v>
      </c>
      <c r="IF229" s="6">
        <v>2.2411222793732401E-2</v>
      </c>
      <c r="IG229" s="6">
        <v>1.2891604415354E-2</v>
      </c>
      <c r="IH229" s="6">
        <v>5.4059839539197997E-2</v>
      </c>
      <c r="II229" s="6">
        <v>3.4980875126988102E-2</v>
      </c>
      <c r="IJ229" s="6">
        <v>-1.8656584963843901E-2</v>
      </c>
      <c r="IK229" s="6">
        <v>8.9353986154409801E-2</v>
      </c>
      <c r="IL229" s="6">
        <v>3.97641849167647E-2</v>
      </c>
      <c r="IM229" s="6">
        <v>2.93521066267208E-2</v>
      </c>
      <c r="IN229" s="6">
        <v>1.07974709576464E-3</v>
      </c>
      <c r="IO229" s="6">
        <v>-6.1826367879767898E-3</v>
      </c>
      <c r="IP229" s="6">
        <v>1.56551170113199E-2</v>
      </c>
      <c r="IQ229" s="6">
        <v>-1.8114467858578401E-2</v>
      </c>
      <c r="IR229" s="6">
        <v>-1.6446837019749199E-3</v>
      </c>
      <c r="IS229" s="6">
        <v>3.09180012300373E-3</v>
      </c>
      <c r="IT229" s="6">
        <v>-2.3494287368124398E-3</v>
      </c>
      <c r="IU229" s="6">
        <v>-5.5363815064664798E-3</v>
      </c>
      <c r="IV229" s="6">
        <v>-5.3593160685701203E-3</v>
      </c>
      <c r="IW229" s="6">
        <v>-1.57549742718524E-3</v>
      </c>
      <c r="IX229" s="6">
        <v>6.1186391285177999E-4</v>
      </c>
      <c r="IY229" s="6">
        <v>1.47005572071446E-2</v>
      </c>
      <c r="IZ229" s="6">
        <v>8.5984792125046693E-3</v>
      </c>
      <c r="JA229" s="6">
        <v>-8.1641956880635601E-3</v>
      </c>
      <c r="JB229" s="6">
        <v>-1.09038264405136E-3</v>
      </c>
      <c r="JC229" s="6">
        <v>3.7483027624969298E-4</v>
      </c>
      <c r="JD229" s="6">
        <v>-2.5167171694240099E-3</v>
      </c>
      <c r="JE229" s="6">
        <v>1.02428642386427E-3</v>
      </c>
      <c r="JF229" s="6">
        <v>7.0061034926357699E-4</v>
      </c>
      <c r="JG229" s="6">
        <v>4.7269548653865899E-3</v>
      </c>
      <c r="JH229" s="6">
        <v>8.5594199730424699E-3</v>
      </c>
      <c r="JI229" s="6">
        <v>9.4304581538419002E-3</v>
      </c>
      <c r="JJ229" s="6">
        <v>2.60902864185301E-2</v>
      </c>
      <c r="JK229" s="6">
        <v>4.2452667090742101E-2</v>
      </c>
      <c r="JL229" s="6">
        <v>-1.6166779098182E-2</v>
      </c>
      <c r="JM229" s="6">
        <v>-1.67200908160435E-2</v>
      </c>
      <c r="JN229" s="6">
        <v>-4.0304788821816902E-3</v>
      </c>
      <c r="JO229" s="6">
        <v>-2.35168705350993E-2</v>
      </c>
      <c r="JP229" s="6">
        <v>-1.57309016560554E-2</v>
      </c>
      <c r="JQ229" s="6">
        <v>9.5881982844925103E-3</v>
      </c>
      <c r="JR229" s="6">
        <v>3.1914700499336298E-3</v>
      </c>
      <c r="JS229" s="6">
        <v>-4.7610407988599703E-2</v>
      </c>
      <c r="JT229" s="6">
        <v>4.1406474697619098E-3</v>
      </c>
      <c r="JU229" s="6">
        <v>-2.29976415452425E-2</v>
      </c>
      <c r="JV229" s="6">
        <v>-5.0638296967374E-2</v>
      </c>
      <c r="JW229" s="6">
        <v>-6.9598603030860198E-2</v>
      </c>
      <c r="JX229" s="6">
        <v>6.38709180864931E-3</v>
      </c>
      <c r="JY229" s="6">
        <v>-6.35749330621219E-4</v>
      </c>
      <c r="JZ229" s="6">
        <v>1.75156538352658E-2</v>
      </c>
      <c r="KA229" s="6">
        <v>5.6328623965869198E-2</v>
      </c>
      <c r="KB229" s="6">
        <v>5.2331180576410098E-2</v>
      </c>
      <c r="KC229" s="6">
        <v>2.6474241379208601E-2</v>
      </c>
      <c r="KD229" s="6">
        <v>-6.9770249630046799E-2</v>
      </c>
      <c r="KE229" s="6">
        <v>3.0076358301337099E-2</v>
      </c>
      <c r="KF229" s="6">
        <v>2.9613184595229301E-2</v>
      </c>
      <c r="KG229" s="6">
        <v>3.3533322975698998E-2</v>
      </c>
      <c r="KH229" s="6">
        <v>3.2840711544619899E-2</v>
      </c>
      <c r="KI229" s="6">
        <v>2.59004964244972E-2</v>
      </c>
      <c r="KJ229" s="6">
        <v>2.2390575378400501E-2</v>
      </c>
      <c r="KK229" s="6">
        <v>-2.7758280628724201E-2</v>
      </c>
      <c r="KL229" s="6">
        <v>8.2823146712407494E-3</v>
      </c>
      <c r="KM229" s="6">
        <v>-1.5013132408316501E-2</v>
      </c>
      <c r="KN229" s="6">
        <v>7.7950803580982596E-3</v>
      </c>
      <c r="KO229" s="6">
        <v>3.3029418576481201E-2</v>
      </c>
      <c r="KP229" s="6">
        <v>-1.77564021312792E-2</v>
      </c>
      <c r="KQ229" s="6">
        <v>1.02807451013788E-2</v>
      </c>
      <c r="KR229" s="6">
        <v>6.5122075860307802E-4</v>
      </c>
      <c r="KS229" s="6">
        <v>-1.3459077811203599E-3</v>
      </c>
      <c r="KT229" s="6">
        <v>-5.5758786817047797E-3</v>
      </c>
      <c r="KU229" s="6">
        <v>1.24458027477189E-2</v>
      </c>
      <c r="KV229" s="6">
        <v>7.7242938507574195E-4</v>
      </c>
      <c r="KW229" s="6">
        <v>1.1852251954809601E-2</v>
      </c>
      <c r="KX229" s="6">
        <v>1.1920157708735699E-2</v>
      </c>
      <c r="KY229" s="6">
        <v>1.3458512772363501E-3</v>
      </c>
      <c r="KZ229" s="6">
        <v>5.0563700954726204E-3</v>
      </c>
      <c r="LA229" s="6">
        <v>1.8583772542314799E-2</v>
      </c>
      <c r="LB229" s="6">
        <v>3.2501673396185697E-2</v>
      </c>
      <c r="LC229" s="6">
        <v>2.80639095661868E-2</v>
      </c>
      <c r="LD229" s="6">
        <v>2.3700554504078E-2</v>
      </c>
      <c r="LE229" s="6">
        <v>1.36957283830609E-2</v>
      </c>
      <c r="LF229" s="6">
        <v>2.5588061622515701E-2</v>
      </c>
      <c r="LG229" s="6">
        <v>1.75708667106283E-2</v>
      </c>
      <c r="LH229" s="6">
        <v>-3.4861663635501799E-4</v>
      </c>
      <c r="LI229" s="6">
        <v>1.04379868013059E-2</v>
      </c>
      <c r="LJ229" s="6">
        <v>-1.2033587756447399E-3</v>
      </c>
      <c r="LK229" s="6">
        <v>2.5139520044363702E-4</v>
      </c>
      <c r="LL229" s="6">
        <v>1.0915073912970599E-2</v>
      </c>
      <c r="LM229" s="6">
        <v>1.21798167052381E-2</v>
      </c>
      <c r="LN229" s="6">
        <v>1.93973801773141E-2</v>
      </c>
      <c r="LO229" s="6">
        <v>2.09677238430932E-2</v>
      </c>
      <c r="LP229" s="6">
        <v>1.3659719186731201E-2</v>
      </c>
      <c r="LQ229" s="6">
        <v>8.75505764424204E-3</v>
      </c>
      <c r="LR229" s="6">
        <v>1.34694659454575E-2</v>
      </c>
      <c r="LS229" s="6">
        <v>6.4370134043853196E-3</v>
      </c>
      <c r="LT229" s="6">
        <v>1.6671369616078201E-2</v>
      </c>
      <c r="LU229" s="6">
        <v>-2.93694939375613E-3</v>
      </c>
      <c r="LV229" s="6">
        <v>1.4162577758405201E-2</v>
      </c>
      <c r="LW229" s="6">
        <v>2.5977288595825401E-2</v>
      </c>
      <c r="LX229" s="6">
        <v>1.39126595532305E-2</v>
      </c>
      <c r="LY229" s="6">
        <v>1.8431503781618501E-2</v>
      </c>
      <c r="LZ229" s="6">
        <v>1.99887780853788E-2</v>
      </c>
      <c r="MA229" s="6">
        <v>2.00255733095169E-2</v>
      </c>
      <c r="MB229" s="6">
        <v>2.0456492734390201E-2</v>
      </c>
      <c r="MC229" s="6">
        <v>8.5982579751112901E-3</v>
      </c>
      <c r="MD229" s="6">
        <v>2.2970278833912498E-2</v>
      </c>
      <c r="ME229" s="6">
        <v>1.28156703996122E-2</v>
      </c>
      <c r="MF229" s="6">
        <v>1.7188132861329801E-2</v>
      </c>
      <c r="MG229" s="6">
        <v>2.89926678410432E-2</v>
      </c>
      <c r="MH229" s="6">
        <v>1.5442607051432701E-2</v>
      </c>
      <c r="MI229" s="6">
        <v>-3.3813268145531298E-3</v>
      </c>
      <c r="MJ229" s="6">
        <v>1.1303280249622001E-2</v>
      </c>
      <c r="MK229" s="6">
        <v>1.42309698069905E-2</v>
      </c>
      <c r="ML229" s="6">
        <v>1.4830766326524801E-2</v>
      </c>
      <c r="MM229" s="6">
        <v>9.7118789702775304E-3</v>
      </c>
      <c r="MN229" s="6">
        <v>4.2081055311285901E-3</v>
      </c>
      <c r="MO229" s="6">
        <v>1.77692434607617E-2</v>
      </c>
      <c r="MP229" s="6">
        <v>2.07848341654591E-2</v>
      </c>
      <c r="MQ229" s="6">
        <v>1.34905904712984E-2</v>
      </c>
      <c r="MR229" s="6">
        <v>1.1812813106355799E-2</v>
      </c>
      <c r="MS229" s="6">
        <v>2.3667383793401199E-2</v>
      </c>
      <c r="MT229" s="6">
        <v>1.1989540888717599E-2</v>
      </c>
      <c r="MU229" s="6">
        <v>2.83133875399465E-2</v>
      </c>
      <c r="MV229" s="6">
        <v>1.22259607811638E-2</v>
      </c>
      <c r="MW229" s="6">
        <v>1.32600172620041E-2</v>
      </c>
      <c r="MX229" s="6">
        <v>1.1597852200732299E-2</v>
      </c>
      <c r="MY229" s="6">
        <v>2.1788235936207E-2</v>
      </c>
      <c r="MZ229" s="6">
        <v>1.49528373155874E-2</v>
      </c>
      <c r="NA229" s="6">
        <v>1.93867859777546E-2</v>
      </c>
      <c r="NB229" s="6">
        <v>2.2843271075273501E-2</v>
      </c>
      <c r="NC229" s="6">
        <v>1.17470098878874E-2</v>
      </c>
      <c r="ND229" s="6">
        <v>1.95316896192624E-2</v>
      </c>
      <c r="NE229" s="6">
        <v>6.2224839941478101E-3</v>
      </c>
      <c r="NF229" s="6">
        <v>9.3014635056814492E-3</v>
      </c>
      <c r="NG229" s="6">
        <v>1.8095642293083799E-2</v>
      </c>
      <c r="NH229" s="6">
        <v>1.6030676443855599E-2</v>
      </c>
      <c r="NI229" s="7">
        <v>1.8061053075353301E-2</v>
      </c>
    </row>
    <row r="230" spans="1:373" x14ac:dyDescent="0.2">
      <c r="A230" s="11" t="s">
        <v>80</v>
      </c>
      <c r="B230" s="5">
        <v>1.5394089819775201E-2</v>
      </c>
      <c r="C230" s="6">
        <v>3.2069847283604899E-3</v>
      </c>
      <c r="D230" s="6">
        <v>2.8540991398869702E-3</v>
      </c>
      <c r="E230" s="6">
        <v>6.4859171313532997E-3</v>
      </c>
      <c r="F230" s="6">
        <v>-4.0316567326422002E-3</v>
      </c>
      <c r="G230" s="6">
        <v>6.9552792391237702E-3</v>
      </c>
      <c r="H230" s="6">
        <v>-5.2463488067657198E-3</v>
      </c>
      <c r="I230" s="6">
        <v>2.76007749669563E-3</v>
      </c>
      <c r="J230" s="6">
        <v>-8.7512401670946996E-3</v>
      </c>
      <c r="K230" s="6">
        <v>-2.29444844424408E-2</v>
      </c>
      <c r="L230" s="6">
        <v>1.29443961649537E-2</v>
      </c>
      <c r="M230" s="6">
        <v>5.1136101377588002E-3</v>
      </c>
      <c r="N230" s="6">
        <v>1.14524975651138E-2</v>
      </c>
      <c r="O230" s="6">
        <v>1.20939036928767E-2</v>
      </c>
      <c r="P230" s="6">
        <v>-6.6282741255552105E-4</v>
      </c>
      <c r="Q230" s="6">
        <v>3.3930756699889E-2</v>
      </c>
      <c r="R230" s="6">
        <v>2.8933318886973401E-2</v>
      </c>
      <c r="S230" s="6">
        <v>3.93102222928359E-2</v>
      </c>
      <c r="T230" s="6">
        <v>-7.3606721014170706E-2</v>
      </c>
      <c r="U230" s="6">
        <v>-2.3349933718178E-2</v>
      </c>
      <c r="V230" s="6">
        <v>-4.4248843998910201E-2</v>
      </c>
      <c r="W230" s="6">
        <v>-2.7363623234586101E-2</v>
      </c>
      <c r="X230" s="6">
        <v>6.6032492432865101E-3</v>
      </c>
      <c r="Y230" s="6">
        <v>-1.7004072443677201E-2</v>
      </c>
      <c r="Z230" s="6">
        <v>-1.62652371005889E-2</v>
      </c>
      <c r="AA230" s="6">
        <v>-6.9681346969216696E-3</v>
      </c>
      <c r="AB230" s="6">
        <v>-2.05469041321758E-3</v>
      </c>
      <c r="AC230" s="6">
        <v>-2.6539550353894999E-2</v>
      </c>
      <c r="AD230" s="6">
        <v>2.57013461002688E-2</v>
      </c>
      <c r="AE230" s="6">
        <v>1.38913213588902E-2</v>
      </c>
      <c r="AF230" s="6">
        <v>2.5818352071756399E-2</v>
      </c>
      <c r="AG230" s="6">
        <v>4.1220177604171702E-2</v>
      </c>
      <c r="AH230" s="6">
        <v>-1.18842816362499E-2</v>
      </c>
      <c r="AI230" s="6">
        <v>2.07924463939585E-2</v>
      </c>
      <c r="AJ230" s="6">
        <v>1.7468497565688901E-2</v>
      </c>
      <c r="AK230" s="6">
        <v>3.5507432870419298E-2</v>
      </c>
      <c r="AL230" s="6">
        <v>3.58278719465203E-6</v>
      </c>
      <c r="AM230" s="6">
        <v>-7.7983056664508001E-3</v>
      </c>
      <c r="AN230" s="6">
        <v>-5.4951952974745802E-3</v>
      </c>
      <c r="AO230" s="6">
        <v>-5.6243659429609299E-3</v>
      </c>
      <c r="AP230" s="6">
        <v>-1.40288066414047E-2</v>
      </c>
      <c r="AQ230" s="6">
        <v>-1.2530675880087901E-4</v>
      </c>
      <c r="AR230" s="6">
        <v>-8.6630367611985302E-5</v>
      </c>
      <c r="AS230" s="6">
        <v>3.6238864286549299E-3</v>
      </c>
      <c r="AT230" s="6">
        <v>9.0080820387286806E-3</v>
      </c>
      <c r="AU230" s="6">
        <v>-1.4415661183291699E-2</v>
      </c>
      <c r="AV230" s="6">
        <v>2.5883099663839601E-2</v>
      </c>
      <c r="AW230" s="6">
        <v>-3.5540205061860499E-3</v>
      </c>
      <c r="AX230" s="6">
        <v>7.0101565509076104E-3</v>
      </c>
      <c r="AY230" s="6">
        <v>-1.72330451198149E-2</v>
      </c>
      <c r="AZ230" s="6">
        <v>3.3544319664812701E-2</v>
      </c>
      <c r="BA230" s="6">
        <v>-6.0159856622810804E-3</v>
      </c>
      <c r="BB230" s="6">
        <v>-3.4872037685690999E-2</v>
      </c>
      <c r="BC230" s="6">
        <v>2.0353587736237602E-2</v>
      </c>
      <c r="BD230" s="6">
        <v>-1.9213814032599301E-2</v>
      </c>
      <c r="BE230" s="6">
        <v>1.7388452495265799E-2</v>
      </c>
      <c r="BF230" s="6">
        <v>3.1587247899265099E-2</v>
      </c>
      <c r="BG230" s="6">
        <v>-1.9789869632310199E-2</v>
      </c>
      <c r="BH230" s="6">
        <v>-1.4727611307798301E-2</v>
      </c>
      <c r="BI230" s="6">
        <v>-6.4929055785711096E-3</v>
      </c>
      <c r="BJ230" s="6">
        <v>4.3172887910128497E-3</v>
      </c>
      <c r="BK230" s="6">
        <v>4.6828069065525203E-2</v>
      </c>
      <c r="BL230" s="6">
        <v>-4.29909640718944E-2</v>
      </c>
      <c r="BM230" s="6">
        <v>-3.81543332068967E-2</v>
      </c>
      <c r="BN230" s="6">
        <v>2.56727645456056E-2</v>
      </c>
      <c r="BO230" s="6">
        <v>1.44712161875386E-3</v>
      </c>
      <c r="BP230" s="6">
        <v>-9.77394081446528E-3</v>
      </c>
      <c r="BQ230" s="6">
        <v>2.4145846058113402E-2</v>
      </c>
      <c r="BR230" s="6">
        <v>3.2877548393683001E-3</v>
      </c>
      <c r="BS230" s="6">
        <v>1.0354692261488399E-3</v>
      </c>
      <c r="BT230" s="6">
        <v>5.7625985898468101E-3</v>
      </c>
      <c r="BU230" s="6">
        <v>-1.0237094159845E-2</v>
      </c>
      <c r="BV230" s="6">
        <v>-9.6326622647156697E-3</v>
      </c>
      <c r="BW230" s="6">
        <v>1.0101014171318199E-2</v>
      </c>
      <c r="BX230" s="6">
        <v>-2.6084799579901001E-2</v>
      </c>
      <c r="BY230" s="6">
        <v>2.8680679987733701E-2</v>
      </c>
      <c r="BZ230" s="6">
        <v>1.8426263054385099E-2</v>
      </c>
      <c r="CA230" s="6">
        <v>6.38773411893645E-2</v>
      </c>
      <c r="CB230" s="6">
        <v>-0.14112060554595199</v>
      </c>
      <c r="CC230" s="6">
        <v>0.122264208803159</v>
      </c>
      <c r="CD230" s="6">
        <v>-8.2452785359613708E-3</v>
      </c>
      <c r="CE230" s="6">
        <v>3.7435795529905599E-2</v>
      </c>
      <c r="CF230" s="6">
        <v>-1.5859719401759301E-2</v>
      </c>
      <c r="CG230" s="6">
        <v>-1.25914872994167E-2</v>
      </c>
      <c r="CH230" s="6">
        <v>-2.9964788035982199E-2</v>
      </c>
      <c r="CI230" s="6">
        <v>3.4463344149791401E-2</v>
      </c>
      <c r="CJ230" s="6">
        <v>-6.4694762247417395E-2</v>
      </c>
      <c r="CK230" s="6">
        <v>-2.1540778677562801E-2</v>
      </c>
      <c r="CL230" s="6">
        <v>-1.06126663853093E-2</v>
      </c>
      <c r="CM230" s="6">
        <v>-1.6759811435992401E-2</v>
      </c>
      <c r="CN230" s="6">
        <v>1.2616864422454599E-2</v>
      </c>
      <c r="CO230" s="6">
        <v>8.3645440324274806E-3</v>
      </c>
      <c r="CP230" s="6">
        <v>1.0589915118075201E-2</v>
      </c>
      <c r="CQ230" s="6">
        <v>1.34821269452403E-2</v>
      </c>
      <c r="CR230" s="6">
        <v>-2.4306732063421901E-2</v>
      </c>
      <c r="CS230" s="6">
        <v>-3.6080466082521602E-3</v>
      </c>
      <c r="CT230" s="6">
        <v>7.6925713421431797E-3</v>
      </c>
      <c r="CU230" s="6">
        <v>-7.6079462418719896E-4</v>
      </c>
      <c r="CV230" s="6">
        <v>9.3443571402865699E-3</v>
      </c>
      <c r="CW230" s="6">
        <v>4.7619606095715399E-3</v>
      </c>
      <c r="CX230" s="6">
        <v>1.4094557044244599E-3</v>
      </c>
      <c r="CY230" s="6">
        <v>-1.0415717860248599E-2</v>
      </c>
      <c r="CZ230" s="6">
        <v>9.7087130759553608E-3</v>
      </c>
      <c r="DA230" s="6">
        <v>6.7753211246750497E-3</v>
      </c>
      <c r="DB230" s="6">
        <v>1.3122867789742601E-3</v>
      </c>
      <c r="DC230" s="6">
        <v>1.12390135548375E-2</v>
      </c>
      <c r="DD230" s="6">
        <v>1.06402785534601E-2</v>
      </c>
      <c r="DE230" s="6">
        <v>2.20389579181972E-2</v>
      </c>
      <c r="DF230" s="6">
        <v>2.0439896844686799E-2</v>
      </c>
      <c r="DG230" s="6">
        <v>-3.01589464081812E-2</v>
      </c>
      <c r="DH230" s="6">
        <v>1.7640550734990899E-2</v>
      </c>
      <c r="DI230" s="6">
        <v>-3.0966372986639901E-2</v>
      </c>
      <c r="DJ230" s="6">
        <v>1.69601297107181E-2</v>
      </c>
      <c r="DK230" s="6">
        <v>1.3994040510841899E-2</v>
      </c>
      <c r="DL230" s="6">
        <v>2.3798789797320301E-2</v>
      </c>
      <c r="DM230" s="6">
        <v>1.8724963070125101E-2</v>
      </c>
      <c r="DN230" s="6">
        <v>2.2778830729945299E-2</v>
      </c>
      <c r="DO230" s="6">
        <v>1.13129796379708E-2</v>
      </c>
      <c r="DP230" s="6">
        <v>1.3786287170624001E-2</v>
      </c>
      <c r="DQ230" s="6">
        <v>7.0437954435338202E-3</v>
      </c>
      <c r="DR230" s="6">
        <v>1.2642347579126099E-2</v>
      </c>
      <c r="DS230" s="6">
        <v>3.8400003532270501E-2</v>
      </c>
      <c r="DT230" s="6">
        <v>1.2624646765485401E-2</v>
      </c>
      <c r="DU230" s="6">
        <v>5.6809107840256499E-3</v>
      </c>
      <c r="DV230" s="6">
        <v>1.55944487044654E-2</v>
      </c>
      <c r="DW230" s="6">
        <v>1.44467044334117E-2</v>
      </c>
      <c r="DX230" s="6">
        <v>1.23328774066812E-2</v>
      </c>
      <c r="DY230" s="6">
        <v>1.9541749540956801E-2</v>
      </c>
      <c r="DZ230" s="6">
        <v>1.72235260694673E-3</v>
      </c>
      <c r="EA230" s="6">
        <v>6.2555821803227697E-3</v>
      </c>
      <c r="EB230" s="6">
        <v>9.55365410292521E-3</v>
      </c>
      <c r="EC230" s="6">
        <v>7.6520650960846199E-3</v>
      </c>
      <c r="ED230" s="6">
        <v>1.34284721422352E-2</v>
      </c>
      <c r="EE230" s="6">
        <v>-2.09826183355638E-2</v>
      </c>
      <c r="EF230" s="6">
        <v>1.0774316493293599E-2</v>
      </c>
      <c r="EG230" s="6">
        <v>6.5490802132070602E-3</v>
      </c>
      <c r="EH230" s="6">
        <v>-3.0014045982648199E-2</v>
      </c>
      <c r="EI230" s="6">
        <v>1.34024495118779E-2</v>
      </c>
      <c r="EJ230" s="6">
        <v>4.5588807161478201E-2</v>
      </c>
      <c r="EK230" s="6">
        <v>3.7789635496402997E-2</v>
      </c>
      <c r="EL230" s="6">
        <v>3.6628521648312297E-2</v>
      </c>
      <c r="EM230" s="6">
        <v>1.47113550169954E-2</v>
      </c>
      <c r="EN230" s="6">
        <v>-2.2999922679877601E-2</v>
      </c>
      <c r="EO230" s="6">
        <v>-3.8434775346933903E-2</v>
      </c>
      <c r="EP230" s="6">
        <v>1.28485655064665E-2</v>
      </c>
      <c r="EQ230" s="6">
        <v>5.35356854998984E-2</v>
      </c>
      <c r="ER230" s="6">
        <v>1.46606707340149E-2</v>
      </c>
      <c r="ES230" s="6">
        <v>4.6183345325330003E-3</v>
      </c>
      <c r="ET230" s="6">
        <v>1.86623388346117E-2</v>
      </c>
      <c r="EU230" s="6">
        <v>-3.2142082502402899E-2</v>
      </c>
      <c r="EV230" s="6">
        <v>-3.8375476374375397E-2</v>
      </c>
      <c r="EW230" s="6">
        <v>-6.3180553004933996E-3</v>
      </c>
      <c r="EX230" s="6">
        <v>-1.6035054487039201E-2</v>
      </c>
      <c r="EY230" s="6">
        <v>1.6846694011263499E-2</v>
      </c>
      <c r="EZ230" s="6">
        <v>4.2555782438325002E-2</v>
      </c>
      <c r="FA230" s="6">
        <v>5.8310933539178801E-3</v>
      </c>
      <c r="FB230" s="6">
        <v>-1.0087425331775901E-2</v>
      </c>
      <c r="FC230" s="6">
        <v>1.12211672999267E-2</v>
      </c>
      <c r="FD230" s="6">
        <v>-2.0021842665045501E-4</v>
      </c>
      <c r="FE230" s="6">
        <v>-4.2326098086215196E-3</v>
      </c>
      <c r="FF230" s="6">
        <v>-1.0583490867611799E-2</v>
      </c>
      <c r="FG230" s="6">
        <v>3.7554072105773301E-2</v>
      </c>
      <c r="FH230" s="6">
        <v>3.1913544350443503E-2</v>
      </c>
      <c r="FI230" s="6">
        <v>-1.5299636485357799E-2</v>
      </c>
      <c r="FJ230" s="6">
        <v>1.4798351190161801E-2</v>
      </c>
      <c r="FK230" s="6">
        <v>5.4094819468472497E-3</v>
      </c>
      <c r="FL230" s="6">
        <v>8.2377081137715406E-3</v>
      </c>
      <c r="FM230" s="6">
        <v>-2.8771067258799299E-3</v>
      </c>
      <c r="FN230" s="6">
        <v>4.1036903608762396E-3</v>
      </c>
      <c r="FO230" s="6">
        <v>-4.0251541024183102E-2</v>
      </c>
      <c r="FP230" s="6">
        <v>-2.4807364500383702E-2</v>
      </c>
      <c r="FQ230" s="6">
        <v>-6.8279183876681698E-3</v>
      </c>
      <c r="FR230" s="6">
        <v>-1.40159314544612E-2</v>
      </c>
      <c r="FS230" s="6">
        <v>1.1501576256136001E-2</v>
      </c>
      <c r="FT230" s="6">
        <v>-1.16629438745284E-3</v>
      </c>
      <c r="FU230" s="6">
        <v>-2.7303983164782201E-3</v>
      </c>
      <c r="FV230" s="6">
        <v>8.2926573981698896E-3</v>
      </c>
      <c r="FW230" s="6">
        <v>6.6286557453218197E-3</v>
      </c>
      <c r="FX230" s="6">
        <v>4.6396688442186798E-3</v>
      </c>
      <c r="FY230" s="6">
        <v>-1.9857808112577199E-2</v>
      </c>
      <c r="FZ230" s="6">
        <v>1.3250557312347601E-2</v>
      </c>
      <c r="GA230" s="6">
        <v>3.8744054885414799E-3</v>
      </c>
      <c r="GB230" s="6">
        <v>-3.9007062427141002E-4</v>
      </c>
      <c r="GC230" s="6">
        <v>5.0210071559659798E-3</v>
      </c>
      <c r="GD230" s="6">
        <v>1.76447533016829E-2</v>
      </c>
      <c r="GE230" s="6">
        <v>1.0767766546212599E-2</v>
      </c>
      <c r="GF230" s="6">
        <v>3.6659385897412702E-2</v>
      </c>
      <c r="GG230" s="6">
        <v>1.7001617781285901E-2</v>
      </c>
      <c r="GH230" s="6">
        <v>1.05898357518945E-2</v>
      </c>
      <c r="GI230" s="6">
        <v>-1.44505624108334E-2</v>
      </c>
      <c r="GJ230" s="6">
        <v>-1.27690937743137E-2</v>
      </c>
      <c r="GK230" s="6">
        <v>-1.80776367620695E-3</v>
      </c>
      <c r="GL230" s="6">
        <v>1.75424306246435E-3</v>
      </c>
      <c r="GM230" s="6">
        <v>4.7477588935197698E-3</v>
      </c>
      <c r="GN230" s="6">
        <v>8.3124394593090695E-3</v>
      </c>
      <c r="GO230" s="6">
        <v>1.40746758614212E-2</v>
      </c>
      <c r="GP230" s="6">
        <v>1.3715330858961001E-2</v>
      </c>
      <c r="GQ230" s="6">
        <v>4.50991422192359E-3</v>
      </c>
      <c r="GR230" s="6">
        <v>-3.6754362052670601E-3</v>
      </c>
      <c r="GS230" s="6">
        <v>1.20841855683415E-2</v>
      </c>
      <c r="GT230" s="6">
        <v>-4.5982470248718398E-2</v>
      </c>
      <c r="GU230" s="6">
        <v>2.3153410063849701E-3</v>
      </c>
      <c r="GV230" s="6">
        <v>-7.6888150623757902E-3</v>
      </c>
      <c r="GW230" s="6">
        <v>1.7714880313290202E-2</v>
      </c>
      <c r="GX230" s="6">
        <v>-2.28874044899002E-2</v>
      </c>
      <c r="GY230" s="6">
        <v>4.9504575817126096E-3</v>
      </c>
      <c r="GZ230" s="6">
        <v>-2.53372055931608E-2</v>
      </c>
      <c r="HA230" s="6">
        <v>-2.7119628049435299E-2</v>
      </c>
      <c r="HB230" s="6">
        <v>-1.19256416770163E-2</v>
      </c>
      <c r="HC230" s="6">
        <v>1.06609818816962E-2</v>
      </c>
      <c r="HD230" s="6">
        <v>-4.1164609096517903E-3</v>
      </c>
      <c r="HE230" s="6">
        <v>-5.57856102968937E-3</v>
      </c>
      <c r="HF230" s="6">
        <v>2.0582991229961701E-2</v>
      </c>
      <c r="HG230" s="6">
        <v>1.1844452712287099E-2</v>
      </c>
      <c r="HH230" s="6">
        <v>4.7002044793460901E-3</v>
      </c>
      <c r="HI230" s="6">
        <v>-1.5977480342157901E-2</v>
      </c>
      <c r="HJ230" s="6">
        <v>-6.53812297676096E-2</v>
      </c>
      <c r="HK230" s="6">
        <v>5.8603601141231601E-2</v>
      </c>
      <c r="HL230" s="6">
        <v>6.9558667556860507E-2</v>
      </c>
      <c r="HM230" s="6">
        <v>1.1460164178682499E-2</v>
      </c>
      <c r="HN230" s="6">
        <v>8.4440998984777003E-3</v>
      </c>
      <c r="HO230" s="6">
        <v>-1.3291872546523E-3</v>
      </c>
      <c r="HP230" s="6">
        <v>1.9400252006773699E-2</v>
      </c>
      <c r="HQ230" s="6">
        <v>2.5377598665474399E-2</v>
      </c>
      <c r="HR230" s="6">
        <v>-2.6310067056385202E-2</v>
      </c>
      <c r="HS230" s="6">
        <v>2.2307604102721999E-2</v>
      </c>
      <c r="HT230" s="6">
        <v>-1.7185919457516099E-2</v>
      </c>
      <c r="HU230" s="6">
        <v>0.42024041795751499</v>
      </c>
      <c r="HV230" s="6">
        <v>0.999999999999996</v>
      </c>
      <c r="HW230" s="6">
        <v>0.158972804866293</v>
      </c>
      <c r="HX230" s="6">
        <v>0.16924651087631601</v>
      </c>
      <c r="HY230" s="6">
        <v>-7.2226883146074894E-2</v>
      </c>
      <c r="HZ230" s="6">
        <v>-6.2733024878260601E-2</v>
      </c>
      <c r="IA230" s="6">
        <v>-6.0079206245539203E-2</v>
      </c>
      <c r="IB230" s="6">
        <v>0.131910027663657</v>
      </c>
      <c r="IC230" s="6">
        <v>2.0160721367341199E-2</v>
      </c>
      <c r="ID230" s="6">
        <v>4.8343934990754903E-3</v>
      </c>
      <c r="IE230" s="6">
        <v>5.4562126800008701E-2</v>
      </c>
      <c r="IF230" s="6">
        <v>2.1674040525844599E-2</v>
      </c>
      <c r="IG230" s="6">
        <v>9.5581816468491097E-3</v>
      </c>
      <c r="IH230" s="6">
        <v>4.6592039470217603E-2</v>
      </c>
      <c r="II230" s="6">
        <v>4.0803880689511997E-2</v>
      </c>
      <c r="IJ230" s="6">
        <v>-3.10658748344315E-2</v>
      </c>
      <c r="IK230" s="6">
        <v>8.6493969955181493E-2</v>
      </c>
      <c r="IL230" s="6">
        <v>1.9557102733503799E-2</v>
      </c>
      <c r="IM230" s="6">
        <v>2.0335379601129501E-2</v>
      </c>
      <c r="IN230" s="6">
        <v>8.5589241103729407E-3</v>
      </c>
      <c r="IO230" s="6">
        <v>3.25435428673036E-3</v>
      </c>
      <c r="IP230" s="6">
        <v>1.7307548783670901E-2</v>
      </c>
      <c r="IQ230" s="6">
        <v>-2.0244989648557001E-2</v>
      </c>
      <c r="IR230" s="6">
        <v>4.9772078462867698E-3</v>
      </c>
      <c r="IS230" s="6">
        <v>4.4354235088473097E-3</v>
      </c>
      <c r="IT230" s="6">
        <v>2.4000687188174699E-3</v>
      </c>
      <c r="IU230" s="6">
        <v>-6.2402752060866503E-3</v>
      </c>
      <c r="IV230" s="6">
        <v>6.3764006783836999E-3</v>
      </c>
      <c r="IW230" s="6">
        <v>2.9337345552079199E-3</v>
      </c>
      <c r="IX230" s="6">
        <v>4.88069515629325E-3</v>
      </c>
      <c r="IY230" s="6">
        <v>1.02191305313152E-2</v>
      </c>
      <c r="IZ230" s="6">
        <v>-2.16890694316297E-3</v>
      </c>
      <c r="JA230" s="6">
        <v>-3.0860113461817999E-3</v>
      </c>
      <c r="JB230" s="6">
        <v>3.0911715145810199E-3</v>
      </c>
      <c r="JC230" s="6">
        <v>-4.7824323771062001E-3</v>
      </c>
      <c r="JD230" s="6">
        <v>-7.4689533714712101E-3</v>
      </c>
      <c r="JE230" s="6">
        <v>-9.7532191039670594E-3</v>
      </c>
      <c r="JF230" s="6">
        <v>-1.38231846083835E-2</v>
      </c>
      <c r="JG230" s="6">
        <v>-5.8356618137310199E-3</v>
      </c>
      <c r="JH230" s="6">
        <v>1.05111460774777E-2</v>
      </c>
      <c r="JI230" s="6">
        <v>1.0166022865440201E-2</v>
      </c>
      <c r="JJ230" s="6">
        <v>1.0768229724432501E-2</v>
      </c>
      <c r="JK230" s="6">
        <v>4.5903685962312701E-2</v>
      </c>
      <c r="JL230" s="6">
        <v>-1.1557606805718899E-2</v>
      </c>
      <c r="JM230" s="6">
        <v>-6.0239714125788404E-3</v>
      </c>
      <c r="JN230" s="6">
        <v>6.7509136163495503E-3</v>
      </c>
      <c r="JO230" s="6">
        <v>-2.75985275611886E-2</v>
      </c>
      <c r="JP230" s="6">
        <v>-1.41918960163861E-2</v>
      </c>
      <c r="JQ230" s="6">
        <v>1.3314057934750399E-2</v>
      </c>
      <c r="JR230" s="6">
        <v>-1.4681444171752E-3</v>
      </c>
      <c r="JS230" s="6">
        <v>-3.3835922618987699E-2</v>
      </c>
      <c r="JT230" s="6">
        <v>6.2303465356650404E-3</v>
      </c>
      <c r="JU230" s="6">
        <v>-2.4530245862512502E-2</v>
      </c>
      <c r="JV230" s="6">
        <v>-5.0040132001566498E-2</v>
      </c>
      <c r="JW230" s="6">
        <v>-8.1302556740056806E-2</v>
      </c>
      <c r="JX230" s="6">
        <v>7.05218957505034E-4</v>
      </c>
      <c r="JY230" s="6">
        <v>6.7424152976545694E-5</v>
      </c>
      <c r="JZ230" s="6">
        <v>2.4776104129645E-2</v>
      </c>
      <c r="KA230" s="6">
        <v>5.1191798110356901E-2</v>
      </c>
      <c r="KB230" s="6">
        <v>5.3948740756705998E-2</v>
      </c>
      <c r="KC230" s="6">
        <v>3.1740616671238599E-2</v>
      </c>
      <c r="KD230" s="6">
        <v>-7.2357622808189595E-2</v>
      </c>
      <c r="KE230" s="6">
        <v>2.8267701050226399E-2</v>
      </c>
      <c r="KF230" s="6">
        <v>3.4292624526863297E-2</v>
      </c>
      <c r="KG230" s="6">
        <v>2.87518922107746E-2</v>
      </c>
      <c r="KH230" s="6">
        <v>3.2720193135154098E-2</v>
      </c>
      <c r="KI230" s="6">
        <v>2.5047973564058999E-2</v>
      </c>
      <c r="KJ230" s="6">
        <v>2.6862483911377699E-2</v>
      </c>
      <c r="KK230" s="6">
        <v>-3.8289432857895503E-2</v>
      </c>
      <c r="KL230" s="6">
        <v>4.4401726419337796E-3</v>
      </c>
      <c r="KM230" s="6">
        <v>-1.8281001866711898E-2</v>
      </c>
      <c r="KN230" s="6">
        <v>1.0341526284819101E-2</v>
      </c>
      <c r="KO230" s="6">
        <v>2.7997767965974901E-2</v>
      </c>
      <c r="KP230" s="6">
        <v>-1.0951288136300001E-2</v>
      </c>
      <c r="KQ230" s="6">
        <v>-3.3233314112402802E-4</v>
      </c>
      <c r="KR230" s="6">
        <v>7.1414784416655303E-3</v>
      </c>
      <c r="KS230" s="6">
        <v>-1.11686897956418E-2</v>
      </c>
      <c r="KT230" s="6">
        <v>6.16923574228512E-3</v>
      </c>
      <c r="KU230" s="6">
        <v>1.0230096428942299E-2</v>
      </c>
      <c r="KV230" s="6">
        <v>8.1925306220160601E-3</v>
      </c>
      <c r="KW230" s="6">
        <v>8.2158088674954399E-3</v>
      </c>
      <c r="KX230" s="6">
        <v>1.4132643129039999E-2</v>
      </c>
      <c r="KY230" s="6">
        <v>1.1787374437518599E-3</v>
      </c>
      <c r="KZ230" s="6">
        <v>1.0246380715159599E-2</v>
      </c>
      <c r="LA230" s="6">
        <v>1.2533951220446E-2</v>
      </c>
      <c r="LB230" s="6">
        <v>2.5752043363536498E-2</v>
      </c>
      <c r="LC230" s="6">
        <v>1.9265110445638702E-2</v>
      </c>
      <c r="LD230" s="6">
        <v>2.25778594211999E-2</v>
      </c>
      <c r="LE230" s="6">
        <v>1.3148435544806601E-2</v>
      </c>
      <c r="LF230" s="6">
        <v>3.3119646606396998E-2</v>
      </c>
      <c r="LG230" s="6">
        <v>9.7106224802634006E-3</v>
      </c>
      <c r="LH230" s="6">
        <v>2.5196180457607301E-4</v>
      </c>
      <c r="LI230" s="6">
        <v>1.7746208297722998E-2</v>
      </c>
      <c r="LJ230" s="6">
        <v>6.7944054009047995E-4</v>
      </c>
      <c r="LK230" s="6">
        <v>-9.2121186871568801E-3</v>
      </c>
      <c r="LL230" s="6">
        <v>9.3416187458082306E-3</v>
      </c>
      <c r="LM230" s="6">
        <v>1.6650354683830901E-2</v>
      </c>
      <c r="LN230" s="6">
        <v>2.1026211237154601E-2</v>
      </c>
      <c r="LO230" s="6">
        <v>1.9933548338319802E-2</v>
      </c>
      <c r="LP230" s="6">
        <v>5.7480616124169501E-3</v>
      </c>
      <c r="LQ230" s="6">
        <v>1.6097323871622701E-2</v>
      </c>
      <c r="LR230" s="6">
        <v>2.09852355724452E-2</v>
      </c>
      <c r="LS230" s="6">
        <v>6.7667761884223796E-3</v>
      </c>
      <c r="LT230" s="6">
        <v>2.2428540879985599E-2</v>
      </c>
      <c r="LU230" s="6">
        <v>-3.4452355056922698E-3</v>
      </c>
      <c r="LV230" s="6">
        <v>5.4050259111526897E-3</v>
      </c>
      <c r="LW230" s="6">
        <v>2.5725612689363599E-2</v>
      </c>
      <c r="LX230" s="6">
        <v>1.9394091337976201E-2</v>
      </c>
      <c r="LY230" s="6">
        <v>2.27731491535903E-2</v>
      </c>
      <c r="LZ230" s="6">
        <v>1.4869002865455999E-2</v>
      </c>
      <c r="MA230" s="6">
        <v>1.8103001321797402E-2</v>
      </c>
      <c r="MB230" s="6">
        <v>2.1104784283590201E-2</v>
      </c>
      <c r="MC230" s="6">
        <v>1.38385696093478E-2</v>
      </c>
      <c r="MD230" s="6">
        <v>1.8416341249835499E-2</v>
      </c>
      <c r="ME230" s="6">
        <v>6.5717981903541901E-3</v>
      </c>
      <c r="MF230" s="6">
        <v>1.25562519438951E-2</v>
      </c>
      <c r="MG230" s="6">
        <v>2.5321846621558199E-2</v>
      </c>
      <c r="MH230" s="6">
        <v>1.6654010638846899E-2</v>
      </c>
      <c r="MI230" s="6">
        <v>5.0254474293583897E-3</v>
      </c>
      <c r="MJ230" s="6">
        <v>9.2854012751933408E-3</v>
      </c>
      <c r="MK230" s="6">
        <v>1.3297225602007299E-2</v>
      </c>
      <c r="ML230" s="6">
        <v>1.7768674619055898E-2</v>
      </c>
      <c r="MM230" s="6">
        <v>9.3201016168777701E-3</v>
      </c>
      <c r="MN230" s="6">
        <v>8.7433645382149396E-3</v>
      </c>
      <c r="MO230" s="6">
        <v>1.4139589282969999E-2</v>
      </c>
      <c r="MP230" s="6">
        <v>2.2410279421231399E-2</v>
      </c>
      <c r="MQ230" s="6">
        <v>6.9676321665530601E-3</v>
      </c>
      <c r="MR230" s="6">
        <v>1.05038290622633E-2</v>
      </c>
      <c r="MS230" s="6">
        <v>2.1519103846868001E-2</v>
      </c>
      <c r="MT230" s="6">
        <v>8.1234404486769697E-3</v>
      </c>
      <c r="MU230" s="6">
        <v>1.5378974541770001E-2</v>
      </c>
      <c r="MV230" s="6">
        <v>1.65843618735739E-2</v>
      </c>
      <c r="MW230" s="6">
        <v>1.6558965114361598E-2</v>
      </c>
      <c r="MX230" s="6">
        <v>4.3630348687087898E-3</v>
      </c>
      <c r="MY230" s="6">
        <v>1.6352576128708499E-2</v>
      </c>
      <c r="MZ230" s="6">
        <v>1.8751313897045301E-2</v>
      </c>
      <c r="NA230" s="6">
        <v>1.17207743136788E-2</v>
      </c>
      <c r="NB230" s="6">
        <v>1.6222009386124302E-2</v>
      </c>
      <c r="NC230" s="6">
        <v>1.9490204220334002E-2</v>
      </c>
      <c r="ND230" s="6">
        <v>8.9976966961037904E-3</v>
      </c>
      <c r="NE230" s="6">
        <v>2.9492830849647302E-3</v>
      </c>
      <c r="NF230" s="6">
        <v>6.1244102639236297E-3</v>
      </c>
      <c r="NG230" s="6">
        <v>1.6365797991505199E-2</v>
      </c>
      <c r="NH230" s="6">
        <v>1.0056873151887099E-2</v>
      </c>
      <c r="NI230" s="7">
        <v>1.3353084771231E-2</v>
      </c>
    </row>
    <row r="231" spans="1:373" x14ac:dyDescent="0.2">
      <c r="A231" s="11">
        <v>4270</v>
      </c>
      <c r="B231" s="5">
        <v>-1.77327909591453E-2</v>
      </c>
      <c r="C231" s="6">
        <v>-1.2296952521281599E-2</v>
      </c>
      <c r="D231" s="6">
        <v>-2.4095186083221299E-2</v>
      </c>
      <c r="E231" s="6">
        <v>2.4714014524769802E-3</v>
      </c>
      <c r="F231" s="6">
        <v>-2.50700918013953E-2</v>
      </c>
      <c r="G231" s="6">
        <v>-1.49830644881677E-2</v>
      </c>
      <c r="H231" s="6">
        <v>-1.9036463490618501E-2</v>
      </c>
      <c r="I231" s="6">
        <v>-3.2590979884245898E-2</v>
      </c>
      <c r="J231" s="6">
        <v>-1.0971978971640199E-2</v>
      </c>
      <c r="K231" s="6">
        <v>-2.7367883373338699E-2</v>
      </c>
      <c r="L231" s="6">
        <v>1.5721959376055201E-2</v>
      </c>
      <c r="M231" s="6">
        <v>-1.51920904112637E-2</v>
      </c>
      <c r="N231" s="6">
        <v>-3.72336480654855E-3</v>
      </c>
      <c r="O231" s="6">
        <v>1.68949794660814E-2</v>
      </c>
      <c r="P231" s="6">
        <v>-2.4085763814136699E-2</v>
      </c>
      <c r="Q231" s="6">
        <v>4.7342643811226999E-2</v>
      </c>
      <c r="R231" s="6">
        <v>2.6562198942226601E-2</v>
      </c>
      <c r="S231" s="6">
        <v>5.7043512774373403E-2</v>
      </c>
      <c r="T231" s="6">
        <v>-5.2492228743106203E-2</v>
      </c>
      <c r="U231" s="6">
        <v>7.7288325566445297E-3</v>
      </c>
      <c r="V231" s="6">
        <v>-3.60991514674667E-2</v>
      </c>
      <c r="W231" s="6">
        <v>2.43311835690137E-2</v>
      </c>
      <c r="X231" s="6">
        <v>2.91258686217967E-2</v>
      </c>
      <c r="Y231" s="6">
        <v>9.3836690917888498E-3</v>
      </c>
      <c r="Z231" s="6">
        <v>4.9295276850800599E-3</v>
      </c>
      <c r="AA231" s="6">
        <v>-9.15454443199646E-3</v>
      </c>
      <c r="AB231" s="6">
        <v>1.1530103649434201E-2</v>
      </c>
      <c r="AC231" s="6">
        <v>-2.88261712285586E-2</v>
      </c>
      <c r="AD231" s="6">
        <v>1.1354863909578501E-2</v>
      </c>
      <c r="AE231" s="6">
        <v>2.21186435407013E-2</v>
      </c>
      <c r="AF231" s="6">
        <v>8.6156475369800097E-3</v>
      </c>
      <c r="AG231" s="6">
        <v>4.1368640152319801E-2</v>
      </c>
      <c r="AH231" s="6">
        <v>-7.7285318352799696E-3</v>
      </c>
      <c r="AI231" s="6">
        <v>2.0656244979473101E-2</v>
      </c>
      <c r="AJ231" s="6">
        <v>2.1286991429558699E-2</v>
      </c>
      <c r="AK231" s="6">
        <v>3.5855879172218399E-2</v>
      </c>
      <c r="AL231" s="6">
        <v>-1.2216838844274099E-2</v>
      </c>
      <c r="AM231" s="6">
        <v>-8.6529463578003903E-4</v>
      </c>
      <c r="AN231" s="6">
        <v>3.5400212520428097E-2</v>
      </c>
      <c r="AO231" s="6">
        <v>2.4495793413578798E-3</v>
      </c>
      <c r="AP231" s="6">
        <v>-5.4741855308806597E-2</v>
      </c>
      <c r="AQ231" s="6">
        <v>-7.8690006269261301E-3</v>
      </c>
      <c r="AR231" s="6">
        <v>1.14533127271862E-2</v>
      </c>
      <c r="AS231" s="6">
        <v>5.7812786890429103E-3</v>
      </c>
      <c r="AT231" s="6">
        <v>9.8628737263641696E-3</v>
      </c>
      <c r="AU231" s="6">
        <v>1.8099940048517602E-2</v>
      </c>
      <c r="AV231" s="6">
        <v>2.6733930624227301E-2</v>
      </c>
      <c r="AW231" s="6">
        <v>3.5621760939777398E-4</v>
      </c>
      <c r="AX231" s="6">
        <v>-2.8342099813886698E-3</v>
      </c>
      <c r="AY231" s="6">
        <v>-1.2043150956997799E-2</v>
      </c>
      <c r="AZ231" s="6">
        <v>4.3662297791582497E-2</v>
      </c>
      <c r="BA231" s="6">
        <v>3.7908451803604802E-3</v>
      </c>
      <c r="BB231" s="6">
        <v>-5.4518275419575102E-2</v>
      </c>
      <c r="BC231" s="6">
        <v>-1.8579251466496902E-2</v>
      </c>
      <c r="BD231" s="6">
        <v>-2.6328343543358199E-2</v>
      </c>
      <c r="BE231" s="6">
        <v>2.6381040661335099E-2</v>
      </c>
      <c r="BF231" s="6">
        <v>1.4753890046230201E-2</v>
      </c>
      <c r="BG231" s="6">
        <v>1.4805181284138201E-3</v>
      </c>
      <c r="BH231" s="6">
        <v>-2.3160013440950401E-2</v>
      </c>
      <c r="BI231" s="6">
        <v>-6.1092003815612196E-3</v>
      </c>
      <c r="BJ231" s="6">
        <v>5.1853900064001001E-4</v>
      </c>
      <c r="BK231" s="6">
        <v>4.0476524793952001E-2</v>
      </c>
      <c r="BL231" s="6">
        <v>-4.2464878525529798E-2</v>
      </c>
      <c r="BM231" s="6">
        <v>-2.4701157341240801E-2</v>
      </c>
      <c r="BN231" s="6">
        <v>3.4232556680351203E-2</v>
      </c>
      <c r="BO231" s="6">
        <v>1.2492253729131901E-2</v>
      </c>
      <c r="BP231" s="6">
        <v>-2.6543230161259999E-2</v>
      </c>
      <c r="BQ231" s="6">
        <v>2.61353754684551E-2</v>
      </c>
      <c r="BR231" s="6">
        <v>1.2958934114588899E-2</v>
      </c>
      <c r="BS231" s="6">
        <v>-1.3987195276684501E-2</v>
      </c>
      <c r="BT231" s="6">
        <v>3.0283457184786498E-2</v>
      </c>
      <c r="BU231" s="6">
        <v>-1.3459721766807899E-2</v>
      </c>
      <c r="BV231" s="6">
        <v>-3.92788106570367E-2</v>
      </c>
      <c r="BW231" s="6">
        <v>1.17568281573484E-2</v>
      </c>
      <c r="BX231" s="6">
        <v>-4.0670487963525098E-2</v>
      </c>
      <c r="BY231" s="6">
        <v>2.5166542265645301E-2</v>
      </c>
      <c r="BZ231" s="6">
        <v>1.7234184918465501E-2</v>
      </c>
      <c r="CA231" s="6">
        <v>2.2613588784747299E-2</v>
      </c>
      <c r="CB231" s="6">
        <v>-0.107200594625422</v>
      </c>
      <c r="CC231" s="6">
        <v>9.9507380180443694E-2</v>
      </c>
      <c r="CD231" s="6">
        <v>-1.75008644192521E-2</v>
      </c>
      <c r="CE231" s="6">
        <v>3.4899702498518703E-2</v>
      </c>
      <c r="CF231" s="6">
        <v>-4.7738385646178702E-2</v>
      </c>
      <c r="CG231" s="6">
        <v>4.78194607745678E-2</v>
      </c>
      <c r="CH231" s="6">
        <v>-5.08022594341416E-2</v>
      </c>
      <c r="CI231" s="6">
        <v>4.0047726222850702E-2</v>
      </c>
      <c r="CJ231" s="6">
        <v>-1.9238391684531599E-2</v>
      </c>
      <c r="CK231" s="6">
        <v>-3.8979367845034203E-2</v>
      </c>
      <c r="CL231" s="6">
        <v>-2.5066997769981801E-2</v>
      </c>
      <c r="CM231" s="6">
        <v>-2.3719236439386601E-2</v>
      </c>
      <c r="CN231" s="6">
        <v>1.88836625142191E-2</v>
      </c>
      <c r="CO231" s="6">
        <v>1.50227930696836E-2</v>
      </c>
      <c r="CP231" s="6">
        <v>2.5186882941351102E-3</v>
      </c>
      <c r="CQ231" s="6">
        <v>1.0891280351611E-2</v>
      </c>
      <c r="CR231" s="6">
        <v>-2.37021518555788E-2</v>
      </c>
      <c r="CS231" s="6">
        <v>3.4067302204184801E-3</v>
      </c>
      <c r="CT231" s="6">
        <v>3.5386181928446598E-3</v>
      </c>
      <c r="CU231" s="6">
        <v>2.1588051021243799E-2</v>
      </c>
      <c r="CV231" s="6">
        <v>2.1779356836388E-2</v>
      </c>
      <c r="CW231" s="6">
        <v>-2.0925242864791001E-3</v>
      </c>
      <c r="CX231" s="6">
        <v>1.8486046803763E-3</v>
      </c>
      <c r="CY231" s="6">
        <v>-3.4461220201810999E-2</v>
      </c>
      <c r="CZ231" s="6">
        <v>-4.6191849603477303E-3</v>
      </c>
      <c r="DA231" s="6">
        <v>1.92181663955098E-2</v>
      </c>
      <c r="DB231" s="6">
        <v>1.31388224257608E-2</v>
      </c>
      <c r="DC231" s="6">
        <v>-1.55163826148944E-2</v>
      </c>
      <c r="DD231" s="6">
        <v>-9.5612320698514695E-3</v>
      </c>
      <c r="DE231" s="6">
        <v>3.55887412381808E-3</v>
      </c>
      <c r="DF231" s="6">
        <v>8.3741192039514696E-3</v>
      </c>
      <c r="DG231" s="6">
        <v>-5.4998869350070404E-3</v>
      </c>
      <c r="DH231" s="6">
        <v>-7.0996678314633396E-3</v>
      </c>
      <c r="DI231" s="6">
        <v>-2.1078157353631801E-2</v>
      </c>
      <c r="DJ231" s="6">
        <v>8.9564142626358707E-3</v>
      </c>
      <c r="DK231" s="6">
        <v>1.09965146029812E-3</v>
      </c>
      <c r="DL231" s="6">
        <v>1.1821252657902299E-2</v>
      </c>
      <c r="DM231" s="6">
        <v>1.7203921274717399E-2</v>
      </c>
      <c r="DN231" s="6">
        <v>2.3156388080836698E-2</v>
      </c>
      <c r="DO231" s="6">
        <v>1.8045126787609798E-2</v>
      </c>
      <c r="DP231" s="6">
        <v>9.6683106002715905E-3</v>
      </c>
      <c r="DQ231" s="6">
        <v>1.50821390721981E-2</v>
      </c>
      <c r="DR231" s="6">
        <v>2.8083672787034102E-2</v>
      </c>
      <c r="DS231" s="6">
        <v>3.0385726273855902E-2</v>
      </c>
      <c r="DT231" s="6">
        <v>1.8334822361396101E-2</v>
      </c>
      <c r="DU231" s="6">
        <v>1.6559420649663099E-2</v>
      </c>
      <c r="DV231" s="6">
        <v>3.5253831921733397E-2</v>
      </c>
      <c r="DW231" s="6">
        <v>1.20109330673133E-2</v>
      </c>
      <c r="DX231" s="6">
        <v>2.0713967102222699E-2</v>
      </c>
      <c r="DY231" s="6">
        <v>2.7578889226436799E-2</v>
      </c>
      <c r="DZ231" s="6">
        <v>2.9877154261273801E-3</v>
      </c>
      <c r="EA231" s="6">
        <v>1.1954151973025099E-2</v>
      </c>
      <c r="EB231" s="6">
        <v>3.5470246111581499E-3</v>
      </c>
      <c r="EC231" s="6">
        <v>2.62718908764418E-2</v>
      </c>
      <c r="ED231" s="6">
        <v>4.6809072027192604E-3</v>
      </c>
      <c r="EE231" s="6">
        <v>-1.3483035684032999E-2</v>
      </c>
      <c r="EF231" s="6">
        <v>1.27934116901058E-2</v>
      </c>
      <c r="EG231" s="6">
        <v>2.25467200486072E-3</v>
      </c>
      <c r="EH231" s="6">
        <v>-2.02947403957962E-2</v>
      </c>
      <c r="EI231" s="6">
        <v>1.35557830732014E-2</v>
      </c>
      <c r="EJ231" s="6">
        <v>2.9852615376172401E-2</v>
      </c>
      <c r="EK231" s="6">
        <v>3.2565729923992898E-2</v>
      </c>
      <c r="EL231" s="6">
        <v>2.1742684846868501E-2</v>
      </c>
      <c r="EM231" s="6">
        <v>2.1763500931467401E-2</v>
      </c>
      <c r="EN231" s="6">
        <v>-4.44018228526381E-3</v>
      </c>
      <c r="EO231" s="6">
        <v>-4.8835982635891999E-2</v>
      </c>
      <c r="EP231" s="6">
        <v>-1.3148246195654301E-2</v>
      </c>
      <c r="EQ231" s="6">
        <v>5.6231093257646497E-2</v>
      </c>
      <c r="ER231" s="6">
        <v>1.81969421173424E-2</v>
      </c>
      <c r="ES231" s="6">
        <v>4.8903800810914501E-3</v>
      </c>
      <c r="ET231" s="6">
        <v>3.8389643775618099E-2</v>
      </c>
      <c r="EU231" s="6">
        <v>-1.5072546175245E-2</v>
      </c>
      <c r="EV231" s="6">
        <v>-5.3148351896309502E-2</v>
      </c>
      <c r="EW231" s="6">
        <v>-2.77885408136169E-2</v>
      </c>
      <c r="EX231" s="6">
        <v>1.7553364457676201E-2</v>
      </c>
      <c r="EY231" s="6">
        <v>2.2035108451556699E-2</v>
      </c>
      <c r="EZ231" s="6">
        <v>2.5045126321193802E-2</v>
      </c>
      <c r="FA231" s="6">
        <v>7.0653217796551697E-3</v>
      </c>
      <c r="FB231" s="6">
        <v>5.0766109499464102E-3</v>
      </c>
      <c r="FC231" s="6">
        <v>4.6803850502736902E-2</v>
      </c>
      <c r="FD231" s="6">
        <v>-1.6303219040542102E-2</v>
      </c>
      <c r="FE231" s="6">
        <v>-1.6204994196435601E-2</v>
      </c>
      <c r="FF231" s="6">
        <v>-1.8476900279540399E-2</v>
      </c>
      <c r="FG231" s="6">
        <v>-1.7032727405404999E-2</v>
      </c>
      <c r="FH231" s="6">
        <v>-3.6503545060645098E-2</v>
      </c>
      <c r="FI231" s="6">
        <v>7.7056587968535404E-3</v>
      </c>
      <c r="FJ231" s="6">
        <v>1.63969862469447E-3</v>
      </c>
      <c r="FK231" s="6">
        <v>-3.2921649408034401E-3</v>
      </c>
      <c r="FL231" s="6">
        <v>5.2763126205387601E-3</v>
      </c>
      <c r="FM231" s="6">
        <v>-1.3671130464806801E-3</v>
      </c>
      <c r="FN231" s="6">
        <v>-6.0157585580275499E-3</v>
      </c>
      <c r="FO231" s="6">
        <v>-4.8442779998936897E-2</v>
      </c>
      <c r="FP231" s="6">
        <v>-3.5675632204829201E-2</v>
      </c>
      <c r="FQ231" s="6">
        <v>-9.8670773640279607E-3</v>
      </c>
      <c r="FR231" s="6">
        <v>-7.2337570505090201E-3</v>
      </c>
      <c r="FS231" s="6">
        <v>1.42764986476966E-2</v>
      </c>
      <c r="FT231" s="6">
        <v>3.1363499782405598E-3</v>
      </c>
      <c r="FU231" s="6">
        <v>4.4130631098855001E-3</v>
      </c>
      <c r="FV231" s="6">
        <v>7.8016122498329099E-3</v>
      </c>
      <c r="FW231" s="6">
        <v>7.6718272956085402E-3</v>
      </c>
      <c r="FX231" s="6">
        <v>6.1848893812878596E-3</v>
      </c>
      <c r="FY231" s="6">
        <v>-1.8506962560882901E-2</v>
      </c>
      <c r="FZ231" s="6">
        <v>2.2953830445669898E-2</v>
      </c>
      <c r="GA231" s="6">
        <v>-9.3133121464579806E-6</v>
      </c>
      <c r="GB231" s="6">
        <v>2.4120853135073299E-3</v>
      </c>
      <c r="GC231" s="6">
        <v>4.2196461907465996E-3</v>
      </c>
      <c r="GD231" s="6">
        <v>1.7546231648661599E-2</v>
      </c>
      <c r="GE231" s="6">
        <v>1.64665252873064E-2</v>
      </c>
      <c r="GF231" s="6">
        <v>3.1230197523109401E-2</v>
      </c>
      <c r="GG231" s="6">
        <v>1.14923180054315E-2</v>
      </c>
      <c r="GH231" s="6">
        <v>2.1697700193060301E-2</v>
      </c>
      <c r="GI231" s="6">
        <v>-5.7884799504216902E-3</v>
      </c>
      <c r="GJ231" s="6">
        <v>-4.7116161339226898E-3</v>
      </c>
      <c r="GK231" s="6">
        <v>2.8690194892045801E-3</v>
      </c>
      <c r="GL231" s="6">
        <v>6.8989386363934599E-3</v>
      </c>
      <c r="GM231" s="6">
        <v>7.7814411363728202E-3</v>
      </c>
      <c r="GN231" s="6">
        <v>2.2324451344994199E-2</v>
      </c>
      <c r="GO231" s="6">
        <v>1.5745366608554402E-2</v>
      </c>
      <c r="GP231" s="6">
        <v>2.4319690322581598E-2</v>
      </c>
      <c r="GQ231" s="6">
        <v>1.80340346773416E-2</v>
      </c>
      <c r="GR231" s="6">
        <v>2.80119412618254E-3</v>
      </c>
      <c r="GS231" s="6">
        <v>3.6047731755029497E-2</v>
      </c>
      <c r="GT231" s="6">
        <v>-4.9963956555878902E-2</v>
      </c>
      <c r="GU231" s="6">
        <v>1.6041205429541398E-2</v>
      </c>
      <c r="GV231" s="6">
        <v>4.8525231755016498E-3</v>
      </c>
      <c r="GW231" s="6">
        <v>1.4125478056502E-2</v>
      </c>
      <c r="GX231" s="6">
        <v>-3.0215060335771701E-2</v>
      </c>
      <c r="GY231" s="6">
        <v>8.7402128068402793E-3</v>
      </c>
      <c r="GZ231" s="6">
        <v>-3.7963252702450399E-2</v>
      </c>
      <c r="HA231" s="6">
        <v>-2.31389618242555E-2</v>
      </c>
      <c r="HB231" s="6">
        <v>-3.0093647061765798E-2</v>
      </c>
      <c r="HC231" s="6">
        <v>4.7539044737332599E-3</v>
      </c>
      <c r="HD231" s="6">
        <v>2.88680995201054E-3</v>
      </c>
      <c r="HE231" s="6">
        <v>-6.9896017073617098E-3</v>
      </c>
      <c r="HF231" s="6">
        <v>1.6848526983634898E-2</v>
      </c>
      <c r="HG231" s="6">
        <v>1.17569922470131E-2</v>
      </c>
      <c r="HH231" s="6">
        <v>-3.1742100326782202E-3</v>
      </c>
      <c r="HI231" s="6">
        <v>-1.8228192611714E-2</v>
      </c>
      <c r="HJ231" s="6">
        <v>-3.4576766882940597E-2</v>
      </c>
      <c r="HK231" s="6">
        <v>4.8342173570504299E-2</v>
      </c>
      <c r="HL231" s="6">
        <v>4.0542395471952403E-2</v>
      </c>
      <c r="HM231" s="6">
        <v>-2.9303175878529699E-3</v>
      </c>
      <c r="HN231" s="6">
        <v>2.4552370393568002E-2</v>
      </c>
      <c r="HO231" s="6">
        <v>2.0896714921566299E-2</v>
      </c>
      <c r="HP231" s="6">
        <v>3.12105317101492E-2</v>
      </c>
      <c r="HQ231" s="6">
        <v>2.75967627855935E-2</v>
      </c>
      <c r="HR231" s="6">
        <v>7.5662081739114899E-3</v>
      </c>
      <c r="HS231" s="6">
        <v>2.58220634029309E-2</v>
      </c>
      <c r="HT231" s="6">
        <v>-2.80465805797202E-2</v>
      </c>
      <c r="HU231" s="6">
        <v>0.17431087472200699</v>
      </c>
      <c r="HV231" s="6">
        <v>0.158972804866293</v>
      </c>
      <c r="HW231" s="6">
        <v>1</v>
      </c>
      <c r="HX231" s="6">
        <v>0.59941777600815704</v>
      </c>
      <c r="HY231" s="6">
        <v>-4.6323497811516297E-2</v>
      </c>
      <c r="HZ231" s="6">
        <v>-4.3133135220960801E-2</v>
      </c>
      <c r="IA231" s="6">
        <v>-1.33983530600206E-2</v>
      </c>
      <c r="IB231" s="6">
        <v>8.8916405076159305E-2</v>
      </c>
      <c r="IC231" s="6">
        <v>-2.9564185071976E-3</v>
      </c>
      <c r="ID231" s="6">
        <v>2.4563144932803699E-3</v>
      </c>
      <c r="IE231" s="6">
        <v>5.0016968304747098E-2</v>
      </c>
      <c r="IF231" s="6">
        <v>-1.6894716893875901E-2</v>
      </c>
      <c r="IG231" s="6">
        <v>-2.1606039988646599E-2</v>
      </c>
      <c r="IH231" s="6">
        <v>3.1845333220803698E-2</v>
      </c>
      <c r="II231" s="6">
        <v>1.85974916455794E-2</v>
      </c>
      <c r="IJ231" s="6">
        <v>-3.9290907327738503E-2</v>
      </c>
      <c r="IK231" s="6">
        <v>4.4233205065824503E-2</v>
      </c>
      <c r="IL231" s="6">
        <v>6.3075988916403503E-3</v>
      </c>
      <c r="IM231" s="6">
        <v>3.9408705904246499E-2</v>
      </c>
      <c r="IN231" s="6">
        <v>-7.2366013921122902E-3</v>
      </c>
      <c r="IO231" s="6">
        <v>1.72885638001145E-3</v>
      </c>
      <c r="IP231" s="6">
        <v>1.8313290863678701E-2</v>
      </c>
      <c r="IQ231" s="6">
        <v>-3.1131575839865699E-2</v>
      </c>
      <c r="IR231" s="6">
        <v>3.9235032041937904E-3</v>
      </c>
      <c r="IS231" s="6">
        <v>1.3120422595848801E-3</v>
      </c>
      <c r="IT231" s="6">
        <v>-6.8171591284547301E-3</v>
      </c>
      <c r="IU231" s="6">
        <v>9.9663641683075798E-3</v>
      </c>
      <c r="IV231" s="6">
        <v>-2.17672616565742E-3</v>
      </c>
      <c r="IW231" s="6">
        <v>-4.1226807304481898E-4</v>
      </c>
      <c r="IX231" s="6">
        <v>-7.80871529850285E-3</v>
      </c>
      <c r="IY231" s="6">
        <v>-8.7810664704051505E-4</v>
      </c>
      <c r="IZ231" s="6">
        <v>-2.6301174399763799E-3</v>
      </c>
      <c r="JA231" s="6">
        <v>-7.6002744027783399E-3</v>
      </c>
      <c r="JB231" s="6">
        <v>-1.20401512080226E-2</v>
      </c>
      <c r="JC231" s="6">
        <v>-1.28233263169497E-2</v>
      </c>
      <c r="JD231" s="6">
        <v>4.7760780121335602E-3</v>
      </c>
      <c r="JE231" s="6">
        <v>3.9715431376360103E-3</v>
      </c>
      <c r="JF231" s="6">
        <v>4.2656005877395198E-3</v>
      </c>
      <c r="JG231" s="6">
        <v>9.3622867539892296E-3</v>
      </c>
      <c r="JH231" s="6">
        <v>5.6726202401266405E-4</v>
      </c>
      <c r="JI231" s="6">
        <v>-2.3573447462282402E-3</v>
      </c>
      <c r="JJ231" s="6">
        <v>1.93428805638097E-2</v>
      </c>
      <c r="JK231" s="6">
        <v>3.7791993737866701E-2</v>
      </c>
      <c r="JL231" s="6">
        <v>1.53810780037992E-3</v>
      </c>
      <c r="JM231" s="6">
        <v>5.6187538504924297E-3</v>
      </c>
      <c r="JN231" s="6">
        <v>1.1262740027533601E-2</v>
      </c>
      <c r="JO231" s="6">
        <v>-7.3369872420889397E-3</v>
      </c>
      <c r="JP231" s="6">
        <v>3.2952497342594398E-3</v>
      </c>
      <c r="JQ231" s="6">
        <v>1.17316852644906E-2</v>
      </c>
      <c r="JR231" s="6">
        <v>1.1740892767679501E-2</v>
      </c>
      <c r="JS231" s="6">
        <v>-3.6209763571427002E-2</v>
      </c>
      <c r="JT231" s="6">
        <v>6.5892611146882104E-4</v>
      </c>
      <c r="JU231" s="6">
        <v>-9.7409618884736794E-3</v>
      </c>
      <c r="JV231" s="6">
        <v>-1.5678052776560002E-2</v>
      </c>
      <c r="JW231" s="6">
        <v>-6.2124331121873898E-2</v>
      </c>
      <c r="JX231" s="6">
        <v>6.2856967462516598E-3</v>
      </c>
      <c r="JY231" s="6">
        <v>1.7785861792066399E-3</v>
      </c>
      <c r="JZ231" s="6">
        <v>3.8965595784688001E-2</v>
      </c>
      <c r="KA231" s="6">
        <v>5.4380768524015299E-2</v>
      </c>
      <c r="KB231" s="6">
        <v>5.3521218724667599E-2</v>
      </c>
      <c r="KC231" s="6">
        <v>3.1225708713613801E-2</v>
      </c>
      <c r="KD231" s="6">
        <v>-6.9296723274095307E-2</v>
      </c>
      <c r="KE231" s="6">
        <v>1.33392682820106E-2</v>
      </c>
      <c r="KF231" s="6">
        <v>2.2359446007980299E-2</v>
      </c>
      <c r="KG231" s="6">
        <v>8.0671240120556206E-3</v>
      </c>
      <c r="KH231" s="6">
        <v>1.67795815096369E-2</v>
      </c>
      <c r="KI231" s="6">
        <v>7.5623207072226997E-3</v>
      </c>
      <c r="KJ231" s="6">
        <v>2.4544493195285198E-2</v>
      </c>
      <c r="KK231" s="6">
        <v>-5.6402366995605802E-2</v>
      </c>
      <c r="KL231" s="6">
        <v>9.2878076076678192E-3</v>
      </c>
      <c r="KM231" s="6">
        <v>-1.2821537848683401E-2</v>
      </c>
      <c r="KN231" s="6">
        <v>-1.38172740657172E-3</v>
      </c>
      <c r="KO231" s="6">
        <v>1.42422579774121E-2</v>
      </c>
      <c r="KP231" s="6">
        <v>-1.25412487592792E-2</v>
      </c>
      <c r="KQ231" s="6">
        <v>9.8423861716748391E-4</v>
      </c>
      <c r="KR231" s="6">
        <v>1.24980883966695E-2</v>
      </c>
      <c r="KS231" s="6">
        <v>2.3041580812394398E-3</v>
      </c>
      <c r="KT231" s="6">
        <v>-7.0856126434857801E-3</v>
      </c>
      <c r="KU231" s="6">
        <v>1.22544737328345E-2</v>
      </c>
      <c r="KV231" s="6">
        <v>1.2740575807896001E-2</v>
      </c>
      <c r="KW231" s="6">
        <v>1.3001247846499401E-2</v>
      </c>
      <c r="KX231" s="6">
        <v>6.9803096669995499E-3</v>
      </c>
      <c r="KY231" s="6">
        <v>-1.1052302561492E-2</v>
      </c>
      <c r="KZ231" s="6">
        <v>9.3928780608500205E-4</v>
      </c>
      <c r="LA231" s="6">
        <v>2.11386006707126E-2</v>
      </c>
      <c r="LB231" s="6">
        <v>1.6511682950415801E-2</v>
      </c>
      <c r="LC231" s="6">
        <v>8.7406040410347597E-3</v>
      </c>
      <c r="LD231" s="6">
        <v>2.0190383910553899E-2</v>
      </c>
      <c r="LE231" s="6">
        <v>1.4653172184408401E-2</v>
      </c>
      <c r="LF231" s="6">
        <v>3.9282100061969499E-2</v>
      </c>
      <c r="LG231" s="6">
        <v>7.9384296857536001E-3</v>
      </c>
      <c r="LH231" s="6">
        <v>3.3384975985093399E-3</v>
      </c>
      <c r="LI231" s="6">
        <v>1.2756572211278299E-2</v>
      </c>
      <c r="LJ231" s="6">
        <v>-5.6665399589030099E-3</v>
      </c>
      <c r="LK231" s="6">
        <v>3.5451660253179502E-3</v>
      </c>
      <c r="LL231" s="6">
        <v>-4.38253070604232E-3</v>
      </c>
      <c r="LM231" s="6">
        <v>7.3655077729822497E-3</v>
      </c>
      <c r="LN231" s="6">
        <v>2.5281420173970701E-2</v>
      </c>
      <c r="LO231" s="6">
        <v>2.3795582740846598E-2</v>
      </c>
      <c r="LP231" s="6">
        <v>1.8361833991084001E-2</v>
      </c>
      <c r="LQ231" s="6">
        <v>1.2760247992073001E-2</v>
      </c>
      <c r="LR231" s="6">
        <v>1.50110836841889E-2</v>
      </c>
      <c r="LS231" s="6">
        <v>-2.11846158888967E-3</v>
      </c>
      <c r="LT231" s="6">
        <v>9.81667940283968E-3</v>
      </c>
      <c r="LU231" s="6">
        <v>4.9095810817831398E-3</v>
      </c>
      <c r="LV231" s="6">
        <v>1.12535108709066E-2</v>
      </c>
      <c r="LW231" s="6">
        <v>2.3132077188101698E-2</v>
      </c>
      <c r="LX231" s="6">
        <v>2.2690528720748299E-2</v>
      </c>
      <c r="LY231" s="6">
        <v>2.4065437036724601E-2</v>
      </c>
      <c r="LZ231" s="6">
        <v>1.68423809023815E-2</v>
      </c>
      <c r="MA231" s="6">
        <v>2.2560347609521501E-2</v>
      </c>
      <c r="MB231" s="6">
        <v>1.46548208407435E-2</v>
      </c>
      <c r="MC231" s="6">
        <v>3.2459451843034402E-3</v>
      </c>
      <c r="MD231" s="6">
        <v>1.55050402306366E-2</v>
      </c>
      <c r="ME231" s="6">
        <v>1.8940188446383999E-3</v>
      </c>
      <c r="MF231" s="6">
        <v>1.29051797134845E-2</v>
      </c>
      <c r="MG231" s="6">
        <v>1.2522821057815599E-2</v>
      </c>
      <c r="MH231" s="6">
        <v>1.19989747264096E-2</v>
      </c>
      <c r="MI231" s="6">
        <v>7.2629862252952303E-3</v>
      </c>
      <c r="MJ231" s="6">
        <v>1.55066942046509E-2</v>
      </c>
      <c r="MK231" s="6">
        <v>1.6234721332973701E-2</v>
      </c>
      <c r="ML231" s="6">
        <v>1.3856105050123E-2</v>
      </c>
      <c r="MM231" s="6">
        <v>1.24626535346251E-2</v>
      </c>
      <c r="MN231" s="6">
        <v>7.5772258400692398E-3</v>
      </c>
      <c r="MO231" s="6">
        <v>4.4233724778250001E-3</v>
      </c>
      <c r="MP231" s="6">
        <v>1.7168699064706999E-2</v>
      </c>
      <c r="MQ231" s="6">
        <v>1.67574562031086E-2</v>
      </c>
      <c r="MR231" s="6">
        <v>1.49418940259859E-2</v>
      </c>
      <c r="MS231" s="6">
        <v>3.3645402778700602E-2</v>
      </c>
      <c r="MT231" s="6">
        <v>8.6057350197145596E-3</v>
      </c>
      <c r="MU231" s="6">
        <v>1.7258304403521E-2</v>
      </c>
      <c r="MV231" s="6">
        <v>1.6147694919479001E-2</v>
      </c>
      <c r="MW231" s="6">
        <v>1.76897808948701E-2</v>
      </c>
      <c r="MX231" s="6">
        <v>1.58005674547111E-2</v>
      </c>
      <c r="MY231" s="6">
        <v>2.58142392499973E-2</v>
      </c>
      <c r="MZ231" s="6">
        <v>2.4788141670355202E-2</v>
      </c>
      <c r="NA231" s="6">
        <v>2.4225601153910099E-2</v>
      </c>
      <c r="NB231" s="6">
        <v>2.15863754943744E-2</v>
      </c>
      <c r="NC231" s="6">
        <v>3.6572739071694402E-3</v>
      </c>
      <c r="ND231" s="6">
        <v>7.88786568806823E-3</v>
      </c>
      <c r="NE231" s="6">
        <v>9.3574852493820502E-3</v>
      </c>
      <c r="NF231" s="6">
        <v>8.0327502404583008E-3</v>
      </c>
      <c r="NG231" s="6">
        <v>1.3843913726151401E-2</v>
      </c>
      <c r="NH231" s="6">
        <v>7.0840530827484503E-3</v>
      </c>
      <c r="NI231" s="7">
        <v>1.53008745960644E-2</v>
      </c>
    </row>
    <row r="232" spans="1:373" x14ac:dyDescent="0.2">
      <c r="A232" s="11">
        <v>4277</v>
      </c>
      <c r="B232" s="5">
        <v>-1.6714638268736801E-2</v>
      </c>
      <c r="C232" s="6">
        <v>-9.1085079330593503E-3</v>
      </c>
      <c r="D232" s="6">
        <v>-2.8179148181665701E-2</v>
      </c>
      <c r="E232" s="6">
        <v>7.6924724681585004E-3</v>
      </c>
      <c r="F232" s="6">
        <v>-3.0168990514099301E-2</v>
      </c>
      <c r="G232" s="6">
        <v>-1.9595238047415801E-2</v>
      </c>
      <c r="H232" s="6">
        <v>-1.9963831026410299E-2</v>
      </c>
      <c r="I232" s="6">
        <v>-3.3909473284709897E-2</v>
      </c>
      <c r="J232" s="6">
        <v>-1.5969450267955501E-2</v>
      </c>
      <c r="K232" s="6">
        <v>-3.0029234954894499E-2</v>
      </c>
      <c r="L232" s="6">
        <v>1.9771130024526701E-2</v>
      </c>
      <c r="M232" s="6">
        <v>-1.6379646242408001E-2</v>
      </c>
      <c r="N232" s="6">
        <v>-3.7072111475665902E-3</v>
      </c>
      <c r="O232" s="6">
        <v>1.1345383647811401E-2</v>
      </c>
      <c r="P232" s="6">
        <v>-2.6978157418328E-2</v>
      </c>
      <c r="Q232" s="6">
        <v>4.3069131139450198E-2</v>
      </c>
      <c r="R232" s="6">
        <v>2.3326037080687499E-2</v>
      </c>
      <c r="S232" s="6">
        <v>5.8429738073224699E-2</v>
      </c>
      <c r="T232" s="6">
        <v>-5.399187279842E-2</v>
      </c>
      <c r="U232" s="6">
        <v>5.6213829992570498E-3</v>
      </c>
      <c r="V232" s="6">
        <v>-3.2521212676297803E-2</v>
      </c>
      <c r="W232" s="6">
        <v>2.7491391560239602E-2</v>
      </c>
      <c r="X232" s="6">
        <v>3.26798033940153E-2</v>
      </c>
      <c r="Y232" s="6">
        <v>8.4348570223351498E-3</v>
      </c>
      <c r="Z232" s="6">
        <v>1.38436125123199E-2</v>
      </c>
      <c r="AA232" s="6">
        <v>-1.6368291548250799E-2</v>
      </c>
      <c r="AB232" s="6">
        <v>5.9889879291761599E-3</v>
      </c>
      <c r="AC232" s="6">
        <v>-2.6953642920351802E-2</v>
      </c>
      <c r="AD232" s="6">
        <v>1.3334990373131199E-2</v>
      </c>
      <c r="AE232" s="6">
        <v>2.39607548852869E-2</v>
      </c>
      <c r="AF232" s="6">
        <v>1.7690991229549001E-2</v>
      </c>
      <c r="AG232" s="6">
        <v>4.1560520928303403E-2</v>
      </c>
      <c r="AH232" s="6">
        <v>-1.75337524623932E-2</v>
      </c>
      <c r="AI232" s="6">
        <v>1.7112858464670599E-2</v>
      </c>
      <c r="AJ232" s="6">
        <v>1.7055578673411599E-2</v>
      </c>
      <c r="AK232" s="6">
        <v>3.4245565053687102E-2</v>
      </c>
      <c r="AL232" s="6">
        <v>-1.90376088033169E-2</v>
      </c>
      <c r="AM232" s="6">
        <v>-3.07879181903652E-3</v>
      </c>
      <c r="AN232" s="6">
        <v>3.6556482814186497E-2</v>
      </c>
      <c r="AO232" s="6">
        <v>1.0732565762574401E-3</v>
      </c>
      <c r="AP232" s="6">
        <v>-6.0513519530859199E-2</v>
      </c>
      <c r="AQ232" s="6">
        <v>-1.9108374593837799E-2</v>
      </c>
      <c r="AR232" s="6">
        <v>1.8034785993037701E-3</v>
      </c>
      <c r="AS232" s="6">
        <v>5.8675637947495597E-3</v>
      </c>
      <c r="AT232" s="6">
        <v>7.2500790192661403E-3</v>
      </c>
      <c r="AU232" s="6">
        <v>1.43363719797488E-2</v>
      </c>
      <c r="AV232" s="6">
        <v>2.0836856545631902E-2</v>
      </c>
      <c r="AW232" s="6">
        <v>5.2888855339386599E-3</v>
      </c>
      <c r="AX232" s="6">
        <v>-2.1056933758226501E-4</v>
      </c>
      <c r="AY232" s="6">
        <v>-1.8638735255504999E-2</v>
      </c>
      <c r="AZ232" s="6">
        <v>3.37385899747586E-2</v>
      </c>
      <c r="BA232" s="6">
        <v>1.04621219632287E-2</v>
      </c>
      <c r="BB232" s="6">
        <v>-5.07504872940149E-2</v>
      </c>
      <c r="BC232" s="6">
        <v>-1.12993332922297E-2</v>
      </c>
      <c r="BD232" s="6">
        <v>-2.8203028416141598E-2</v>
      </c>
      <c r="BE232" s="6">
        <v>2.9448885048303699E-2</v>
      </c>
      <c r="BF232" s="6">
        <v>1.52658329485383E-2</v>
      </c>
      <c r="BG232" s="6">
        <v>4.7937282719480497E-3</v>
      </c>
      <c r="BH232" s="6">
        <v>-2.5821153566904901E-2</v>
      </c>
      <c r="BI232" s="6">
        <v>-1.3439885682081799E-2</v>
      </c>
      <c r="BJ232" s="6">
        <v>-3.49372288626436E-3</v>
      </c>
      <c r="BK232" s="6">
        <v>3.55636196080465E-2</v>
      </c>
      <c r="BL232" s="6">
        <v>-4.37329168986293E-2</v>
      </c>
      <c r="BM232" s="6">
        <v>-1.8381843433063299E-2</v>
      </c>
      <c r="BN232" s="6">
        <v>3.08038051957439E-2</v>
      </c>
      <c r="BO232" s="6">
        <v>1.7167810635341001E-2</v>
      </c>
      <c r="BP232" s="6">
        <v>-1.5801295376253899E-2</v>
      </c>
      <c r="BQ232" s="6">
        <v>2.1843296904631802E-2</v>
      </c>
      <c r="BR232" s="6">
        <v>1.0890963872414901E-2</v>
      </c>
      <c r="BS232" s="6">
        <v>-1.26310981250765E-2</v>
      </c>
      <c r="BT232" s="6">
        <v>2.5349884793057598E-2</v>
      </c>
      <c r="BU232" s="6">
        <v>-1.07553176524473E-2</v>
      </c>
      <c r="BV232" s="6">
        <v>-3.27224077057367E-2</v>
      </c>
      <c r="BW232" s="6">
        <v>2.4192160360456402E-2</v>
      </c>
      <c r="BX232" s="6">
        <v>-3.9132373283814102E-2</v>
      </c>
      <c r="BY232" s="6">
        <v>2.1320458549945801E-2</v>
      </c>
      <c r="BZ232" s="6">
        <v>1.31927946446255E-2</v>
      </c>
      <c r="CA232" s="6">
        <v>2.8352357132184602E-2</v>
      </c>
      <c r="CB232" s="6">
        <v>-0.106530012321083</v>
      </c>
      <c r="CC232" s="6">
        <v>9.5715665740094796E-2</v>
      </c>
      <c r="CD232" s="6">
        <v>-1.8823935937348501E-2</v>
      </c>
      <c r="CE232" s="6">
        <v>3.4481602716282103E-2</v>
      </c>
      <c r="CF232" s="6">
        <v>-4.7094732718483197E-2</v>
      </c>
      <c r="CG232" s="6">
        <v>4.2889001074253502E-2</v>
      </c>
      <c r="CH232" s="6">
        <v>-5.21500067784424E-2</v>
      </c>
      <c r="CI232" s="6">
        <v>3.8839809301978501E-2</v>
      </c>
      <c r="CJ232" s="6">
        <v>-2.2972044788402899E-2</v>
      </c>
      <c r="CK232" s="6">
        <v>-3.5733309610183998E-2</v>
      </c>
      <c r="CL232" s="6">
        <v>-2.1376998610975799E-2</v>
      </c>
      <c r="CM232" s="6">
        <v>-2.4261746149429199E-2</v>
      </c>
      <c r="CN232" s="6">
        <v>2.4515998011213899E-2</v>
      </c>
      <c r="CO232" s="6">
        <v>1.6632421639022999E-2</v>
      </c>
      <c r="CP232" s="6">
        <v>5.0185866062206798E-3</v>
      </c>
      <c r="CQ232" s="6">
        <v>1.7866078903926601E-2</v>
      </c>
      <c r="CR232" s="6">
        <v>-1.92249682927817E-2</v>
      </c>
      <c r="CS232" s="6">
        <v>1.1779246391278799E-2</v>
      </c>
      <c r="CT232" s="6">
        <v>7.7584447561665102E-4</v>
      </c>
      <c r="CU232" s="6">
        <v>2.1547328913027401E-2</v>
      </c>
      <c r="CV232" s="6">
        <v>1.01381014908178E-2</v>
      </c>
      <c r="CW232" s="6">
        <v>-4.1152873544524001E-4</v>
      </c>
      <c r="CX232" s="6">
        <v>-1.77333835543141E-3</v>
      </c>
      <c r="CY232" s="6">
        <v>-2.8605812438732298E-2</v>
      </c>
      <c r="CZ232" s="6">
        <v>-1.1064087353346401E-3</v>
      </c>
      <c r="DA232" s="6">
        <v>1.6709293351487201E-2</v>
      </c>
      <c r="DB232" s="6">
        <v>1.0664867577231301E-2</v>
      </c>
      <c r="DC232" s="6">
        <v>-1.8932269737141499E-2</v>
      </c>
      <c r="DD232" s="6">
        <v>-1.6348029678543999E-2</v>
      </c>
      <c r="DE232" s="6">
        <v>-9.7477563956988597E-4</v>
      </c>
      <c r="DF232" s="6">
        <v>2.02844252399588E-4</v>
      </c>
      <c r="DG232" s="6">
        <v>9.0687820816269399E-5</v>
      </c>
      <c r="DH232" s="6">
        <v>-6.7525738875616002E-3</v>
      </c>
      <c r="DI232" s="6">
        <v>-2.9718216563897601E-2</v>
      </c>
      <c r="DJ232" s="6">
        <v>2.7964895937899401E-3</v>
      </c>
      <c r="DK232" s="6">
        <v>-1.8909948370947601E-4</v>
      </c>
      <c r="DL232" s="6">
        <v>1.03508622246663E-2</v>
      </c>
      <c r="DM232" s="6">
        <v>1.4821147770821001E-2</v>
      </c>
      <c r="DN232" s="6">
        <v>2.3710125965926199E-2</v>
      </c>
      <c r="DO232" s="6">
        <v>1.2432519902468801E-2</v>
      </c>
      <c r="DP232" s="6">
        <v>8.5373310383934902E-3</v>
      </c>
      <c r="DQ232" s="6">
        <v>1.2198166900379E-2</v>
      </c>
      <c r="DR232" s="6">
        <v>2.14748163189083E-2</v>
      </c>
      <c r="DS232" s="6">
        <v>2.83257482010798E-2</v>
      </c>
      <c r="DT232" s="6">
        <v>1.30404962763499E-2</v>
      </c>
      <c r="DU232" s="6">
        <v>1.1305408688968999E-2</v>
      </c>
      <c r="DV232" s="6">
        <v>2.93868046866625E-2</v>
      </c>
      <c r="DW232" s="6">
        <v>9.8372637761948902E-3</v>
      </c>
      <c r="DX232" s="6">
        <v>1.86188571381697E-2</v>
      </c>
      <c r="DY232" s="6">
        <v>2.1734604406206101E-2</v>
      </c>
      <c r="DZ232" s="6">
        <v>4.4723332699649898E-3</v>
      </c>
      <c r="EA232" s="6">
        <v>3.4109207216714999E-3</v>
      </c>
      <c r="EB232" s="6">
        <v>1.59719647049316E-3</v>
      </c>
      <c r="EC232" s="6">
        <v>2.1499476008432199E-2</v>
      </c>
      <c r="ED232" s="6">
        <v>2.6868551036867598E-3</v>
      </c>
      <c r="EE232" s="6">
        <v>-1.44792328532194E-2</v>
      </c>
      <c r="EF232" s="6">
        <v>9.24072390265155E-3</v>
      </c>
      <c r="EG232" s="6">
        <v>-1.8360380237147399E-3</v>
      </c>
      <c r="EH232" s="6">
        <v>-2.9927604167800201E-2</v>
      </c>
      <c r="EI232" s="6">
        <v>1.9766143056649099E-2</v>
      </c>
      <c r="EJ232" s="6">
        <v>3.4961418902842802E-2</v>
      </c>
      <c r="EK232" s="6">
        <v>2.5002353469980799E-2</v>
      </c>
      <c r="EL232" s="6">
        <v>2.3114222444872701E-2</v>
      </c>
      <c r="EM232" s="6">
        <v>2.5514211824980499E-2</v>
      </c>
      <c r="EN232" s="6">
        <v>-2.5914358149224199E-3</v>
      </c>
      <c r="EO232" s="6">
        <v>-4.9914018330220598E-2</v>
      </c>
      <c r="EP232" s="6">
        <v>-1.5416255552045101E-2</v>
      </c>
      <c r="EQ232" s="6">
        <v>5.2710550280078101E-2</v>
      </c>
      <c r="ER232" s="6">
        <v>1.6951532462164201E-2</v>
      </c>
      <c r="ES232" s="6">
        <v>9.8950542614832503E-3</v>
      </c>
      <c r="ET232" s="6">
        <v>3.0568946018754799E-2</v>
      </c>
      <c r="EU232" s="6">
        <v>-1.5459095743273501E-2</v>
      </c>
      <c r="EV232" s="6">
        <v>-4.8810624647388598E-2</v>
      </c>
      <c r="EW232" s="6">
        <v>-2.0809613002168999E-2</v>
      </c>
      <c r="EX232" s="6">
        <v>1.7014621517623001E-2</v>
      </c>
      <c r="EY232" s="6">
        <v>3.1823219486412299E-2</v>
      </c>
      <c r="EZ232" s="6">
        <v>1.85661811645285E-2</v>
      </c>
      <c r="FA232" s="6">
        <v>4.5442130567613197E-3</v>
      </c>
      <c r="FB232" s="6">
        <v>1.82714727060443E-3</v>
      </c>
      <c r="FC232" s="6">
        <v>4.0188374920989402E-2</v>
      </c>
      <c r="FD232" s="6">
        <v>-1.50800910125984E-2</v>
      </c>
      <c r="FE232" s="6">
        <v>-1.6537683054841899E-2</v>
      </c>
      <c r="FF232" s="6">
        <v>-1.64256050441241E-2</v>
      </c>
      <c r="FG232" s="6">
        <v>-1.44597768941295E-2</v>
      </c>
      <c r="FH232" s="6">
        <v>-4.0245876372841202E-2</v>
      </c>
      <c r="FI232" s="6">
        <v>1.08112170764024E-2</v>
      </c>
      <c r="FJ232" s="6">
        <v>-4.8305439798736003E-3</v>
      </c>
      <c r="FK232" s="6">
        <v>-9.4023016966484508E-3</v>
      </c>
      <c r="FL232" s="6">
        <v>8.1034236847418208E-3</v>
      </c>
      <c r="FM232" s="6">
        <v>-7.6078005446964699E-3</v>
      </c>
      <c r="FN232" s="6">
        <v>-5.9155209400383697E-3</v>
      </c>
      <c r="FO232" s="6">
        <v>-5.0725969558036599E-2</v>
      </c>
      <c r="FP232" s="6">
        <v>-3.8895428068177501E-2</v>
      </c>
      <c r="FQ232" s="6">
        <v>-1.2033693902303799E-2</v>
      </c>
      <c r="FR232" s="6">
        <v>-1.5827324339043599E-2</v>
      </c>
      <c r="FS232" s="6">
        <v>6.7364657009935797E-3</v>
      </c>
      <c r="FT232" s="6">
        <v>2.9500125584333E-4</v>
      </c>
      <c r="FU232" s="6">
        <v>7.9140866314238306E-3</v>
      </c>
      <c r="FV232" s="6">
        <v>9.3548684044152397E-3</v>
      </c>
      <c r="FW232" s="6">
        <v>8.6286146474085796E-3</v>
      </c>
      <c r="FX232" s="6">
        <v>3.0310605181629599E-3</v>
      </c>
      <c r="FY232" s="6">
        <v>-1.56572406432933E-2</v>
      </c>
      <c r="FZ232" s="6">
        <v>2.0974710284477199E-2</v>
      </c>
      <c r="GA232" s="6">
        <v>-9.6322551527449896E-3</v>
      </c>
      <c r="GB232" s="6">
        <v>1.4318120237117401E-2</v>
      </c>
      <c r="GC232" s="6">
        <v>1.51198288376808E-2</v>
      </c>
      <c r="GD232" s="6">
        <v>6.48972274638571E-3</v>
      </c>
      <c r="GE232" s="6">
        <v>1.0970858544248001E-2</v>
      </c>
      <c r="GF232" s="6">
        <v>3.0404898052872598E-2</v>
      </c>
      <c r="GG232" s="6">
        <v>3.1966730737272601E-3</v>
      </c>
      <c r="GH232" s="6">
        <v>2.1810026710873499E-2</v>
      </c>
      <c r="GI232" s="6">
        <v>-1.15628248362844E-2</v>
      </c>
      <c r="GJ232" s="6">
        <v>-5.9335745570227097E-3</v>
      </c>
      <c r="GK232" s="6">
        <v>-6.5824375696000997E-3</v>
      </c>
      <c r="GL232" s="6">
        <v>1.74956287341302E-2</v>
      </c>
      <c r="GM232" s="6">
        <v>2.6856035411436702E-3</v>
      </c>
      <c r="GN232" s="6">
        <v>1.9945252154041498E-2</v>
      </c>
      <c r="GO232" s="6">
        <v>1.9621491713283101E-2</v>
      </c>
      <c r="GP232" s="6">
        <v>2.5476966072068102E-2</v>
      </c>
      <c r="GQ232" s="6">
        <v>1.92933600049549E-2</v>
      </c>
      <c r="GR232" s="6">
        <v>9.8399980722579401E-3</v>
      </c>
      <c r="GS232" s="6">
        <v>3.8280385902141403E-2</v>
      </c>
      <c r="GT232" s="6">
        <v>-5.32461554390911E-2</v>
      </c>
      <c r="GU232" s="6">
        <v>1.4329482579811899E-2</v>
      </c>
      <c r="GV232" s="6">
        <v>7.9962066479914403E-4</v>
      </c>
      <c r="GW232" s="6">
        <v>1.3572537739924799E-2</v>
      </c>
      <c r="GX232" s="6">
        <v>-2.0761278246282901E-2</v>
      </c>
      <c r="GY232" s="6">
        <v>1.00106466748398E-2</v>
      </c>
      <c r="GZ232" s="6">
        <v>-3.2238737822190701E-2</v>
      </c>
      <c r="HA232" s="6">
        <v>-1.7043843584828699E-2</v>
      </c>
      <c r="HB232" s="6">
        <v>-3.0805408696563698E-2</v>
      </c>
      <c r="HC232" s="6">
        <v>1.8240674347878699E-3</v>
      </c>
      <c r="HD232" s="6">
        <v>3.5195252343307101E-3</v>
      </c>
      <c r="HE232" s="6">
        <v>-1.2956524637585101E-4</v>
      </c>
      <c r="HF232" s="6">
        <v>1.7179602350906702E-2</v>
      </c>
      <c r="HG232" s="6">
        <v>1.8843575024567599E-2</v>
      </c>
      <c r="HH232" s="6">
        <v>-1.2236334809968101E-3</v>
      </c>
      <c r="HI232" s="6">
        <v>-2.1185218578300202E-2</v>
      </c>
      <c r="HJ232" s="6">
        <v>-3.2826313442167701E-2</v>
      </c>
      <c r="HK232" s="6">
        <v>4.2453674061337598E-2</v>
      </c>
      <c r="HL232" s="6">
        <v>3.1915500625362497E-2</v>
      </c>
      <c r="HM232" s="6">
        <v>-9.6085674945250894E-3</v>
      </c>
      <c r="HN232" s="6">
        <v>1.45237602332191E-2</v>
      </c>
      <c r="HO232" s="6">
        <v>1.4103590741312899E-2</v>
      </c>
      <c r="HP232" s="6">
        <v>3.2861372017450999E-2</v>
      </c>
      <c r="HQ232" s="6">
        <v>2.8574089472151398E-2</v>
      </c>
      <c r="HR232" s="6">
        <v>-5.3361736708089998E-4</v>
      </c>
      <c r="HS232" s="6">
        <v>2.0232825681802302E-2</v>
      </c>
      <c r="HT232" s="6">
        <v>-2.9704101132114202E-2</v>
      </c>
      <c r="HU232" s="6">
        <v>0.15207671071614701</v>
      </c>
      <c r="HV232" s="6">
        <v>0.16924651087631601</v>
      </c>
      <c r="HW232" s="6">
        <v>0.59941777600815704</v>
      </c>
      <c r="HX232" s="6">
        <v>1.00000000000001</v>
      </c>
      <c r="HY232" s="6">
        <v>-4.7224785666546601E-2</v>
      </c>
      <c r="HZ232" s="6">
        <v>-4.2509287573363697E-2</v>
      </c>
      <c r="IA232" s="6">
        <v>-2.5966626947272801E-2</v>
      </c>
      <c r="IB232" s="6">
        <v>8.4520058642094401E-2</v>
      </c>
      <c r="IC232" s="6">
        <v>3.9616632141473802E-3</v>
      </c>
      <c r="ID232" s="6">
        <v>7.4307832444759098E-3</v>
      </c>
      <c r="IE232" s="6">
        <v>4.7179097617187103E-2</v>
      </c>
      <c r="IF232" s="6">
        <v>-1.4899028755003299E-2</v>
      </c>
      <c r="IG232" s="6">
        <v>-1.48284298766472E-2</v>
      </c>
      <c r="IH232" s="6">
        <v>3.5000259593933498E-2</v>
      </c>
      <c r="II232" s="6">
        <v>1.50954814243737E-2</v>
      </c>
      <c r="IJ232" s="6">
        <v>-4.36474275867944E-2</v>
      </c>
      <c r="IK232" s="6">
        <v>4.5734961545838802E-2</v>
      </c>
      <c r="IL232" s="6">
        <v>1.45650156752788E-2</v>
      </c>
      <c r="IM232" s="6">
        <v>4.08048864420298E-2</v>
      </c>
      <c r="IN232" s="6">
        <v>-9.0261103762936806E-3</v>
      </c>
      <c r="IO232" s="6">
        <v>1.8762321683499399E-3</v>
      </c>
      <c r="IP232" s="6">
        <v>2.4090195428438599E-2</v>
      </c>
      <c r="IQ232" s="6">
        <v>-3.0773423222891502E-2</v>
      </c>
      <c r="IR232" s="6">
        <v>6.1117806620070601E-3</v>
      </c>
      <c r="IS232" s="6">
        <v>-1.6378306662770399E-3</v>
      </c>
      <c r="IT232" s="6">
        <v>-5.1698113508185503E-3</v>
      </c>
      <c r="IU232" s="6">
        <v>7.62849995333802E-3</v>
      </c>
      <c r="IV232" s="6">
        <v>-5.2870511975081896E-3</v>
      </c>
      <c r="IW232" s="6">
        <v>-1.1248036442323601E-2</v>
      </c>
      <c r="IX232" s="6">
        <v>-1.14560733484296E-2</v>
      </c>
      <c r="IY232" s="6">
        <v>8.1882000839448297E-4</v>
      </c>
      <c r="IZ232" s="6">
        <v>-2.02111279575718E-3</v>
      </c>
      <c r="JA232" s="6">
        <v>-1.3321563277206201E-3</v>
      </c>
      <c r="JB232" s="6">
        <v>-1.0046459507555699E-2</v>
      </c>
      <c r="JC232" s="6">
        <v>-9.8659484454532605E-3</v>
      </c>
      <c r="JD232" s="6">
        <v>7.2554848838312603E-3</v>
      </c>
      <c r="JE232" s="6">
        <v>-2.0802312126355599E-3</v>
      </c>
      <c r="JF232" s="6">
        <v>4.6991802876374502E-3</v>
      </c>
      <c r="JG232" s="6">
        <v>1.4122533499775001E-2</v>
      </c>
      <c r="JH232" s="6">
        <v>6.2420967719221399E-3</v>
      </c>
      <c r="JI232" s="6">
        <v>3.9060004046616802E-3</v>
      </c>
      <c r="JJ232" s="6">
        <v>1.4473665770946401E-2</v>
      </c>
      <c r="JK232" s="6">
        <v>3.1196040048385498E-2</v>
      </c>
      <c r="JL232" s="6">
        <v>-9.57959976388611E-3</v>
      </c>
      <c r="JM232" s="6">
        <v>-4.09575265343188E-3</v>
      </c>
      <c r="JN232" s="6">
        <v>5.9943942472331004E-3</v>
      </c>
      <c r="JO232" s="6">
        <v>-1.7585847212301799E-2</v>
      </c>
      <c r="JP232" s="6">
        <v>-4.99803825543729E-3</v>
      </c>
      <c r="JQ232" s="6">
        <v>1.3993816200599399E-2</v>
      </c>
      <c r="JR232" s="6">
        <v>1.0880287513941199E-2</v>
      </c>
      <c r="JS232" s="6">
        <v>-2.3271192901841601E-2</v>
      </c>
      <c r="JT232" s="6">
        <v>8.9245052259178392E-3</v>
      </c>
      <c r="JU232" s="6">
        <v>-4.04849522004675E-3</v>
      </c>
      <c r="JV232" s="6">
        <v>-1.4514973486785E-2</v>
      </c>
      <c r="JW232" s="6">
        <v>-5.5445606139511501E-2</v>
      </c>
      <c r="JX232" s="6">
        <v>-3.2105316914517802E-4</v>
      </c>
      <c r="JY232" s="6">
        <v>-1.8273720270117399E-3</v>
      </c>
      <c r="JZ232" s="6">
        <v>3.3077975381665702E-2</v>
      </c>
      <c r="KA232" s="6">
        <v>4.2552818213949101E-2</v>
      </c>
      <c r="KB232" s="6">
        <v>4.4427310600570598E-2</v>
      </c>
      <c r="KC232" s="6">
        <v>2.85835347249675E-2</v>
      </c>
      <c r="KD232" s="6">
        <v>-7.3029695884318305E-2</v>
      </c>
      <c r="KE232" s="6">
        <v>6.5357855062307298E-3</v>
      </c>
      <c r="KF232" s="6">
        <v>1.5078003944904699E-2</v>
      </c>
      <c r="KG232" s="6">
        <v>6.4602931958076702E-3</v>
      </c>
      <c r="KH232" s="6">
        <v>1.225797780844E-2</v>
      </c>
      <c r="KI232" s="6">
        <v>1.4200054261307099E-2</v>
      </c>
      <c r="KJ232" s="6">
        <v>2.09157160094053E-2</v>
      </c>
      <c r="KK232" s="6">
        <v>-5.9229880853627202E-2</v>
      </c>
      <c r="KL232" s="6">
        <v>1.3761387316758101E-2</v>
      </c>
      <c r="KM232" s="6">
        <v>-1.35046273611621E-2</v>
      </c>
      <c r="KN232" s="6">
        <v>7.6542549498486902E-3</v>
      </c>
      <c r="KO232" s="6">
        <v>9.4871341618906497E-3</v>
      </c>
      <c r="KP232" s="6">
        <v>-1.4903203548641299E-2</v>
      </c>
      <c r="KQ232" s="6">
        <v>5.0620591743156E-3</v>
      </c>
      <c r="KR232" s="6">
        <v>1.2870128522404101E-2</v>
      </c>
      <c r="KS232" s="6">
        <v>1.1533804388932801E-3</v>
      </c>
      <c r="KT232" s="6">
        <v>8.5326954935083191E-3</v>
      </c>
      <c r="KU232" s="6">
        <v>1.7798353865518798E-2</v>
      </c>
      <c r="KV232" s="6">
        <v>9.8716139987058398E-3</v>
      </c>
      <c r="KW232" s="6">
        <v>1.4388978221267499E-2</v>
      </c>
      <c r="KX232" s="6">
        <v>1.1545140459654799E-2</v>
      </c>
      <c r="KY232" s="6">
        <v>6.6177410611149097E-4</v>
      </c>
      <c r="KZ232" s="6">
        <v>-3.2310037370255401E-3</v>
      </c>
      <c r="LA232" s="6">
        <v>2.4343309711611E-2</v>
      </c>
      <c r="LB232" s="6">
        <v>2.4902859093435498E-2</v>
      </c>
      <c r="LC232" s="6">
        <v>1.58463773628107E-2</v>
      </c>
      <c r="LD232" s="6">
        <v>2.7707167051335899E-2</v>
      </c>
      <c r="LE232" s="6">
        <v>1.2682658312376201E-2</v>
      </c>
      <c r="LF232" s="6">
        <v>3.8139486054469797E-2</v>
      </c>
      <c r="LG232" s="6">
        <v>1.7626253710252001E-2</v>
      </c>
      <c r="LH232" s="6">
        <v>-4.2172279128280601E-4</v>
      </c>
      <c r="LI232" s="6">
        <v>2.0929036160079802E-2</v>
      </c>
      <c r="LJ232" s="6">
        <v>-5.9595210789455001E-3</v>
      </c>
      <c r="LK232" s="6">
        <v>7.51924003008244E-3</v>
      </c>
      <c r="LL232" s="6">
        <v>-4.0017821502328901E-3</v>
      </c>
      <c r="LM232" s="6">
        <v>8.1553334230403292E-3</v>
      </c>
      <c r="LN232" s="6">
        <v>2.8493167983591899E-2</v>
      </c>
      <c r="LO232" s="6">
        <v>2.2049315185250301E-2</v>
      </c>
      <c r="LP232" s="6">
        <v>1.1839644719779E-2</v>
      </c>
      <c r="LQ232" s="6">
        <v>1.0314113697002201E-2</v>
      </c>
      <c r="LR232" s="6">
        <v>1.3278605075792999E-2</v>
      </c>
      <c r="LS232" s="6">
        <v>3.7276263877125799E-3</v>
      </c>
      <c r="LT232" s="6">
        <v>1.1371541959852899E-2</v>
      </c>
      <c r="LU232" s="6">
        <v>-1.98642358524628E-3</v>
      </c>
      <c r="LV232" s="6">
        <v>1.15503828494642E-2</v>
      </c>
      <c r="LW232" s="6">
        <v>1.85106556360458E-2</v>
      </c>
      <c r="LX232" s="6">
        <v>1.7129126808734199E-2</v>
      </c>
      <c r="LY232" s="6">
        <v>2.0995309155996698E-2</v>
      </c>
      <c r="LZ232" s="6">
        <v>1.09035346525805E-2</v>
      </c>
      <c r="MA232" s="6">
        <v>2.17937977900193E-2</v>
      </c>
      <c r="MB232" s="6">
        <v>1.02430046635574E-2</v>
      </c>
      <c r="MC232" s="6">
        <v>6.9152603671880598E-3</v>
      </c>
      <c r="MD232" s="6">
        <v>1.74347145540166E-2</v>
      </c>
      <c r="ME232" s="6">
        <v>1.5318218552031601E-2</v>
      </c>
      <c r="MF232" s="6">
        <v>1.3366999170279999E-2</v>
      </c>
      <c r="MG232" s="6">
        <v>7.7348496807004702E-3</v>
      </c>
      <c r="MH232" s="6">
        <v>1.9287382828978301E-2</v>
      </c>
      <c r="MI232" s="6">
        <v>7.1298369613456702E-3</v>
      </c>
      <c r="MJ232" s="6">
        <v>1.8471469513176301E-2</v>
      </c>
      <c r="MK232" s="6">
        <v>1.6107785548524999E-2</v>
      </c>
      <c r="ML232" s="6">
        <v>1.63334865083293E-2</v>
      </c>
      <c r="MM232" s="6">
        <v>1.53872231662827E-2</v>
      </c>
      <c r="MN232" s="6">
        <v>1.17768241859735E-2</v>
      </c>
      <c r="MO232" s="6">
        <v>1.6730623194396999E-2</v>
      </c>
      <c r="MP232" s="6">
        <v>1.8090435855628299E-2</v>
      </c>
      <c r="MQ232" s="6">
        <v>9.8838396883949992E-3</v>
      </c>
      <c r="MR232" s="6">
        <v>1.36669449801017E-2</v>
      </c>
      <c r="MS232" s="6">
        <v>3.1700840801693601E-2</v>
      </c>
      <c r="MT232" s="6">
        <v>7.8960189349042507E-3</v>
      </c>
      <c r="MU232" s="6">
        <v>2.1880641843780399E-2</v>
      </c>
      <c r="MV232" s="6">
        <v>1.7970949212326202E-2</v>
      </c>
      <c r="MW232" s="6">
        <v>1.8731022843262501E-2</v>
      </c>
      <c r="MX232" s="6">
        <v>4.2763621650784298E-3</v>
      </c>
      <c r="MY232" s="6">
        <v>2.1201638404692299E-2</v>
      </c>
      <c r="MZ232" s="6">
        <v>2.13657586354222E-2</v>
      </c>
      <c r="NA232" s="6">
        <v>2.3400986391830102E-2</v>
      </c>
      <c r="NB232" s="6">
        <v>1.7792562176195102E-2</v>
      </c>
      <c r="NC232" s="6">
        <v>7.7892216281094098E-3</v>
      </c>
      <c r="ND232" s="6">
        <v>5.6434676293139101E-3</v>
      </c>
      <c r="NE232" s="6">
        <v>7.72474514421776E-3</v>
      </c>
      <c r="NF232" s="6">
        <v>1.00445356347934E-2</v>
      </c>
      <c r="NG232" s="6">
        <v>1.6834080323786301E-2</v>
      </c>
      <c r="NH232" s="6">
        <v>9.9338745185093905E-3</v>
      </c>
      <c r="NI232" s="7">
        <v>1.7321059577168299E-2</v>
      </c>
    </row>
    <row r="233" spans="1:373" x14ac:dyDescent="0.2">
      <c r="A233" s="11">
        <v>4282</v>
      </c>
      <c r="B233" s="5">
        <v>7.1313321533258396E-3</v>
      </c>
      <c r="C233" s="6">
        <v>1.37314078755074E-2</v>
      </c>
      <c r="D233" s="6">
        <v>9.1678357712376198E-3</v>
      </c>
      <c r="E233" s="6">
        <v>8.77318935061327E-3</v>
      </c>
      <c r="F233" s="6">
        <v>2.58701319093128E-2</v>
      </c>
      <c r="G233" s="6">
        <v>1.21317330387992E-2</v>
      </c>
      <c r="H233" s="6">
        <v>4.7587998565185698E-3</v>
      </c>
      <c r="I233" s="6">
        <v>2.5281239292782101E-2</v>
      </c>
      <c r="J233" s="6">
        <v>9.3803002969679895E-3</v>
      </c>
      <c r="K233" s="6">
        <v>3.67473981140801E-2</v>
      </c>
      <c r="L233" s="6">
        <v>-1.34026640083674E-2</v>
      </c>
      <c r="M233" s="6">
        <v>4.8235784193264197E-4</v>
      </c>
      <c r="N233" s="6">
        <v>-1.5004311552127199E-2</v>
      </c>
      <c r="O233" s="6">
        <v>-1.5581729058518699E-2</v>
      </c>
      <c r="P233" s="6">
        <v>3.4498206474363698E-2</v>
      </c>
      <c r="Q233" s="6">
        <v>-5.6095842310200303E-2</v>
      </c>
      <c r="R233" s="6">
        <v>-4.2429883841026299E-2</v>
      </c>
      <c r="S233" s="6">
        <v>-6.8553487892005299E-2</v>
      </c>
      <c r="T233" s="6">
        <v>6.0747689485937402E-2</v>
      </c>
      <c r="U233" s="6">
        <v>-6.6717836172317403E-3</v>
      </c>
      <c r="V233" s="6">
        <v>4.9167205691945E-2</v>
      </c>
      <c r="W233" s="6">
        <v>3.0102306468457601E-3</v>
      </c>
      <c r="X233" s="6">
        <v>-1.7596949806607701E-2</v>
      </c>
      <c r="Y233" s="6">
        <v>-4.6544312732071901E-3</v>
      </c>
      <c r="Z233" s="6">
        <v>7.8979551839028408E-3</v>
      </c>
      <c r="AA233" s="6">
        <v>5.8692996353609198E-4</v>
      </c>
      <c r="AB233" s="6">
        <v>-1.7270532552282499E-2</v>
      </c>
      <c r="AC233" s="6">
        <v>3.4518178035837302E-2</v>
      </c>
      <c r="AD233" s="6">
        <v>-3.5471824000151399E-2</v>
      </c>
      <c r="AE233" s="6">
        <v>-1.7562950670281501E-2</v>
      </c>
      <c r="AF233" s="6">
        <v>-8.0892531273713594E-3</v>
      </c>
      <c r="AG233" s="6">
        <v>-2.3594434128785299E-2</v>
      </c>
      <c r="AH233" s="6">
        <v>-1.35294209391752E-2</v>
      </c>
      <c r="AI233" s="6">
        <v>-2.9187538005027901E-2</v>
      </c>
      <c r="AJ233" s="6">
        <v>-2.8916836431680699E-2</v>
      </c>
      <c r="AK233" s="6">
        <v>-2.3794805921623301E-2</v>
      </c>
      <c r="AL233" s="6">
        <v>-3.4813704485754098E-2</v>
      </c>
      <c r="AM233" s="6">
        <v>-5.5465317198310597E-3</v>
      </c>
      <c r="AN233" s="6">
        <v>-2.3954790296632299E-2</v>
      </c>
      <c r="AO233" s="6">
        <v>-1.47451807614709E-2</v>
      </c>
      <c r="AP233" s="6">
        <v>1.8799530383229499E-2</v>
      </c>
      <c r="AQ233" s="6">
        <v>1.29579550718347E-2</v>
      </c>
      <c r="AR233" s="6">
        <v>6.7152836765071496E-3</v>
      </c>
      <c r="AS233" s="6">
        <v>1.04087338802826E-2</v>
      </c>
      <c r="AT233" s="6">
        <v>3.5462093663630899E-3</v>
      </c>
      <c r="AU233" s="6">
        <v>-1.2175930146498299E-2</v>
      </c>
      <c r="AV233" s="6">
        <v>-2.1433001216954899E-2</v>
      </c>
      <c r="AW233" s="6">
        <v>-2.2136305393333899E-2</v>
      </c>
      <c r="AX233" s="6">
        <v>-1.74785403289019E-3</v>
      </c>
      <c r="AY233" s="6">
        <v>8.0394503701137592E-3</v>
      </c>
      <c r="AZ233" s="6">
        <v>-3.3910944409449598E-2</v>
      </c>
      <c r="BA233" s="6">
        <v>-2.2761779222391702E-2</v>
      </c>
      <c r="BB233" s="6">
        <v>6.4376920576662805E-2</v>
      </c>
      <c r="BC233" s="6">
        <v>3.0561076526960701E-3</v>
      </c>
      <c r="BD233" s="6">
        <v>5.7640249740450898E-3</v>
      </c>
      <c r="BE233" s="6">
        <v>-1.36046089151896E-2</v>
      </c>
      <c r="BF233" s="6">
        <v>-3.4845249141724599E-2</v>
      </c>
      <c r="BG233" s="6">
        <v>2.60415985957352E-2</v>
      </c>
      <c r="BH233" s="6">
        <v>-1.2999572558410499E-2</v>
      </c>
      <c r="BI233" s="6">
        <v>8.8155087291630994E-3</v>
      </c>
      <c r="BJ233" s="6">
        <v>-3.00969044014298E-2</v>
      </c>
      <c r="BK233" s="6">
        <v>-6.8216289786550005E-2</v>
      </c>
      <c r="BL233" s="6">
        <v>5.4062305120901599E-2</v>
      </c>
      <c r="BM233" s="6">
        <v>3.5542223218668102E-2</v>
      </c>
      <c r="BN233" s="6">
        <v>-2.5660263023268799E-2</v>
      </c>
      <c r="BO233" s="6">
        <v>-9.4435858015189892E-3</v>
      </c>
      <c r="BP233" s="6">
        <v>2.59558690995292E-2</v>
      </c>
      <c r="BQ233" s="6">
        <v>-3.6412103627834203E-2</v>
      </c>
      <c r="BR233" s="6">
        <v>-8.0130662462428101E-3</v>
      </c>
      <c r="BS233" s="6">
        <v>8.1992141847258399E-4</v>
      </c>
      <c r="BT233" s="6">
        <v>-1.9191546973382101E-2</v>
      </c>
      <c r="BU233" s="6">
        <v>1.39749156023264E-2</v>
      </c>
      <c r="BV233" s="6">
        <v>1.9625168949372201E-2</v>
      </c>
      <c r="BW233" s="6">
        <v>-1.7358411204999001E-2</v>
      </c>
      <c r="BX233" s="6">
        <v>3.1592476471262398E-2</v>
      </c>
      <c r="BY233" s="6">
        <v>-2.3268585002150899E-2</v>
      </c>
      <c r="BZ233" s="6">
        <v>-1.8660023353941499E-2</v>
      </c>
      <c r="CA233" s="6">
        <v>-3.1863740139344399E-2</v>
      </c>
      <c r="CB233" s="6">
        <v>0.22934735611002799</v>
      </c>
      <c r="CC233" s="6">
        <v>-0.12448371635715499</v>
      </c>
      <c r="CD233" s="6">
        <v>1.3164075739333101E-2</v>
      </c>
      <c r="CE233" s="6">
        <v>-3.3685747722466297E-2</v>
      </c>
      <c r="CF233" s="6">
        <v>1.45792211956979E-2</v>
      </c>
      <c r="CG233" s="6">
        <v>-2.9480057477181399E-2</v>
      </c>
      <c r="CH233" s="6">
        <v>5.3582603909902202E-2</v>
      </c>
      <c r="CI233" s="6">
        <v>-1.9154509945405501E-2</v>
      </c>
      <c r="CJ233" s="6">
        <v>0.130055341776213</v>
      </c>
      <c r="CK233" s="6">
        <v>5.2945756253524302E-2</v>
      </c>
      <c r="CL233" s="6">
        <v>2.2430484211645701E-2</v>
      </c>
      <c r="CM233" s="6">
        <v>3.2616828032857002E-2</v>
      </c>
      <c r="CN233" s="6">
        <v>2.2281562199631001E-3</v>
      </c>
      <c r="CO233" s="6">
        <v>-4.3771501000213304E-3</v>
      </c>
      <c r="CP233" s="6">
        <v>6.88613562076243E-3</v>
      </c>
      <c r="CQ233" s="6">
        <v>-3.3382055023778601E-3</v>
      </c>
      <c r="CR233" s="6">
        <v>3.4186273389420201E-2</v>
      </c>
      <c r="CS233" s="6">
        <v>1.8019638353528201E-2</v>
      </c>
      <c r="CT233" s="6">
        <v>-8.6863602693184692E-3</v>
      </c>
      <c r="CU233" s="6">
        <v>-7.4551409427184899E-3</v>
      </c>
      <c r="CV233" s="6">
        <v>-2.00647457214847E-2</v>
      </c>
      <c r="CW233" s="6">
        <v>6.5188935893779202E-3</v>
      </c>
      <c r="CX233" s="6">
        <v>-2.9833832931832699E-4</v>
      </c>
      <c r="CY233" s="6">
        <v>2.7687911033082099E-2</v>
      </c>
      <c r="CZ233" s="6">
        <v>-5.8509773666919696E-3</v>
      </c>
      <c r="DA233" s="6">
        <v>-1.3557771215713299E-2</v>
      </c>
      <c r="DB233" s="6">
        <v>-5.6931765041224498E-3</v>
      </c>
      <c r="DC233" s="6">
        <v>4.6488793535650304E-3</v>
      </c>
      <c r="DD233" s="6">
        <v>-4.92068155272311E-3</v>
      </c>
      <c r="DE233" s="6">
        <v>-4.43869701304434E-3</v>
      </c>
      <c r="DF233" s="6">
        <v>-1.93532256927853E-2</v>
      </c>
      <c r="DG233" s="6">
        <v>2.07330080294558E-2</v>
      </c>
      <c r="DH233" s="6">
        <v>-7.0159351450848999E-3</v>
      </c>
      <c r="DI233" s="6">
        <v>3.97398261309913E-2</v>
      </c>
      <c r="DJ233" s="6">
        <v>-7.1700695499780798E-3</v>
      </c>
      <c r="DK233" s="6">
        <v>-1.0312988970834E-2</v>
      </c>
      <c r="DL233" s="6">
        <v>-4.5642927645123997E-3</v>
      </c>
      <c r="DM233" s="6">
        <v>-1.6621842670873299E-2</v>
      </c>
      <c r="DN233" s="6">
        <v>-3.07537385424843E-2</v>
      </c>
      <c r="DO233" s="6">
        <v>-1.39357402475754E-2</v>
      </c>
      <c r="DP233" s="6">
        <v>-3.3046590486306799E-3</v>
      </c>
      <c r="DQ233" s="6">
        <v>-8.3772114420369095E-3</v>
      </c>
      <c r="DR233" s="6">
        <v>-2.6613009804241299E-2</v>
      </c>
      <c r="DS233" s="6">
        <v>-3.3863832048343298E-2</v>
      </c>
      <c r="DT233" s="6">
        <v>-1.34066391913775E-2</v>
      </c>
      <c r="DU233" s="6">
        <v>-2.1348958351652798E-2</v>
      </c>
      <c r="DV233" s="6">
        <v>-1.9857785590533899E-2</v>
      </c>
      <c r="DW233" s="6">
        <v>-1.5041682401652901E-2</v>
      </c>
      <c r="DX233" s="6">
        <v>-1.84232633777369E-2</v>
      </c>
      <c r="DY233" s="6">
        <v>-2.0013760930495499E-2</v>
      </c>
      <c r="DZ233" s="6">
        <v>-1.1514066382487601E-2</v>
      </c>
      <c r="EA233" s="6">
        <v>-1.77888083360149E-2</v>
      </c>
      <c r="EB233" s="6">
        <v>-1.47673858966997E-2</v>
      </c>
      <c r="EC233" s="6">
        <v>-2.0068090108883E-2</v>
      </c>
      <c r="ED233" s="6">
        <v>-1.06178150783532E-2</v>
      </c>
      <c r="EE233" s="6">
        <v>1.26248071726985E-2</v>
      </c>
      <c r="EF233" s="6">
        <v>-1.43578141726861E-2</v>
      </c>
      <c r="EG233" s="6">
        <v>-5.3860017925160403E-3</v>
      </c>
      <c r="EH233" s="6">
        <v>3.1744306555562402E-2</v>
      </c>
      <c r="EI233" s="6">
        <v>-1.6988514685172601E-3</v>
      </c>
      <c r="EJ233" s="6">
        <v>-4.1309078512766002E-2</v>
      </c>
      <c r="EK233" s="6">
        <v>-2.2156118964830201E-2</v>
      </c>
      <c r="EL233" s="6">
        <v>-2.2198192474172901E-2</v>
      </c>
      <c r="EM233" s="6">
        <v>-1.8934977348288699E-2</v>
      </c>
      <c r="EN233" s="6">
        <v>1.2699924795778699E-2</v>
      </c>
      <c r="EO233" s="6">
        <v>5.4957022411215598E-2</v>
      </c>
      <c r="EP233" s="6">
        <v>9.54892497912113E-3</v>
      </c>
      <c r="EQ233" s="6">
        <v>-6.0281268659086597E-2</v>
      </c>
      <c r="ER233" s="6">
        <v>-7.8855225758102197E-3</v>
      </c>
      <c r="ES233" s="6">
        <v>-5.7638008695140601E-3</v>
      </c>
      <c r="ET233" s="6">
        <v>-5.11578147086535E-2</v>
      </c>
      <c r="EU233" s="6">
        <v>1.8734497285893E-2</v>
      </c>
      <c r="EV233" s="6">
        <v>5.7783078168062101E-2</v>
      </c>
      <c r="EW233" s="6">
        <v>1.8961299714031099E-2</v>
      </c>
      <c r="EX233" s="6">
        <v>-1.25062725772283E-2</v>
      </c>
      <c r="EY233" s="6">
        <v>-2.6073063136399701E-2</v>
      </c>
      <c r="EZ233" s="6">
        <v>-2.7916004530065201E-2</v>
      </c>
      <c r="FA233" s="6">
        <v>-2.2110805367243101E-2</v>
      </c>
      <c r="FB233" s="6">
        <v>-7.8354002253556206E-3</v>
      </c>
      <c r="FC233" s="6">
        <v>-5.3127709726098503E-2</v>
      </c>
      <c r="FD233" s="6">
        <v>1.97736719311918E-2</v>
      </c>
      <c r="FE233" s="6">
        <v>1.8811037144344098E-2</v>
      </c>
      <c r="FF233" s="6">
        <v>1.81797756930978E-2</v>
      </c>
      <c r="FG233" s="6">
        <v>1.1071597299518199E-2</v>
      </c>
      <c r="FH233" s="6">
        <v>1.78939583987682E-2</v>
      </c>
      <c r="FI233" s="6">
        <v>-6.6085423399436902E-4</v>
      </c>
      <c r="FJ233" s="6">
        <v>-3.5527626220856597E-2</v>
      </c>
      <c r="FK233" s="6">
        <v>-5.2197130093931503E-3</v>
      </c>
      <c r="FL233" s="6">
        <v>-9.9237111606646101E-3</v>
      </c>
      <c r="FM233" s="6">
        <v>1.73290555539206E-2</v>
      </c>
      <c r="FN233" s="6">
        <v>1.27412946120069E-2</v>
      </c>
      <c r="FO233" s="6">
        <v>6.5303481592316207E-2</v>
      </c>
      <c r="FP233" s="6">
        <v>4.82582097233712E-2</v>
      </c>
      <c r="FQ233" s="6">
        <v>1.1764085781576899E-2</v>
      </c>
      <c r="FR233" s="6">
        <v>2.36526407556974E-2</v>
      </c>
      <c r="FS233" s="6">
        <v>-1.5216533145529201E-2</v>
      </c>
      <c r="FT233" s="6">
        <v>7.7657428289589099E-4</v>
      </c>
      <c r="FU233" s="6">
        <v>-1.8379698573166899E-2</v>
      </c>
      <c r="FV233" s="6">
        <v>-1.8729403893208301E-2</v>
      </c>
      <c r="FW233" s="6">
        <v>-1.8998714715034701E-2</v>
      </c>
      <c r="FX233" s="6">
        <v>1.9759642657720998E-3</v>
      </c>
      <c r="FY233" s="6">
        <v>7.46661435988506E-3</v>
      </c>
      <c r="FZ233" s="6">
        <v>-1.1124322560474499E-2</v>
      </c>
      <c r="GA233" s="6">
        <v>-5.0979524550738998E-3</v>
      </c>
      <c r="GB233" s="6">
        <v>3.7629322044828201E-3</v>
      </c>
      <c r="GC233" s="6">
        <v>5.9232750996410597E-3</v>
      </c>
      <c r="GD233" s="6">
        <v>-1.15771150000242E-2</v>
      </c>
      <c r="GE233" s="6">
        <v>-1.0403124332438099E-2</v>
      </c>
      <c r="GF233" s="6">
        <v>-2.5743166399275801E-2</v>
      </c>
      <c r="GG233" s="6">
        <v>1.5050953987712501E-3</v>
      </c>
      <c r="GH233" s="6">
        <v>-1.59425477248233E-2</v>
      </c>
      <c r="GI233" s="6">
        <v>5.3804357505479097E-3</v>
      </c>
      <c r="GJ233" s="6">
        <v>5.8187680516981997E-3</v>
      </c>
      <c r="GK233" s="6">
        <v>1.2553023225401101E-2</v>
      </c>
      <c r="GL233" s="6">
        <v>-4.1483562028091798E-3</v>
      </c>
      <c r="GM233" s="6">
        <v>3.7500093674817702E-3</v>
      </c>
      <c r="GN233" s="6">
        <v>-2.08880177763563E-2</v>
      </c>
      <c r="GO233" s="6">
        <v>-1.5963063854856401E-2</v>
      </c>
      <c r="GP233" s="6">
        <v>-2.38712091417475E-2</v>
      </c>
      <c r="GQ233" s="6">
        <v>-4.8561696504206596E-3</v>
      </c>
      <c r="GR233" s="6">
        <v>1.45152213005491E-2</v>
      </c>
      <c r="GS233" s="6">
        <v>-1.32057145291155E-2</v>
      </c>
      <c r="GT233" s="6">
        <v>5.3479204781045397E-2</v>
      </c>
      <c r="GU233" s="6">
        <v>-7.8759536290593703E-3</v>
      </c>
      <c r="GV233" s="6">
        <v>-7.2038317673190199E-3</v>
      </c>
      <c r="GW233" s="6">
        <v>-1.9006764388291401E-2</v>
      </c>
      <c r="GX233" s="6">
        <v>2.5667850057759099E-2</v>
      </c>
      <c r="GY233" s="6">
        <v>-8.6190420767104006E-3</v>
      </c>
      <c r="GZ233" s="6">
        <v>2.3424172740788601E-2</v>
      </c>
      <c r="HA233" s="6">
        <v>2.22895647670374E-2</v>
      </c>
      <c r="HB233" s="6">
        <v>2.1794172661071198E-2</v>
      </c>
      <c r="HC233" s="6">
        <v>-8.0539894050349094E-3</v>
      </c>
      <c r="HD233" s="6">
        <v>-8.7640558303180103E-3</v>
      </c>
      <c r="HE233" s="6">
        <v>3.2653499469703301E-3</v>
      </c>
      <c r="HF233" s="6">
        <v>-9.9217729871085708E-3</v>
      </c>
      <c r="HG233" s="6">
        <v>-8.9616897908128598E-3</v>
      </c>
      <c r="HH233" s="6">
        <v>5.4229998365713603E-3</v>
      </c>
      <c r="HI233" s="6">
        <v>1.8233204686284501E-2</v>
      </c>
      <c r="HJ233" s="6">
        <v>4.2960181331481197E-2</v>
      </c>
      <c r="HK233" s="6">
        <v>-6.6444960650896404E-2</v>
      </c>
      <c r="HL233" s="6">
        <v>-7.1174608019923896E-2</v>
      </c>
      <c r="HM233" s="6">
        <v>-3.84821176004734E-3</v>
      </c>
      <c r="HN233" s="6">
        <v>-2.6292583821756099E-2</v>
      </c>
      <c r="HO233" s="6">
        <v>-2.5889817031854102E-2</v>
      </c>
      <c r="HP233" s="6">
        <v>-3.2338758758373901E-2</v>
      </c>
      <c r="HQ233" s="6">
        <v>-3.6952980368465699E-2</v>
      </c>
      <c r="HR233" s="6">
        <v>5.5543982741962199E-3</v>
      </c>
      <c r="HS233" s="6">
        <v>-2.0409365980617902E-2</v>
      </c>
      <c r="HT233" s="6">
        <v>2.2114435934423599E-2</v>
      </c>
      <c r="HU233" s="6">
        <v>-7.3710449849710605E-2</v>
      </c>
      <c r="HV233" s="6">
        <v>-7.2226883146074894E-2</v>
      </c>
      <c r="HW233" s="6">
        <v>-4.6323497811516297E-2</v>
      </c>
      <c r="HX233" s="6">
        <v>-4.7224785666546601E-2</v>
      </c>
      <c r="HY233" s="6">
        <v>1</v>
      </c>
      <c r="HZ233" s="6">
        <v>0.79129953135799003</v>
      </c>
      <c r="IA233" s="6">
        <v>4.5867458526700898E-2</v>
      </c>
      <c r="IB233" s="6">
        <v>-0.13283736319888101</v>
      </c>
      <c r="IC233" s="6">
        <v>-1.86081156387146E-2</v>
      </c>
      <c r="ID233" s="6">
        <v>-1.8625866791630901E-2</v>
      </c>
      <c r="IE233" s="6">
        <v>-4.8073801347914301E-2</v>
      </c>
      <c r="IF233" s="6">
        <v>7.1272214169534002E-3</v>
      </c>
      <c r="IG233" s="6">
        <v>5.3987884074211904E-3</v>
      </c>
      <c r="IH233" s="6">
        <v>-3.3656057109747499E-2</v>
      </c>
      <c r="II233" s="6">
        <v>-2.7014518692100899E-2</v>
      </c>
      <c r="IJ233" s="6">
        <v>2.65323852488537E-2</v>
      </c>
      <c r="IK233" s="6">
        <v>-9.5712446611030802E-2</v>
      </c>
      <c r="IL233" s="6">
        <v>-1.40828006598069E-2</v>
      </c>
      <c r="IM233" s="6">
        <v>-2.0744020706857401E-2</v>
      </c>
      <c r="IN233" s="6">
        <v>6.1967941202001999E-3</v>
      </c>
      <c r="IO233" s="6">
        <v>8.9527925007743502E-4</v>
      </c>
      <c r="IP233" s="6">
        <v>-6.8049818798904304E-3</v>
      </c>
      <c r="IQ233" s="6">
        <v>3.2181842909946197E-2</v>
      </c>
      <c r="IR233" s="6">
        <v>-4.45628443553381E-3</v>
      </c>
      <c r="IS233" s="6">
        <v>3.0276562208570701E-3</v>
      </c>
      <c r="IT233" s="6">
        <v>6.2286131709161502E-3</v>
      </c>
      <c r="IU233" s="6">
        <v>-2.6229565841845198E-3</v>
      </c>
      <c r="IV233" s="6">
        <v>-7.1376311361531298E-3</v>
      </c>
      <c r="IW233" s="6">
        <v>6.3498994496156798E-3</v>
      </c>
      <c r="IX233" s="6">
        <v>1.10147969918656E-2</v>
      </c>
      <c r="IY233" s="6">
        <v>-3.6526654694163099E-3</v>
      </c>
      <c r="IZ233" s="6">
        <v>5.7264134891678396E-4</v>
      </c>
      <c r="JA233" s="6">
        <v>-4.4458298677870298E-3</v>
      </c>
      <c r="JB233" s="6">
        <v>7.0420688363604898E-3</v>
      </c>
      <c r="JC233" s="6">
        <v>7.0384742275140097E-3</v>
      </c>
      <c r="JD233" s="6">
        <v>-2.3030490457768E-3</v>
      </c>
      <c r="JE233" s="6">
        <v>2.28908959491459E-3</v>
      </c>
      <c r="JF233" s="6">
        <v>2.75489621139747E-3</v>
      </c>
      <c r="JG233" s="6">
        <v>-4.7297832196006801E-3</v>
      </c>
      <c r="JH233" s="6">
        <v>1.0707807468069801E-3</v>
      </c>
      <c r="JI233" s="6">
        <v>-2.86486144767183E-3</v>
      </c>
      <c r="JJ233" s="6">
        <v>-3.9491982902304101E-3</v>
      </c>
      <c r="JK233" s="6">
        <v>-1.8711996381256299E-2</v>
      </c>
      <c r="JL233" s="6">
        <v>8.3000003357576301E-3</v>
      </c>
      <c r="JM233" s="6">
        <v>5.4684581249995496E-3</v>
      </c>
      <c r="JN233" s="6">
        <v>-1.8570702056110999E-3</v>
      </c>
      <c r="JO233" s="6">
        <v>1.03621097857575E-2</v>
      </c>
      <c r="JP233" s="6">
        <v>8.0367958656386192E-3</v>
      </c>
      <c r="JQ233" s="6">
        <v>-5.2117750510080098E-4</v>
      </c>
      <c r="JR233" s="6">
        <v>-9.38908290102905E-3</v>
      </c>
      <c r="JS233" s="6">
        <v>8.1655665435215099E-3</v>
      </c>
      <c r="JT233" s="6">
        <v>-1.7659249650949602E-2</v>
      </c>
      <c r="JU233" s="6">
        <v>1.35043524359179E-2</v>
      </c>
      <c r="JV233" s="6">
        <v>1.60728713206937E-2</v>
      </c>
      <c r="JW233" s="6">
        <v>7.7771358857927395E-2</v>
      </c>
      <c r="JX233" s="6">
        <v>-5.6069151265527297E-3</v>
      </c>
      <c r="JY233" s="6">
        <v>3.2951533269153601E-3</v>
      </c>
      <c r="JZ233" s="6">
        <v>-3.0259089303618099E-2</v>
      </c>
      <c r="KA233" s="6">
        <v>-8.4979363811450506E-2</v>
      </c>
      <c r="KB233" s="6">
        <v>-8.7696238390234299E-2</v>
      </c>
      <c r="KC233" s="6">
        <v>-4.34539565548719E-2</v>
      </c>
      <c r="KD233" s="6">
        <v>9.6807454260170206E-2</v>
      </c>
      <c r="KE233" s="6">
        <v>-3.9413238996035597E-2</v>
      </c>
      <c r="KF233" s="6">
        <v>-5.02426955016659E-2</v>
      </c>
      <c r="KG233" s="6">
        <v>-4.4639958856941199E-2</v>
      </c>
      <c r="KH233" s="6">
        <v>-4.5453223034712199E-2</v>
      </c>
      <c r="KI233" s="6">
        <v>-3.6596605907968198E-2</v>
      </c>
      <c r="KJ233" s="6">
        <v>-2.54352708005053E-2</v>
      </c>
      <c r="KK233" s="6">
        <v>6.7416738335913204E-2</v>
      </c>
      <c r="KL233" s="6">
        <v>-4.6838764420828599E-3</v>
      </c>
      <c r="KM233" s="6">
        <v>1.5974704858316102E-2</v>
      </c>
      <c r="KN233" s="6">
        <v>-6.8629863996624296E-3</v>
      </c>
      <c r="KO233" s="6">
        <v>-4.3185380214935697E-2</v>
      </c>
      <c r="KP233" s="6">
        <v>1.52205017829267E-2</v>
      </c>
      <c r="KQ233" s="6">
        <v>-1.7300058079783898E-2</v>
      </c>
      <c r="KR233" s="6">
        <v>-1.36385121100776E-2</v>
      </c>
      <c r="KS233" s="6">
        <v>4.1731496043825797E-3</v>
      </c>
      <c r="KT233" s="6">
        <v>-1.9864707141863999E-3</v>
      </c>
      <c r="KU233" s="6">
        <v>-1.62828103621557E-2</v>
      </c>
      <c r="KV233" s="6">
        <v>-5.72646217490264E-3</v>
      </c>
      <c r="KW233" s="6">
        <v>-8.8992820009928999E-3</v>
      </c>
      <c r="KX233" s="6">
        <v>-1.20107508478253E-2</v>
      </c>
      <c r="KY233" s="6">
        <v>-3.5729817791481299E-3</v>
      </c>
      <c r="KZ233" s="6">
        <v>7.8747300567223396E-4</v>
      </c>
      <c r="LA233" s="6">
        <v>-2.8576426242628E-2</v>
      </c>
      <c r="LB233" s="6">
        <v>-2.06004650444832E-2</v>
      </c>
      <c r="LC233" s="6">
        <v>-1.23388543116315E-2</v>
      </c>
      <c r="LD233" s="6">
        <v>-1.8294322704689999E-2</v>
      </c>
      <c r="LE233" s="6">
        <v>-7.1891952402877201E-3</v>
      </c>
      <c r="LF233" s="6">
        <v>-2.2366450975669399E-2</v>
      </c>
      <c r="LG233" s="6">
        <v>-2.3555796297165799E-2</v>
      </c>
      <c r="LH233" s="6">
        <v>-4.6635427761068304E-3</v>
      </c>
      <c r="LI233" s="6">
        <v>-1.8638436144749401E-2</v>
      </c>
      <c r="LJ233" s="6">
        <v>1.36656005977216E-2</v>
      </c>
      <c r="LK233" s="6">
        <v>-3.8218810358875699E-3</v>
      </c>
      <c r="LL233" s="6">
        <v>-1.11008007498101E-2</v>
      </c>
      <c r="LM233" s="6">
        <v>-9.8738641754684102E-3</v>
      </c>
      <c r="LN233" s="6">
        <v>-2.2560008087496301E-2</v>
      </c>
      <c r="LO233" s="6">
        <v>-2.47409443828433E-2</v>
      </c>
      <c r="LP233" s="6">
        <v>-1.7664528459153901E-2</v>
      </c>
      <c r="LQ233" s="6">
        <v>-1.38902414307574E-2</v>
      </c>
      <c r="LR233" s="6">
        <v>-1.60982367928314E-2</v>
      </c>
      <c r="LS233" s="6">
        <v>-1.2551903186210601E-3</v>
      </c>
      <c r="LT233" s="6">
        <v>-1.84897444615468E-2</v>
      </c>
      <c r="LU233" s="6">
        <v>1.07637659799029E-2</v>
      </c>
      <c r="LV233" s="6">
        <v>-1.6899521722180299E-2</v>
      </c>
      <c r="LW233" s="6">
        <v>-3.1176871058566799E-2</v>
      </c>
      <c r="LX233" s="6">
        <v>-1.8775615717951201E-2</v>
      </c>
      <c r="LY233" s="6">
        <v>-3.5602096992023199E-2</v>
      </c>
      <c r="LZ233" s="6">
        <v>-1.4368037700356899E-2</v>
      </c>
      <c r="MA233" s="6">
        <v>-3.4708973782580102E-2</v>
      </c>
      <c r="MB233" s="6">
        <v>-3.0003351808613101E-2</v>
      </c>
      <c r="MC233" s="6">
        <v>-1.62899743699077E-3</v>
      </c>
      <c r="MD233" s="6">
        <v>-2.3315963524545399E-2</v>
      </c>
      <c r="ME233" s="6">
        <v>-1.11391249512572E-2</v>
      </c>
      <c r="MF233" s="6">
        <v>-1.0631601304099901E-2</v>
      </c>
      <c r="MG233" s="6">
        <v>-2.4081633092627199E-2</v>
      </c>
      <c r="MH233" s="6">
        <v>-1.6024958763175601E-2</v>
      </c>
      <c r="MI233" s="6">
        <v>-1.44712989649665E-2</v>
      </c>
      <c r="MJ233" s="6">
        <v>-2.4301862394428698E-2</v>
      </c>
      <c r="MK233" s="6">
        <v>-1.33937093443533E-2</v>
      </c>
      <c r="ML233" s="6">
        <v>-2.3154840620853798E-2</v>
      </c>
      <c r="MM233" s="6">
        <v>-9.3043259494689293E-3</v>
      </c>
      <c r="MN233" s="6">
        <v>-1.3869165925494E-2</v>
      </c>
      <c r="MO233" s="6">
        <v>-1.17415459843076E-2</v>
      </c>
      <c r="MP233" s="6">
        <v>-2.51834702032269E-2</v>
      </c>
      <c r="MQ233" s="6">
        <v>-1.5683479485382599E-2</v>
      </c>
      <c r="MR233" s="6">
        <v>-1.7910440217843E-2</v>
      </c>
      <c r="MS233" s="6">
        <v>-2.99832686343279E-2</v>
      </c>
      <c r="MT233" s="6">
        <v>-1.32083418043992E-2</v>
      </c>
      <c r="MU233" s="6">
        <v>-2.52141657563805E-2</v>
      </c>
      <c r="MV233" s="6">
        <v>-2.9471585415499602E-2</v>
      </c>
      <c r="MW233" s="6">
        <v>-1.42305020762316E-2</v>
      </c>
      <c r="MX233" s="6">
        <v>-4.9673173739812199E-3</v>
      </c>
      <c r="MY233" s="6">
        <v>-2.3752074006034001E-2</v>
      </c>
      <c r="MZ233" s="6">
        <v>-2.7025784369461198E-2</v>
      </c>
      <c r="NA233" s="6">
        <v>-2.80779901078907E-2</v>
      </c>
      <c r="NB233" s="6">
        <v>-2.6836092080407801E-2</v>
      </c>
      <c r="NC233" s="6">
        <v>-2.2710039831647402E-2</v>
      </c>
      <c r="ND233" s="6">
        <v>-4.4186146580953104E-3</v>
      </c>
      <c r="NE233" s="6">
        <v>3.9900939809325701E-4</v>
      </c>
      <c r="NF233" s="6">
        <v>-1.05186538543501E-2</v>
      </c>
      <c r="NG233" s="6">
        <v>-1.90241771665721E-2</v>
      </c>
      <c r="NH233" s="6">
        <v>-9.5835453659609098E-3</v>
      </c>
      <c r="NI233" s="7">
        <v>-1.3996147782024E-2</v>
      </c>
    </row>
    <row r="234" spans="1:373" x14ac:dyDescent="0.2">
      <c r="A234" s="11">
        <v>4283</v>
      </c>
      <c r="B234" s="5">
        <v>-1.6231582623684E-3</v>
      </c>
      <c r="C234" s="6">
        <v>9.6525036272440707E-3</v>
      </c>
      <c r="D234" s="6">
        <v>-2.3798443515763799E-3</v>
      </c>
      <c r="E234" s="6">
        <v>2.98169089405608E-3</v>
      </c>
      <c r="F234" s="6">
        <v>1.6918438654005899E-2</v>
      </c>
      <c r="G234" s="6">
        <v>-3.1481582085966901E-3</v>
      </c>
      <c r="H234" s="6">
        <v>-3.4112143880453902E-3</v>
      </c>
      <c r="I234" s="6">
        <v>1.7828167017755501E-2</v>
      </c>
      <c r="J234" s="6">
        <v>1.4515846471818399E-2</v>
      </c>
      <c r="K234" s="6">
        <v>2.8269273763714499E-2</v>
      </c>
      <c r="L234" s="6">
        <v>-1.48945983523961E-2</v>
      </c>
      <c r="M234" s="6">
        <v>2.7642245175847299E-4</v>
      </c>
      <c r="N234" s="6">
        <v>-1.6888843534221501E-2</v>
      </c>
      <c r="O234" s="6">
        <v>-1.6465515996663599E-2</v>
      </c>
      <c r="P234" s="6">
        <v>3.2303869968805701E-2</v>
      </c>
      <c r="Q234" s="6">
        <v>-5.5529837920458798E-2</v>
      </c>
      <c r="R234" s="6">
        <v>-3.78796020792515E-2</v>
      </c>
      <c r="S234" s="6">
        <v>-6.8108948655655005E-2</v>
      </c>
      <c r="T234" s="6">
        <v>5.5773607723291201E-2</v>
      </c>
      <c r="U234" s="6">
        <v>-6.1556690487759398E-3</v>
      </c>
      <c r="V234" s="6">
        <v>4.8568174588800701E-2</v>
      </c>
      <c r="W234" s="6">
        <v>2.5752068688801801E-3</v>
      </c>
      <c r="X234" s="6">
        <v>-1.21787893570925E-2</v>
      </c>
      <c r="Y234" s="6">
        <v>-1.7442214115975299E-3</v>
      </c>
      <c r="Z234" s="6">
        <v>1.0485075976004401E-2</v>
      </c>
      <c r="AA234" s="6">
        <v>1.9938557545234599E-3</v>
      </c>
      <c r="AB234" s="6">
        <v>-1.4963041787149E-2</v>
      </c>
      <c r="AC234" s="6">
        <v>2.77675371130949E-2</v>
      </c>
      <c r="AD234" s="6">
        <v>-2.6786018937930599E-2</v>
      </c>
      <c r="AE234" s="6">
        <v>-1.9661829208248299E-2</v>
      </c>
      <c r="AF234" s="6">
        <v>-6.2007416608475903E-3</v>
      </c>
      <c r="AG234" s="6">
        <v>-1.5663620308674901E-2</v>
      </c>
      <c r="AH234" s="6">
        <v>-9.6084303412075408E-3</v>
      </c>
      <c r="AI234" s="6">
        <v>-3.0577303694996699E-2</v>
      </c>
      <c r="AJ234" s="6">
        <v>-3.11756895152271E-2</v>
      </c>
      <c r="AK234" s="6">
        <v>-1.50671465844273E-2</v>
      </c>
      <c r="AL234" s="6">
        <v>-2.8828715982074701E-2</v>
      </c>
      <c r="AM234" s="6">
        <v>-4.98590221463253E-3</v>
      </c>
      <c r="AN234" s="6">
        <v>-2.36002013284171E-2</v>
      </c>
      <c r="AO234" s="6">
        <v>-9.4350389117005204E-3</v>
      </c>
      <c r="AP234" s="6">
        <v>1.7547853083740701E-2</v>
      </c>
      <c r="AQ234" s="6">
        <v>1.6906193263896599E-2</v>
      </c>
      <c r="AR234" s="6">
        <v>7.7122540054568103E-3</v>
      </c>
      <c r="AS234" s="6">
        <v>3.7316794377229802E-3</v>
      </c>
      <c r="AT234" s="6">
        <v>5.3822309416526101E-3</v>
      </c>
      <c r="AU234" s="6">
        <v>-7.4213172191227904E-3</v>
      </c>
      <c r="AV234" s="6">
        <v>-2.3201008855335201E-2</v>
      </c>
      <c r="AW234" s="6">
        <v>-1.3756271931615299E-2</v>
      </c>
      <c r="AX234" s="6">
        <v>-1.95137736796236E-3</v>
      </c>
      <c r="AY234" s="6">
        <v>1.19781263302274E-2</v>
      </c>
      <c r="AZ234" s="6">
        <v>-3.0691085190864199E-2</v>
      </c>
      <c r="BA234" s="6">
        <v>-1.7723488438001301E-2</v>
      </c>
      <c r="BB234" s="6">
        <v>5.3264596642554202E-2</v>
      </c>
      <c r="BC234" s="6">
        <v>7.3034398863001497E-3</v>
      </c>
      <c r="BD234" s="6">
        <v>6.4597093293223698E-3</v>
      </c>
      <c r="BE234" s="6">
        <v>-1.35780879893152E-2</v>
      </c>
      <c r="BF234" s="6">
        <v>-2.4829703914016399E-2</v>
      </c>
      <c r="BG234" s="6">
        <v>2.3047293184099302E-2</v>
      </c>
      <c r="BH234" s="6">
        <v>-8.6633510119089006E-3</v>
      </c>
      <c r="BI234" s="6">
        <v>1.34184440450681E-2</v>
      </c>
      <c r="BJ234" s="6">
        <v>-2.4911378359457399E-2</v>
      </c>
      <c r="BK234" s="6">
        <v>-6.1354386262137503E-2</v>
      </c>
      <c r="BL234" s="6">
        <v>4.27128802466459E-2</v>
      </c>
      <c r="BM234" s="6">
        <v>3.4719441699266197E-2</v>
      </c>
      <c r="BN234" s="6">
        <v>-1.8453111819459599E-2</v>
      </c>
      <c r="BO234" s="6">
        <v>-4.2077673381342197E-3</v>
      </c>
      <c r="BP234" s="6">
        <v>2.4759090178807501E-2</v>
      </c>
      <c r="BQ234" s="6">
        <v>-2.6679241813750601E-2</v>
      </c>
      <c r="BR234" s="6">
        <v>-5.7454803410681996E-3</v>
      </c>
      <c r="BS234" s="6">
        <v>1.9819571173290101E-3</v>
      </c>
      <c r="BT234" s="6">
        <v>-2.14619840143127E-2</v>
      </c>
      <c r="BU234" s="6">
        <v>1.7677013284385298E-2</v>
      </c>
      <c r="BV234" s="6">
        <v>2.0705497090256399E-2</v>
      </c>
      <c r="BW234" s="6">
        <v>-1.5644937488507302E-2</v>
      </c>
      <c r="BX234" s="6">
        <v>2.6970101410889801E-2</v>
      </c>
      <c r="BY234" s="6">
        <v>-2.0462926282379199E-2</v>
      </c>
      <c r="BZ234" s="6">
        <v>-1.77709747134304E-2</v>
      </c>
      <c r="CA234" s="6">
        <v>-2.4843033416520399E-2</v>
      </c>
      <c r="CB234" s="6">
        <v>0.20366127515454899</v>
      </c>
      <c r="CC234" s="6">
        <v>-9.7001723886583999E-2</v>
      </c>
      <c r="CD234" s="6">
        <v>8.2206012786856502E-3</v>
      </c>
      <c r="CE234" s="6">
        <v>-2.9020892333778799E-2</v>
      </c>
      <c r="CF234" s="6">
        <v>2.2327485423460799E-2</v>
      </c>
      <c r="CG234" s="6">
        <v>-2.93063241942879E-2</v>
      </c>
      <c r="CH234" s="6">
        <v>4.6371525632400899E-2</v>
      </c>
      <c r="CI234" s="6">
        <v>-1.9090866216551299E-2</v>
      </c>
      <c r="CJ234" s="6">
        <v>0.115068615104917</v>
      </c>
      <c r="CK234" s="6">
        <v>4.0663275196432903E-2</v>
      </c>
      <c r="CL234" s="6">
        <v>2.0858531957123599E-2</v>
      </c>
      <c r="CM234" s="6">
        <v>2.3296650191764998E-2</v>
      </c>
      <c r="CN234" s="6">
        <v>2.8720827307749798E-3</v>
      </c>
      <c r="CO234" s="6">
        <v>-1.5367399887071199E-3</v>
      </c>
      <c r="CP234" s="6">
        <v>1.13376874442606E-2</v>
      </c>
      <c r="CQ234" s="6">
        <v>-3.40602839273401E-3</v>
      </c>
      <c r="CR234" s="6">
        <v>3.3682877995386398E-2</v>
      </c>
      <c r="CS234" s="6">
        <v>2.2107626804587398E-2</v>
      </c>
      <c r="CT234" s="6">
        <v>-4.7508996462336701E-3</v>
      </c>
      <c r="CU234" s="6">
        <v>-1.5332525242392101E-2</v>
      </c>
      <c r="CV234" s="6">
        <v>-2.7376262342689299E-2</v>
      </c>
      <c r="CW234" s="6">
        <v>3.1245684182678998E-3</v>
      </c>
      <c r="CX234" s="6">
        <v>3.6069957808681002E-3</v>
      </c>
      <c r="CY234" s="6">
        <v>2.2507206046348101E-2</v>
      </c>
      <c r="CZ234" s="6">
        <v>-9.6255224772074603E-3</v>
      </c>
      <c r="DA234" s="6">
        <v>-1.09876930476026E-2</v>
      </c>
      <c r="DB234" s="6">
        <v>-6.4456255930626797E-3</v>
      </c>
      <c r="DC234" s="6">
        <v>2.9997722884746998E-3</v>
      </c>
      <c r="DD234" s="6">
        <v>-6.2233473163094603E-4</v>
      </c>
      <c r="DE234" s="6">
        <v>-4.9383431632961097E-3</v>
      </c>
      <c r="DF234" s="6">
        <v>-1.0429802469883599E-2</v>
      </c>
      <c r="DG234" s="6">
        <v>1.6655915324674399E-2</v>
      </c>
      <c r="DH234" s="6">
        <v>-2.5514791036467901E-3</v>
      </c>
      <c r="DI234" s="6">
        <v>3.6459229723563101E-2</v>
      </c>
      <c r="DJ234" s="6">
        <v>-1.3418369633677599E-2</v>
      </c>
      <c r="DK234" s="6">
        <v>-9.5364859443105802E-3</v>
      </c>
      <c r="DL234" s="6">
        <v>-9.4545313660408196E-3</v>
      </c>
      <c r="DM234" s="6">
        <v>-2.14925450351636E-2</v>
      </c>
      <c r="DN234" s="6">
        <v>-3.2835962189297699E-2</v>
      </c>
      <c r="DO234" s="6">
        <v>-1.88363774190509E-2</v>
      </c>
      <c r="DP234" s="6">
        <v>-6.2867867623046204E-3</v>
      </c>
      <c r="DQ234" s="6">
        <v>-8.3747124203378508E-3</v>
      </c>
      <c r="DR234" s="6">
        <v>-2.4786612289134601E-2</v>
      </c>
      <c r="DS234" s="6">
        <v>-3.6769442591599498E-2</v>
      </c>
      <c r="DT234" s="6">
        <v>-1.9100401610866399E-2</v>
      </c>
      <c r="DU234" s="6">
        <v>-1.7303502242839199E-2</v>
      </c>
      <c r="DV234" s="6">
        <v>-1.8888189226815798E-2</v>
      </c>
      <c r="DW234" s="6">
        <v>-1.41464275140932E-2</v>
      </c>
      <c r="DX234" s="6">
        <v>-1.9726685655625902E-2</v>
      </c>
      <c r="DY234" s="6">
        <v>-2.0853318984482699E-2</v>
      </c>
      <c r="DZ234" s="6">
        <v>-9.7194656908711104E-3</v>
      </c>
      <c r="EA234" s="6">
        <v>-1.7693212119688599E-2</v>
      </c>
      <c r="EB234" s="6">
        <v>-1.5026534056275499E-2</v>
      </c>
      <c r="EC234" s="6">
        <v>-2.3569758067715999E-2</v>
      </c>
      <c r="ED234" s="6">
        <v>-1.5422917614557399E-2</v>
      </c>
      <c r="EE234" s="6">
        <v>9.4497603963506396E-3</v>
      </c>
      <c r="EF234" s="6">
        <v>-1.36965468776175E-2</v>
      </c>
      <c r="EG234" s="6">
        <v>-4.8218101071390998E-3</v>
      </c>
      <c r="EH234" s="6">
        <v>3.1242894416372902E-2</v>
      </c>
      <c r="EI234" s="6">
        <v>-4.8348275800182104E-3</v>
      </c>
      <c r="EJ234" s="6">
        <v>-3.8222470250199599E-2</v>
      </c>
      <c r="EK234" s="6">
        <v>-2.34239844481893E-2</v>
      </c>
      <c r="EL234" s="6">
        <v>-2.2246535200533699E-2</v>
      </c>
      <c r="EM234" s="6">
        <v>-2.0257095315298498E-2</v>
      </c>
      <c r="EN234" s="6">
        <v>7.6091794803085202E-3</v>
      </c>
      <c r="EO234" s="6">
        <v>4.6815379640516498E-2</v>
      </c>
      <c r="EP234" s="6">
        <v>1.4008563349801601E-2</v>
      </c>
      <c r="EQ234" s="6">
        <v>-5.1756785648451598E-2</v>
      </c>
      <c r="ER234" s="6">
        <v>-7.4856912009222997E-3</v>
      </c>
      <c r="ES234" s="6">
        <v>-2.2992918795363801E-3</v>
      </c>
      <c r="ET234" s="6">
        <v>-4.1375544056135902E-2</v>
      </c>
      <c r="EU234" s="6">
        <v>1.3422329638317399E-2</v>
      </c>
      <c r="EV234" s="6">
        <v>4.9490416198339202E-2</v>
      </c>
      <c r="EW234" s="6">
        <v>1.7380355002082602E-2</v>
      </c>
      <c r="EX234" s="6">
        <v>-1.47967534741286E-2</v>
      </c>
      <c r="EY234" s="6">
        <v>-1.9214240234475401E-2</v>
      </c>
      <c r="EZ234" s="6">
        <v>-2.6389772480241901E-2</v>
      </c>
      <c r="FA234" s="6">
        <v>-2.2948431274974899E-2</v>
      </c>
      <c r="FB234" s="6">
        <v>-5.0417860491577E-3</v>
      </c>
      <c r="FC234" s="6">
        <v>-4.3587074110141698E-2</v>
      </c>
      <c r="FD234" s="6">
        <v>1.88453070968309E-2</v>
      </c>
      <c r="FE234" s="6">
        <v>1.9754703254890899E-2</v>
      </c>
      <c r="FF234" s="6">
        <v>1.6453493316217399E-2</v>
      </c>
      <c r="FG234" s="6">
        <v>1.22796362271954E-2</v>
      </c>
      <c r="FH234" s="6">
        <v>2.1998568807977799E-2</v>
      </c>
      <c r="FI234" s="6">
        <v>-3.5042585164387799E-3</v>
      </c>
      <c r="FJ234" s="6">
        <v>-3.0444164828392101E-2</v>
      </c>
      <c r="FK234" s="6">
        <v>-3.8565324021572998E-3</v>
      </c>
      <c r="FL234" s="6">
        <v>-8.0926491098187794E-3</v>
      </c>
      <c r="FM234" s="6">
        <v>1.64998710639522E-2</v>
      </c>
      <c r="FN234" s="6">
        <v>9.9345930139701794E-3</v>
      </c>
      <c r="FO234" s="6">
        <v>5.76133759020842E-2</v>
      </c>
      <c r="FP234" s="6">
        <v>4.4867553299937801E-2</v>
      </c>
      <c r="FQ234" s="6">
        <v>2.0372013930472399E-3</v>
      </c>
      <c r="FR234" s="6">
        <v>1.5925804528300998E-2</v>
      </c>
      <c r="FS234" s="6">
        <v>-9.9346222478267805E-3</v>
      </c>
      <c r="FT234" s="6">
        <v>4.2440181514484298E-3</v>
      </c>
      <c r="FU234" s="6">
        <v>-1.85679507832371E-2</v>
      </c>
      <c r="FV234" s="6">
        <v>-2.1048457550908201E-2</v>
      </c>
      <c r="FW234" s="6">
        <v>-1.7603111720100099E-2</v>
      </c>
      <c r="FX234" s="6">
        <v>5.81764238589263E-3</v>
      </c>
      <c r="FY234" s="6">
        <v>1.19284355267988E-2</v>
      </c>
      <c r="FZ234" s="6">
        <v>-1.28106737642977E-2</v>
      </c>
      <c r="GA234" s="6">
        <v>-1.1417346801396101E-2</v>
      </c>
      <c r="GB234" s="6">
        <v>6.5488909955414999E-3</v>
      </c>
      <c r="GC234" s="6">
        <v>7.6949665740437502E-3</v>
      </c>
      <c r="GD234" s="6">
        <v>-8.3379754857036206E-3</v>
      </c>
      <c r="GE234" s="6">
        <v>-1.152313890496E-2</v>
      </c>
      <c r="GF234" s="6">
        <v>-1.8247781999661601E-2</v>
      </c>
      <c r="GG234" s="6">
        <v>-1.2286360654582601E-3</v>
      </c>
      <c r="GH234" s="6">
        <v>-7.9001572795857605E-3</v>
      </c>
      <c r="GI234" s="6">
        <v>6.2499721308117697E-3</v>
      </c>
      <c r="GJ234" s="6">
        <v>-2.9746859181362001E-5</v>
      </c>
      <c r="GK234" s="6">
        <v>7.8418814758164992E-3</v>
      </c>
      <c r="GL234" s="6">
        <v>-1.7163634816507801E-4</v>
      </c>
      <c r="GM234" s="6">
        <v>8.0747761787020797E-3</v>
      </c>
      <c r="GN234" s="6">
        <v>-2.1192045166845599E-2</v>
      </c>
      <c r="GO234" s="6">
        <v>-1.48572482124304E-2</v>
      </c>
      <c r="GP234" s="6">
        <v>-2.2760930884236901E-2</v>
      </c>
      <c r="GQ234" s="6">
        <v>-5.9500955832380497E-3</v>
      </c>
      <c r="GR234" s="6">
        <v>1.24535743943524E-2</v>
      </c>
      <c r="GS234" s="6">
        <v>-1.7787645792885099E-2</v>
      </c>
      <c r="GT234" s="6">
        <v>4.7090483123028999E-2</v>
      </c>
      <c r="GU234" s="6">
        <v>-5.0938695975487501E-3</v>
      </c>
      <c r="GV234" s="6">
        <v>-3.3911738106919202E-3</v>
      </c>
      <c r="GW234" s="6">
        <v>-1.6530682918932799E-2</v>
      </c>
      <c r="GX234" s="6">
        <v>2.17672481029158E-2</v>
      </c>
      <c r="GY234" s="6">
        <v>-7.9050895519370609E-3</v>
      </c>
      <c r="GZ234" s="6">
        <v>1.43560813219131E-2</v>
      </c>
      <c r="HA234" s="6">
        <v>1.7815743430471001E-2</v>
      </c>
      <c r="HB234" s="6">
        <v>1.6540609697425102E-2</v>
      </c>
      <c r="HC234" s="6">
        <v>-5.4682954140821798E-3</v>
      </c>
      <c r="HD234" s="6">
        <v>-6.7187508042998697E-3</v>
      </c>
      <c r="HE234" s="6">
        <v>1.32860981812275E-3</v>
      </c>
      <c r="HF234" s="6">
        <v>-7.6317537923603698E-3</v>
      </c>
      <c r="HG234" s="6">
        <v>-7.4471552516321999E-3</v>
      </c>
      <c r="HH234" s="6">
        <v>9.3817642973794795E-3</v>
      </c>
      <c r="HI234" s="6">
        <v>1.501714286995E-2</v>
      </c>
      <c r="HJ234" s="6">
        <v>3.9421529794254402E-2</v>
      </c>
      <c r="HK234" s="6">
        <v>-5.85798284591975E-2</v>
      </c>
      <c r="HL234" s="6">
        <v>-6.2932314128246097E-2</v>
      </c>
      <c r="HM234" s="6">
        <v>1.6736442739999401E-3</v>
      </c>
      <c r="HN234" s="6">
        <v>-2.3070780752208302E-2</v>
      </c>
      <c r="HO234" s="6">
        <v>-2.71346868019594E-2</v>
      </c>
      <c r="HP234" s="6">
        <v>-2.2168030728096502E-2</v>
      </c>
      <c r="HQ234" s="6">
        <v>-3.3839965127250897E-2</v>
      </c>
      <c r="HR234" s="6">
        <v>7.3124005709650098E-3</v>
      </c>
      <c r="HS234" s="6">
        <v>-1.5970414510531401E-2</v>
      </c>
      <c r="HT234" s="6">
        <v>2.44825949229922E-2</v>
      </c>
      <c r="HU234" s="6">
        <v>-6.3477162310408106E-2</v>
      </c>
      <c r="HV234" s="6">
        <v>-6.2733024878260601E-2</v>
      </c>
      <c r="HW234" s="6">
        <v>-4.3133135220960801E-2</v>
      </c>
      <c r="HX234" s="6">
        <v>-4.2509287573363697E-2</v>
      </c>
      <c r="HY234" s="6">
        <v>0.79129953135799003</v>
      </c>
      <c r="HZ234" s="6">
        <v>1</v>
      </c>
      <c r="IA234" s="6">
        <v>7.8230220332189696E-2</v>
      </c>
      <c r="IB234" s="6">
        <v>-0.10763261430483501</v>
      </c>
      <c r="IC234" s="6">
        <v>-1.2087796597064699E-2</v>
      </c>
      <c r="ID234" s="6">
        <v>-1.4758989785328899E-2</v>
      </c>
      <c r="IE234" s="6">
        <v>-3.4511167470280803E-2</v>
      </c>
      <c r="IF234" s="6">
        <v>8.9267653192760792E-3</v>
      </c>
      <c r="IG234" s="6">
        <v>2.4130644849260198E-3</v>
      </c>
      <c r="IH234" s="6">
        <v>-2.7026849536474801E-2</v>
      </c>
      <c r="II234" s="6">
        <v>-3.0322898859071402E-2</v>
      </c>
      <c r="IJ234" s="6">
        <v>2.2377576651516799E-2</v>
      </c>
      <c r="IK234" s="6">
        <v>-8.2905056309126604E-2</v>
      </c>
      <c r="IL234" s="6">
        <v>-8.7136226816485907E-3</v>
      </c>
      <c r="IM234" s="6">
        <v>-1.5803521308351502E-2</v>
      </c>
      <c r="IN234" s="6">
        <v>7.26473942119415E-3</v>
      </c>
      <c r="IO234" s="6">
        <v>-3.0101051862313501E-3</v>
      </c>
      <c r="IP234" s="6">
        <v>-1.0677529455328599E-2</v>
      </c>
      <c r="IQ234" s="6">
        <v>3.1567270798955299E-2</v>
      </c>
      <c r="IR234" s="6">
        <v>-3.2699414760654901E-3</v>
      </c>
      <c r="IS234" s="6">
        <v>-1.8074825471111899E-3</v>
      </c>
      <c r="IT234" s="6">
        <v>9.5790242004614393E-3</v>
      </c>
      <c r="IU234" s="6">
        <v>-8.7395440595891705E-3</v>
      </c>
      <c r="IV234" s="6">
        <v>-7.6231948275558101E-3</v>
      </c>
      <c r="IW234" s="6">
        <v>2.2467569670952701E-3</v>
      </c>
      <c r="IX234" s="6">
        <v>7.3102348572419498E-3</v>
      </c>
      <c r="IY234" s="6">
        <v>-4.1395203386518104E-3</v>
      </c>
      <c r="IZ234" s="6">
        <v>-4.58469942296761E-4</v>
      </c>
      <c r="JA234" s="6">
        <v>-2.8329472462977198E-3</v>
      </c>
      <c r="JB234" s="6">
        <v>5.28505780692073E-3</v>
      </c>
      <c r="JC234" s="6">
        <v>5.2517999585702203E-3</v>
      </c>
      <c r="JD234" s="6">
        <v>-5.0511984485301204E-4</v>
      </c>
      <c r="JE234" s="6">
        <v>2.2669947218694202E-3</v>
      </c>
      <c r="JF234" s="6">
        <v>-7.97342306400207E-4</v>
      </c>
      <c r="JG234" s="6">
        <v>-3.8066320411216398E-3</v>
      </c>
      <c r="JH234" s="6">
        <v>8.3453542995329797E-4</v>
      </c>
      <c r="JI234" s="6">
        <v>-1.9068310167293201E-3</v>
      </c>
      <c r="JJ234" s="6">
        <v>-4.3062214739719301E-3</v>
      </c>
      <c r="JK234" s="6">
        <v>-1.1451722482330401E-2</v>
      </c>
      <c r="JL234" s="6">
        <v>8.6860760635030006E-3</v>
      </c>
      <c r="JM234" s="6">
        <v>4.2959196367978302E-3</v>
      </c>
      <c r="JN234" s="6">
        <v>-4.1707727980505004E-3</v>
      </c>
      <c r="JO234" s="6">
        <v>8.1318927054279105E-3</v>
      </c>
      <c r="JP234" s="6">
        <v>7.0277641380530401E-3</v>
      </c>
      <c r="JQ234" s="6">
        <v>1.75804944617833E-3</v>
      </c>
      <c r="JR234" s="6">
        <v>-4.5384295158758603E-3</v>
      </c>
      <c r="JS234" s="6">
        <v>1.1638786842878101E-2</v>
      </c>
      <c r="JT234" s="6">
        <v>-2.01884878241891E-2</v>
      </c>
      <c r="JU234" s="6">
        <v>3.5118502362236699E-3</v>
      </c>
      <c r="JV234" s="6">
        <v>1.32263456545266E-2</v>
      </c>
      <c r="JW234" s="6">
        <v>6.9986951518823698E-2</v>
      </c>
      <c r="JX234" s="6">
        <v>-5.4817829561224201E-3</v>
      </c>
      <c r="JY234" s="6">
        <v>7.2004517265982296E-3</v>
      </c>
      <c r="JZ234" s="6">
        <v>-2.85698190597252E-2</v>
      </c>
      <c r="KA234" s="6">
        <v>-8.4595717111256699E-2</v>
      </c>
      <c r="KB234" s="6">
        <v>-8.4503033426923294E-2</v>
      </c>
      <c r="KC234" s="6">
        <v>-3.3858964835455599E-2</v>
      </c>
      <c r="KD234" s="6">
        <v>8.6598949249965904E-2</v>
      </c>
      <c r="KE234" s="6">
        <v>-3.4973111310386697E-2</v>
      </c>
      <c r="KF234" s="6">
        <v>-5.1854366204741598E-2</v>
      </c>
      <c r="KG234" s="6">
        <v>-4.4184629116977701E-2</v>
      </c>
      <c r="KH234" s="6">
        <v>-4.4334310023137598E-2</v>
      </c>
      <c r="KI234" s="6">
        <v>-2.7388816123550399E-2</v>
      </c>
      <c r="KJ234" s="6">
        <v>-2.6412254242296099E-2</v>
      </c>
      <c r="KK234" s="6">
        <v>5.5434565556741797E-2</v>
      </c>
      <c r="KL234" s="6">
        <v>-3.7293017447733601E-3</v>
      </c>
      <c r="KM234" s="6">
        <v>1.39108104789186E-2</v>
      </c>
      <c r="KN234" s="6">
        <v>7.4479760960708395E-4</v>
      </c>
      <c r="KO234" s="6">
        <v>-3.53702403659567E-2</v>
      </c>
      <c r="KP234" s="6">
        <v>8.7756828475692699E-3</v>
      </c>
      <c r="KQ234" s="6">
        <v>-1.06543257570288E-2</v>
      </c>
      <c r="KR234" s="6">
        <v>-7.1581357872903296E-3</v>
      </c>
      <c r="KS234" s="6">
        <v>1.4605860659208201E-3</v>
      </c>
      <c r="KT234" s="6">
        <v>-3.5961081312190701E-3</v>
      </c>
      <c r="KU234" s="6">
        <v>-9.9474857583402593E-3</v>
      </c>
      <c r="KV234" s="6">
        <v>-7.9417079867697901E-3</v>
      </c>
      <c r="KW234" s="6">
        <v>-7.1606471892305601E-3</v>
      </c>
      <c r="KX234" s="6">
        <v>-1.03710641049187E-2</v>
      </c>
      <c r="KY234" s="6">
        <v>-9.2688306821504395E-4</v>
      </c>
      <c r="KZ234" s="6">
        <v>-1.19679237271495E-3</v>
      </c>
      <c r="LA234" s="6">
        <v>-1.9593539954466201E-2</v>
      </c>
      <c r="LB234" s="6">
        <v>-1.55865865455194E-2</v>
      </c>
      <c r="LC234" s="6">
        <v>-7.0642527580690997E-3</v>
      </c>
      <c r="LD234" s="6">
        <v>-1.4211156952462001E-2</v>
      </c>
      <c r="LE234" s="6">
        <v>-6.95102992823166E-3</v>
      </c>
      <c r="LF234" s="6">
        <v>-1.22222170848937E-2</v>
      </c>
      <c r="LG234" s="6">
        <v>-1.87906726599983E-2</v>
      </c>
      <c r="LH234" s="6">
        <v>-3.5070196189200997E-4</v>
      </c>
      <c r="LI234" s="6">
        <v>-1.8042668408945899E-2</v>
      </c>
      <c r="LJ234" s="6">
        <v>6.6786797706317397E-3</v>
      </c>
      <c r="LK234" s="6">
        <v>-1.2307792021339101E-3</v>
      </c>
      <c r="LL234" s="6">
        <v>-4.6550778998939299E-3</v>
      </c>
      <c r="LM234" s="6">
        <v>-4.6734846303234604E-3</v>
      </c>
      <c r="LN234" s="6">
        <v>-2.21861712831396E-2</v>
      </c>
      <c r="LO234" s="6">
        <v>-2.4644739619191999E-2</v>
      </c>
      <c r="LP234" s="6">
        <v>-1.2809735903626799E-2</v>
      </c>
      <c r="LQ234" s="6">
        <v>-1.20666846588738E-2</v>
      </c>
      <c r="LR234" s="6">
        <v>-8.9809509843317304E-3</v>
      </c>
      <c r="LS234" s="6">
        <v>-7.11354340962709E-4</v>
      </c>
      <c r="LT234" s="6">
        <v>-2.10839560917001E-2</v>
      </c>
      <c r="LU234" s="6">
        <v>2.2487752118350601E-3</v>
      </c>
      <c r="LV234" s="6">
        <v>-1.5214106736058299E-2</v>
      </c>
      <c r="LW234" s="6">
        <v>-2.7843030095701101E-2</v>
      </c>
      <c r="LX234" s="6">
        <v>-1.7221237106899798E-2</v>
      </c>
      <c r="LY234" s="6">
        <v>-3.2635562402479598E-2</v>
      </c>
      <c r="LZ234" s="6">
        <v>-9.9594839803953499E-3</v>
      </c>
      <c r="MA234" s="6">
        <v>-2.5990323657904602E-2</v>
      </c>
      <c r="MB234" s="6">
        <v>-2.6552614591275302E-2</v>
      </c>
      <c r="MC234" s="6">
        <v>3.8740863675894901E-4</v>
      </c>
      <c r="MD234" s="6">
        <v>-2.6849881948567501E-2</v>
      </c>
      <c r="ME234" s="6">
        <v>-9.9438955642091008E-3</v>
      </c>
      <c r="MF234" s="6">
        <v>-8.49044053370278E-3</v>
      </c>
      <c r="MG234" s="6">
        <v>-1.65183261762652E-2</v>
      </c>
      <c r="MH234" s="6">
        <v>-1.5126697288790601E-2</v>
      </c>
      <c r="MI234" s="6">
        <v>-1.1027302374488899E-2</v>
      </c>
      <c r="MJ234" s="6">
        <v>-2.0242438553507498E-2</v>
      </c>
      <c r="MK234" s="6">
        <v>-1.55995690608608E-2</v>
      </c>
      <c r="ML234" s="6">
        <v>-1.1237437753225801E-2</v>
      </c>
      <c r="MM234" s="6">
        <v>-1.00796383854994E-2</v>
      </c>
      <c r="MN234" s="6">
        <v>-9.1804723646359693E-3</v>
      </c>
      <c r="MO234" s="6">
        <v>-7.2153076010306903E-3</v>
      </c>
      <c r="MP234" s="6">
        <v>-1.3880167394131801E-2</v>
      </c>
      <c r="MQ234" s="6">
        <v>-1.1141636696917701E-2</v>
      </c>
      <c r="MR234" s="6">
        <v>-1.42891811934487E-2</v>
      </c>
      <c r="MS234" s="6">
        <v>-3.12081770666594E-2</v>
      </c>
      <c r="MT234" s="6">
        <v>-1.08730649634335E-2</v>
      </c>
      <c r="MU234" s="6">
        <v>-1.9695852779526499E-2</v>
      </c>
      <c r="MV234" s="6">
        <v>-2.0453108067954199E-2</v>
      </c>
      <c r="MW234" s="6">
        <v>-1.0999470127961999E-2</v>
      </c>
      <c r="MX234" s="6">
        <v>-7.1421371984299901E-3</v>
      </c>
      <c r="MY234" s="6">
        <v>-2.20142802011477E-2</v>
      </c>
      <c r="MZ234" s="6">
        <v>-2.7119406021457501E-2</v>
      </c>
      <c r="NA234" s="6">
        <v>-2.7141474535365799E-2</v>
      </c>
      <c r="NB234" s="6">
        <v>-1.9593492460238698E-2</v>
      </c>
      <c r="NC234" s="6">
        <v>-1.77940722692728E-2</v>
      </c>
      <c r="ND234" s="6">
        <v>-5.2465484642583602E-3</v>
      </c>
      <c r="NE234" s="6">
        <v>-6.0964603563765799E-3</v>
      </c>
      <c r="NF234" s="6">
        <v>-9.4038158171829301E-3</v>
      </c>
      <c r="NG234" s="6">
        <v>-1.41420484511444E-2</v>
      </c>
      <c r="NH234" s="6">
        <v>-6.0077738276157503E-3</v>
      </c>
      <c r="NI234" s="7">
        <v>-7.0029933323072398E-3</v>
      </c>
    </row>
    <row r="235" spans="1:373" x14ac:dyDescent="0.2">
      <c r="A235" s="11" t="s">
        <v>81</v>
      </c>
      <c r="B235" s="5">
        <v>2.0125085634824399E-2</v>
      </c>
      <c r="C235" s="6">
        <v>8.9842915567965708E-3</v>
      </c>
      <c r="D235" s="6">
        <v>3.8124447858054598E-2</v>
      </c>
      <c r="E235" s="6">
        <v>-4.2072878151316996E-3</v>
      </c>
      <c r="F235" s="6">
        <v>2.5738236409269699E-2</v>
      </c>
      <c r="G235" s="6">
        <v>1.9673620236724799E-2</v>
      </c>
      <c r="H235" s="6">
        <v>2.17672239473105E-2</v>
      </c>
      <c r="I235" s="6">
        <v>2.6127917348533598E-2</v>
      </c>
      <c r="J235" s="6">
        <v>-6.9272345194636101E-3</v>
      </c>
      <c r="K235" s="6">
        <v>-3.7423172758214401E-3</v>
      </c>
      <c r="L235" s="6">
        <v>1.25738905814423E-2</v>
      </c>
      <c r="M235" s="6">
        <v>4.1148867071611597E-2</v>
      </c>
      <c r="N235" s="6">
        <v>2.2142911609362201E-2</v>
      </c>
      <c r="O235" s="6">
        <v>-1.7242565106851199E-2</v>
      </c>
      <c r="P235" s="6">
        <v>-2.2123174903996901E-2</v>
      </c>
      <c r="Q235" s="6">
        <v>2.8001368211674899E-2</v>
      </c>
      <c r="R235" s="6">
        <v>5.4000044276512997E-2</v>
      </c>
      <c r="S235" s="6">
        <v>-9.9997246534135192E-3</v>
      </c>
      <c r="T235" s="6">
        <v>-0.10628592636740899</v>
      </c>
      <c r="U235" s="6">
        <v>1.92778770834478E-2</v>
      </c>
      <c r="V235" s="6">
        <v>-5.0829477452292299E-2</v>
      </c>
      <c r="W235" s="6">
        <v>-6.5611068339324494E-2</v>
      </c>
      <c r="X235" s="6">
        <v>-3.2182125402069703E-2</v>
      </c>
      <c r="Y235" s="6">
        <v>-1.7180540266006399E-2</v>
      </c>
      <c r="Z235" s="6">
        <v>-2.63516232512541E-3</v>
      </c>
      <c r="AA235" s="6">
        <v>1.29071014271543E-2</v>
      </c>
      <c r="AB235" s="6">
        <v>7.8405363769152997E-3</v>
      </c>
      <c r="AC235" s="6">
        <v>-8.3637609218410805E-3</v>
      </c>
      <c r="AD235" s="6">
        <v>1.08469963613146E-3</v>
      </c>
      <c r="AE235" s="6">
        <v>-2.80515673799904E-3</v>
      </c>
      <c r="AF235" s="6">
        <v>-2.0470595579312099E-3</v>
      </c>
      <c r="AG235" s="6">
        <v>-1.6162724056914199E-2</v>
      </c>
      <c r="AH235" s="6">
        <v>2.8566644644661E-2</v>
      </c>
      <c r="AI235" s="6">
        <v>-1.1350827344105399E-3</v>
      </c>
      <c r="AJ235" s="6">
        <v>-2.93977946530218E-3</v>
      </c>
      <c r="AK235" s="6">
        <v>3.5772560935174299E-3</v>
      </c>
      <c r="AL235" s="6">
        <v>2.0533702630007099E-2</v>
      </c>
      <c r="AM235" s="6">
        <v>3.0222572038835199E-2</v>
      </c>
      <c r="AN235" s="6">
        <v>9.3240281850995199E-2</v>
      </c>
      <c r="AO235" s="6">
        <v>1.7659007631294899E-2</v>
      </c>
      <c r="AP235" s="6">
        <v>1.22280025302624E-2</v>
      </c>
      <c r="AQ235" s="6">
        <v>2.6258855583233501E-2</v>
      </c>
      <c r="AR235" s="6">
        <v>3.9803357337471403E-2</v>
      </c>
      <c r="AS235" s="6">
        <v>2.5822881412677402E-2</v>
      </c>
      <c r="AT235" s="6">
        <v>-6.7925196454296502E-3</v>
      </c>
      <c r="AU235" s="6">
        <v>1.1669858618562699E-2</v>
      </c>
      <c r="AV235" s="6">
        <v>-7.8085810847784596E-3</v>
      </c>
      <c r="AW235" s="6">
        <v>1.72321465291073E-2</v>
      </c>
      <c r="AX235" s="6">
        <v>-6.0885250675905304E-3</v>
      </c>
      <c r="AY235" s="6">
        <v>-1.53669163329525E-2</v>
      </c>
      <c r="AZ235" s="6">
        <v>4.0687273835847103E-3</v>
      </c>
      <c r="BA235" s="6">
        <v>9.89826139923408E-3</v>
      </c>
      <c r="BB235" s="6">
        <v>-8.7405014226689497E-3</v>
      </c>
      <c r="BC235" s="6">
        <v>2.7566824654906699E-2</v>
      </c>
      <c r="BD235" s="6">
        <v>2.5275489649588201E-2</v>
      </c>
      <c r="BE235" s="6">
        <v>1.77669203399962E-2</v>
      </c>
      <c r="BF235" s="6">
        <v>8.9183940450549108E-3</v>
      </c>
      <c r="BG235" s="6">
        <v>-9.0805236336232494E-3</v>
      </c>
      <c r="BH235" s="6">
        <v>3.4689370377825801E-3</v>
      </c>
      <c r="BI235" s="6">
        <v>-3.06044555957973E-3</v>
      </c>
      <c r="BJ235" s="6">
        <v>-1.4620228658480301E-2</v>
      </c>
      <c r="BK235" s="6">
        <v>3.8463832634057899E-3</v>
      </c>
      <c r="BL235" s="6">
        <v>-2.0054482211396898E-2</v>
      </c>
      <c r="BM235" s="6">
        <v>-3.3652175271447697E-2</v>
      </c>
      <c r="BN235" s="6">
        <v>3.1011594086094E-2</v>
      </c>
      <c r="BO235" s="6">
        <v>-1.6026525761272E-3</v>
      </c>
      <c r="BP235" s="6">
        <v>3.6450563466668102E-4</v>
      </c>
      <c r="BQ235" s="6">
        <v>-5.7521083943936901E-3</v>
      </c>
      <c r="BR235" s="6">
        <v>-6.2020383498775002E-3</v>
      </c>
      <c r="BS235" s="6">
        <v>-1.00610127920622E-2</v>
      </c>
      <c r="BT235" s="6">
        <v>1.83812323946436E-2</v>
      </c>
      <c r="BU235" s="6">
        <v>-1.7656804494129E-2</v>
      </c>
      <c r="BV235" s="6">
        <v>-1.08708226474558E-2</v>
      </c>
      <c r="BW235" s="6">
        <v>2.1277176971755199E-5</v>
      </c>
      <c r="BX235" s="6">
        <v>-1.12102070055399E-2</v>
      </c>
      <c r="BY235" s="6">
        <v>8.8150812623249905E-3</v>
      </c>
      <c r="BZ235" s="6">
        <v>-6.2211918440347502E-5</v>
      </c>
      <c r="CA235" s="6">
        <v>-4.08407607264024E-2</v>
      </c>
      <c r="CB235" s="6">
        <v>-0.16072372888202999</v>
      </c>
      <c r="CC235" s="6">
        <v>5.7926568780750101E-2</v>
      </c>
      <c r="CD235" s="6">
        <v>-3.2722033138624E-3</v>
      </c>
      <c r="CE235" s="6">
        <v>6.9262214045029705E-2</v>
      </c>
      <c r="CF235" s="6">
        <v>-7.6334117204326701E-2</v>
      </c>
      <c r="CG235" s="6">
        <v>0.12934798254806201</v>
      </c>
      <c r="CH235" s="6">
        <v>-4.8647086322486002E-2</v>
      </c>
      <c r="CI235" s="6">
        <v>2.9880297649125501E-3</v>
      </c>
      <c r="CJ235" s="6">
        <v>-0.16638794577775601</v>
      </c>
      <c r="CK235" s="6">
        <v>6.4469281641186503E-3</v>
      </c>
      <c r="CL235" s="6">
        <v>-1.9418634583275599E-2</v>
      </c>
      <c r="CM235" s="6">
        <v>1.8396010271758099E-2</v>
      </c>
      <c r="CN235" s="6">
        <v>-2.0294827007411E-2</v>
      </c>
      <c r="CO235" s="6">
        <v>-1.26426410692976E-2</v>
      </c>
      <c r="CP235" s="6">
        <v>-6.2419778657865303E-3</v>
      </c>
      <c r="CQ235" s="6">
        <v>-1.08026148760875E-2</v>
      </c>
      <c r="CR235" s="6">
        <v>-1.5827397368813601E-2</v>
      </c>
      <c r="CS235" s="6">
        <v>-2.28320267199527E-2</v>
      </c>
      <c r="CT235" s="6">
        <v>-1.05176302233327E-3</v>
      </c>
      <c r="CU235" s="6">
        <v>5.0825516362985202E-3</v>
      </c>
      <c r="CV235" s="6">
        <v>4.4613284689387503E-3</v>
      </c>
      <c r="CW235" s="6">
        <v>-8.7589444191762397E-5</v>
      </c>
      <c r="CX235" s="6">
        <v>1.5741469763277099E-2</v>
      </c>
      <c r="CY235" s="6">
        <v>-4.0935874091810598E-2</v>
      </c>
      <c r="CZ235" s="6">
        <v>3.0322503656776E-3</v>
      </c>
      <c r="DA235" s="6">
        <v>-5.8110409190494398E-3</v>
      </c>
      <c r="DB235" s="6">
        <v>9.3272470198969993E-3</v>
      </c>
      <c r="DC235" s="6">
        <v>-1.29670773056066E-2</v>
      </c>
      <c r="DD235" s="6">
        <v>-1.66058925007725E-2</v>
      </c>
      <c r="DE235" s="6">
        <v>-1.6186792707019702E-2</v>
      </c>
      <c r="DF235" s="6">
        <v>-1.3346656336994001E-2</v>
      </c>
      <c r="DG235" s="6">
        <v>1.05399244103599E-2</v>
      </c>
      <c r="DH235" s="6">
        <v>-8.5923815429930703E-3</v>
      </c>
      <c r="DI235" s="6">
        <v>-7.71866440784572E-3</v>
      </c>
      <c r="DJ235" s="6">
        <v>-3.9601920040468397E-3</v>
      </c>
      <c r="DK235" s="6">
        <v>-1.39873119862852E-2</v>
      </c>
      <c r="DL235" s="6">
        <v>4.5217686166900504E-3</v>
      </c>
      <c r="DM235" s="6">
        <v>7.7668465176323597E-4</v>
      </c>
      <c r="DN235" s="6">
        <v>-6.8892195656819E-3</v>
      </c>
      <c r="DO235" s="6">
        <v>5.9904012554810497E-3</v>
      </c>
      <c r="DP235" s="6">
        <v>-5.4681755592155502E-3</v>
      </c>
      <c r="DQ235" s="6">
        <v>-3.2456381180469801E-3</v>
      </c>
      <c r="DR235" s="6">
        <v>8.7814567282569304E-3</v>
      </c>
      <c r="DS235" s="6">
        <v>-7.9708390323733093E-3</v>
      </c>
      <c r="DT235" s="6">
        <v>-1.1518175981779901E-3</v>
      </c>
      <c r="DU235" s="6">
        <v>-1.10749501009025E-2</v>
      </c>
      <c r="DV235" s="6">
        <v>1.08991763277094E-4</v>
      </c>
      <c r="DW235" s="6">
        <v>-6.7857593000100599E-3</v>
      </c>
      <c r="DX235" s="6">
        <v>4.4426880955152201E-3</v>
      </c>
      <c r="DY235" s="6">
        <v>1.3965210743001901E-3</v>
      </c>
      <c r="DZ235" s="6">
        <v>-5.76344876576568E-3</v>
      </c>
      <c r="EA235" s="6">
        <v>5.5399917975032702E-3</v>
      </c>
      <c r="EB235" s="6">
        <v>-7.6520329500797402E-3</v>
      </c>
      <c r="EC235" s="6">
        <v>2.9851059256545101E-3</v>
      </c>
      <c r="ED235" s="6">
        <v>-9.2096160982403398E-3</v>
      </c>
      <c r="EE235" s="6">
        <v>-7.1508148611458295E-4</v>
      </c>
      <c r="EF235" s="6">
        <v>-4.7964901861194901E-3</v>
      </c>
      <c r="EG235" s="6">
        <v>-5.1385055096660201E-3</v>
      </c>
      <c r="EH235" s="6">
        <v>-7.7323396119891403E-3</v>
      </c>
      <c r="EI235" s="6">
        <v>3.6163748797352099E-3</v>
      </c>
      <c r="EJ235" s="6">
        <v>-5.5971832455005803E-3</v>
      </c>
      <c r="EK235" s="6">
        <v>-1.49915414096021E-3</v>
      </c>
      <c r="EL235" s="6">
        <v>-4.8477049594012602E-4</v>
      </c>
      <c r="EM235" s="6">
        <v>-6.7597093228355803E-2</v>
      </c>
      <c r="EN235" s="6">
        <v>1.9867091107593299E-2</v>
      </c>
      <c r="EO235" s="6">
        <v>2.7647621693441902E-3</v>
      </c>
      <c r="EP235" s="6">
        <v>-4.3178412498803602E-2</v>
      </c>
      <c r="EQ235" s="6">
        <v>3.5704956869046802E-3</v>
      </c>
      <c r="ER235" s="6">
        <v>-2.8456051702501401E-3</v>
      </c>
      <c r="ES235" s="6">
        <v>-8.9800073428532995E-3</v>
      </c>
      <c r="ET235" s="6">
        <v>4.5957474385536698E-2</v>
      </c>
      <c r="EU235" s="6">
        <v>-8.4827916444981596E-2</v>
      </c>
      <c r="EV235" s="6">
        <v>-5.2495350364210498E-2</v>
      </c>
      <c r="EW235" s="6">
        <v>-2.1768520675882401E-3</v>
      </c>
      <c r="EX235" s="6">
        <v>-3.2146459902012502E-2</v>
      </c>
      <c r="EY235" s="6">
        <v>1.41489423907291E-2</v>
      </c>
      <c r="EZ235" s="6">
        <v>-1.6613791881896201E-2</v>
      </c>
      <c r="FA235" s="6">
        <v>-7.1281240032581303E-3</v>
      </c>
      <c r="FB235" s="6">
        <v>-3.3976744041240799E-2</v>
      </c>
      <c r="FC235" s="6">
        <v>-2.6352442295042699E-2</v>
      </c>
      <c r="FD235" s="6">
        <v>1.639962591787E-2</v>
      </c>
      <c r="FE235" s="6">
        <v>-1.1313995681827799E-2</v>
      </c>
      <c r="FF235" s="6">
        <v>-4.8297546467621199E-3</v>
      </c>
      <c r="FG235" s="6">
        <v>-0.15323031723893599</v>
      </c>
      <c r="FH235" s="6">
        <v>-0.18673746343016501</v>
      </c>
      <c r="FI235" s="6">
        <v>-9.3730975267230007E-3</v>
      </c>
      <c r="FJ235" s="6">
        <v>3.2835020641726102E-2</v>
      </c>
      <c r="FK235" s="6">
        <v>-1.38856570777051E-3</v>
      </c>
      <c r="FL235" s="6">
        <v>-3.2382462957796601E-3</v>
      </c>
      <c r="FM235" s="6">
        <v>-8.4294591635637804E-4</v>
      </c>
      <c r="FN235" s="6">
        <v>-1.2821911777984399E-2</v>
      </c>
      <c r="FO235" s="6">
        <v>-2.1464967444545301E-2</v>
      </c>
      <c r="FP235" s="6">
        <v>-2.1425389752140599E-2</v>
      </c>
      <c r="FQ235" s="6">
        <v>2.03261893128205E-2</v>
      </c>
      <c r="FR235" s="6">
        <v>2.72587639893688E-3</v>
      </c>
      <c r="FS235" s="6">
        <v>-1.63153223699114E-2</v>
      </c>
      <c r="FT235" s="6">
        <v>-1.0920944472236299E-3</v>
      </c>
      <c r="FU235" s="6">
        <v>-6.6188221499920705E-4</v>
      </c>
      <c r="FV235" s="6">
        <v>4.1922716732471802E-3</v>
      </c>
      <c r="FW235" s="6">
        <v>-3.7922396772472802E-3</v>
      </c>
      <c r="FX235" s="6">
        <v>-4.0581332850881897E-2</v>
      </c>
      <c r="FY235" s="6">
        <v>6.2607573801856595E-2</v>
      </c>
      <c r="FZ235" s="6">
        <v>-6.9561736619854599E-3</v>
      </c>
      <c r="GA235" s="6">
        <v>1.7194963261185001E-2</v>
      </c>
      <c r="GB235" s="6">
        <v>2.5823888111760501E-3</v>
      </c>
      <c r="GC235" s="6">
        <v>-2.7342659682279898E-4</v>
      </c>
      <c r="GD235" s="6">
        <v>-1.3242519386442801E-2</v>
      </c>
      <c r="GE235" s="6">
        <v>-8.1529703770141602E-3</v>
      </c>
      <c r="GF235" s="6">
        <v>-8.2883533265635904E-3</v>
      </c>
      <c r="GG235" s="6">
        <v>1.4779357674558999E-3</v>
      </c>
      <c r="GH235" s="6">
        <v>-1.3891939959408199E-2</v>
      </c>
      <c r="GI235" s="6">
        <v>-1.21213600181661E-3</v>
      </c>
      <c r="GJ235" s="6">
        <v>1.03042418651939E-3</v>
      </c>
      <c r="GK235" s="6">
        <v>1.1131744655420399E-2</v>
      </c>
      <c r="GL235" s="6">
        <v>-4.26244556235684E-3</v>
      </c>
      <c r="GM235" s="6">
        <v>-7.5426259490352601E-2</v>
      </c>
      <c r="GN235" s="6">
        <v>-3.3425297889047301E-2</v>
      </c>
      <c r="GO235" s="6">
        <v>3.5885718963615601E-3</v>
      </c>
      <c r="GP235" s="6">
        <v>-1.8271308688259499E-3</v>
      </c>
      <c r="GQ235" s="6">
        <v>-1.36414873722316E-3</v>
      </c>
      <c r="GR235" s="6">
        <v>7.8941593866836794E-3</v>
      </c>
      <c r="GS235" s="6">
        <v>4.4499866958861399E-3</v>
      </c>
      <c r="GT235" s="6">
        <v>-1.7146611341449298E-2</v>
      </c>
      <c r="GU235" s="6">
        <v>-1.45052209853945E-2</v>
      </c>
      <c r="GV235" s="6">
        <v>2.5224625871465901E-3</v>
      </c>
      <c r="GW235" s="6">
        <v>-4.7962875531722799E-4</v>
      </c>
      <c r="GX235" s="6">
        <v>-2.2632428839849598E-3</v>
      </c>
      <c r="GY235" s="6">
        <v>-3.0274010813998299E-3</v>
      </c>
      <c r="GZ235" s="6">
        <v>-1.0374367753174799E-2</v>
      </c>
      <c r="HA235" s="6">
        <v>6.0091271546718703E-3</v>
      </c>
      <c r="HB235" s="6">
        <v>-3.1276526729142199E-3</v>
      </c>
      <c r="HC235" s="6">
        <v>-3.9048916257431602E-3</v>
      </c>
      <c r="HD235" s="6">
        <v>7.5050974273847696E-3</v>
      </c>
      <c r="HE235" s="6">
        <v>6.3714888903001199E-3</v>
      </c>
      <c r="HF235" s="6">
        <v>5.9221421988823698E-3</v>
      </c>
      <c r="HG235" s="6">
        <v>-1.14226399970012E-2</v>
      </c>
      <c r="HH235" s="6">
        <v>-1.8557410243476201E-2</v>
      </c>
      <c r="HI235" s="6">
        <v>-1.3628243761383999E-2</v>
      </c>
      <c r="HJ235" s="6">
        <v>3.0882982266415798E-3</v>
      </c>
      <c r="HK235" s="6">
        <v>0.11180721878488201</v>
      </c>
      <c r="HL235" s="6">
        <v>0.16172608747282299</v>
      </c>
      <c r="HM235" s="6">
        <v>-1.1091256469292501E-3</v>
      </c>
      <c r="HN235" s="6">
        <v>2.98141686568981E-2</v>
      </c>
      <c r="HO235" s="6">
        <v>5.0017612890691503E-2</v>
      </c>
      <c r="HP235" s="6">
        <v>-7.9189274674083099E-2</v>
      </c>
      <c r="HQ235" s="6">
        <v>2.8790141532194801E-3</v>
      </c>
      <c r="HR235" s="6">
        <v>1.3709576642331699E-2</v>
      </c>
      <c r="HS235" s="6">
        <v>-1.105411158587E-2</v>
      </c>
      <c r="HT235" s="6">
        <v>7.5172565139528205E-2</v>
      </c>
      <c r="HU235" s="6">
        <v>-5.3445971496380001E-2</v>
      </c>
      <c r="HV235" s="6">
        <v>-6.0079206245539203E-2</v>
      </c>
      <c r="HW235" s="6">
        <v>-1.33983530600206E-2</v>
      </c>
      <c r="HX235" s="6">
        <v>-2.5966626947272801E-2</v>
      </c>
      <c r="HY235" s="6">
        <v>4.5867458526700898E-2</v>
      </c>
      <c r="HZ235" s="6">
        <v>7.8230220332189696E-2</v>
      </c>
      <c r="IA235" s="6">
        <v>1.00000000000001</v>
      </c>
      <c r="IB235" s="6">
        <v>0.11600083624539401</v>
      </c>
      <c r="IC235" s="6">
        <v>-1.10509129832132E-2</v>
      </c>
      <c r="ID235" s="6">
        <v>7.4217708392396798E-3</v>
      </c>
      <c r="IE235" s="6">
        <v>-1.5786229510971701E-2</v>
      </c>
      <c r="IF235" s="6">
        <v>-1.4524638610884001E-2</v>
      </c>
      <c r="IG235" s="6">
        <v>2.12133044848714E-4</v>
      </c>
      <c r="IH235" s="6">
        <v>-7.5955906545677699E-3</v>
      </c>
      <c r="II235" s="6">
        <v>6.4994649401305005E-2</v>
      </c>
      <c r="IJ235" s="6">
        <v>3.1209344031232399E-2</v>
      </c>
      <c r="IK235" s="6">
        <v>4.55192474102359E-2</v>
      </c>
      <c r="IL235" s="6">
        <v>-7.4595707220975202E-3</v>
      </c>
      <c r="IM235" s="6">
        <v>2.94205822113098E-2</v>
      </c>
      <c r="IN235" s="6">
        <v>-1.62366291234349E-2</v>
      </c>
      <c r="IO235" s="6">
        <v>-4.4163500570446696E-3</v>
      </c>
      <c r="IP235" s="6">
        <v>1.05488835827495E-2</v>
      </c>
      <c r="IQ235" s="6">
        <v>-2.94894108034808E-2</v>
      </c>
      <c r="IR235" s="6">
        <v>-1.7340010427416602E-2</v>
      </c>
      <c r="IS235" s="6">
        <v>1.08728483344587E-2</v>
      </c>
      <c r="IT235" s="6">
        <v>8.2196158824701208E-3</v>
      </c>
      <c r="IU235" s="6">
        <v>5.3537716882256E-3</v>
      </c>
      <c r="IV235" s="6">
        <v>-6.7727847574978401E-3</v>
      </c>
      <c r="IW235" s="6">
        <v>-6.9042607855931597E-3</v>
      </c>
      <c r="IX235" s="6">
        <v>-8.4033497214710696E-3</v>
      </c>
      <c r="IY235" s="6">
        <v>-1.7187536253546001E-3</v>
      </c>
      <c r="IZ235" s="6">
        <v>-7.1843442735017799E-3</v>
      </c>
      <c r="JA235" s="6">
        <v>-1.13560780477377E-2</v>
      </c>
      <c r="JB235" s="6">
        <v>-6.4780242178933702E-4</v>
      </c>
      <c r="JC235" s="6">
        <v>1.0448054583952201E-2</v>
      </c>
      <c r="JD235" s="6">
        <v>7.1017572896263101E-3</v>
      </c>
      <c r="JE235" s="6">
        <v>1.08426063448692E-2</v>
      </c>
      <c r="JF235" s="6">
        <v>1.58818966728526E-2</v>
      </c>
      <c r="JG235" s="6">
        <v>1.1603057503324399E-2</v>
      </c>
      <c r="JH235" s="6">
        <v>1.4107822668880299E-2</v>
      </c>
      <c r="JI235" s="6">
        <v>9.8901557463916302E-3</v>
      </c>
      <c r="JJ235" s="6">
        <v>9.9612652796719011E-4</v>
      </c>
      <c r="JK235" s="6">
        <v>2.50067339381253E-3</v>
      </c>
      <c r="JL235" s="6">
        <v>-3.66128221587628E-3</v>
      </c>
      <c r="JM235" s="6">
        <v>-4.7072159816992598E-4</v>
      </c>
      <c r="JN235" s="6">
        <v>1.7493874026712701E-3</v>
      </c>
      <c r="JO235" s="6">
        <v>-3.4659690352005701E-3</v>
      </c>
      <c r="JP235" s="6">
        <v>-5.5161357022085302E-3</v>
      </c>
      <c r="JQ235" s="6">
        <v>-5.1811983813489504E-3</v>
      </c>
      <c r="JR235" s="6">
        <v>-9.7578217869432292E-3</v>
      </c>
      <c r="JS235" s="6">
        <v>-5.9227390217904902E-3</v>
      </c>
      <c r="JT235" s="6">
        <v>-7.9537550638725799E-5</v>
      </c>
      <c r="JU235" s="6">
        <v>-1.2332005562875701E-3</v>
      </c>
      <c r="JV235" s="6">
        <v>1.9752263972543399E-2</v>
      </c>
      <c r="JW235" s="6">
        <v>-6.3801872760929898E-2</v>
      </c>
      <c r="JX235" s="6">
        <v>1.6685711761101701E-2</v>
      </c>
      <c r="JY235" s="6">
        <v>-1.21647264038102E-2</v>
      </c>
      <c r="JZ235" s="6">
        <v>-8.8169105744929505E-3</v>
      </c>
      <c r="KA235" s="6">
        <v>5.1199813126549698E-2</v>
      </c>
      <c r="KB235" s="6">
        <v>4.7459453554633699E-2</v>
      </c>
      <c r="KC235" s="6">
        <v>2.37926203419319E-2</v>
      </c>
      <c r="KD235" s="6">
        <v>-4.94181076172329E-2</v>
      </c>
      <c r="KE235" s="6">
        <v>1.9633467603281999E-2</v>
      </c>
      <c r="KF235" s="6">
        <v>4.4439570220601202E-2</v>
      </c>
      <c r="KG235" s="6">
        <v>4.7405981419110801E-2</v>
      </c>
      <c r="KH235" s="6">
        <v>4.8733156059010303E-2</v>
      </c>
      <c r="KI235" s="6">
        <v>2.6012936290348301E-2</v>
      </c>
      <c r="KJ235" s="6">
        <v>2.9663262018456801E-2</v>
      </c>
      <c r="KK235" s="6">
        <v>-8.7731909343262294E-3</v>
      </c>
      <c r="KL235" s="6">
        <v>4.6609143269730896E-3</v>
      </c>
      <c r="KM235" s="6">
        <v>-5.6785887991788004E-3</v>
      </c>
      <c r="KN235" s="6">
        <v>1.13549361371575E-2</v>
      </c>
      <c r="KO235" s="6">
        <v>4.2098878246712997E-2</v>
      </c>
      <c r="KP235" s="6">
        <v>7.5104319482603901E-3</v>
      </c>
      <c r="KQ235" s="6">
        <v>1.53009276077318E-3</v>
      </c>
      <c r="KR235" s="6">
        <v>2.5738751078521901E-3</v>
      </c>
      <c r="KS235" s="6">
        <v>-1.6543730471049701E-3</v>
      </c>
      <c r="KT235" s="6">
        <v>7.2139429022414804E-3</v>
      </c>
      <c r="KU235" s="6">
        <v>8.4997961842806103E-3</v>
      </c>
      <c r="KV235" s="6">
        <v>3.6288674063297498E-3</v>
      </c>
      <c r="KW235" s="6">
        <v>3.8634765689864602E-3</v>
      </c>
      <c r="KX235" s="6">
        <v>8.95801547536626E-3</v>
      </c>
      <c r="KY235" s="6">
        <v>3.9301494293322398E-4</v>
      </c>
      <c r="KZ235" s="6">
        <v>9.3041167934615095E-3</v>
      </c>
      <c r="LA235" s="6">
        <v>-1.38164595162601E-2</v>
      </c>
      <c r="LB235" s="6">
        <v>1.5222352954784401E-2</v>
      </c>
      <c r="LC235" s="6">
        <v>1.2988980370975E-2</v>
      </c>
      <c r="LD235" s="6">
        <v>1.6978256734973499E-3</v>
      </c>
      <c r="LE235" s="6">
        <v>2.1879682273436899E-2</v>
      </c>
      <c r="LF235" s="6">
        <v>-2.69631752906605E-4</v>
      </c>
      <c r="LG235" s="6">
        <v>-4.21567676142674E-3</v>
      </c>
      <c r="LH235" s="6">
        <v>-2.6922931813532299E-3</v>
      </c>
      <c r="LI235" s="6">
        <v>-1.7988519692730899E-3</v>
      </c>
      <c r="LJ235" s="6">
        <v>-9.2969319408489604E-4</v>
      </c>
      <c r="LK235" s="6">
        <v>5.3661332018416696E-3</v>
      </c>
      <c r="LL235" s="6">
        <v>-5.5088630538555998E-3</v>
      </c>
      <c r="LM235" s="6">
        <v>-1.57202366731449E-4</v>
      </c>
      <c r="LN235" s="6">
        <v>-1.7694323596263799E-3</v>
      </c>
      <c r="LO235" s="6">
        <v>-3.99540506641666E-3</v>
      </c>
      <c r="LP235" s="6">
        <v>4.5691783712609102E-3</v>
      </c>
      <c r="LQ235" s="6">
        <v>-9.5563922864988094E-3</v>
      </c>
      <c r="LR235" s="6">
        <v>9.22925594727869E-3</v>
      </c>
      <c r="LS235" s="6">
        <v>8.21016767004225E-3</v>
      </c>
      <c r="LT235" s="6">
        <v>-1.9143328010332299E-3</v>
      </c>
      <c r="LU235" s="6">
        <v>-5.0926990774516898E-4</v>
      </c>
      <c r="LV235" s="6">
        <v>-3.9844924746704497E-3</v>
      </c>
      <c r="LW235" s="6">
        <v>3.6654951111804298E-3</v>
      </c>
      <c r="LX235" s="6">
        <v>-7.9173349585484002E-3</v>
      </c>
      <c r="LY235" s="6">
        <v>6.7787877363713498E-3</v>
      </c>
      <c r="LZ235" s="6">
        <v>1.0694474344918E-3</v>
      </c>
      <c r="MA235" s="6">
        <v>-2.8470234256548202E-3</v>
      </c>
      <c r="MB235" s="6">
        <v>1.35677246750169E-2</v>
      </c>
      <c r="MC235" s="6">
        <v>1.4616657997073399E-2</v>
      </c>
      <c r="MD235" s="6">
        <v>1.2894807746283999E-2</v>
      </c>
      <c r="ME235" s="6">
        <v>6.9008980575375797E-3</v>
      </c>
      <c r="MF235" s="6">
        <v>-2.2304760445713799E-3</v>
      </c>
      <c r="MG235" s="6">
        <v>5.7676779955562899E-3</v>
      </c>
      <c r="MH235" s="6">
        <v>7.4121861188770699E-3</v>
      </c>
      <c r="MI235" s="6">
        <v>2.1775954366599301E-3</v>
      </c>
      <c r="MJ235" s="6">
        <v>-9.4775082580630093E-3</v>
      </c>
      <c r="MK235" s="6">
        <v>4.7506752672984596E-3</v>
      </c>
      <c r="ML235" s="6">
        <v>1.15632417086515E-2</v>
      </c>
      <c r="MM235" s="6">
        <v>1.20959125738527E-2</v>
      </c>
      <c r="MN235" s="6">
        <v>-7.1709364394829597E-4</v>
      </c>
      <c r="MO235" s="6">
        <v>7.4346104985481302E-3</v>
      </c>
      <c r="MP235" s="6">
        <v>8.6885690945105992E-3</v>
      </c>
      <c r="MQ235" s="6">
        <v>-2.6613477780278501E-3</v>
      </c>
      <c r="MR235" s="6">
        <v>3.9453393274905001E-4</v>
      </c>
      <c r="MS235" s="6">
        <v>4.1034593061732002E-4</v>
      </c>
      <c r="MT235" s="6">
        <v>6.8762981438769298E-3</v>
      </c>
      <c r="MU235" s="6">
        <v>7.0498915755563604E-3</v>
      </c>
      <c r="MV235" s="6">
        <v>9.2299381624953592E-3</v>
      </c>
      <c r="MW235" s="6">
        <v>-5.8855743364913098E-3</v>
      </c>
      <c r="MX235" s="6">
        <v>5.0302323498717201E-3</v>
      </c>
      <c r="MY235" s="6">
        <v>-1.4633427345995299E-3</v>
      </c>
      <c r="MZ235" s="6">
        <v>-2.8704226315698399E-3</v>
      </c>
      <c r="NA235" s="6">
        <v>1.7490708010958001E-3</v>
      </c>
      <c r="NB235" s="6">
        <v>1.1807416440612101E-3</v>
      </c>
      <c r="NC235" s="6">
        <v>6.0296836010188901E-3</v>
      </c>
      <c r="ND235" s="6">
        <v>1.6017788693288701E-3</v>
      </c>
      <c r="NE235" s="6">
        <v>-5.7174689199133398E-3</v>
      </c>
      <c r="NF235" s="6">
        <v>-4.5173243344124999E-3</v>
      </c>
      <c r="NG235" s="6">
        <v>-1.1519764728754101E-2</v>
      </c>
      <c r="NH235" s="6">
        <v>-1.3626689762675399E-2</v>
      </c>
      <c r="NI235" s="7">
        <v>3.15510878085941E-4</v>
      </c>
    </row>
    <row r="236" spans="1:373" x14ac:dyDescent="0.2">
      <c r="A236" s="11" t="s">
        <v>82</v>
      </c>
      <c r="B236" s="5">
        <v>9.7050404649752006E-3</v>
      </c>
      <c r="C236" s="6">
        <v>-8.4017906698996402E-3</v>
      </c>
      <c r="D236" s="6">
        <v>-6.9473139935010801E-3</v>
      </c>
      <c r="E236" s="6">
        <v>-2.4276307790786899E-4</v>
      </c>
      <c r="F236" s="6">
        <v>-2.5496845070786499E-2</v>
      </c>
      <c r="G236" s="6">
        <v>-7.2622958986646603E-3</v>
      </c>
      <c r="H236" s="6">
        <v>-2.0805725001507999E-2</v>
      </c>
      <c r="I236" s="6">
        <v>-1.7823729656687302E-2</v>
      </c>
      <c r="J236" s="6">
        <v>-1.3244813905432499E-2</v>
      </c>
      <c r="K236" s="6">
        <v>-4.9975341431313498E-2</v>
      </c>
      <c r="L236" s="6">
        <v>3.0631831666526801E-2</v>
      </c>
      <c r="M236" s="6">
        <v>1.6407678873994901E-3</v>
      </c>
      <c r="N236" s="6">
        <v>1.8161085048564399E-2</v>
      </c>
      <c r="O236" s="6">
        <v>1.2569889122639901E-2</v>
      </c>
      <c r="P236" s="6">
        <v>-2.9129659773319602E-2</v>
      </c>
      <c r="Q236" s="6">
        <v>0.112837343991086</v>
      </c>
      <c r="R236" s="6">
        <v>8.9931851238033295E-2</v>
      </c>
      <c r="S236" s="6">
        <v>7.4914357254993305E-2</v>
      </c>
      <c r="T236" s="6">
        <v>-0.15268797230669701</v>
      </c>
      <c r="U236" s="6">
        <v>2.4052703127189498E-3</v>
      </c>
      <c r="V236" s="6">
        <v>-9.4903507687374794E-2</v>
      </c>
      <c r="W236" s="6">
        <v>-2.4183441414258901E-2</v>
      </c>
      <c r="X236" s="6">
        <v>3.05211241516701E-2</v>
      </c>
      <c r="Y236" s="6">
        <v>-1.82467240536416E-3</v>
      </c>
      <c r="Z236" s="6">
        <v>-2.0814198590342402E-3</v>
      </c>
      <c r="AA236" s="6">
        <v>-7.04051909126438E-4</v>
      </c>
      <c r="AB236" s="6">
        <v>1.0068214052499601E-2</v>
      </c>
      <c r="AC236" s="6">
        <v>-4.0509011121555201E-2</v>
      </c>
      <c r="AD236" s="6">
        <v>4.1347177680232501E-2</v>
      </c>
      <c r="AE236" s="6">
        <v>2.8459132259915299E-2</v>
      </c>
      <c r="AF236" s="6">
        <v>3.5219803928660399E-2</v>
      </c>
      <c r="AG236" s="6">
        <v>5.7438159527883198E-2</v>
      </c>
      <c r="AH236" s="6">
        <v>1.55626578473879E-2</v>
      </c>
      <c r="AI236" s="6">
        <v>4.7366232801420098E-2</v>
      </c>
      <c r="AJ236" s="6">
        <v>5.1053277115590601E-2</v>
      </c>
      <c r="AK236" s="6">
        <v>5.6721027837242997E-2</v>
      </c>
      <c r="AL236" s="6">
        <v>2.35954982920128E-3</v>
      </c>
      <c r="AM236" s="6">
        <v>4.2319072585906801E-3</v>
      </c>
      <c r="AN236" s="6">
        <v>5.0350173384605498E-2</v>
      </c>
      <c r="AO236" s="6">
        <v>-3.2406415643031201E-3</v>
      </c>
      <c r="AP236" s="6">
        <v>-4.41631877890565E-2</v>
      </c>
      <c r="AQ236" s="6">
        <v>6.6695476419212597E-3</v>
      </c>
      <c r="AR236" s="6">
        <v>2.0325972758795802E-2</v>
      </c>
      <c r="AS236" s="6">
        <v>2.22712088630647E-3</v>
      </c>
      <c r="AT236" s="6">
        <v>-2.3370446232202301E-3</v>
      </c>
      <c r="AU236" s="6">
        <v>3.5611816408812201E-3</v>
      </c>
      <c r="AV236" s="6">
        <v>2.1561626248020299E-2</v>
      </c>
      <c r="AW236" s="6">
        <v>1.24829612983285E-2</v>
      </c>
      <c r="AX236" s="6">
        <v>5.4053169173051295E-4</v>
      </c>
      <c r="AY236" s="6">
        <v>-3.09872070910003E-2</v>
      </c>
      <c r="AZ236" s="6">
        <v>4.6994621035047299E-2</v>
      </c>
      <c r="BA236" s="6">
        <v>2.9663450474984299E-4</v>
      </c>
      <c r="BB236" s="6">
        <v>-9.7127502476888603E-2</v>
      </c>
      <c r="BC236" s="6">
        <v>4.5878228544419097E-3</v>
      </c>
      <c r="BD236" s="6">
        <v>-3.1759919796901598E-2</v>
      </c>
      <c r="BE236" s="6">
        <v>3.6401394468347399E-2</v>
      </c>
      <c r="BF236" s="6">
        <v>5.6328657060550999E-2</v>
      </c>
      <c r="BG236" s="6">
        <v>-4.4577467033657503E-2</v>
      </c>
      <c r="BH236" s="6">
        <v>-2.06232489190428E-2</v>
      </c>
      <c r="BI236" s="6">
        <v>-6.5840925523456299E-3</v>
      </c>
      <c r="BJ236" s="6">
        <v>-3.5876806152479201E-3</v>
      </c>
      <c r="BK236" s="6">
        <v>8.2764013805780898E-2</v>
      </c>
      <c r="BL236" s="6">
        <v>-9.1288432527993402E-2</v>
      </c>
      <c r="BM236" s="6">
        <v>-5.6594256882574002E-2</v>
      </c>
      <c r="BN236" s="6">
        <v>6.3698220759264401E-2</v>
      </c>
      <c r="BO236" s="6">
        <v>6.4213448647002496E-3</v>
      </c>
      <c r="BP236" s="6">
        <v>-2.82005683405862E-2</v>
      </c>
      <c r="BQ236" s="6">
        <v>5.81176240141996E-2</v>
      </c>
      <c r="BR236" s="6">
        <v>1.2840659193334399E-3</v>
      </c>
      <c r="BS236" s="6">
        <v>-1.7707997214596101E-2</v>
      </c>
      <c r="BT236" s="6">
        <v>3.0868836635951E-2</v>
      </c>
      <c r="BU236" s="6">
        <v>-2.2988277709848601E-2</v>
      </c>
      <c r="BV236" s="6">
        <v>-4.4649434657861801E-2</v>
      </c>
      <c r="BW236" s="6">
        <v>7.8394954928962205E-3</v>
      </c>
      <c r="BX236" s="6">
        <v>-4.7789699669470498E-2</v>
      </c>
      <c r="BY236" s="6">
        <v>4.6633617588262101E-2</v>
      </c>
      <c r="BZ236" s="6">
        <v>4.2032670208249502E-2</v>
      </c>
      <c r="CA236" s="6">
        <v>6.4702056538222696E-2</v>
      </c>
      <c r="CB236" s="6">
        <v>-0.33458886448102299</v>
      </c>
      <c r="CC236" s="6">
        <v>0.69056545373961498</v>
      </c>
      <c r="CD236" s="6">
        <v>-1.6964709133003401E-2</v>
      </c>
      <c r="CE236" s="6">
        <v>9.6624569021202603E-2</v>
      </c>
      <c r="CF236" s="6">
        <v>-3.06997151605321E-2</v>
      </c>
      <c r="CG236" s="6">
        <v>6.13490513512348E-2</v>
      </c>
      <c r="CH236" s="6">
        <v>-8.6649313588282498E-2</v>
      </c>
      <c r="CI236" s="6">
        <v>5.6678600468886502E-2</v>
      </c>
      <c r="CJ236" s="6">
        <v>-0.204576708331665</v>
      </c>
      <c r="CK236" s="6">
        <v>-4.7829621253281197E-2</v>
      </c>
      <c r="CL236" s="6">
        <v>-3.9602915613980799E-2</v>
      </c>
      <c r="CM236" s="6">
        <v>-2.0839219258773901E-2</v>
      </c>
      <c r="CN236" s="6">
        <v>8.2056072642464704E-3</v>
      </c>
      <c r="CO236" s="6">
        <v>4.4411957572601298E-3</v>
      </c>
      <c r="CP236" s="6">
        <v>2.8391251187776601E-3</v>
      </c>
      <c r="CQ236" s="6">
        <v>1.5621499228990999E-3</v>
      </c>
      <c r="CR236" s="6">
        <v>-3.7675436186032099E-2</v>
      </c>
      <c r="CS236" s="6">
        <v>-7.9404615562280005E-3</v>
      </c>
      <c r="CT236" s="6">
        <v>9.7110046210280299E-3</v>
      </c>
      <c r="CU236" s="6">
        <v>1.5250226467287201E-2</v>
      </c>
      <c r="CV236" s="6">
        <v>2.7891431433422698E-2</v>
      </c>
      <c r="CW236" s="6">
        <v>-6.44223080178677E-3</v>
      </c>
      <c r="CX236" s="6">
        <v>1.63424521260206E-3</v>
      </c>
      <c r="CY236" s="6">
        <v>-3.3892345211401498E-2</v>
      </c>
      <c r="CZ236" s="6">
        <v>-1.00609248949215E-2</v>
      </c>
      <c r="DA236" s="6">
        <v>8.0285147582554296E-4</v>
      </c>
      <c r="DB236" s="6">
        <v>1.9118851487592299E-2</v>
      </c>
      <c r="DC236" s="6">
        <v>-6.1560319015654596E-3</v>
      </c>
      <c r="DD236" s="6">
        <v>1.59954823118291E-3</v>
      </c>
      <c r="DE236" s="6">
        <v>3.4240966202211602E-3</v>
      </c>
      <c r="DF236" s="6">
        <v>1.8795300191077099E-2</v>
      </c>
      <c r="DG236" s="6">
        <v>-2.5291725750137599E-2</v>
      </c>
      <c r="DH236" s="6">
        <v>1.14522751169309E-3</v>
      </c>
      <c r="DI236" s="6">
        <v>-6.0672201321924801E-2</v>
      </c>
      <c r="DJ236" s="6">
        <v>1.39103087137029E-2</v>
      </c>
      <c r="DK236" s="6">
        <v>6.2997279926702496E-3</v>
      </c>
      <c r="DL236" s="6">
        <v>2.0034741879863201E-2</v>
      </c>
      <c r="DM236" s="6">
        <v>2.6345080954984099E-2</v>
      </c>
      <c r="DN236" s="6">
        <v>2.7491501994108498E-2</v>
      </c>
      <c r="DO236" s="6">
        <v>1.43128728644166E-2</v>
      </c>
      <c r="DP236" s="6">
        <v>1.08548958641424E-2</v>
      </c>
      <c r="DQ236" s="6">
        <v>1.33089933782567E-2</v>
      </c>
      <c r="DR236" s="6">
        <v>2.8134771896198299E-2</v>
      </c>
      <c r="DS236" s="6">
        <v>5.8825111369760603E-2</v>
      </c>
      <c r="DT236" s="6">
        <v>1.0834562794213701E-2</v>
      </c>
      <c r="DU236" s="6">
        <v>7.6862532599665696E-3</v>
      </c>
      <c r="DV236" s="6">
        <v>2.3864067965841201E-2</v>
      </c>
      <c r="DW236" s="6">
        <v>1.6113098666710401E-2</v>
      </c>
      <c r="DX236" s="6">
        <v>2.2864788741280999E-2</v>
      </c>
      <c r="DY236" s="6">
        <v>3.5745602066788597E-2</v>
      </c>
      <c r="DZ236" s="6">
        <v>5.8835129314952304E-3</v>
      </c>
      <c r="EA236" s="6">
        <v>1.71937371911817E-2</v>
      </c>
      <c r="EB236" s="6">
        <v>7.7329944695707902E-3</v>
      </c>
      <c r="EC236" s="6">
        <v>2.4912859594851799E-2</v>
      </c>
      <c r="ED236" s="6">
        <v>9.8576091471994191E-3</v>
      </c>
      <c r="EE236" s="6">
        <v>-3.5531426150638402E-2</v>
      </c>
      <c r="EF236" s="6">
        <v>1.96540495167811E-2</v>
      </c>
      <c r="EG236" s="6">
        <v>4.7595404754874303E-3</v>
      </c>
      <c r="EH236" s="6">
        <v>-5.8954709015822601E-2</v>
      </c>
      <c r="EI236" s="6">
        <v>2.2675074872910098E-2</v>
      </c>
      <c r="EJ236" s="6">
        <v>8.0676458941008902E-2</v>
      </c>
      <c r="EK236" s="6">
        <v>5.61279015155021E-2</v>
      </c>
      <c r="EL236" s="6">
        <v>5.4029618497599498E-2</v>
      </c>
      <c r="EM236" s="6">
        <v>1.81506216196127E-2</v>
      </c>
      <c r="EN236" s="6">
        <v>-2.3568365329829099E-2</v>
      </c>
      <c r="EO236" s="6">
        <v>-8.3623729961105397E-2</v>
      </c>
      <c r="EP236" s="6">
        <v>-3.69082369554424E-3</v>
      </c>
      <c r="EQ236" s="6">
        <v>8.3056669174067801E-2</v>
      </c>
      <c r="ER236" s="6">
        <v>1.3159411016437399E-2</v>
      </c>
      <c r="ES236" s="6">
        <v>5.2945685006682503E-3</v>
      </c>
      <c r="ET236" s="6">
        <v>7.7559950892066507E-2</v>
      </c>
      <c r="EU236" s="6">
        <v>-7.0160144436835006E-2</v>
      </c>
      <c r="EV236" s="6">
        <v>-9.09579473533597E-2</v>
      </c>
      <c r="EW236" s="6">
        <v>-3.53832874479445E-2</v>
      </c>
      <c r="EX236" s="6">
        <v>9.6673067598232202E-5</v>
      </c>
      <c r="EY236" s="6">
        <v>4.2982897635521801E-2</v>
      </c>
      <c r="EZ236" s="6">
        <v>2.6458920679218099E-2</v>
      </c>
      <c r="FA236" s="6">
        <v>3.5082928177649998E-2</v>
      </c>
      <c r="FB236" s="6">
        <v>-2.2906514373298801E-2</v>
      </c>
      <c r="FC236" s="6">
        <v>3.2559486716983797E-2</v>
      </c>
      <c r="FD236" s="6">
        <v>-5.6500688156522301E-3</v>
      </c>
      <c r="FE236" s="6">
        <v>-2.0407051075741402E-2</v>
      </c>
      <c r="FF236" s="6">
        <v>-1.7174438111040701E-2</v>
      </c>
      <c r="FG236" s="6">
        <v>-1.3983323936171899E-2</v>
      </c>
      <c r="FH236" s="6">
        <v>-3.6888004488968097E-2</v>
      </c>
      <c r="FI236" s="6">
        <v>-6.96596631539556E-3</v>
      </c>
      <c r="FJ236" s="6">
        <v>2.5169672890211402E-2</v>
      </c>
      <c r="FK236" s="6">
        <v>-1.63693973046187E-3</v>
      </c>
      <c r="FL236" s="6">
        <v>-1.48091172823964E-4</v>
      </c>
      <c r="FM236" s="6">
        <v>2.1627029788682398E-3</v>
      </c>
      <c r="FN236" s="6">
        <v>-1.77261138428263E-2</v>
      </c>
      <c r="FO236" s="6">
        <v>-8.9047433148467497E-2</v>
      </c>
      <c r="FP236" s="6">
        <v>-6.4553257876929698E-2</v>
      </c>
      <c r="FQ236" s="6">
        <v>-8.1246410548805794E-3</v>
      </c>
      <c r="FR236" s="6">
        <v>-2.6053189438085302E-2</v>
      </c>
      <c r="FS236" s="6">
        <v>8.7373392017130007E-3</v>
      </c>
      <c r="FT236" s="6">
        <v>1.0565212225610699E-2</v>
      </c>
      <c r="FU236" s="6">
        <v>5.7341031610163001E-3</v>
      </c>
      <c r="FV236" s="6">
        <v>1.31951196192971E-2</v>
      </c>
      <c r="FW236" s="6">
        <v>1.2477297356928201E-2</v>
      </c>
      <c r="FX236" s="6">
        <v>2.3321039762277699E-3</v>
      </c>
      <c r="FY236" s="6">
        <v>-1.3732392775154201E-2</v>
      </c>
      <c r="FZ236" s="6">
        <v>1.35326901194277E-2</v>
      </c>
      <c r="GA236" s="6">
        <v>1.6150624845710199E-2</v>
      </c>
      <c r="GB236" s="6">
        <v>3.7196415232309899E-3</v>
      </c>
      <c r="GC236" s="6">
        <v>-3.7467324316564502E-3</v>
      </c>
      <c r="GD236" s="6">
        <v>1.88045886011712E-2</v>
      </c>
      <c r="GE236" s="6">
        <v>1.8216925130093601E-2</v>
      </c>
      <c r="GF236" s="6">
        <v>5.11272805295752E-2</v>
      </c>
      <c r="GG236" s="6">
        <v>8.1600624615329499E-3</v>
      </c>
      <c r="GH236" s="6">
        <v>1.43455257290454E-2</v>
      </c>
      <c r="GI236" s="6">
        <v>-1.7272111103851101E-2</v>
      </c>
      <c r="GJ236" s="6">
        <v>-1.53003737221946E-2</v>
      </c>
      <c r="GK236" s="6">
        <v>-6.8907306409535397E-3</v>
      </c>
      <c r="GL236" s="6">
        <v>6.1766461262090901E-3</v>
      </c>
      <c r="GM236" s="6">
        <v>6.9679831621553704E-3</v>
      </c>
      <c r="GN236" s="6">
        <v>2.3311478853472799E-2</v>
      </c>
      <c r="GO236" s="6">
        <v>1.3776250375163701E-2</v>
      </c>
      <c r="GP236" s="6">
        <v>2.00311988497631E-2</v>
      </c>
      <c r="GQ236" s="6">
        <v>3.3163272308625001E-2</v>
      </c>
      <c r="GR236" s="6">
        <v>5.4520169300462298E-3</v>
      </c>
      <c r="GS236" s="6">
        <v>4.47619092589642E-2</v>
      </c>
      <c r="GT236" s="6">
        <v>-8.4311320187536204E-2</v>
      </c>
      <c r="GU236" s="6">
        <v>2.9510615008493699E-4</v>
      </c>
      <c r="GV236" s="6">
        <v>1.40169779827321E-3</v>
      </c>
      <c r="GW236" s="6">
        <v>1.52629781081007E-2</v>
      </c>
      <c r="GX236" s="6">
        <v>-3.1138207557478901E-2</v>
      </c>
      <c r="GY236" s="6">
        <v>-3.81079786698369E-3</v>
      </c>
      <c r="GZ236" s="6">
        <v>-3.27822160037353E-2</v>
      </c>
      <c r="HA236" s="6">
        <v>-2.4889888666182199E-2</v>
      </c>
      <c r="HB236" s="6">
        <v>-3.7270363409070702E-2</v>
      </c>
      <c r="HC236" s="6">
        <v>1.7233365965572799E-2</v>
      </c>
      <c r="HD236" s="6">
        <v>1.9220053965515502E-2</v>
      </c>
      <c r="HE236" s="6">
        <v>-8.3274423265143303E-3</v>
      </c>
      <c r="HF236" s="6">
        <v>2.3375175071359899E-2</v>
      </c>
      <c r="HG236" s="6">
        <v>9.7210559051317293E-3</v>
      </c>
      <c r="HH236" s="6">
        <v>1.13641504071201E-2</v>
      </c>
      <c r="HI236" s="6">
        <v>-2.8312717679559E-2</v>
      </c>
      <c r="HJ236" s="6">
        <v>-6.6161811762548706E-2</v>
      </c>
      <c r="HK236" s="6">
        <v>0.142381418644664</v>
      </c>
      <c r="HL236" s="6">
        <v>0.165977474960215</v>
      </c>
      <c r="HM236" s="6">
        <v>-1.6061559572394799E-3</v>
      </c>
      <c r="HN236" s="6">
        <v>1.4861916737789501E-2</v>
      </c>
      <c r="HO236" s="6">
        <v>1.6101203166290299E-2</v>
      </c>
      <c r="HP236" s="6">
        <v>1.8817912714662099E-2</v>
      </c>
      <c r="HQ236" s="6">
        <v>5.1826970497490799E-2</v>
      </c>
      <c r="HR236" s="6">
        <v>-2.9069209370576801E-2</v>
      </c>
      <c r="HS236" s="6">
        <v>1.31672411813956E-2</v>
      </c>
      <c r="HT236" s="6">
        <v>-1.6898292483466502E-2</v>
      </c>
      <c r="HU236" s="6">
        <v>0.128582214950937</v>
      </c>
      <c r="HV236" s="6">
        <v>0.131910027663657</v>
      </c>
      <c r="HW236" s="6">
        <v>8.8916405076159305E-2</v>
      </c>
      <c r="HX236" s="6">
        <v>8.4520058642094401E-2</v>
      </c>
      <c r="HY236" s="6">
        <v>-0.13283736319888101</v>
      </c>
      <c r="HZ236" s="6">
        <v>-0.10763261430483501</v>
      </c>
      <c r="IA236" s="6">
        <v>0.11600083624539401</v>
      </c>
      <c r="IB236" s="6">
        <v>0.99999999999999101</v>
      </c>
      <c r="IC236" s="6">
        <v>7.0070679245713002E-3</v>
      </c>
      <c r="ID236" s="6">
        <v>-4.63755891771548E-3</v>
      </c>
      <c r="IE236" s="6">
        <v>4.93294513175528E-2</v>
      </c>
      <c r="IF236" s="6">
        <v>4.0112674857657998E-3</v>
      </c>
      <c r="IG236" s="6">
        <v>-1.1601488154318799E-2</v>
      </c>
      <c r="IH236" s="6">
        <v>4.30913223823935E-2</v>
      </c>
      <c r="II236" s="6">
        <v>4.8959388995195502E-2</v>
      </c>
      <c r="IJ236" s="6">
        <v>-3.4211264626104403E-2</v>
      </c>
      <c r="IK236" s="6">
        <v>0.13126230575300801</v>
      </c>
      <c r="IL236" s="6">
        <v>1.9540400676176701E-2</v>
      </c>
      <c r="IM236" s="6">
        <v>7.1935312891129602E-2</v>
      </c>
      <c r="IN236" s="6">
        <v>3.7613217890915002E-4</v>
      </c>
      <c r="IO236" s="6">
        <v>-5.3913555107397201E-3</v>
      </c>
      <c r="IP236" s="6">
        <v>2.1712311277608299E-2</v>
      </c>
      <c r="IQ236" s="6">
        <v>-5.7483466581117797E-2</v>
      </c>
      <c r="IR236" s="6">
        <v>6.78095319801703E-3</v>
      </c>
      <c r="IS236" s="6">
        <v>-1.7955414061378799E-3</v>
      </c>
      <c r="IT236" s="6">
        <v>-1.6581829037609401E-2</v>
      </c>
      <c r="IU236" s="6">
        <v>8.2184706012022098E-3</v>
      </c>
      <c r="IV236" s="6">
        <v>-7.4953244187978101E-3</v>
      </c>
      <c r="IW236" s="6">
        <v>-6.1861099028537201E-3</v>
      </c>
      <c r="IX236" s="6">
        <v>-7.0918216265288296E-3</v>
      </c>
      <c r="IY236" s="6">
        <v>9.5826807981345598E-3</v>
      </c>
      <c r="IZ236" s="6">
        <v>6.6900847528884096E-4</v>
      </c>
      <c r="JA236" s="6">
        <v>-1.6972750873695899E-3</v>
      </c>
      <c r="JB236" s="6">
        <v>-3.23500531574636E-3</v>
      </c>
      <c r="JC236" s="6">
        <v>-4.3957064593370303E-3</v>
      </c>
      <c r="JD236" s="6">
        <v>-3.87880706120209E-3</v>
      </c>
      <c r="JE236" s="6">
        <v>-1.0206980752499499E-2</v>
      </c>
      <c r="JF236" s="6">
        <v>-2.5298699292804401E-3</v>
      </c>
      <c r="JG236" s="6">
        <v>4.0939657372310997E-3</v>
      </c>
      <c r="JH236" s="6">
        <v>1.19589191070855E-2</v>
      </c>
      <c r="JI236" s="6">
        <v>1.3697205456510399E-2</v>
      </c>
      <c r="JJ236" s="6">
        <v>2.1515298726237499E-2</v>
      </c>
      <c r="JK236" s="6">
        <v>4.2302853299509502E-2</v>
      </c>
      <c r="JL236" s="6">
        <v>-2.13520903343642E-2</v>
      </c>
      <c r="JM236" s="6">
        <v>-2.0467889573197898E-2</v>
      </c>
      <c r="JN236" s="6">
        <v>-7.3619559871481799E-3</v>
      </c>
      <c r="JO236" s="6">
        <v>-1.6927774401035801E-2</v>
      </c>
      <c r="JP236" s="6">
        <v>-9.5277058415511803E-3</v>
      </c>
      <c r="JQ236" s="6">
        <v>5.0667958414283001E-3</v>
      </c>
      <c r="JR236" s="6">
        <v>-5.3404108400003803E-3</v>
      </c>
      <c r="JS236" s="6">
        <v>-5.5988839839426797E-2</v>
      </c>
      <c r="JT236" s="6">
        <v>1.3965709788106099E-2</v>
      </c>
      <c r="JU236" s="6">
        <v>-2.34939956139989E-2</v>
      </c>
      <c r="JV236" s="6">
        <v>-4.0524776084580702E-2</v>
      </c>
      <c r="JW236" s="6">
        <v>-0.14339878108399401</v>
      </c>
      <c r="JX236" s="6">
        <v>2.1462510245514502E-2</v>
      </c>
      <c r="JY236" s="6">
        <v>-1.6174921433725599E-2</v>
      </c>
      <c r="JZ236" s="6">
        <v>2.8211677405282999E-2</v>
      </c>
      <c r="KA236" s="6">
        <v>0.128799207445078</v>
      </c>
      <c r="KB236" s="6">
        <v>0.12552865069730401</v>
      </c>
      <c r="KC236" s="6">
        <v>6.0459131616105999E-2</v>
      </c>
      <c r="KD236" s="6">
        <v>-0.15680663072353099</v>
      </c>
      <c r="KE236" s="6">
        <v>5.83207334393505E-2</v>
      </c>
      <c r="KF236" s="6">
        <v>7.0106874235491695E-2</v>
      </c>
      <c r="KG236" s="6">
        <v>6.7594816571739796E-2</v>
      </c>
      <c r="KH236" s="6">
        <v>7.11857308878521E-2</v>
      </c>
      <c r="KI236" s="6">
        <v>6.4884553884708193E-2</v>
      </c>
      <c r="KJ236" s="6">
        <v>5.4130387393921398E-2</v>
      </c>
      <c r="KK236" s="6">
        <v>-8.5113212558317497E-2</v>
      </c>
      <c r="KL236" s="6">
        <v>9.5054473971480508E-3</v>
      </c>
      <c r="KM236" s="6">
        <v>-3.0122553229921901E-2</v>
      </c>
      <c r="KN236" s="6">
        <v>5.8980017231796298E-3</v>
      </c>
      <c r="KO236" s="6">
        <v>7.6032768806090306E-2</v>
      </c>
      <c r="KP236" s="6">
        <v>-3.2324035658116902E-2</v>
      </c>
      <c r="KQ236" s="6">
        <v>1.0682302916995101E-2</v>
      </c>
      <c r="KR236" s="6">
        <v>-7.1795757455157404E-4</v>
      </c>
      <c r="KS236" s="6">
        <v>-2.8824981744873302E-4</v>
      </c>
      <c r="KT236" s="6">
        <v>1.8517957456677099E-3</v>
      </c>
      <c r="KU236" s="6">
        <v>2.5267708781163401E-2</v>
      </c>
      <c r="KV236" s="6">
        <v>8.8863143120963099E-3</v>
      </c>
      <c r="KW236" s="6">
        <v>1.54431600368131E-2</v>
      </c>
      <c r="KX236" s="6">
        <v>1.42982347611169E-2</v>
      </c>
      <c r="KY236" s="6">
        <v>6.6399288648425299E-3</v>
      </c>
      <c r="KZ236" s="6">
        <v>-1.5587505652106201E-3</v>
      </c>
      <c r="LA236" s="6">
        <v>1.8990674272345499E-2</v>
      </c>
      <c r="LB236" s="6">
        <v>3.2257894730274399E-2</v>
      </c>
      <c r="LC236" s="6">
        <v>2.9185029956037101E-2</v>
      </c>
      <c r="LD236" s="6">
        <v>3.6575088503280499E-2</v>
      </c>
      <c r="LE236" s="6">
        <v>3.0784626121448801E-2</v>
      </c>
      <c r="LF236" s="6">
        <v>5.2620962637236299E-2</v>
      </c>
      <c r="LG236" s="6">
        <v>2.8040340611230001E-2</v>
      </c>
      <c r="LH236" s="6">
        <v>1.3015379655281401E-2</v>
      </c>
      <c r="LI236" s="6">
        <v>2.6696867069798701E-2</v>
      </c>
      <c r="LJ236" s="6">
        <v>-8.71629369483134E-3</v>
      </c>
      <c r="LK236" s="6">
        <v>4.9118875423164602E-3</v>
      </c>
      <c r="LL236" s="6">
        <v>8.3690426786258796E-3</v>
      </c>
      <c r="LM236" s="6">
        <v>1.53687814964179E-2</v>
      </c>
      <c r="LN236" s="6">
        <v>3.6385609445992E-2</v>
      </c>
      <c r="LO236" s="6">
        <v>3.79276543810994E-2</v>
      </c>
      <c r="LP236" s="6">
        <v>2.5653368940130299E-2</v>
      </c>
      <c r="LQ236" s="6">
        <v>1.2475849299675301E-2</v>
      </c>
      <c r="LR236" s="6">
        <v>3.54922312792849E-2</v>
      </c>
      <c r="LS236" s="6">
        <v>2.2408889259903399E-2</v>
      </c>
      <c r="LT236" s="6">
        <v>3.5472902999148799E-2</v>
      </c>
      <c r="LU236" s="6">
        <v>5.1230613224112296E-3</v>
      </c>
      <c r="LV236" s="6">
        <v>2.90324097191434E-2</v>
      </c>
      <c r="LW236" s="6">
        <v>4.7273172083397E-2</v>
      </c>
      <c r="LX236" s="6">
        <v>2.82627492079205E-2</v>
      </c>
      <c r="LY236" s="6">
        <v>5.4190487766843397E-2</v>
      </c>
      <c r="LZ236" s="6">
        <v>3.1776955822388701E-2</v>
      </c>
      <c r="MA236" s="6">
        <v>4.1478581533480899E-2</v>
      </c>
      <c r="MB236" s="6">
        <v>3.2070116637587298E-2</v>
      </c>
      <c r="MC236" s="6">
        <v>5.9971972658788703E-3</v>
      </c>
      <c r="MD236" s="6">
        <v>3.3773543578118202E-2</v>
      </c>
      <c r="ME236" s="6">
        <v>2.1501353745424799E-2</v>
      </c>
      <c r="MF236" s="6">
        <v>2.67065210969103E-2</v>
      </c>
      <c r="MG236" s="6">
        <v>2.05078841086122E-2</v>
      </c>
      <c r="MH236" s="6">
        <v>3.1657127109895801E-2</v>
      </c>
      <c r="MI236" s="6">
        <v>1.77325377596457E-2</v>
      </c>
      <c r="MJ236" s="6">
        <v>2.1107605170621001E-2</v>
      </c>
      <c r="MK236" s="6">
        <v>3.4930659637459498E-2</v>
      </c>
      <c r="ML236" s="6">
        <v>2.9882507352951001E-2</v>
      </c>
      <c r="MM236" s="6">
        <v>3.1469626947455802E-2</v>
      </c>
      <c r="MN236" s="6">
        <v>8.3394481129097798E-3</v>
      </c>
      <c r="MO236" s="6">
        <v>1.9100770271373701E-2</v>
      </c>
      <c r="MP236" s="6">
        <v>2.97748033495258E-2</v>
      </c>
      <c r="MQ236" s="6">
        <v>2.35061323248037E-2</v>
      </c>
      <c r="MR236" s="6">
        <v>1.2384782827957399E-2</v>
      </c>
      <c r="MS236" s="6">
        <v>4.8375360143668202E-2</v>
      </c>
      <c r="MT236" s="6">
        <v>2.39915545657601E-2</v>
      </c>
      <c r="MU236" s="6">
        <v>4.1482228135901002E-2</v>
      </c>
      <c r="MV236" s="6">
        <v>2.42508606842654E-2</v>
      </c>
      <c r="MW236" s="6">
        <v>2.6119765133071599E-2</v>
      </c>
      <c r="MX236" s="6">
        <v>3.0858208109191199E-2</v>
      </c>
      <c r="MY236" s="6">
        <v>3.9839105191861401E-2</v>
      </c>
      <c r="MZ236" s="6">
        <v>3.2018326246456098E-2</v>
      </c>
      <c r="NA236" s="6">
        <v>3.4326610593348003E-2</v>
      </c>
      <c r="NB236" s="6">
        <v>4.7744376463939697E-2</v>
      </c>
      <c r="NC236" s="6">
        <v>2.28240924039078E-2</v>
      </c>
      <c r="ND236" s="6">
        <v>8.4766088073999196E-3</v>
      </c>
      <c r="NE236" s="6">
        <v>-9.9309098627594003E-3</v>
      </c>
      <c r="NF236" s="6">
        <v>1.30869274735732E-2</v>
      </c>
      <c r="NG236" s="6">
        <v>1.34044117713605E-2</v>
      </c>
      <c r="NH236" s="6">
        <v>1.8479625474058799E-2</v>
      </c>
      <c r="NI236" s="7">
        <v>2.5150486015915598E-2</v>
      </c>
    </row>
    <row r="237" spans="1:373" x14ac:dyDescent="0.2">
      <c r="A237" s="11">
        <v>4526</v>
      </c>
      <c r="B237" s="5">
        <v>1.4255782742185599E-2</v>
      </c>
      <c r="C237" s="6">
        <v>-7.8379780457186604E-3</v>
      </c>
      <c r="D237" s="6">
        <v>8.6092501086402207E-3</v>
      </c>
      <c r="E237" s="6">
        <v>1.45332644831501E-2</v>
      </c>
      <c r="F237" s="6">
        <v>9.5813358871571202E-3</v>
      </c>
      <c r="G237" s="6">
        <v>-3.7632061302014298E-4</v>
      </c>
      <c r="H237" s="6">
        <v>-3.0536202825970801E-2</v>
      </c>
      <c r="I237" s="6">
        <v>1.8443230117730299E-2</v>
      </c>
      <c r="J237" s="6">
        <v>-3.3409296989949301E-2</v>
      </c>
      <c r="K237" s="6">
        <v>-8.9041079683262105E-3</v>
      </c>
      <c r="L237" s="6">
        <v>2.10911142987672E-2</v>
      </c>
      <c r="M237" s="6">
        <v>-1.8083102393724002E-2</v>
      </c>
      <c r="N237" s="6">
        <v>-2.1765527066853599E-2</v>
      </c>
      <c r="O237" s="6">
        <v>2.1457929073445899E-2</v>
      </c>
      <c r="P237" s="6">
        <v>9.92222294693864E-2</v>
      </c>
      <c r="Q237" s="6">
        <v>-7.2616842846286403E-2</v>
      </c>
      <c r="R237" s="6">
        <v>-4.1332638718622798E-2</v>
      </c>
      <c r="S237" s="6">
        <v>1.2073182363837901E-2</v>
      </c>
      <c r="T237" s="6">
        <v>1.9731973593588099E-2</v>
      </c>
      <c r="U237" s="6">
        <v>-5.8274622129804297E-2</v>
      </c>
      <c r="V237" s="6">
        <v>-2.00242430594131E-2</v>
      </c>
      <c r="W237" s="6">
        <v>-5.7202337989544397E-2</v>
      </c>
      <c r="X237" s="6">
        <v>-3.5621475649006799E-2</v>
      </c>
      <c r="Y237" s="6">
        <v>-4.0852286767929798E-2</v>
      </c>
      <c r="Z237" s="6">
        <v>-9.1136388500563398E-3</v>
      </c>
      <c r="AA237" s="6">
        <v>-6.0817814798799302E-2</v>
      </c>
      <c r="AB237" s="6">
        <v>-0.16736726548662201</v>
      </c>
      <c r="AC237" s="6">
        <v>8.1546274151964596E-2</v>
      </c>
      <c r="AD237" s="6">
        <v>4.1836156695947799E-2</v>
      </c>
      <c r="AE237" s="6">
        <v>0.121403767044915</v>
      </c>
      <c r="AF237" s="6">
        <v>5.6754559790423702E-2</v>
      </c>
      <c r="AG237" s="6">
        <v>3.65920052763542E-2</v>
      </c>
      <c r="AH237" s="6">
        <v>-2.05582001476141E-2</v>
      </c>
      <c r="AI237" s="6">
        <v>1.59154759795751E-2</v>
      </c>
      <c r="AJ237" s="6">
        <v>1.6676633369413201E-2</v>
      </c>
      <c r="AK237" s="6">
        <v>3.6647445660213399E-2</v>
      </c>
      <c r="AL237" s="6">
        <v>-4.9676319591482103E-2</v>
      </c>
      <c r="AM237" s="6">
        <v>-4.42725792482715E-2</v>
      </c>
      <c r="AN237" s="6">
        <v>-1.46365899500717E-2</v>
      </c>
      <c r="AO237" s="6">
        <v>-3.4028316472560702E-2</v>
      </c>
      <c r="AP237" s="6">
        <v>6.4711547629364699E-3</v>
      </c>
      <c r="AQ237" s="6">
        <v>-1.51218690874272E-2</v>
      </c>
      <c r="AR237" s="6">
        <v>-2.5698623332835301E-2</v>
      </c>
      <c r="AS237" s="6">
        <v>3.0262614493067101E-2</v>
      </c>
      <c r="AT237" s="6">
        <v>9.9600139268246502E-3</v>
      </c>
      <c r="AU237" s="6">
        <v>-2.8845109403204401E-2</v>
      </c>
      <c r="AV237" s="6">
        <v>6.60339662581889E-2</v>
      </c>
      <c r="AW237" s="6">
        <v>-3.6483396807424698E-2</v>
      </c>
      <c r="AX237" s="6">
        <v>1.9866411770709899E-2</v>
      </c>
      <c r="AY237" s="6">
        <v>-1.9447988456783302E-2</v>
      </c>
      <c r="AZ237" s="6">
        <v>5.24948813873631E-2</v>
      </c>
      <c r="BA237" s="6">
        <v>-1.8088299804275999E-2</v>
      </c>
      <c r="BB237" s="6">
        <v>2.3896855135962399E-2</v>
      </c>
      <c r="BC237" s="6">
        <v>5.8988219801808101E-2</v>
      </c>
      <c r="BD237" s="6">
        <v>-1.32908686663957E-2</v>
      </c>
      <c r="BE237" s="6">
        <v>2.0995318749124199E-2</v>
      </c>
      <c r="BF237" s="6">
        <v>3.01888205596593E-2</v>
      </c>
      <c r="BG237" s="6">
        <v>-6.8314649668233503E-3</v>
      </c>
      <c r="BH237" s="6">
        <v>2.6431132045862199E-2</v>
      </c>
      <c r="BI237" s="6">
        <v>-3.7630669750650499E-2</v>
      </c>
      <c r="BJ237" s="6">
        <v>2.9850057402087501E-2</v>
      </c>
      <c r="BK237" s="6">
        <v>3.9816246766991199E-2</v>
      </c>
      <c r="BL237" s="6">
        <v>-2.0142957111894601E-2</v>
      </c>
      <c r="BM237" s="6">
        <v>-1.17459976386356E-2</v>
      </c>
      <c r="BN237" s="6">
        <v>1.8816855907083201E-2</v>
      </c>
      <c r="BO237" s="6">
        <v>-1.24452008391549E-2</v>
      </c>
      <c r="BP237" s="6">
        <v>-2.3406881859982099E-3</v>
      </c>
      <c r="BQ237" s="6">
        <v>1.00719722328913E-2</v>
      </c>
      <c r="BR237" s="6">
        <v>-1.4124609011861001E-3</v>
      </c>
      <c r="BS237" s="6">
        <v>-1.63133642854114E-3</v>
      </c>
      <c r="BT237" s="6">
        <v>-2.6443467918837699E-2</v>
      </c>
      <c r="BU237" s="6">
        <v>2.4449260923803701E-2</v>
      </c>
      <c r="BV237" s="6">
        <v>5.5668116916636902E-2</v>
      </c>
      <c r="BW237" s="6">
        <v>3.4162137095165003E-2</v>
      </c>
      <c r="BX237" s="6">
        <v>-7.14452034803269E-3</v>
      </c>
      <c r="BY237" s="6">
        <v>2.34628445415182E-3</v>
      </c>
      <c r="BZ237" s="6">
        <v>4.6244902365410803E-3</v>
      </c>
      <c r="CA237" s="6">
        <v>6.8943830887463295E-2</v>
      </c>
      <c r="CB237" s="6">
        <v>1.6946892728135501E-2</v>
      </c>
      <c r="CC237" s="6">
        <v>-3.3758130686693298E-3</v>
      </c>
      <c r="CD237" s="6">
        <v>7.3968702281559497E-3</v>
      </c>
      <c r="CE237" s="6">
        <v>3.2808447584162299E-2</v>
      </c>
      <c r="CF237" s="6">
        <v>1.81208451984219E-2</v>
      </c>
      <c r="CG237" s="6">
        <v>-2.4880887482403899E-2</v>
      </c>
      <c r="CH237" s="6">
        <v>-2.9845822763005301E-3</v>
      </c>
      <c r="CI237" s="6">
        <v>0.27026700944564802</v>
      </c>
      <c r="CJ237" s="6">
        <v>-2.23626357533764E-3</v>
      </c>
      <c r="CK237" s="6">
        <v>1.0210475886403101E-3</v>
      </c>
      <c r="CL237" s="6">
        <v>3.8127177360442101E-3</v>
      </c>
      <c r="CM237" s="6">
        <v>-1.8681507046907199E-3</v>
      </c>
      <c r="CN237" s="6">
        <v>5.1701697797266301E-3</v>
      </c>
      <c r="CO237" s="6">
        <v>2.7348111314835898E-2</v>
      </c>
      <c r="CP237" s="6">
        <v>4.7839874488372798E-2</v>
      </c>
      <c r="CQ237" s="6">
        <v>4.5244830312129197E-2</v>
      </c>
      <c r="CR237" s="6">
        <v>-2.6565094666908401E-2</v>
      </c>
      <c r="CS237" s="6">
        <v>1.6447633740943599E-3</v>
      </c>
      <c r="CT237" s="6">
        <v>4.0591688765592299E-2</v>
      </c>
      <c r="CU237" s="6">
        <v>-4.1268689945122998E-2</v>
      </c>
      <c r="CV237" s="6">
        <v>4.6105702444664401E-2</v>
      </c>
      <c r="CW237" s="6">
        <v>4.5491953528370002E-2</v>
      </c>
      <c r="CX237" s="6">
        <v>5.6878438983599101E-2</v>
      </c>
      <c r="CY237" s="6">
        <v>3.0841532329762601E-2</v>
      </c>
      <c r="CZ237" s="6">
        <v>0.26062313262279402</v>
      </c>
      <c r="DA237" s="6">
        <v>0.15231571094627899</v>
      </c>
      <c r="DB237" s="6">
        <v>-0.195832650092335</v>
      </c>
      <c r="DC237" s="6">
        <v>0.15403954926368499</v>
      </c>
      <c r="DD237" s="6">
        <v>0.106021847144878</v>
      </c>
      <c r="DE237" s="6">
        <v>6.7396662277651204E-2</v>
      </c>
      <c r="DF237" s="6">
        <v>4.6852495441068398E-2</v>
      </c>
      <c r="DG237" s="6">
        <v>-0.115866385846862</v>
      </c>
      <c r="DH237" s="6">
        <v>2.3932844916033601E-2</v>
      </c>
      <c r="DI237" s="6">
        <v>-1.7337322168903501E-2</v>
      </c>
      <c r="DJ237" s="6">
        <v>8.8382251256931402E-2</v>
      </c>
      <c r="DK237" s="6">
        <v>9.7536038995608795E-2</v>
      </c>
      <c r="DL237" s="6">
        <v>9.5129852934466894E-2</v>
      </c>
      <c r="DM237" s="6">
        <v>8.9104396795246996E-2</v>
      </c>
      <c r="DN237" s="6">
        <v>0.10989362648536</v>
      </c>
      <c r="DO237" s="6">
        <v>0.117848422927118</v>
      </c>
      <c r="DP237" s="6">
        <v>0.13173927828048601</v>
      </c>
      <c r="DQ237" s="6">
        <v>0.106771530444151</v>
      </c>
      <c r="DR237" s="6">
        <v>0.110731705031282</v>
      </c>
      <c r="DS237" s="6">
        <v>0.288832913954918</v>
      </c>
      <c r="DT237" s="6">
        <v>0.13642240302735001</v>
      </c>
      <c r="DU237" s="6">
        <v>9.3892894752884606E-2</v>
      </c>
      <c r="DV237" s="6">
        <v>0.101816614263517</v>
      </c>
      <c r="DW237" s="6">
        <v>0.124834508369684</v>
      </c>
      <c r="DX237" s="6">
        <v>0.113154124424482</v>
      </c>
      <c r="DY237" s="6">
        <v>5.5417301779476999E-2</v>
      </c>
      <c r="DZ237" s="6">
        <v>0.10359374097224899</v>
      </c>
      <c r="EA237" s="6">
        <v>5.1645301360296499E-2</v>
      </c>
      <c r="EB237" s="6">
        <v>0.13006769270733101</v>
      </c>
      <c r="EC237" s="6">
        <v>0.116133703647056</v>
      </c>
      <c r="ED237" s="6">
        <v>7.20564240905672E-2</v>
      </c>
      <c r="EE237" s="6">
        <v>-6.8578253764327995E-2</v>
      </c>
      <c r="EF237" s="6">
        <v>3.3644132730490398E-2</v>
      </c>
      <c r="EG237" s="6">
        <v>2.4708501111678299E-2</v>
      </c>
      <c r="EH237" s="6">
        <v>-2.5177944284467098E-3</v>
      </c>
      <c r="EI237" s="6">
        <v>2.48039999727338E-2</v>
      </c>
      <c r="EJ237" s="6">
        <v>0.25337824217904897</v>
      </c>
      <c r="EK237" s="6">
        <v>0.23630662442803499</v>
      </c>
      <c r="EL237" s="6">
        <v>0.20926765262705299</v>
      </c>
      <c r="EM237" s="6">
        <v>6.4089877940284902E-3</v>
      </c>
      <c r="EN237" s="6">
        <v>-0.188720424459456</v>
      </c>
      <c r="EO237" s="6">
        <v>2.6284930725840198E-2</v>
      </c>
      <c r="EP237" s="6">
        <v>6.4316101755228602E-2</v>
      </c>
      <c r="EQ237" s="6">
        <v>0.18876883305851599</v>
      </c>
      <c r="ER237" s="6">
        <v>3.4264144974913801E-3</v>
      </c>
      <c r="ES237" s="6">
        <v>-1.16359958822498E-3</v>
      </c>
      <c r="ET237" s="6">
        <v>-2.8106284773491801E-2</v>
      </c>
      <c r="EU237" s="6">
        <v>4.3203205972538999E-3</v>
      </c>
      <c r="EV237" s="6">
        <v>2.5602895313804601E-2</v>
      </c>
      <c r="EW237" s="6">
        <v>2.6735703588187099E-2</v>
      </c>
      <c r="EX237" s="6">
        <v>-8.9871570577140694E-2</v>
      </c>
      <c r="EY237" s="6">
        <v>-8.2083130463393994E-3</v>
      </c>
      <c r="EZ237" s="6">
        <v>6.0806557881947901E-2</v>
      </c>
      <c r="FA237" s="6">
        <v>2.72352023574483E-2</v>
      </c>
      <c r="FB237" s="6">
        <v>8.2248363248919702E-3</v>
      </c>
      <c r="FC237" s="6">
        <v>6.3670541433149298E-3</v>
      </c>
      <c r="FD237" s="6">
        <v>-7.0252606841842303E-3</v>
      </c>
      <c r="FE237" s="6">
        <v>1.14573256786158E-2</v>
      </c>
      <c r="FF237" s="6">
        <v>9.3806628125722106E-3</v>
      </c>
      <c r="FG237" s="6">
        <v>4.6138975871332699E-2</v>
      </c>
      <c r="FH237" s="6">
        <v>5.5982762828363099E-2</v>
      </c>
      <c r="FI237" s="6">
        <v>-7.4610798846568405E-2</v>
      </c>
      <c r="FJ237" s="6">
        <v>-1.21680671739357E-2</v>
      </c>
      <c r="FK237" s="6">
        <v>-1.1379296843484399E-2</v>
      </c>
      <c r="FL237" s="6">
        <v>6.2550960707291603E-3</v>
      </c>
      <c r="FM237" s="6">
        <v>-5.84708518775058E-3</v>
      </c>
      <c r="FN237" s="6">
        <v>6.0790785736538804E-3</v>
      </c>
      <c r="FO237" s="6">
        <v>1.51180589167925E-2</v>
      </c>
      <c r="FP237" s="6">
        <v>2.90360081199523E-2</v>
      </c>
      <c r="FQ237" s="6">
        <v>1.7340857061456699E-2</v>
      </c>
      <c r="FR237" s="6">
        <v>2.2082670221243401E-2</v>
      </c>
      <c r="FS237" s="6">
        <v>6.1251209829695698E-3</v>
      </c>
      <c r="FT237" s="6">
        <v>2.65754709542552E-2</v>
      </c>
      <c r="FU237" s="6">
        <v>3.9421950152293498E-3</v>
      </c>
      <c r="FV237" s="6">
        <v>8.56786459175373E-5</v>
      </c>
      <c r="FW237" s="6">
        <v>-3.3145112096823401E-3</v>
      </c>
      <c r="FX237" s="6">
        <v>-6.1246323237539003E-4</v>
      </c>
      <c r="FY237" s="6">
        <v>-8.5385290081842393E-3</v>
      </c>
      <c r="FZ237" s="6">
        <v>1.34878467172715E-2</v>
      </c>
      <c r="GA237" s="6">
        <v>5.2638269889693102E-3</v>
      </c>
      <c r="GB237" s="6">
        <v>4.0929436494982398E-4</v>
      </c>
      <c r="GC237" s="6">
        <v>-3.4320598817538599E-3</v>
      </c>
      <c r="GD237" s="6">
        <v>1.3100343871942401E-2</v>
      </c>
      <c r="GE237" s="6">
        <v>8.6746836451250999E-3</v>
      </c>
      <c r="GF237" s="6">
        <v>2.7918627573889399E-2</v>
      </c>
      <c r="GG237" s="6">
        <v>7.0799725870907904E-3</v>
      </c>
      <c r="GH237" s="6">
        <v>2.18438956568271E-3</v>
      </c>
      <c r="GI237" s="6">
        <v>-1.5583103775884699E-2</v>
      </c>
      <c r="GJ237" s="6">
        <v>-1.4166715498195001E-2</v>
      </c>
      <c r="GK237" s="6">
        <v>-2.8549013896482598E-3</v>
      </c>
      <c r="GL237" s="6">
        <v>-3.9348663395299003E-3</v>
      </c>
      <c r="GM237" s="6">
        <v>2.0146450340155502E-3</v>
      </c>
      <c r="GN237" s="6">
        <v>-9.9225070382121991E-4</v>
      </c>
      <c r="GO237" s="6">
        <v>-9.7274889454782403E-3</v>
      </c>
      <c r="GP237" s="6">
        <v>-6.5528711580993097E-3</v>
      </c>
      <c r="GQ237" s="6">
        <v>1.7287275913018998E-2</v>
      </c>
      <c r="GR237" s="6">
        <v>4.7095066985625399E-3</v>
      </c>
      <c r="GS237" s="6">
        <v>-1.08503633693134E-3</v>
      </c>
      <c r="GT237" s="6">
        <v>-2.4754477857724701E-2</v>
      </c>
      <c r="GU237" s="6">
        <v>-8.71772694884828E-4</v>
      </c>
      <c r="GV237" s="6">
        <v>-9.5282840520725595E-3</v>
      </c>
      <c r="GW237" s="6">
        <v>1.5282321714786599E-2</v>
      </c>
      <c r="GX237" s="6">
        <v>-1.4835655202204199E-2</v>
      </c>
      <c r="GY237" s="6">
        <v>3.0167004928983599E-2</v>
      </c>
      <c r="GZ237" s="6">
        <v>-1.58071601832189E-3</v>
      </c>
      <c r="HA237" s="6">
        <v>5.78651443056188E-3</v>
      </c>
      <c r="HB237" s="6">
        <v>-1.74594181977072E-3</v>
      </c>
      <c r="HC237" s="6">
        <v>-2.2809442030009799E-2</v>
      </c>
      <c r="HD237" s="6">
        <v>-2.2081993377469699E-2</v>
      </c>
      <c r="HE237" s="6">
        <v>4.3426912623927101E-3</v>
      </c>
      <c r="HF237" s="6">
        <v>-1.52789730570388E-3</v>
      </c>
      <c r="HG237" s="6">
        <v>-1.7142184077394999E-3</v>
      </c>
      <c r="HH237" s="6">
        <v>3.4868137246126502E-2</v>
      </c>
      <c r="HI237" s="6">
        <v>7.7633287635532899E-3</v>
      </c>
      <c r="HJ237" s="6">
        <v>-2.1751316980669198E-2</v>
      </c>
      <c r="HK237" s="6">
        <v>3.1329283617527098E-2</v>
      </c>
      <c r="HL237" s="6">
        <v>4.4426053400971499E-2</v>
      </c>
      <c r="HM237" s="6">
        <v>-9.70941331791791E-4</v>
      </c>
      <c r="HN237" s="6">
        <v>-4.7201041912218198E-3</v>
      </c>
      <c r="HO237" s="6">
        <v>-2.0815747587976E-2</v>
      </c>
      <c r="HP237" s="6">
        <v>8.5907980834174502E-3</v>
      </c>
      <c r="HQ237" s="6">
        <v>2.8684313877216799E-2</v>
      </c>
      <c r="HR237" s="6">
        <v>-2.6594702360888799E-2</v>
      </c>
      <c r="HS237" s="6">
        <v>3.1737031943231103E-2</v>
      </c>
      <c r="HT237" s="6">
        <v>-1.27245273795438E-2</v>
      </c>
      <c r="HU237" s="6">
        <v>2.9990352813206701E-2</v>
      </c>
      <c r="HV237" s="6">
        <v>2.0160721367341199E-2</v>
      </c>
      <c r="HW237" s="6">
        <v>-2.9564185071976E-3</v>
      </c>
      <c r="HX237" s="6">
        <v>3.9616632141473802E-3</v>
      </c>
      <c r="HY237" s="6">
        <v>-1.86081156387146E-2</v>
      </c>
      <c r="HZ237" s="6">
        <v>-1.2087796597064699E-2</v>
      </c>
      <c r="IA237" s="6">
        <v>-1.10509129832132E-2</v>
      </c>
      <c r="IB237" s="6">
        <v>7.0070679245713002E-3</v>
      </c>
      <c r="IC237" s="6">
        <v>1.00000000000001</v>
      </c>
      <c r="ID237" s="6">
        <v>0.37544696909333503</v>
      </c>
      <c r="IE237" s="6">
        <v>0.36150120310772099</v>
      </c>
      <c r="IF237" s="6">
        <v>0.494234935749156</v>
      </c>
      <c r="IG237" s="6">
        <v>0.46423798280180301</v>
      </c>
      <c r="IH237" s="6">
        <v>0.360652399890178</v>
      </c>
      <c r="II237" s="6">
        <v>6.24665443001024E-2</v>
      </c>
      <c r="IJ237" s="6">
        <v>-2.6085463126714E-2</v>
      </c>
      <c r="IK237" s="6">
        <v>2.0894270610980099E-2</v>
      </c>
      <c r="IL237" s="6">
        <v>4.6953127760461101E-2</v>
      </c>
      <c r="IM237" s="6">
        <v>-2.7147535739441401E-2</v>
      </c>
      <c r="IN237" s="6">
        <v>2.3555763503674099E-2</v>
      </c>
      <c r="IO237" s="6">
        <v>-6.518615140172E-3</v>
      </c>
      <c r="IP237" s="6">
        <v>-2.8460753247807301E-3</v>
      </c>
      <c r="IQ237" s="6">
        <v>4.8132875773938899E-3</v>
      </c>
      <c r="IR237" s="6">
        <v>8.4456102697042408E-3</v>
      </c>
      <c r="IS237" s="6">
        <v>-1.50919319364471E-2</v>
      </c>
      <c r="IT237" s="6">
        <v>-1.00249886395353E-2</v>
      </c>
      <c r="IU237" s="6">
        <v>-6.2088125834962697E-3</v>
      </c>
      <c r="IV237" s="6">
        <v>5.0011192141685501E-3</v>
      </c>
      <c r="IW237" s="6">
        <v>1.17525819034533E-2</v>
      </c>
      <c r="IX237" s="6">
        <v>-7.0532219311437499E-3</v>
      </c>
      <c r="IY237" s="6">
        <v>5.8082479500738797E-3</v>
      </c>
      <c r="IZ237" s="6">
        <v>9.6512002135759102E-4</v>
      </c>
      <c r="JA237" s="6">
        <v>1.48144365920919E-2</v>
      </c>
      <c r="JB237" s="6">
        <v>-2.0637280318958999E-3</v>
      </c>
      <c r="JC237" s="6">
        <v>-2.0215471314654399E-2</v>
      </c>
      <c r="JD237" s="6">
        <v>-1.33749536384682E-2</v>
      </c>
      <c r="JE237" s="6">
        <v>-1.2110291546254899E-2</v>
      </c>
      <c r="JF237" s="6">
        <v>-1.21268216895557E-2</v>
      </c>
      <c r="JG237" s="6">
        <v>-8.6606424768312998E-3</v>
      </c>
      <c r="JH237" s="6">
        <v>-1.45446834712348E-2</v>
      </c>
      <c r="JI237" s="6">
        <v>-1.08923379345297E-2</v>
      </c>
      <c r="JJ237" s="6">
        <v>1.29083360626916E-2</v>
      </c>
      <c r="JK237" s="6">
        <v>1.5330893960398001E-2</v>
      </c>
      <c r="JL237" s="6">
        <v>-6.1944247823034699E-3</v>
      </c>
      <c r="JM237" s="6">
        <v>3.5739271460820498E-3</v>
      </c>
      <c r="JN237" s="6">
        <v>1.3407628472441599E-2</v>
      </c>
      <c r="JO237" s="6">
        <v>-6.1149169992073902E-3</v>
      </c>
      <c r="JP237" s="6">
        <v>-3.5442616262285298E-4</v>
      </c>
      <c r="JQ237" s="6">
        <v>5.7945217623284299E-3</v>
      </c>
      <c r="JR237" s="6">
        <v>-4.8748004954690697E-3</v>
      </c>
      <c r="JS237" s="6">
        <v>-5.78180449503021E-2</v>
      </c>
      <c r="JT237" s="6">
        <v>-1.32957955252019E-2</v>
      </c>
      <c r="JU237" s="6">
        <v>-8.6150981532210902E-2</v>
      </c>
      <c r="JV237" s="6">
        <v>-9.9160896237623905E-2</v>
      </c>
      <c r="JW237" s="6">
        <v>-7.3189875265441198E-2</v>
      </c>
      <c r="JX237" s="6">
        <v>-1.0251211926356E-2</v>
      </c>
      <c r="JY237" s="6">
        <v>-1.1755387068233701E-2</v>
      </c>
      <c r="JZ237" s="6">
        <v>1.0230318461901901E-2</v>
      </c>
      <c r="KA237" s="6">
        <v>-3.2452877902869798E-2</v>
      </c>
      <c r="KB237" s="6">
        <v>-1.28599346041857E-2</v>
      </c>
      <c r="KC237" s="6">
        <v>8.4786629444312395E-3</v>
      </c>
      <c r="KD237" s="6">
        <v>7.9723160669329992E-3</v>
      </c>
      <c r="KE237" s="6">
        <v>-4.9707198318566501E-2</v>
      </c>
      <c r="KF237" s="6">
        <v>-4.1636448791167097E-2</v>
      </c>
      <c r="KG237" s="6">
        <v>-3.1836294089563802E-2</v>
      </c>
      <c r="KH237" s="6">
        <v>-3.8523410200733799E-2</v>
      </c>
      <c r="KI237" s="6">
        <v>-4.42264127534749E-2</v>
      </c>
      <c r="KJ237" s="6">
        <v>-1.7490291437620299E-2</v>
      </c>
      <c r="KK237" s="6">
        <v>-4.8486470695962403E-2</v>
      </c>
      <c r="KL237" s="6">
        <v>-1.70177257904028E-3</v>
      </c>
      <c r="KM237" s="6">
        <v>-3.3875794450492103E-2</v>
      </c>
      <c r="KN237" s="6">
        <v>-1.5880513542425E-3</v>
      </c>
      <c r="KO237" s="6">
        <v>-4.2022593290953498E-3</v>
      </c>
      <c r="KP237" s="6">
        <v>-7.3220620905456602E-3</v>
      </c>
      <c r="KQ237" s="6">
        <v>-1.09807161603146E-2</v>
      </c>
      <c r="KR237" s="6">
        <v>2.6829776465038101E-3</v>
      </c>
      <c r="KS237" s="6">
        <v>4.7605248587934699E-3</v>
      </c>
      <c r="KT237" s="6">
        <v>7.3478599220430504E-3</v>
      </c>
      <c r="KU237" s="6">
        <v>8.4607640334775497E-3</v>
      </c>
      <c r="KV237" s="6">
        <v>2.03734279973786E-4</v>
      </c>
      <c r="KW237" s="6">
        <v>1.73577928820999E-2</v>
      </c>
      <c r="KX237" s="6">
        <v>6.8854493323891397E-3</v>
      </c>
      <c r="KY237" s="6">
        <v>7.0241860211273897E-3</v>
      </c>
      <c r="KZ237" s="6">
        <v>1.21837699648222E-2</v>
      </c>
      <c r="LA237" s="6">
        <v>1.28375306198122E-2</v>
      </c>
      <c r="LB237" s="6">
        <v>8.4802698880362695E-2</v>
      </c>
      <c r="LC237" s="6">
        <v>4.8677208216540098E-2</v>
      </c>
      <c r="LD237" s="6">
        <v>2.0902443972110701E-2</v>
      </c>
      <c r="LE237" s="6">
        <v>2.9787462284908799E-2</v>
      </c>
      <c r="LF237" s="6">
        <v>2.9747405011593502E-2</v>
      </c>
      <c r="LG237" s="6">
        <v>8.9046101474821691E-3</v>
      </c>
      <c r="LH237" s="6">
        <v>8.2611464906927091E-3</v>
      </c>
      <c r="LI237" s="6">
        <v>-2.44924808763453E-5</v>
      </c>
      <c r="LJ237" s="6">
        <v>9.2469750445562399E-3</v>
      </c>
      <c r="LK237" s="6">
        <v>1.13603636983328E-2</v>
      </c>
      <c r="LL237" s="6">
        <v>2.0101500579641201E-2</v>
      </c>
      <c r="LM237" s="6">
        <v>6.6915603648834403E-3</v>
      </c>
      <c r="LN237" s="6">
        <v>2.3841806479381802E-2</v>
      </c>
      <c r="LO237" s="6">
        <v>2.42747679718135E-2</v>
      </c>
      <c r="LP237" s="6">
        <v>2.2437556807682502E-2</v>
      </c>
      <c r="LQ237" s="6">
        <v>9.5750705363196603E-3</v>
      </c>
      <c r="LR237" s="6">
        <v>2.8314274290998998E-3</v>
      </c>
      <c r="LS237" s="6">
        <v>1.36159171745337E-2</v>
      </c>
      <c r="LT237" s="6">
        <v>1.5319447107837799E-2</v>
      </c>
      <c r="LU237" s="6">
        <v>6.5007904027172799E-3</v>
      </c>
      <c r="LV237" s="6">
        <v>1.27234066395383E-2</v>
      </c>
      <c r="LW237" s="6">
        <v>1.8547222302552398E-2</v>
      </c>
      <c r="LX237" s="6">
        <v>1.9810397266761301E-2</v>
      </c>
      <c r="LY237" s="6">
        <v>2.6782073693440399E-2</v>
      </c>
      <c r="LZ237" s="6">
        <v>9.8854156696827102E-3</v>
      </c>
      <c r="MA237" s="6">
        <v>3.2998416194593497E-2</v>
      </c>
      <c r="MB237" s="6">
        <v>2.5591172306312901E-2</v>
      </c>
      <c r="MC237" s="6">
        <v>8.2016148953047707E-3</v>
      </c>
      <c r="MD237" s="6">
        <v>3.2700659245192297E-2</v>
      </c>
      <c r="ME237" s="6">
        <v>2.75892983923814E-2</v>
      </c>
      <c r="MF237" s="6">
        <v>1.47861140906882E-2</v>
      </c>
      <c r="MG237" s="6">
        <v>2.2161102809979901E-2</v>
      </c>
      <c r="MH237" s="6">
        <v>2.2459128193311601E-2</v>
      </c>
      <c r="MI237" s="6">
        <v>5.7631951286970396E-3</v>
      </c>
      <c r="MJ237" s="6">
        <v>9.9776942787969201E-3</v>
      </c>
      <c r="MK237" s="6">
        <v>2.4429925312820799E-2</v>
      </c>
      <c r="ML237" s="6">
        <v>8.6029281923128505E-4</v>
      </c>
      <c r="MM237" s="6">
        <v>1.7218512754998999E-2</v>
      </c>
      <c r="MN237" s="6">
        <v>2.1358687828176401E-3</v>
      </c>
      <c r="MO237" s="6">
        <v>1.42858541556901E-2</v>
      </c>
      <c r="MP237" s="6">
        <v>2.70592209747295E-2</v>
      </c>
      <c r="MQ237" s="6">
        <v>2.2795586668259801E-2</v>
      </c>
      <c r="MR237" s="6">
        <v>1.22337890379947E-2</v>
      </c>
      <c r="MS237" s="6">
        <v>1.5997071826341702E-2</v>
      </c>
      <c r="MT237" s="6">
        <v>6.1263484942026202E-4</v>
      </c>
      <c r="MU237" s="6">
        <v>1.8304670767999999E-2</v>
      </c>
      <c r="MV237" s="6">
        <v>9.5475957492999006E-3</v>
      </c>
      <c r="MW237" s="6">
        <v>9.3593269434631803E-3</v>
      </c>
      <c r="MX237" s="6">
        <v>1.7942638709209899E-2</v>
      </c>
      <c r="MY237" s="6">
        <v>7.8645183004154295E-3</v>
      </c>
      <c r="MZ237" s="6">
        <v>6.6053602074848602E-4</v>
      </c>
      <c r="NA237" s="6">
        <v>4.3461107930167003E-3</v>
      </c>
      <c r="NB237" s="6">
        <v>2.83471332750725E-2</v>
      </c>
      <c r="NC237" s="6">
        <v>1.27984544364729E-2</v>
      </c>
      <c r="ND237" s="6">
        <v>9.4224468867100397E-3</v>
      </c>
      <c r="NE237" s="6">
        <v>1.0954650044314E-2</v>
      </c>
      <c r="NF237" s="6">
        <v>-4.4010276856632701E-3</v>
      </c>
      <c r="NG237" s="6">
        <v>7.2330301788984695E-4</v>
      </c>
      <c r="NH237" s="6">
        <v>1.6291861149048799E-2</v>
      </c>
      <c r="NI237" s="7">
        <v>3.2417040816505198E-2</v>
      </c>
    </row>
    <row r="238" spans="1:373" x14ac:dyDescent="0.2">
      <c r="A238" s="11">
        <v>4537</v>
      </c>
      <c r="B238" s="5">
        <v>1.6340915430908601E-2</v>
      </c>
      <c r="C238" s="6">
        <v>-6.59521591622319E-3</v>
      </c>
      <c r="D238" s="6">
        <v>6.1183752571168501E-3</v>
      </c>
      <c r="E238" s="6">
        <v>1.2315700462748699E-2</v>
      </c>
      <c r="F238" s="6">
        <v>3.1610274505328301E-3</v>
      </c>
      <c r="G238" s="6">
        <v>1.50089661016104E-3</v>
      </c>
      <c r="H238" s="6">
        <v>-1.1965315227947E-2</v>
      </c>
      <c r="I238" s="6">
        <v>9.3023947709464407E-3</v>
      </c>
      <c r="J238" s="6">
        <v>-2.2620014943858999E-2</v>
      </c>
      <c r="K238" s="6">
        <v>-1.0248065397129E-2</v>
      </c>
      <c r="L238" s="6">
        <v>1.78336087902757E-3</v>
      </c>
      <c r="M238" s="6">
        <v>-1.1440592472985799E-2</v>
      </c>
      <c r="N238" s="6">
        <v>-8.8587361921461296E-3</v>
      </c>
      <c r="O238" s="6">
        <v>5.36296012591148E-3</v>
      </c>
      <c r="P238" s="6">
        <v>5.7621711559146999E-2</v>
      </c>
      <c r="Q238" s="6">
        <v>-3.3804518778422103E-2</v>
      </c>
      <c r="R238" s="6">
        <v>-2.7793774812904098E-2</v>
      </c>
      <c r="S238" s="6">
        <v>2.9799254403825699E-2</v>
      </c>
      <c r="T238" s="6">
        <v>-4.3514901589805097E-3</v>
      </c>
      <c r="U238" s="6">
        <v>-3.5216492664378499E-2</v>
      </c>
      <c r="V238" s="6">
        <v>-1.70183649996608E-2</v>
      </c>
      <c r="W238" s="6">
        <v>-4.4469305402985E-2</v>
      </c>
      <c r="X238" s="6">
        <v>-3.92977326384518E-2</v>
      </c>
      <c r="Y238" s="6">
        <v>-4.2269959976232799E-2</v>
      </c>
      <c r="Z238" s="6">
        <v>-1.11765301982825E-2</v>
      </c>
      <c r="AA238" s="6">
        <v>-3.2616121054596103E-2</v>
      </c>
      <c r="AB238" s="6">
        <v>-0.112048256827115</v>
      </c>
      <c r="AC238" s="6">
        <v>4.6192805734375897E-2</v>
      </c>
      <c r="AD238" s="6">
        <v>2.3509083774230201E-2</v>
      </c>
      <c r="AE238" s="6">
        <v>7.2829559523823098E-2</v>
      </c>
      <c r="AF238" s="6">
        <v>4.1690825221837702E-2</v>
      </c>
      <c r="AG238" s="6">
        <v>6.35530181821273E-3</v>
      </c>
      <c r="AH238" s="6">
        <v>-9.0199661473224103E-3</v>
      </c>
      <c r="AI238" s="6">
        <v>2.18527249068988E-3</v>
      </c>
      <c r="AJ238" s="6">
        <v>-1.0394895072265199E-3</v>
      </c>
      <c r="AK238" s="6">
        <v>2.77226768846346E-2</v>
      </c>
      <c r="AL238" s="6">
        <v>-3.3219436543151598E-2</v>
      </c>
      <c r="AM238" s="6">
        <v>-2.6589509724226999E-2</v>
      </c>
      <c r="AN238" s="6">
        <v>1.18697952775017E-4</v>
      </c>
      <c r="AO238" s="6">
        <v>-1.8507224550913502E-2</v>
      </c>
      <c r="AP238" s="6">
        <v>3.3397048049872799E-4</v>
      </c>
      <c r="AQ238" s="6">
        <v>-1.00779044573276E-2</v>
      </c>
      <c r="AR238" s="6">
        <v>-1.7722114914747501E-2</v>
      </c>
      <c r="AS238" s="6">
        <v>2.0076207034311601E-2</v>
      </c>
      <c r="AT238" s="6">
        <v>3.4736655897691601E-3</v>
      </c>
      <c r="AU238" s="6">
        <v>-1.26883818831382E-2</v>
      </c>
      <c r="AV238" s="6">
        <v>1.6857183752006601E-2</v>
      </c>
      <c r="AW238" s="6">
        <v>-1.11969097187263E-2</v>
      </c>
      <c r="AX238" s="6">
        <v>-6.3394234805257002E-3</v>
      </c>
      <c r="AY238" s="6">
        <v>-5.6404796019083299E-3</v>
      </c>
      <c r="AZ238" s="6">
        <v>1.5011538516174899E-2</v>
      </c>
      <c r="BA238" s="6">
        <v>-1.48438755795977E-3</v>
      </c>
      <c r="BB238" s="6">
        <v>1.8624340475539101E-2</v>
      </c>
      <c r="BC238" s="6">
        <v>3.4822709909406502E-2</v>
      </c>
      <c r="BD238" s="6">
        <v>-7.5697607861682503E-3</v>
      </c>
      <c r="BE238" s="6">
        <v>5.5396508380969999E-3</v>
      </c>
      <c r="BF238" s="6">
        <v>1.06123661382467E-2</v>
      </c>
      <c r="BG238" s="6">
        <v>-8.2552685590050502E-3</v>
      </c>
      <c r="BH238" s="6">
        <v>9.0009928932749898E-3</v>
      </c>
      <c r="BI238" s="6">
        <v>-2.2607485250013801E-2</v>
      </c>
      <c r="BJ238" s="6">
        <v>2.0547553444415799E-2</v>
      </c>
      <c r="BK238" s="6">
        <v>1.9421431979191599E-3</v>
      </c>
      <c r="BL238" s="6">
        <v>-1.5746666164851601E-2</v>
      </c>
      <c r="BM238" s="6">
        <v>-7.5241989327582701E-3</v>
      </c>
      <c r="BN238" s="6">
        <v>2.1381179223908899E-2</v>
      </c>
      <c r="BO238" s="6">
        <v>-9.3978245606067493E-3</v>
      </c>
      <c r="BP238" s="6">
        <v>-5.6328992830961102E-3</v>
      </c>
      <c r="BQ238" s="6">
        <v>7.9682451882279407E-3</v>
      </c>
      <c r="BR238" s="6">
        <v>-4.8251949840427801E-3</v>
      </c>
      <c r="BS238" s="6">
        <v>-2.8251265819867299E-3</v>
      </c>
      <c r="BT238" s="6">
        <v>-1.2075762861608099E-2</v>
      </c>
      <c r="BU238" s="6">
        <v>9.8742772227238297E-3</v>
      </c>
      <c r="BV238" s="6">
        <v>2.68823707519452E-2</v>
      </c>
      <c r="BW238" s="6">
        <v>2.2752013364909202E-2</v>
      </c>
      <c r="BX238" s="6">
        <v>-6.77575136199944E-3</v>
      </c>
      <c r="BY238" s="6">
        <v>7.6275908273926397E-3</v>
      </c>
      <c r="BZ238" s="6">
        <v>-1.4522814304271899E-3</v>
      </c>
      <c r="CA238" s="6">
        <v>2.1787259839269001E-2</v>
      </c>
      <c r="CB238" s="6">
        <v>-7.7112761620593898E-3</v>
      </c>
      <c r="CC238" s="6">
        <v>4.70164452238394E-4</v>
      </c>
      <c r="CD238" s="6">
        <v>8.4796685612903294E-3</v>
      </c>
      <c r="CE238" s="6">
        <v>1.8853867137457101E-2</v>
      </c>
      <c r="CF238" s="6">
        <v>-1.17115489883565E-3</v>
      </c>
      <c r="CG238" s="6">
        <v>-3.1955363135522299E-3</v>
      </c>
      <c r="CH238" s="6">
        <v>-7.0852489580480399E-3</v>
      </c>
      <c r="CI238" s="6">
        <v>0.16141490918436999</v>
      </c>
      <c r="CJ238" s="6">
        <v>-6.9871038417712002E-3</v>
      </c>
      <c r="CK238" s="6">
        <v>6.7441785413493204E-3</v>
      </c>
      <c r="CL238" s="6">
        <v>-9.0064799491089802E-3</v>
      </c>
      <c r="CM238" s="6">
        <v>2.8479151458786702E-3</v>
      </c>
      <c r="CN238" s="6">
        <v>6.6813815694848899E-3</v>
      </c>
      <c r="CO238" s="6">
        <v>5.3759098911348698E-3</v>
      </c>
      <c r="CP238" s="6">
        <v>2.1778921853883498E-2</v>
      </c>
      <c r="CQ238" s="6">
        <v>1.7049747609231902E-2</v>
      </c>
      <c r="CR238" s="6">
        <v>-9.6964610328523007E-3</v>
      </c>
      <c r="CS238" s="6">
        <v>2.92368825069936E-3</v>
      </c>
      <c r="CT238" s="6">
        <v>1.49937728938944E-2</v>
      </c>
      <c r="CU238" s="6">
        <v>-2.4022411651427801E-2</v>
      </c>
      <c r="CV238" s="6">
        <v>2.7040508051958099E-2</v>
      </c>
      <c r="CW238" s="6">
        <v>1.4302466695262001E-2</v>
      </c>
      <c r="CX238" s="6">
        <v>2.1626570643588E-2</v>
      </c>
      <c r="CY238" s="6">
        <v>1.1260445275965E-2</v>
      </c>
      <c r="CZ238" s="6">
        <v>0.12866567742114901</v>
      </c>
      <c r="DA238" s="6">
        <v>8.37731759061697E-2</v>
      </c>
      <c r="DB238" s="6">
        <v>-0.12035048571379101</v>
      </c>
      <c r="DC238" s="6">
        <v>7.2172824571656996E-2</v>
      </c>
      <c r="DD238" s="6">
        <v>4.9223669983827198E-2</v>
      </c>
      <c r="DE238" s="6">
        <v>2.4800660308351302E-2</v>
      </c>
      <c r="DF238" s="6">
        <v>1.8269519998367699E-2</v>
      </c>
      <c r="DG238" s="6">
        <v>-5.1083327748213697E-2</v>
      </c>
      <c r="DH238" s="6">
        <v>4.1074551442277603E-3</v>
      </c>
      <c r="DI238" s="6">
        <v>-1.17363649935403E-2</v>
      </c>
      <c r="DJ238" s="6">
        <v>4.0077895859473599E-2</v>
      </c>
      <c r="DK238" s="6">
        <v>4.8579794683193303E-2</v>
      </c>
      <c r="DL238" s="6">
        <v>4.8164380256127598E-2</v>
      </c>
      <c r="DM238" s="6">
        <v>4.1714641632188403E-2</v>
      </c>
      <c r="DN238" s="6">
        <v>5.74998594265222E-2</v>
      </c>
      <c r="DO238" s="6">
        <v>5.9964684208620299E-2</v>
      </c>
      <c r="DP238" s="6">
        <v>6.8476663938434101E-2</v>
      </c>
      <c r="DQ238" s="6">
        <v>5.3679952463910503E-2</v>
      </c>
      <c r="DR238" s="6">
        <v>4.8269668565607E-2</v>
      </c>
      <c r="DS238" s="6">
        <v>0.152488536166039</v>
      </c>
      <c r="DT238" s="6">
        <v>6.7194851955572996E-2</v>
      </c>
      <c r="DU238" s="6">
        <v>5.3927233994422397E-2</v>
      </c>
      <c r="DV238" s="6">
        <v>3.8869197495890802E-2</v>
      </c>
      <c r="DW238" s="6">
        <v>6.7057092187703601E-2</v>
      </c>
      <c r="DX238" s="6">
        <v>5.5493235652550502E-2</v>
      </c>
      <c r="DY238" s="6">
        <v>2.0763830131585101E-2</v>
      </c>
      <c r="DZ238" s="6">
        <v>5.30424433654412E-2</v>
      </c>
      <c r="EA238" s="6">
        <v>2.7151173719875799E-2</v>
      </c>
      <c r="EB238" s="6">
        <v>7.6839415237447806E-2</v>
      </c>
      <c r="EC238" s="6">
        <v>5.40721510086501E-2</v>
      </c>
      <c r="ED238" s="6">
        <v>3.3757913030217197E-2</v>
      </c>
      <c r="EE238" s="6">
        <v>-3.9291646582074E-2</v>
      </c>
      <c r="EF238" s="6">
        <v>1.6531949600201899E-2</v>
      </c>
      <c r="EG238" s="6">
        <v>5.6347887321935202E-3</v>
      </c>
      <c r="EH238" s="6">
        <v>-1.2353383610316701E-2</v>
      </c>
      <c r="EI238" s="6">
        <v>1.15190480194091E-2</v>
      </c>
      <c r="EJ238" s="6">
        <v>0.14585341668634799</v>
      </c>
      <c r="EK238" s="6">
        <v>0.13372191702511901</v>
      </c>
      <c r="EL238" s="6">
        <v>0.13182554226881901</v>
      </c>
      <c r="EM238" s="6">
        <v>4.4881533719057501E-3</v>
      </c>
      <c r="EN238" s="6">
        <v>-8.6288898579951395E-2</v>
      </c>
      <c r="EO238" s="6">
        <v>1.3948055827629599E-2</v>
      </c>
      <c r="EP238" s="6">
        <v>1.8197610349442402E-2</v>
      </c>
      <c r="EQ238" s="6">
        <v>0.10280147966956101</v>
      </c>
      <c r="ER238" s="6">
        <v>8.5661533378504403E-3</v>
      </c>
      <c r="ES238" s="6">
        <v>-5.5902046367111097E-3</v>
      </c>
      <c r="ET238" s="6">
        <v>-5.6100082471401201E-4</v>
      </c>
      <c r="EU238" s="6">
        <v>3.5974195814622301E-3</v>
      </c>
      <c r="EV238" s="6">
        <v>-5.5364068326013297E-3</v>
      </c>
      <c r="EW238" s="6">
        <v>1.46065341127261E-2</v>
      </c>
      <c r="EX238" s="6">
        <v>-5.5560559827618497E-2</v>
      </c>
      <c r="EY238" s="6">
        <v>-2.8207056201067101E-3</v>
      </c>
      <c r="EZ238" s="6">
        <v>2.02993755418759E-2</v>
      </c>
      <c r="FA238" s="6">
        <v>2.8058541168580701E-2</v>
      </c>
      <c r="FB238" s="6">
        <v>-4.3608595179680703E-3</v>
      </c>
      <c r="FC238" s="6">
        <v>2.7084256793839697E-4</v>
      </c>
      <c r="FD238" s="6">
        <v>1.29389497668674E-3</v>
      </c>
      <c r="FE238" s="6">
        <v>3.2189982339049399E-3</v>
      </c>
      <c r="FF238" s="6">
        <v>6.5676086441239399E-3</v>
      </c>
      <c r="FG238" s="6">
        <v>1.8517856711588E-2</v>
      </c>
      <c r="FH238" s="6">
        <v>1.3574995595094E-2</v>
      </c>
      <c r="FI238" s="6">
        <v>-3.9689128389519497E-2</v>
      </c>
      <c r="FJ238" s="6">
        <v>-6.1385166110858999E-3</v>
      </c>
      <c r="FK238" s="6">
        <v>-3.0564675785469098E-3</v>
      </c>
      <c r="FL238" s="6">
        <v>-1.6194139498412099E-3</v>
      </c>
      <c r="FM238" s="6">
        <v>-2.9735359401232798E-3</v>
      </c>
      <c r="FN238" s="6">
        <v>-3.2177486502711801E-3</v>
      </c>
      <c r="FO238" s="6">
        <v>9.9157909589809197E-3</v>
      </c>
      <c r="FP238" s="6">
        <v>1.2237598375507801E-2</v>
      </c>
      <c r="FQ238" s="6">
        <v>9.9579537925292994E-3</v>
      </c>
      <c r="FR238" s="6">
        <v>9.6568015412217406E-3</v>
      </c>
      <c r="FS238" s="6">
        <v>-5.5127730958766498E-3</v>
      </c>
      <c r="FT238" s="6">
        <v>1.8891990797092199E-2</v>
      </c>
      <c r="FU238" s="6">
        <v>7.3493342153145395E-4</v>
      </c>
      <c r="FV238" s="6">
        <v>1.0207840762626701E-2</v>
      </c>
      <c r="FW238" s="6">
        <v>7.3813758635270302E-3</v>
      </c>
      <c r="FX238" s="6">
        <v>-4.9380391283714601E-3</v>
      </c>
      <c r="FY238" s="6">
        <v>-4.5049554713234002E-3</v>
      </c>
      <c r="FZ238" s="6">
        <v>7.8584728616805308E-3</v>
      </c>
      <c r="GA238" s="6">
        <v>2.5961418904934001E-3</v>
      </c>
      <c r="GB238" s="6">
        <v>-6.30722937456126E-5</v>
      </c>
      <c r="GC238" s="6">
        <v>-1.69851460852245E-3</v>
      </c>
      <c r="GD238" s="6">
        <v>7.4846913279118903E-3</v>
      </c>
      <c r="GE238" s="6">
        <v>1.0926564905093901E-2</v>
      </c>
      <c r="GF238" s="6">
        <v>1.0102704398159201E-2</v>
      </c>
      <c r="GG238" s="6">
        <v>1.6295168155685701E-3</v>
      </c>
      <c r="GH238" s="6">
        <v>5.1388584333079404E-3</v>
      </c>
      <c r="GI238" s="6">
        <v>-2.8468341886584798E-3</v>
      </c>
      <c r="GJ238" s="6">
        <v>2.7228475719464E-3</v>
      </c>
      <c r="GK238" s="6">
        <v>-1.81698789894893E-3</v>
      </c>
      <c r="GL238" s="6">
        <v>-5.8590523944040901E-3</v>
      </c>
      <c r="GM238" s="6">
        <v>-3.3368661005473999E-4</v>
      </c>
      <c r="GN238" s="6">
        <v>-6.2501480547935903E-3</v>
      </c>
      <c r="GO238" s="6">
        <v>-9.3987173392388306E-3</v>
      </c>
      <c r="GP238" s="6">
        <v>-1.1048506235488399E-2</v>
      </c>
      <c r="GQ238" s="6">
        <v>5.55351913133619E-4</v>
      </c>
      <c r="GR238" s="6">
        <v>-6.16114649296148E-3</v>
      </c>
      <c r="GS238" s="6">
        <v>-1.0731018759335E-2</v>
      </c>
      <c r="GT238" s="6">
        <v>-1.4005401204117E-2</v>
      </c>
      <c r="GU238" s="6">
        <v>3.3492421959725699E-3</v>
      </c>
      <c r="GV238" s="6">
        <v>2.8073673700163E-3</v>
      </c>
      <c r="GW238" s="6">
        <v>4.5017156000901198E-3</v>
      </c>
      <c r="GX238" s="6">
        <v>-1.8735194280408199E-3</v>
      </c>
      <c r="GY238" s="6">
        <v>1.5441025504566001E-2</v>
      </c>
      <c r="GZ238" s="6">
        <v>-2.1555513200661501E-3</v>
      </c>
      <c r="HA238" s="6">
        <v>3.7004612180621499E-3</v>
      </c>
      <c r="HB238" s="6">
        <v>-4.5480197247346303E-3</v>
      </c>
      <c r="HC238" s="6">
        <v>-1.42165672768107E-2</v>
      </c>
      <c r="HD238" s="6">
        <v>-1.14927223093953E-2</v>
      </c>
      <c r="HE238" s="6">
        <v>4.9905060118686604E-4</v>
      </c>
      <c r="HF238" s="6">
        <v>1.2666457853329201E-4</v>
      </c>
      <c r="HG238" s="6">
        <v>2.9145558037331899E-3</v>
      </c>
      <c r="HH238" s="6">
        <v>2.02517655809786E-2</v>
      </c>
      <c r="HI238" s="6">
        <v>3.39411991745318E-3</v>
      </c>
      <c r="HJ238" s="6">
        <v>-6.5239432486330897E-3</v>
      </c>
      <c r="HK238" s="6">
        <v>1.54459493297876E-2</v>
      </c>
      <c r="HL238" s="6">
        <v>1.3915844713681701E-2</v>
      </c>
      <c r="HM238" s="6">
        <v>9.3346962756408504E-3</v>
      </c>
      <c r="HN238" s="6">
        <v>8.7175091581501891E-3</v>
      </c>
      <c r="HO238" s="6">
        <v>-6.6343260850820296E-4</v>
      </c>
      <c r="HP238" s="6">
        <v>-6.42167027891193E-3</v>
      </c>
      <c r="HQ238" s="6">
        <v>2.38952081183629E-3</v>
      </c>
      <c r="HR238" s="6">
        <v>-4.6449977999774798E-3</v>
      </c>
      <c r="HS238" s="6">
        <v>9.6051042768073699E-4</v>
      </c>
      <c r="HT238" s="6">
        <v>-2.2776342690169601E-4</v>
      </c>
      <c r="HU238" s="6">
        <v>1.16408170422172E-2</v>
      </c>
      <c r="HV238" s="6">
        <v>4.8343934990754903E-3</v>
      </c>
      <c r="HW238" s="6">
        <v>2.4563144932803699E-3</v>
      </c>
      <c r="HX238" s="6">
        <v>7.4307832444759098E-3</v>
      </c>
      <c r="HY238" s="6">
        <v>-1.8625866791630901E-2</v>
      </c>
      <c r="HZ238" s="6">
        <v>-1.4758989785328899E-2</v>
      </c>
      <c r="IA238" s="6">
        <v>7.4217708392396798E-3</v>
      </c>
      <c r="IB238" s="6">
        <v>-4.63755891771548E-3</v>
      </c>
      <c r="IC238" s="6">
        <v>0.37544696909333503</v>
      </c>
      <c r="ID238" s="6">
        <v>1</v>
      </c>
      <c r="IE238" s="6">
        <v>0.20977818155809999</v>
      </c>
      <c r="IF238" s="6">
        <v>0.203897589229696</v>
      </c>
      <c r="IG238" s="6">
        <v>0.247958032110218</v>
      </c>
      <c r="IH238" s="6">
        <v>0.23591468918370601</v>
      </c>
      <c r="II238" s="6">
        <v>4.43840339696897E-2</v>
      </c>
      <c r="IJ238" s="6">
        <v>-1.10030974609934E-2</v>
      </c>
      <c r="IK238" s="6">
        <v>2.5461677070083798E-2</v>
      </c>
      <c r="IL238" s="6">
        <v>3.3312659914328503E-2</v>
      </c>
      <c r="IM238" s="6">
        <v>-4.5649408472098803E-3</v>
      </c>
      <c r="IN238" s="6">
        <v>1.4189334984775299E-3</v>
      </c>
      <c r="IO238" s="6">
        <v>-1.4909360041140999E-3</v>
      </c>
      <c r="IP238" s="6">
        <v>-4.8854483157634203E-3</v>
      </c>
      <c r="IQ238" s="6">
        <v>-3.1005149310568201E-3</v>
      </c>
      <c r="IR238" s="6">
        <v>1.34462642802059E-2</v>
      </c>
      <c r="IS238" s="6">
        <v>-7.4470741600794303E-3</v>
      </c>
      <c r="IT238" s="6">
        <v>-1.1816997008263601E-2</v>
      </c>
      <c r="IU238" s="6">
        <v>1.6172096548432999E-3</v>
      </c>
      <c r="IV238" s="6">
        <v>5.1917069308637697E-3</v>
      </c>
      <c r="IW238" s="6">
        <v>8.0525255245412694E-3</v>
      </c>
      <c r="IX238" s="6">
        <v>-2.16623424352243E-3</v>
      </c>
      <c r="IY238" s="6">
        <v>2.3219100153580698E-3</v>
      </c>
      <c r="IZ238" s="6">
        <v>8.0457317771722298E-3</v>
      </c>
      <c r="JA238" s="6">
        <v>1.36001231693456E-2</v>
      </c>
      <c r="JB238" s="6">
        <v>-1.5458261659504499E-3</v>
      </c>
      <c r="JC238" s="6">
        <v>-8.8941207464159899E-3</v>
      </c>
      <c r="JD238" s="6">
        <v>3.1702373335162001E-3</v>
      </c>
      <c r="JE238" s="6">
        <v>2.9441653428292098E-3</v>
      </c>
      <c r="JF238" s="6">
        <v>5.4250664594249201E-3</v>
      </c>
      <c r="JG238" s="6">
        <v>4.3252486192487697E-3</v>
      </c>
      <c r="JH238" s="6">
        <v>-1.13165959373451E-2</v>
      </c>
      <c r="JI238" s="6">
        <v>-8.4321756382318494E-3</v>
      </c>
      <c r="JJ238" s="6">
        <v>3.6137778636996399E-3</v>
      </c>
      <c r="JK238" s="6">
        <v>1.10910819615596E-2</v>
      </c>
      <c r="JL238" s="6">
        <v>6.3557101934235303E-3</v>
      </c>
      <c r="JM238" s="6">
        <v>6.93457553033056E-3</v>
      </c>
      <c r="JN238" s="6">
        <v>5.0490112732928701E-3</v>
      </c>
      <c r="JO238" s="6">
        <v>-4.5135522542558504E-3</v>
      </c>
      <c r="JP238" s="6">
        <v>2.07009937970733E-3</v>
      </c>
      <c r="JQ238" s="6">
        <v>1.2643439928157E-2</v>
      </c>
      <c r="JR238" s="6">
        <v>-4.6347145116584498E-3</v>
      </c>
      <c r="JS238" s="6">
        <v>-2.5776709838065799E-2</v>
      </c>
      <c r="JT238" s="6">
        <v>-9.0163814407615995E-3</v>
      </c>
      <c r="JU238" s="6">
        <v>-3.08955479263304E-2</v>
      </c>
      <c r="JV238" s="6">
        <v>-6.04223465907874E-2</v>
      </c>
      <c r="JW238" s="6">
        <v>-4.5478832509042597E-2</v>
      </c>
      <c r="JX238" s="6">
        <v>9.0766212458887605E-5</v>
      </c>
      <c r="JY238" s="6">
        <v>-2.0761536607508801E-2</v>
      </c>
      <c r="JZ238" s="6">
        <v>2.1177204710527399E-2</v>
      </c>
      <c r="KA238" s="6">
        <v>-1.6925690030760401E-2</v>
      </c>
      <c r="KB238" s="6">
        <v>3.9634595933304203E-3</v>
      </c>
      <c r="KC238" s="6">
        <v>1.8856467157552501E-2</v>
      </c>
      <c r="KD238" s="6">
        <v>-1.9069980283929E-3</v>
      </c>
      <c r="KE238" s="6">
        <v>-1.7664993441535101E-2</v>
      </c>
      <c r="KF238" s="6">
        <v>-1.5228021440229E-2</v>
      </c>
      <c r="KG238" s="6">
        <v>-7.1303278151846998E-3</v>
      </c>
      <c r="KH238" s="6">
        <v>-1.6743659230187301E-2</v>
      </c>
      <c r="KI238" s="6">
        <v>-1.46703720784479E-2</v>
      </c>
      <c r="KJ238" s="6">
        <v>-1.0685959710977201E-2</v>
      </c>
      <c r="KK238" s="6">
        <v>-2.13449578738313E-2</v>
      </c>
      <c r="KL238" s="6">
        <v>6.6954861200079201E-4</v>
      </c>
      <c r="KM238" s="6">
        <v>-1.55176163463514E-2</v>
      </c>
      <c r="KN238" s="6">
        <v>2.0894897968659798E-3</v>
      </c>
      <c r="KO238" s="6">
        <v>3.0263419671634098E-3</v>
      </c>
      <c r="KP238" s="6">
        <v>3.23691646516913E-3</v>
      </c>
      <c r="KQ238" s="6">
        <v>-1.4160021414940801E-2</v>
      </c>
      <c r="KR238" s="6">
        <v>1.6556596010044099E-3</v>
      </c>
      <c r="KS238" s="6">
        <v>5.0646801052476502E-3</v>
      </c>
      <c r="KT238" s="6">
        <v>1.05035808995101E-2</v>
      </c>
      <c r="KU238" s="6">
        <v>1.9837077502309801E-3</v>
      </c>
      <c r="KV238" s="6">
        <v>1.38921091098629E-3</v>
      </c>
      <c r="KW238" s="6">
        <v>4.1424758131346901E-4</v>
      </c>
      <c r="KX238" s="6">
        <v>5.1373067173300895E-4</v>
      </c>
      <c r="KY238" s="6">
        <v>-1.76478427086673E-3</v>
      </c>
      <c r="KZ238" s="6">
        <v>1.1918108480420599E-2</v>
      </c>
      <c r="LA238" s="6">
        <v>1.4540976505671699E-3</v>
      </c>
      <c r="LB238" s="6">
        <v>2.0972719023779202E-2</v>
      </c>
      <c r="LC238" s="6">
        <v>1.44680065402342E-2</v>
      </c>
      <c r="LD238" s="6">
        <v>-2.88328152449058E-3</v>
      </c>
      <c r="LE238" s="6">
        <v>2.9159938674123099E-3</v>
      </c>
      <c r="LF238" s="6">
        <v>4.55902267023813E-3</v>
      </c>
      <c r="LG238" s="6">
        <v>-2.8809212741127202E-3</v>
      </c>
      <c r="LH238" s="6">
        <v>-1.02790101391139E-3</v>
      </c>
      <c r="LI238" s="6">
        <v>-1.22321686781671E-2</v>
      </c>
      <c r="LJ238" s="6">
        <v>-4.7200338256918103E-3</v>
      </c>
      <c r="LK238" s="6">
        <v>3.4211517586173802E-3</v>
      </c>
      <c r="LL238" s="6">
        <v>5.1329630695817804E-3</v>
      </c>
      <c r="LM238" s="6">
        <v>-3.5341197053135598E-3</v>
      </c>
      <c r="LN238" s="6">
        <v>7.4624527641493103E-3</v>
      </c>
      <c r="LO238" s="6">
        <v>5.3499787673247801E-3</v>
      </c>
      <c r="LP238" s="6">
        <v>2.7472041037399299E-3</v>
      </c>
      <c r="LQ238" s="6">
        <v>-2.83959037455422E-3</v>
      </c>
      <c r="LR238" s="6">
        <v>7.8051344331823902E-3</v>
      </c>
      <c r="LS238" s="6">
        <v>4.70223933572616E-3</v>
      </c>
      <c r="LT238" s="6">
        <v>-6.1824356356658498E-3</v>
      </c>
      <c r="LU238" s="6">
        <v>4.6651324981294403E-3</v>
      </c>
      <c r="LV238" s="6">
        <v>7.1187487993964998E-3</v>
      </c>
      <c r="LW238" s="6">
        <v>9.7209093164471096E-3</v>
      </c>
      <c r="LX238" s="6">
        <v>3.60290291872125E-3</v>
      </c>
      <c r="LY238" s="6">
        <v>1.07232479538151E-2</v>
      </c>
      <c r="LZ238" s="6">
        <v>-2.9699750269997099E-3</v>
      </c>
      <c r="MA238" s="6">
        <v>7.3237027176982104E-3</v>
      </c>
      <c r="MB238" s="6">
        <v>1.1053977193869E-2</v>
      </c>
      <c r="MC238" s="6">
        <v>6.47899238972479E-3</v>
      </c>
      <c r="MD238" s="6">
        <v>1.42194036065158E-2</v>
      </c>
      <c r="ME238" s="6">
        <v>9.4821151075487504E-3</v>
      </c>
      <c r="MF238" s="6">
        <v>3.0239346786536999E-3</v>
      </c>
      <c r="MG238" s="6">
        <v>1.0366191377031E-2</v>
      </c>
      <c r="MH238" s="6">
        <v>-5.1909787239104899E-4</v>
      </c>
      <c r="MI238" s="6">
        <v>-3.5164962661903801E-3</v>
      </c>
      <c r="MJ238" s="6">
        <v>-6.9307818424294799E-3</v>
      </c>
      <c r="MK238" s="6">
        <v>1.2666722939040601E-3</v>
      </c>
      <c r="ML238" s="6">
        <v>-1.5333939777281999E-3</v>
      </c>
      <c r="MM238" s="6">
        <v>9.18615614406104E-3</v>
      </c>
      <c r="MN238" s="6">
        <v>8.7021881624602999E-5</v>
      </c>
      <c r="MO238" s="6">
        <v>4.8690088216410002E-3</v>
      </c>
      <c r="MP238" s="6">
        <v>1.1011100611426201E-2</v>
      </c>
      <c r="MQ238" s="6">
        <v>4.1853505436187698E-3</v>
      </c>
      <c r="MR238" s="6">
        <v>-1.0889915959412799E-2</v>
      </c>
      <c r="MS238" s="6">
        <v>1.7116754181197801E-3</v>
      </c>
      <c r="MT238" s="6">
        <v>-5.0577029311330204E-3</v>
      </c>
      <c r="MU238" s="6">
        <v>3.26955225606336E-3</v>
      </c>
      <c r="MV238" s="6">
        <v>4.9450221250975097E-4</v>
      </c>
      <c r="MW238" s="6">
        <v>4.4944664393072303E-3</v>
      </c>
      <c r="MX238" s="6">
        <v>9.3864174895626797E-3</v>
      </c>
      <c r="MY238" s="6">
        <v>-2.2726243996376802E-3</v>
      </c>
      <c r="MZ238" s="6">
        <v>-3.9778672509318096E-3</v>
      </c>
      <c r="NA238" s="6">
        <v>-6.7058503924544597E-3</v>
      </c>
      <c r="NB238" s="6">
        <v>1.81456509014694E-3</v>
      </c>
      <c r="NC238" s="6">
        <v>-1.6381142993472601E-3</v>
      </c>
      <c r="ND238" s="6">
        <v>-2.9630141141398299E-3</v>
      </c>
      <c r="NE238" s="6">
        <v>-6.5228852737861203E-4</v>
      </c>
      <c r="NF238" s="6">
        <v>-4.5173089145203503E-3</v>
      </c>
      <c r="NG238" s="6">
        <v>-8.8255381566657402E-3</v>
      </c>
      <c r="NH238" s="6">
        <v>-9.1055263433249007E-3</v>
      </c>
      <c r="NI238" s="7">
        <v>1.26419013040415E-3</v>
      </c>
    </row>
    <row r="239" spans="1:373" x14ac:dyDescent="0.2">
      <c r="A239" s="11">
        <v>4548</v>
      </c>
      <c r="B239" s="5">
        <v>-1.9658845972161901E-2</v>
      </c>
      <c r="C239" s="6">
        <v>-5.6756098890956997E-3</v>
      </c>
      <c r="D239" s="6">
        <v>-2.9594422409019602E-2</v>
      </c>
      <c r="E239" s="6">
        <v>4.0703192018175502E-2</v>
      </c>
      <c r="F239" s="6">
        <v>-3.6619898064564602E-2</v>
      </c>
      <c r="G239" s="6">
        <v>-2.5269181945723501E-2</v>
      </c>
      <c r="H239" s="6">
        <v>-4.95435585277062E-2</v>
      </c>
      <c r="I239" s="6">
        <v>-3.4474337438986202E-2</v>
      </c>
      <c r="J239" s="6">
        <v>-2.3249030826306701E-2</v>
      </c>
      <c r="K239" s="6">
        <v>-3.2726875770643801E-2</v>
      </c>
      <c r="L239" s="6">
        <v>2.1410104954990902E-2</v>
      </c>
      <c r="M239" s="6">
        <v>-1.1096978602646799E-2</v>
      </c>
      <c r="N239" s="6">
        <v>-1.84894460497839E-3</v>
      </c>
      <c r="O239" s="6">
        <v>0.100789293421864</v>
      </c>
      <c r="P239" s="6">
        <v>-5.4627243746323299E-3</v>
      </c>
      <c r="Q239" s="6">
        <v>1.6258845260997301E-2</v>
      </c>
      <c r="R239" s="6">
        <v>-6.2820055792571798E-3</v>
      </c>
      <c r="S239" s="6">
        <v>0.12769008247527899</v>
      </c>
      <c r="T239" s="6">
        <v>1.81356784552362E-3</v>
      </c>
      <c r="U239" s="6">
        <v>-3.6088495134615498E-2</v>
      </c>
      <c r="V239" s="6">
        <v>-4.8307092952267698E-2</v>
      </c>
      <c r="W239" s="6">
        <v>1.4320925947977599E-2</v>
      </c>
      <c r="X239" s="6">
        <v>5.2922081496955799E-2</v>
      </c>
      <c r="Y239" s="6">
        <v>1.0642182314412199E-2</v>
      </c>
      <c r="Z239" s="6">
        <v>-1.23771510537754E-2</v>
      </c>
      <c r="AA239" s="6">
        <v>-7.6555984301847999E-2</v>
      </c>
      <c r="AB239" s="6">
        <v>-0.16398061270433001</v>
      </c>
      <c r="AC239" s="6">
        <v>6.0760844855270203E-2</v>
      </c>
      <c r="AD239" s="6">
        <v>8.1901619038587101E-2</v>
      </c>
      <c r="AE239" s="6">
        <v>0.175925736372537</v>
      </c>
      <c r="AF239" s="6">
        <v>8.2026213878762397E-2</v>
      </c>
      <c r="AG239" s="6">
        <v>0.11167849459554</v>
      </c>
      <c r="AH239" s="6">
        <v>-7.1259555886860101E-2</v>
      </c>
      <c r="AI239" s="6">
        <v>5.3280938603545103E-2</v>
      </c>
      <c r="AJ239" s="6">
        <v>6.5596951938446599E-2</v>
      </c>
      <c r="AK239" s="6">
        <v>9.30414364211017E-2</v>
      </c>
      <c r="AL239" s="6">
        <v>-9.6850281166753604E-3</v>
      </c>
      <c r="AM239" s="6">
        <v>-4.3063512457706801E-2</v>
      </c>
      <c r="AN239" s="6">
        <v>3.8331313125112697E-2</v>
      </c>
      <c r="AO239" s="6">
        <v>-5.7987612671735397E-2</v>
      </c>
      <c r="AP239" s="6">
        <v>-6.7655796157283898E-2</v>
      </c>
      <c r="AQ239" s="6">
        <v>-3.6148680457470703E-2</v>
      </c>
      <c r="AR239" s="6">
        <v>-5.9608364714045896E-3</v>
      </c>
      <c r="AS239" s="6">
        <v>6.3162422833028795E-2</v>
      </c>
      <c r="AT239" s="6">
        <v>4.8444328425529398E-2</v>
      </c>
      <c r="AU239" s="6">
        <v>4.5661132906874798E-2</v>
      </c>
      <c r="AV239" s="6">
        <v>0.25944912842205597</v>
      </c>
      <c r="AW239" s="6">
        <v>1.01334814940448E-2</v>
      </c>
      <c r="AX239" s="6">
        <v>0.13138337293281499</v>
      </c>
      <c r="AY239" s="6">
        <v>-2.1583641801316798E-2</v>
      </c>
      <c r="AZ239" s="6">
        <v>0.27036572546000598</v>
      </c>
      <c r="BA239" s="6">
        <v>1.88765893476197E-2</v>
      </c>
      <c r="BB239" s="6">
        <v>-5.8572753487932699E-2</v>
      </c>
      <c r="BC239" s="6">
        <v>2.4564333308627E-2</v>
      </c>
      <c r="BD239" s="6">
        <v>-7.4002527384970596E-2</v>
      </c>
      <c r="BE239" s="6">
        <v>6.6924057787681498E-2</v>
      </c>
      <c r="BF239" s="6">
        <v>3.67227724931889E-2</v>
      </c>
      <c r="BG239" s="6">
        <v>-6.56503952148194E-3</v>
      </c>
      <c r="BH239" s="6">
        <v>2.0876363687678E-2</v>
      </c>
      <c r="BI239" s="6">
        <v>-1.4912815712208699E-2</v>
      </c>
      <c r="BJ239" s="6">
        <v>0.105373093909544</v>
      </c>
      <c r="BK239" s="6">
        <v>0.12613494466117101</v>
      </c>
      <c r="BL239" s="6">
        <v>-6.8888623877975494E-2</v>
      </c>
      <c r="BM239" s="6">
        <v>-5.04934862575874E-2</v>
      </c>
      <c r="BN239" s="6">
        <v>3.63070556476991E-2</v>
      </c>
      <c r="BO239" s="6">
        <v>4.29204668621265E-2</v>
      </c>
      <c r="BP239" s="6">
        <v>-1.7238325259018101E-2</v>
      </c>
      <c r="BQ239" s="6">
        <v>8.2660291769384803E-2</v>
      </c>
      <c r="BR239" s="6">
        <v>3.5826368140437798E-2</v>
      </c>
      <c r="BS239" s="6">
        <v>1.6296070288900201E-3</v>
      </c>
      <c r="BT239" s="6">
        <v>2.5263651051017802E-3</v>
      </c>
      <c r="BU239" s="6">
        <v>-4.4151698567487698E-4</v>
      </c>
      <c r="BV239" s="6">
        <v>-4.40840762359925E-3</v>
      </c>
      <c r="BW239" s="6">
        <v>7.2707286813829E-2</v>
      </c>
      <c r="BX239" s="6">
        <v>-8.1829665556464204E-2</v>
      </c>
      <c r="BY239" s="6">
        <v>4.8883978546443697E-2</v>
      </c>
      <c r="BZ239" s="6">
        <v>5.3544588245729802E-2</v>
      </c>
      <c r="CA239" s="6">
        <v>0.124577748809838</v>
      </c>
      <c r="CB239" s="6">
        <v>-9.2878968414856294E-2</v>
      </c>
      <c r="CC239" s="6">
        <v>4.8047483040499203E-2</v>
      </c>
      <c r="CD239" s="6">
        <v>-1.1195355000356601E-2</v>
      </c>
      <c r="CE239" s="6">
        <v>1.9022951387022698E-2</v>
      </c>
      <c r="CF239" s="6">
        <v>-2.4287638872802601E-2</v>
      </c>
      <c r="CG239" s="6">
        <v>4.1268878845601299E-2</v>
      </c>
      <c r="CH239" s="6">
        <v>-5.56175511208147E-2</v>
      </c>
      <c r="CI239" s="6">
        <v>0.20048030946639001</v>
      </c>
      <c r="CJ239" s="6">
        <v>-2.3628362583715101E-2</v>
      </c>
      <c r="CK239" s="6">
        <v>-0.10795139857977799</v>
      </c>
      <c r="CL239" s="6">
        <v>-2.17781866937184E-2</v>
      </c>
      <c r="CM239" s="6">
        <v>-8.8149447015355806E-2</v>
      </c>
      <c r="CN239" s="6">
        <v>3.2771509685586203E-2</v>
      </c>
      <c r="CO239" s="6">
        <v>3.32296519431306E-2</v>
      </c>
      <c r="CP239" s="6">
        <v>2.36551602842534E-2</v>
      </c>
      <c r="CQ239" s="6">
        <v>3.1562399047471497E-2</v>
      </c>
      <c r="CR239" s="6">
        <v>-7.4563591606609803E-2</v>
      </c>
      <c r="CS239" s="6">
        <v>9.8813754594052894E-3</v>
      </c>
      <c r="CT239" s="6">
        <v>5.1440116992041297E-2</v>
      </c>
      <c r="CU239" s="6">
        <v>-1.5540240243665199E-2</v>
      </c>
      <c r="CV239" s="6">
        <v>4.2638122078463001E-2</v>
      </c>
      <c r="CW239" s="6">
        <v>4.2911626873630399E-2</v>
      </c>
      <c r="CX239" s="6">
        <v>4.4779696394433799E-2</v>
      </c>
      <c r="CY239" s="6">
        <v>-9.3093461864777096E-3</v>
      </c>
      <c r="CZ239" s="6">
        <v>0.142793759139105</v>
      </c>
      <c r="DA239" s="6">
        <v>0.28260565901635498</v>
      </c>
      <c r="DB239" s="6">
        <v>-0.113067184484983</v>
      </c>
      <c r="DC239" s="6">
        <v>8.7543317597028505E-2</v>
      </c>
      <c r="DD239" s="6">
        <v>7.4784144149250401E-2</v>
      </c>
      <c r="DE239" s="6">
        <v>7.0633784238888497E-2</v>
      </c>
      <c r="DF239" s="6">
        <v>7.5021437172046596E-2</v>
      </c>
      <c r="DG239" s="6">
        <v>-8.6552632527121698E-2</v>
      </c>
      <c r="DH239" s="6">
        <v>5.1020863780272402E-2</v>
      </c>
      <c r="DI239" s="6">
        <v>-4.9629857738956701E-2</v>
      </c>
      <c r="DJ239" s="6">
        <v>7.7179494646861302E-2</v>
      </c>
      <c r="DK239" s="6">
        <v>6.5013472354537902E-2</v>
      </c>
      <c r="DL239" s="6">
        <v>0.10112402255330399</v>
      </c>
      <c r="DM239" s="6">
        <v>0.10382688131425399</v>
      </c>
      <c r="DN239" s="6">
        <v>0.106212186630357</v>
      </c>
      <c r="DO239" s="6">
        <v>9.8296296772052802E-2</v>
      </c>
      <c r="DP239" s="6">
        <v>0.10741738906739901</v>
      </c>
      <c r="DQ239" s="6">
        <v>0.118126133789446</v>
      </c>
      <c r="DR239" s="6">
        <v>0.112862759011575</v>
      </c>
      <c r="DS239" s="6">
        <v>0.23620635649778701</v>
      </c>
      <c r="DT239" s="6">
        <v>0.125373846009629</v>
      </c>
      <c r="DU239" s="6">
        <v>0.15551393181249501</v>
      </c>
      <c r="DV239" s="6">
        <v>0.108868006685036</v>
      </c>
      <c r="DW239" s="6">
        <v>0.12263122878798099</v>
      </c>
      <c r="DX239" s="6">
        <v>0.10889250168928701</v>
      </c>
      <c r="DY239" s="6">
        <v>8.3760709403466999E-2</v>
      </c>
      <c r="DZ239" s="6">
        <v>0.12420930574840799</v>
      </c>
      <c r="EA239" s="6">
        <v>8.5978050617051299E-2</v>
      </c>
      <c r="EB239" s="6">
        <v>0.179511721755236</v>
      </c>
      <c r="EC239" s="6">
        <v>0.108115942471115</v>
      </c>
      <c r="ED239" s="6">
        <v>5.9683441080700603E-2</v>
      </c>
      <c r="EE239" s="6">
        <v>-4.15780738350073E-2</v>
      </c>
      <c r="EF239" s="6">
        <v>5.58592837944289E-2</v>
      </c>
      <c r="EG239" s="6">
        <v>2.4475724989300899E-2</v>
      </c>
      <c r="EH239" s="6">
        <v>-4.5051812888955003E-2</v>
      </c>
      <c r="EI239" s="6">
        <v>4.1435327176678402E-2</v>
      </c>
      <c r="EJ239" s="6">
        <v>0.23496808016339699</v>
      </c>
      <c r="EK239" s="6">
        <v>0.221086151345608</v>
      </c>
      <c r="EL239" s="6">
        <v>0.31772669061007403</v>
      </c>
      <c r="EM239" s="6">
        <v>6.34189456416068E-2</v>
      </c>
      <c r="EN239" s="6">
        <v>-9.4925430171036301E-2</v>
      </c>
      <c r="EO239" s="6">
        <v>-0.113729429599805</v>
      </c>
      <c r="EP239" s="6">
        <v>5.1715737190418103E-2</v>
      </c>
      <c r="EQ239" s="6">
        <v>0.49665522950948299</v>
      </c>
      <c r="ER239" s="6">
        <v>1.51167140949213E-2</v>
      </c>
      <c r="ES239" s="6">
        <v>1.12508700279925E-2</v>
      </c>
      <c r="ET239" s="6">
        <v>-8.4289461156640197E-3</v>
      </c>
      <c r="EU239" s="6">
        <v>7.6700701948077904E-2</v>
      </c>
      <c r="EV239" s="6">
        <v>-8.1030886695364901E-2</v>
      </c>
      <c r="EW239" s="6">
        <v>1.87636071700659E-2</v>
      </c>
      <c r="EX239" s="6">
        <v>-5.4491764018148703E-2</v>
      </c>
      <c r="EY239" s="6">
        <v>2.4673613499727302E-2</v>
      </c>
      <c r="EZ239" s="6">
        <v>0.151921590863173</v>
      </c>
      <c r="FA239" s="6">
        <v>9.3177741209178794E-2</v>
      </c>
      <c r="FB239" s="6">
        <v>0.117121028746953</v>
      </c>
      <c r="FC239" s="6">
        <v>0.22913761303983901</v>
      </c>
      <c r="FD239" s="6">
        <v>-0.111659050763975</v>
      </c>
      <c r="FE239" s="6">
        <v>-3.4911439111251698E-2</v>
      </c>
      <c r="FF239" s="6">
        <v>-3.4616220433153398E-2</v>
      </c>
      <c r="FG239" s="6">
        <v>1.5341373501669E-2</v>
      </c>
      <c r="FH239" s="6">
        <v>-7.8740868717857206E-3</v>
      </c>
      <c r="FI239" s="6">
        <v>-5.6712348537989498E-3</v>
      </c>
      <c r="FJ239" s="6">
        <v>4.6992807742688002E-3</v>
      </c>
      <c r="FK239" s="6">
        <v>8.7026722460604999E-3</v>
      </c>
      <c r="FL239" s="6">
        <v>2.34167200484862E-2</v>
      </c>
      <c r="FM239" s="6">
        <v>-4.0539363837268E-2</v>
      </c>
      <c r="FN239" s="6">
        <v>-9.4766555555717696E-3</v>
      </c>
      <c r="FO239" s="6">
        <v>-0.125536529477941</v>
      </c>
      <c r="FP239" s="6">
        <v>-8.2147224040043501E-2</v>
      </c>
      <c r="FQ239" s="6">
        <v>-4.1437215214692999E-2</v>
      </c>
      <c r="FR239" s="6">
        <v>-3.2328984457199603E-2</v>
      </c>
      <c r="FS239" s="6">
        <v>5.9108622378174699E-2</v>
      </c>
      <c r="FT239" s="6">
        <v>3.2863282432810399E-2</v>
      </c>
      <c r="FU239" s="6">
        <v>-1.29712782903231E-2</v>
      </c>
      <c r="FV239" s="6">
        <v>1.61871768749033E-2</v>
      </c>
      <c r="FW239" s="6">
        <v>5.3194355980613599E-3</v>
      </c>
      <c r="FX239" s="6">
        <v>-8.7819901690546695E-3</v>
      </c>
      <c r="FY239" s="6">
        <v>-1.8852244918333101E-2</v>
      </c>
      <c r="FZ239" s="6">
        <v>6.3303567401872998E-2</v>
      </c>
      <c r="GA239" s="6">
        <v>2.4135669958477698E-2</v>
      </c>
      <c r="GB239" s="6">
        <v>4.7281276463224404E-3</v>
      </c>
      <c r="GC239" s="6">
        <v>1.08776367267495E-2</v>
      </c>
      <c r="GD239" s="6">
        <v>4.7681399747306799E-2</v>
      </c>
      <c r="GE239" s="6">
        <v>5.5770778138476598E-2</v>
      </c>
      <c r="GF239" s="6">
        <v>9.5410272171643301E-2</v>
      </c>
      <c r="GG239" s="6">
        <v>6.32696640494496E-2</v>
      </c>
      <c r="GH239" s="6">
        <v>2.5266511473204099E-2</v>
      </c>
      <c r="GI239" s="6">
        <v>-2.5506974707400501E-2</v>
      </c>
      <c r="GJ239" s="6">
        <v>-1.33640099710284E-2</v>
      </c>
      <c r="GK239" s="6">
        <v>2.1386382813094899E-2</v>
      </c>
      <c r="GL239" s="6">
        <v>9.9070339083718092E-3</v>
      </c>
      <c r="GM239" s="6">
        <v>-1.0131847240375901E-2</v>
      </c>
      <c r="GN239" s="6">
        <v>0.116347297397599</v>
      </c>
      <c r="GO239" s="6">
        <v>9.9466836712605505E-2</v>
      </c>
      <c r="GP239" s="6">
        <v>0.12392123537411499</v>
      </c>
      <c r="GQ239" s="6">
        <v>8.0668759244132596E-2</v>
      </c>
      <c r="GR239" s="6">
        <v>1.8134196592008298E-2</v>
      </c>
      <c r="GS239" s="6">
        <v>6.7287134635895599E-2</v>
      </c>
      <c r="GT239" s="6">
        <v>-7.7622924415395103E-2</v>
      </c>
      <c r="GU239" s="6">
        <v>5.7802193562069303E-2</v>
      </c>
      <c r="GV239" s="6">
        <v>9.5869218565573702E-3</v>
      </c>
      <c r="GW239" s="6">
        <v>5.0173630468809099E-2</v>
      </c>
      <c r="GX239" s="6">
        <v>-5.5918445661696202E-2</v>
      </c>
      <c r="GY239" s="6">
        <v>4.7643529885005302E-2</v>
      </c>
      <c r="GZ239" s="6">
        <v>-6.6480841792726203E-2</v>
      </c>
      <c r="HA239" s="6">
        <v>-6.1533522177818399E-2</v>
      </c>
      <c r="HB239" s="6">
        <v>-4.84097409503398E-2</v>
      </c>
      <c r="HC239" s="6">
        <v>-5.2224539131182302E-2</v>
      </c>
      <c r="HD239" s="6">
        <v>-2.6431720228984198E-2</v>
      </c>
      <c r="HE239" s="6">
        <v>2.62612292228925E-3</v>
      </c>
      <c r="HF239" s="6">
        <v>3.56824062480776E-2</v>
      </c>
      <c r="HG239" s="6">
        <v>2.82405280973109E-2</v>
      </c>
      <c r="HH239" s="6">
        <v>2.22407065776422E-2</v>
      </c>
      <c r="HI239" s="6">
        <v>-4.80150508071421E-2</v>
      </c>
      <c r="HJ239" s="6">
        <v>-4.0977677037406103E-2</v>
      </c>
      <c r="HK239" s="6">
        <v>2.72125655232945E-3</v>
      </c>
      <c r="HL239" s="6">
        <v>7.0466260635814303E-3</v>
      </c>
      <c r="HM239" s="6">
        <v>1.41195287565744E-2</v>
      </c>
      <c r="HN239" s="6">
        <v>7.6830780752283404E-2</v>
      </c>
      <c r="HO239" s="6">
        <v>4.5133323282428597E-2</v>
      </c>
      <c r="HP239" s="6">
        <v>0.17078069882146299</v>
      </c>
      <c r="HQ239" s="6">
        <v>0.178054164317348</v>
      </c>
      <c r="HR239" s="6">
        <v>-2.37133846642721E-2</v>
      </c>
      <c r="HS239" s="6">
        <v>0.125374361225045</v>
      </c>
      <c r="HT239" s="6">
        <v>-7.76979517326786E-2</v>
      </c>
      <c r="HU239" s="6">
        <v>5.0463970883892997E-2</v>
      </c>
      <c r="HV239" s="6">
        <v>5.4562126800008701E-2</v>
      </c>
      <c r="HW239" s="6">
        <v>5.0016968304747098E-2</v>
      </c>
      <c r="HX239" s="6">
        <v>4.7179097617187103E-2</v>
      </c>
      <c r="HY239" s="6">
        <v>-4.8073801347914301E-2</v>
      </c>
      <c r="HZ239" s="6">
        <v>-3.4511167470280803E-2</v>
      </c>
      <c r="IA239" s="6">
        <v>-1.5786229510971701E-2</v>
      </c>
      <c r="IB239" s="6">
        <v>4.93294513175528E-2</v>
      </c>
      <c r="IC239" s="6">
        <v>0.36150120310772099</v>
      </c>
      <c r="ID239" s="6">
        <v>0.20977818155809999</v>
      </c>
      <c r="IE239" s="6">
        <v>1</v>
      </c>
      <c r="IF239" s="6">
        <v>0.24669399509265</v>
      </c>
      <c r="IG239" s="6">
        <v>0.23328955129948301</v>
      </c>
      <c r="IH239" s="6">
        <v>0.33222751995094302</v>
      </c>
      <c r="II239" s="6">
        <v>5.4113512933723698E-2</v>
      </c>
      <c r="IJ239" s="6">
        <v>-8.5839630268033901E-2</v>
      </c>
      <c r="IK239" s="6">
        <v>0.130708659193771</v>
      </c>
      <c r="IL239" s="6">
        <v>7.5468834822654596E-2</v>
      </c>
      <c r="IM239" s="6">
        <v>1.39229971489629E-2</v>
      </c>
      <c r="IN239" s="6">
        <v>3.2965570271008597E-2</v>
      </c>
      <c r="IO239" s="6">
        <v>1.66104087437875E-2</v>
      </c>
      <c r="IP239" s="6">
        <v>2.0442438087404102E-2</v>
      </c>
      <c r="IQ239" s="6">
        <v>-3.4298335453611599E-2</v>
      </c>
      <c r="IR239" s="6">
        <v>2.3607045073569199E-2</v>
      </c>
      <c r="IS239" s="6">
        <v>-2.4714123354199102E-2</v>
      </c>
      <c r="IT239" s="6">
        <v>-1.3832563084538899E-2</v>
      </c>
      <c r="IU239" s="6">
        <v>5.5445160005944596E-3</v>
      </c>
      <c r="IV239" s="6">
        <v>2.0259060919855399E-2</v>
      </c>
      <c r="IW239" s="6">
        <v>2.7709688382209101E-2</v>
      </c>
      <c r="IX239" s="6">
        <v>2.31135493955817E-2</v>
      </c>
      <c r="IY239" s="6">
        <v>2.6134760854741E-2</v>
      </c>
      <c r="IZ239" s="6">
        <v>2.96547097455689E-2</v>
      </c>
      <c r="JA239" s="6">
        <v>2.9290713813224099E-2</v>
      </c>
      <c r="JB239" s="6">
        <v>-1.6978550137021601E-2</v>
      </c>
      <c r="JC239" s="6">
        <v>-3.4097112891436597E-2</v>
      </c>
      <c r="JD239" s="6">
        <v>-1.50137627896647E-2</v>
      </c>
      <c r="JE239" s="6">
        <v>-1.47268433654924E-2</v>
      </c>
      <c r="JF239" s="6">
        <v>-1.8953480350118099E-2</v>
      </c>
      <c r="JG239" s="6">
        <v>-9.8150533065857297E-3</v>
      </c>
      <c r="JH239" s="6">
        <v>-1.3375873260298101E-2</v>
      </c>
      <c r="JI239" s="6">
        <v>-1.11229985855968E-2</v>
      </c>
      <c r="JJ239" s="6">
        <v>3.7292756721508398E-2</v>
      </c>
      <c r="JK239" s="6">
        <v>3.3855685436852703E-2</v>
      </c>
      <c r="JL239" s="6">
        <v>-1.2495941781675299E-2</v>
      </c>
      <c r="JM239" s="6">
        <v>1.51568898796686E-2</v>
      </c>
      <c r="JN239" s="6">
        <v>4.4065490646257199E-2</v>
      </c>
      <c r="JO239" s="6">
        <v>-1.5466269023346E-2</v>
      </c>
      <c r="JP239" s="6">
        <v>4.6547149339760396E-3</v>
      </c>
      <c r="JQ239" s="6">
        <v>2.5248258411586701E-2</v>
      </c>
      <c r="JR239" s="6">
        <v>-1.66153197675015E-2</v>
      </c>
      <c r="JS239" s="6">
        <v>-0.19444972143665401</v>
      </c>
      <c r="JT239" s="6">
        <v>-2.7554805657995798E-2</v>
      </c>
      <c r="JU239" s="6">
        <v>-5.0747726942024701E-2</v>
      </c>
      <c r="JV239" s="6">
        <v>-8.9586930339179999E-2</v>
      </c>
      <c r="JW239" s="6">
        <v>-0.151298247225685</v>
      </c>
      <c r="JX239" s="6">
        <v>-1.32713406978294E-2</v>
      </c>
      <c r="JY239" s="6">
        <v>7.7365821157043303E-3</v>
      </c>
      <c r="JZ239" s="6">
        <v>2.84979114046944E-2</v>
      </c>
      <c r="KA239" s="6">
        <v>4.3217970848706502E-2</v>
      </c>
      <c r="KB239" s="6">
        <v>5.3579610601354001E-2</v>
      </c>
      <c r="KC239" s="6">
        <v>5.3232670032598302E-2</v>
      </c>
      <c r="KD239" s="6">
        <v>-0.10478259705371901</v>
      </c>
      <c r="KE239" s="6">
        <v>-8.20238561813596E-2</v>
      </c>
      <c r="KF239" s="6">
        <v>-2.0474272690762901E-4</v>
      </c>
      <c r="KG239" s="6">
        <v>-5.9706027438418602E-2</v>
      </c>
      <c r="KH239" s="6">
        <v>-6.7599788547554303E-3</v>
      </c>
      <c r="KI239" s="6">
        <v>-0.10960645638050601</v>
      </c>
      <c r="KJ239" s="6">
        <v>-9.6224044911635397E-3</v>
      </c>
      <c r="KK239" s="6">
        <v>-0.24866091701199899</v>
      </c>
      <c r="KL239" s="6">
        <v>1.5844567791982699E-2</v>
      </c>
      <c r="KM239" s="6">
        <v>-9.2419826146422399E-2</v>
      </c>
      <c r="KN239" s="6">
        <v>1.3605385237282001E-2</v>
      </c>
      <c r="KO239" s="6">
        <v>1.69333554983804E-2</v>
      </c>
      <c r="KP239" s="6">
        <v>-8.2972706952215106E-2</v>
      </c>
      <c r="KQ239" s="6">
        <v>4.0045965790666202E-2</v>
      </c>
      <c r="KR239" s="6">
        <v>1.0752648625487299E-2</v>
      </c>
      <c r="KS239" s="6">
        <v>1.6888649141586099E-2</v>
      </c>
      <c r="KT239" s="6">
        <v>4.8101597881828197E-2</v>
      </c>
      <c r="KU239" s="6">
        <v>7.6073336109345399E-2</v>
      </c>
      <c r="KV239" s="6">
        <v>2.9349992288145402E-2</v>
      </c>
      <c r="KW239" s="6">
        <v>6.1963198827677098E-2</v>
      </c>
      <c r="KX239" s="6">
        <v>3.27987434059476E-2</v>
      </c>
      <c r="KY239" s="6">
        <v>2.0547654490071399E-2</v>
      </c>
      <c r="KZ239" s="6">
        <v>1.8937707216255002E-2</v>
      </c>
      <c r="LA239" s="6">
        <v>0.13735528603998601</v>
      </c>
      <c r="LB239" s="6">
        <v>0.12590719925184801</v>
      </c>
      <c r="LC239" s="6">
        <v>8.7166869146368398E-2</v>
      </c>
      <c r="LD239" s="6">
        <v>0.127115948811312</v>
      </c>
      <c r="LE239" s="6">
        <v>7.1248283920424094E-2</v>
      </c>
      <c r="LF239" s="6">
        <v>0.127671724002036</v>
      </c>
      <c r="LG239" s="6">
        <v>7.3714187990792795E-2</v>
      </c>
      <c r="LH239" s="6">
        <v>5.0594593397894599E-2</v>
      </c>
      <c r="LI239" s="6">
        <v>7.6749444639504394E-2</v>
      </c>
      <c r="LJ239" s="6">
        <v>8.9807455666719108E-3</v>
      </c>
      <c r="LK239" s="6">
        <v>2.2212286096946102E-2</v>
      </c>
      <c r="LL239" s="6">
        <v>4.27889729604716E-2</v>
      </c>
      <c r="LM239" s="6">
        <v>5.9584129044671003E-2</v>
      </c>
      <c r="LN239" s="6">
        <v>0.139020486914368</v>
      </c>
      <c r="LO239" s="6">
        <v>0.14275766833150999</v>
      </c>
      <c r="LP239" s="6">
        <v>8.5509208840600398E-2</v>
      </c>
      <c r="LQ239" s="6">
        <v>6.4800200893987706E-2</v>
      </c>
      <c r="LR239" s="6">
        <v>2.5542258340237801E-2</v>
      </c>
      <c r="LS239" s="6">
        <v>5.0743087674033099E-2</v>
      </c>
      <c r="LT239" s="6">
        <v>0.103151379160032</v>
      </c>
      <c r="LU239" s="6">
        <v>2.4543995580678098E-2</v>
      </c>
      <c r="LV239" s="6">
        <v>0.12220090221029201</v>
      </c>
      <c r="LW239" s="6">
        <v>0.12734349008552601</v>
      </c>
      <c r="LX239" s="6">
        <v>9.8232417458401E-2</v>
      </c>
      <c r="LY239" s="6">
        <v>0.12510444620653399</v>
      </c>
      <c r="LZ239" s="6">
        <v>6.2818260165157E-2</v>
      </c>
      <c r="MA239" s="6">
        <v>0.116558516775634</v>
      </c>
      <c r="MB239" s="6">
        <v>9.2906860565931601E-2</v>
      </c>
      <c r="MC239" s="6">
        <v>4.4177406782732603E-2</v>
      </c>
      <c r="MD239" s="6">
        <v>9.8613385618278995E-2</v>
      </c>
      <c r="ME239" s="6">
        <v>9.1279311737561694E-2</v>
      </c>
      <c r="MF239" s="6">
        <v>8.9794247044938005E-2</v>
      </c>
      <c r="MG239" s="6">
        <v>8.1508779964045597E-2</v>
      </c>
      <c r="MH239" s="6">
        <v>0.109290426625595</v>
      </c>
      <c r="MI239" s="6">
        <v>5.4208787265473297E-2</v>
      </c>
      <c r="MJ239" s="6">
        <v>6.8314456118988995E-2</v>
      </c>
      <c r="MK239" s="6">
        <v>7.7410074198313306E-2</v>
      </c>
      <c r="ML239" s="6">
        <v>7.4514645847824704E-2</v>
      </c>
      <c r="MM239" s="6">
        <v>5.9001545444026998E-2</v>
      </c>
      <c r="MN239" s="6">
        <v>3.9172050768504101E-2</v>
      </c>
      <c r="MO239" s="6">
        <v>5.2203082486089299E-2</v>
      </c>
      <c r="MP239" s="6">
        <v>8.9226728596033894E-2</v>
      </c>
      <c r="MQ239" s="6">
        <v>7.5660146176866103E-2</v>
      </c>
      <c r="MR239" s="6">
        <v>8.2207080487722406E-2</v>
      </c>
      <c r="MS239" s="6">
        <v>0.14834010538935399</v>
      </c>
      <c r="MT239" s="6">
        <v>5.4591402230889798E-2</v>
      </c>
      <c r="MU239" s="6">
        <v>9.3544021653783102E-2</v>
      </c>
      <c r="MV239" s="6">
        <v>8.7473424972052002E-2</v>
      </c>
      <c r="MW239" s="6">
        <v>7.5398057247484496E-2</v>
      </c>
      <c r="MX239" s="6">
        <v>3.7867265352313398E-2</v>
      </c>
      <c r="MY239" s="6">
        <v>0.110553435742015</v>
      </c>
      <c r="MZ239" s="6">
        <v>7.7567123849693304E-2</v>
      </c>
      <c r="NA239" s="6">
        <v>0.101044825743485</v>
      </c>
      <c r="NB239" s="6">
        <v>0.124051940507781</v>
      </c>
      <c r="NC239" s="6">
        <v>5.1381381136807097E-2</v>
      </c>
      <c r="ND239" s="6">
        <v>2.1445390331292599E-2</v>
      </c>
      <c r="NE239" s="6">
        <v>1.1106387032987899E-2</v>
      </c>
      <c r="NF239" s="6">
        <v>5.2877955044588199E-2</v>
      </c>
      <c r="NG239" s="6">
        <v>8.7762439230561998E-2</v>
      </c>
      <c r="NH239" s="6">
        <v>7.3573550955504594E-2</v>
      </c>
      <c r="NI239" s="7">
        <v>5.3746449039307198E-2</v>
      </c>
    </row>
    <row r="240" spans="1:373" x14ac:dyDescent="0.2">
      <c r="A240" s="11">
        <v>4559</v>
      </c>
      <c r="B240" s="5">
        <v>2.0583024929704801E-2</v>
      </c>
      <c r="C240" s="6">
        <v>1.6768061196220398E-2</v>
      </c>
      <c r="D240" s="6">
        <v>1.27163198711179E-2</v>
      </c>
      <c r="E240" s="6">
        <v>1.14652337748243E-2</v>
      </c>
      <c r="F240" s="6">
        <v>2.39235847721204E-2</v>
      </c>
      <c r="G240" s="6">
        <v>1.2422942101656001E-2</v>
      </c>
      <c r="H240" s="6">
        <v>-1.03565235018816E-2</v>
      </c>
      <c r="I240" s="6">
        <v>3.6681306731693501E-2</v>
      </c>
      <c r="J240" s="6">
        <v>-9.0966263777683895E-3</v>
      </c>
      <c r="K240" s="6">
        <v>8.9233017648818001E-3</v>
      </c>
      <c r="L240" s="6">
        <v>1.1100051040864501E-2</v>
      </c>
      <c r="M240" s="6">
        <v>-9.38992323682809E-4</v>
      </c>
      <c r="N240" s="6">
        <v>-9.4905013112663392E-3</v>
      </c>
      <c r="O240" s="6">
        <v>1.0599330921740801E-3</v>
      </c>
      <c r="P240" s="6">
        <v>0.12095925901869101</v>
      </c>
      <c r="Q240" s="6">
        <v>-5.7841097243574197E-2</v>
      </c>
      <c r="R240" s="6">
        <v>-3.29603642117881E-2</v>
      </c>
      <c r="S240" s="6">
        <v>-3.5328924421281098E-2</v>
      </c>
      <c r="T240" s="6">
        <v>3.1951986579601299E-2</v>
      </c>
      <c r="U240" s="6">
        <v>-5.4448811089643903E-2</v>
      </c>
      <c r="V240" s="6">
        <v>1.06126901408891E-2</v>
      </c>
      <c r="W240" s="6">
        <v>-4.6187775000654602E-2</v>
      </c>
      <c r="X240" s="6">
        <v>-1.46076227494639E-2</v>
      </c>
      <c r="Y240" s="6">
        <v>-2.3176691688300301E-2</v>
      </c>
      <c r="Z240" s="6">
        <v>-7.1289609409939201E-3</v>
      </c>
      <c r="AA240" s="6">
        <v>-2.8520361391958099E-2</v>
      </c>
      <c r="AB240" s="6">
        <v>-0.112050273418645</v>
      </c>
      <c r="AC240" s="6">
        <v>5.2351309350193199E-2</v>
      </c>
      <c r="AD240" s="6">
        <v>3.7384036734007302E-2</v>
      </c>
      <c r="AE240" s="6">
        <v>6.3297656425676002E-2</v>
      </c>
      <c r="AF240" s="6">
        <v>3.6116608513445503E-2</v>
      </c>
      <c r="AG240" s="6">
        <v>4.2943311981213601E-2</v>
      </c>
      <c r="AH240" s="6">
        <v>-3.6643156890054297E-2</v>
      </c>
      <c r="AI240" s="6">
        <v>2.1357922975701899E-2</v>
      </c>
      <c r="AJ240" s="6">
        <v>1.8672567751491301E-2</v>
      </c>
      <c r="AK240" s="6">
        <v>3.4625452337725397E-2</v>
      </c>
      <c r="AL240" s="6">
        <v>-3.7776840404288102E-2</v>
      </c>
      <c r="AM240" s="6">
        <v>-2.2343342722607299E-2</v>
      </c>
      <c r="AN240" s="6">
        <v>-2.4939042034664401E-2</v>
      </c>
      <c r="AO240" s="6">
        <v>-2.0528945881108901E-2</v>
      </c>
      <c r="AP240" s="6">
        <v>3.3051395997088603E-2</v>
      </c>
      <c r="AQ240" s="6">
        <v>9.2053506216997101E-3</v>
      </c>
      <c r="AR240" s="6">
        <v>-1.356427347009E-2</v>
      </c>
      <c r="AS240" s="6">
        <v>1.50066665746291E-2</v>
      </c>
      <c r="AT240" s="6">
        <v>9.0358739001446097E-3</v>
      </c>
      <c r="AU240" s="6">
        <v>-4.0829427397933903E-2</v>
      </c>
      <c r="AV240" s="6">
        <v>4.4705344845998703E-2</v>
      </c>
      <c r="AW240" s="6">
        <v>-3.4850073434427101E-2</v>
      </c>
      <c r="AX240" s="6">
        <v>2.3440988515407601E-2</v>
      </c>
      <c r="AY240" s="6">
        <v>-6.5564195918124298E-3</v>
      </c>
      <c r="AZ240" s="6">
        <v>2.46307333666499E-2</v>
      </c>
      <c r="BA240" s="6">
        <v>-1.41131362659285E-2</v>
      </c>
      <c r="BB240" s="6">
        <v>3.1789370514378697E-2</v>
      </c>
      <c r="BC240" s="6">
        <v>3.8342611648571001E-2</v>
      </c>
      <c r="BD240" s="6">
        <v>-2.13297778154907E-2</v>
      </c>
      <c r="BE240" s="6">
        <v>1.26152865027114E-2</v>
      </c>
      <c r="BF240" s="6">
        <v>2.5746826647374502E-2</v>
      </c>
      <c r="BG240" s="6">
        <v>-6.9771894257562696E-3</v>
      </c>
      <c r="BH240" s="6">
        <v>1.8675387330844201E-2</v>
      </c>
      <c r="BI240" s="6">
        <v>-2.3883297555028701E-2</v>
      </c>
      <c r="BJ240" s="6">
        <v>2.6408477514937401E-2</v>
      </c>
      <c r="BK240" s="6">
        <v>1.5943593035107201E-2</v>
      </c>
      <c r="BL240" s="6">
        <v>-1.1440368663996399E-3</v>
      </c>
      <c r="BM240" s="6">
        <v>3.82503020473374E-3</v>
      </c>
      <c r="BN240" s="6">
        <v>2.26100235272668E-2</v>
      </c>
      <c r="BO240" s="6">
        <v>-1.0258327351717601E-2</v>
      </c>
      <c r="BP240" s="6">
        <v>-1.77357850086719E-3</v>
      </c>
      <c r="BQ240" s="6">
        <v>3.8939790534431099E-3</v>
      </c>
      <c r="BR240" s="6">
        <v>-7.2198214135333399E-3</v>
      </c>
      <c r="BS240" s="6">
        <v>-5.4141879067079197E-4</v>
      </c>
      <c r="BT240" s="6">
        <v>-2.50378376324654E-2</v>
      </c>
      <c r="BU240" s="6">
        <v>1.42925693021951E-2</v>
      </c>
      <c r="BV240" s="6">
        <v>6.2019734443394897E-2</v>
      </c>
      <c r="BW240" s="6">
        <v>1.2451216478542099E-2</v>
      </c>
      <c r="BX240" s="6">
        <v>-3.5672022566917401E-3</v>
      </c>
      <c r="BY240" s="6">
        <v>1.16498376572737E-2</v>
      </c>
      <c r="BZ240" s="6">
        <v>1.6248835310766201E-2</v>
      </c>
      <c r="CA240" s="6">
        <v>6.12594240882854E-2</v>
      </c>
      <c r="CB240" s="6">
        <v>2.9438669042386199E-2</v>
      </c>
      <c r="CC240" s="6">
        <v>1.1672152740409901E-3</v>
      </c>
      <c r="CD240" s="6">
        <v>1.1468612496987199E-2</v>
      </c>
      <c r="CE240" s="6">
        <v>2.8236561965341599E-2</v>
      </c>
      <c r="CF240" s="6">
        <v>2.80255148718817E-2</v>
      </c>
      <c r="CG240" s="6">
        <v>-3.9809683267462703E-2</v>
      </c>
      <c r="CH240" s="6">
        <v>6.97327807466387E-3</v>
      </c>
      <c r="CI240" s="6">
        <v>0.17419623532101799</v>
      </c>
      <c r="CJ240" s="6">
        <v>6.6710916380528099E-3</v>
      </c>
      <c r="CK240" s="6">
        <v>-7.8257800869987397E-4</v>
      </c>
      <c r="CL240" s="6">
        <v>1.08678779228574E-2</v>
      </c>
      <c r="CM240" s="6">
        <v>-5.0651730013917999E-3</v>
      </c>
      <c r="CN240" s="6">
        <v>1.35571804581417E-2</v>
      </c>
      <c r="CO240" s="6">
        <v>3.08973836346291E-2</v>
      </c>
      <c r="CP240" s="6">
        <v>4.1344393156847098E-2</v>
      </c>
      <c r="CQ240" s="6">
        <v>4.0737147270734998E-2</v>
      </c>
      <c r="CR240" s="6">
        <v>-1.1131355581903001E-2</v>
      </c>
      <c r="CS240" s="6">
        <v>1.5646444261781099E-2</v>
      </c>
      <c r="CT240" s="6">
        <v>3.9100590998931699E-2</v>
      </c>
      <c r="CU240" s="6">
        <v>-4.4549246388486501E-2</v>
      </c>
      <c r="CV240" s="6">
        <v>2.70638251884028E-2</v>
      </c>
      <c r="CW240" s="6">
        <v>3.8994102883675802E-2</v>
      </c>
      <c r="CX240" s="6">
        <v>4.8278077892291098E-2</v>
      </c>
      <c r="CY240" s="6">
        <v>4.94788184579125E-2</v>
      </c>
      <c r="CZ240" s="6">
        <v>0.18257910631371699</v>
      </c>
      <c r="DA240" s="6">
        <v>0.10077570970428799</v>
      </c>
      <c r="DB240" s="6">
        <v>-0.155206951066824</v>
      </c>
      <c r="DC240" s="6">
        <v>0.11798313774529</v>
      </c>
      <c r="DD240" s="6">
        <v>9.4599619408169494E-2</v>
      </c>
      <c r="DE240" s="6">
        <v>9.9058980464410099E-2</v>
      </c>
      <c r="DF240" s="6">
        <v>6.5153032135706598E-2</v>
      </c>
      <c r="DG240" s="6">
        <v>-0.14334852684469401</v>
      </c>
      <c r="DH240" s="6">
        <v>4.6353908062425099E-2</v>
      </c>
      <c r="DI240" s="6">
        <v>-3.64204240716135E-2</v>
      </c>
      <c r="DJ240" s="6">
        <v>8.2532493191650902E-2</v>
      </c>
      <c r="DK240" s="6">
        <v>0.103927904460436</v>
      </c>
      <c r="DL240" s="6">
        <v>8.2590052851786402E-2</v>
      </c>
      <c r="DM240" s="6">
        <v>6.88077167523026E-2</v>
      </c>
      <c r="DN240" s="6">
        <v>7.8247968739934906E-2</v>
      </c>
      <c r="DO240" s="6">
        <v>8.4279356384117904E-2</v>
      </c>
      <c r="DP240" s="6">
        <v>9.6589568959285901E-2</v>
      </c>
      <c r="DQ240" s="6">
        <v>8.9232873173726607E-2</v>
      </c>
      <c r="DR240" s="6">
        <v>6.9646761001986801E-2</v>
      </c>
      <c r="DS240" s="6">
        <v>0.19521747958004099</v>
      </c>
      <c r="DT240" s="6">
        <v>9.7742386172205806E-2</v>
      </c>
      <c r="DU240" s="6">
        <v>7.5880517092213606E-2</v>
      </c>
      <c r="DV240" s="6">
        <v>7.51289934262101E-2</v>
      </c>
      <c r="DW240" s="6">
        <v>9.4867339841184006E-2</v>
      </c>
      <c r="DX240" s="6">
        <v>8.1754895639960995E-2</v>
      </c>
      <c r="DY240" s="6">
        <v>3.9575386911590599E-2</v>
      </c>
      <c r="DZ240" s="6">
        <v>6.3995695061136101E-2</v>
      </c>
      <c r="EA240" s="6">
        <v>4.3423416501902803E-2</v>
      </c>
      <c r="EB240" s="6">
        <v>8.9466057497034304E-2</v>
      </c>
      <c r="EC240" s="6">
        <v>7.1355331955696197E-2</v>
      </c>
      <c r="ED240" s="6">
        <v>8.9544349357662201E-2</v>
      </c>
      <c r="EE240" s="6">
        <v>-6.8266936859438201E-2</v>
      </c>
      <c r="EF240" s="6">
        <v>5.72620061455381E-2</v>
      </c>
      <c r="EG240" s="6">
        <v>3.3202890336710499E-2</v>
      </c>
      <c r="EH240" s="6">
        <v>-1.26358995409327E-2</v>
      </c>
      <c r="EI240" s="6">
        <v>2.6490779497555201E-2</v>
      </c>
      <c r="EJ240" s="6">
        <v>0.17554952566481399</v>
      </c>
      <c r="EK240" s="6">
        <v>0.16079286970798601</v>
      </c>
      <c r="EL240" s="6">
        <v>0.135166406953796</v>
      </c>
      <c r="EM240" s="6">
        <v>-1.25775529495073E-3</v>
      </c>
      <c r="EN240" s="6">
        <v>-0.19756277948400799</v>
      </c>
      <c r="EO240" s="6">
        <v>-6.0093275406348104E-3</v>
      </c>
      <c r="EP240" s="6">
        <v>0.119036456467993</v>
      </c>
      <c r="EQ240" s="6">
        <v>0.118061720857681</v>
      </c>
      <c r="ER240" s="6">
        <v>-3.1160990035826101E-3</v>
      </c>
      <c r="ES240" s="6">
        <v>5.5319162106557502E-3</v>
      </c>
      <c r="ET240" s="6">
        <v>-2.51832435612333E-2</v>
      </c>
      <c r="EU240" s="6">
        <v>-2.06540988686357E-4</v>
      </c>
      <c r="EV240" s="6">
        <v>2.3293246939589299E-2</v>
      </c>
      <c r="EW240" s="6">
        <v>3.5707411358297997E-2</v>
      </c>
      <c r="EX240" s="6">
        <v>-9.0134184995834102E-2</v>
      </c>
      <c r="EY240" s="6">
        <v>1.08463365330498E-2</v>
      </c>
      <c r="EZ240" s="6">
        <v>5.92537202711588E-2</v>
      </c>
      <c r="FA240" s="6">
        <v>1.20526091744014E-2</v>
      </c>
      <c r="FB240" s="6">
        <v>1.12884340314878E-2</v>
      </c>
      <c r="FC240" s="6">
        <v>-6.4664857162429904E-3</v>
      </c>
      <c r="FD240" s="6">
        <v>-1.27220977883607E-2</v>
      </c>
      <c r="FE240" s="6">
        <v>1.6115549473247701E-2</v>
      </c>
      <c r="FF240" s="6">
        <v>9.12180088588712E-3</v>
      </c>
      <c r="FG240" s="6">
        <v>5.4349315728319601E-2</v>
      </c>
      <c r="FH240" s="6">
        <v>6.5058148570072499E-2</v>
      </c>
      <c r="FI240" s="6">
        <v>-7.2909796000733301E-2</v>
      </c>
      <c r="FJ240" s="6">
        <v>-1.20593420421748E-3</v>
      </c>
      <c r="FK240" s="6">
        <v>-1.71084176619109E-3</v>
      </c>
      <c r="FL240" s="6">
        <v>-6.5339457769522397E-4</v>
      </c>
      <c r="FM240" s="6">
        <v>3.6326872184385402E-3</v>
      </c>
      <c r="FN240" s="6">
        <v>1.81449188755726E-2</v>
      </c>
      <c r="FO240" s="6">
        <v>1.03530552197222E-2</v>
      </c>
      <c r="FP240" s="6">
        <v>2.8989819498569599E-2</v>
      </c>
      <c r="FQ240" s="6">
        <v>-8.8600828196597394E-3</v>
      </c>
      <c r="FR240" s="6">
        <v>2.0642376656297499E-2</v>
      </c>
      <c r="FS240" s="6">
        <v>2.3655613503386299E-4</v>
      </c>
      <c r="FT240" s="6">
        <v>2.88138052400356E-2</v>
      </c>
      <c r="FU240" s="6">
        <v>-5.1132421172001598E-3</v>
      </c>
      <c r="FV240" s="6">
        <v>-6.8081076431162702E-3</v>
      </c>
      <c r="FW240" s="6">
        <v>-7.0574331671144604E-3</v>
      </c>
      <c r="FX240" s="6">
        <v>3.4901170721842699E-3</v>
      </c>
      <c r="FY240" s="6">
        <v>-4.8124015103616202E-3</v>
      </c>
      <c r="FZ240" s="6">
        <v>6.0531981922668796E-3</v>
      </c>
      <c r="GA240" s="6">
        <v>1.4504453505407599E-3</v>
      </c>
      <c r="GB240" s="6">
        <v>-1.4453423770247401E-3</v>
      </c>
      <c r="GC240" s="6">
        <v>-4.4706092019446498E-3</v>
      </c>
      <c r="GD240" s="6">
        <v>1.06064595938905E-2</v>
      </c>
      <c r="GE240" s="6">
        <v>7.8822246545161706E-3</v>
      </c>
      <c r="GF240" s="6">
        <v>1.23159195482928E-2</v>
      </c>
      <c r="GG240" s="6">
        <v>6.7885353077445296E-3</v>
      </c>
      <c r="GH240" s="6">
        <v>3.8604860813797401E-4</v>
      </c>
      <c r="GI240" s="6">
        <v>-7.0581430953531299E-4</v>
      </c>
      <c r="GJ240" s="6">
        <v>-5.6151817396974703E-3</v>
      </c>
      <c r="GK240" s="6">
        <v>-2.0115419125617799E-4</v>
      </c>
      <c r="GL240" s="6">
        <v>-3.9365877965282202E-3</v>
      </c>
      <c r="GM240" s="6">
        <v>7.4342982820838604E-3</v>
      </c>
      <c r="GN240" s="6">
        <v>-8.6869315930584003E-4</v>
      </c>
      <c r="GO240" s="6">
        <v>-1.10933418269398E-3</v>
      </c>
      <c r="GP240" s="6">
        <v>-5.0882026685974699E-3</v>
      </c>
      <c r="GQ240" s="6">
        <v>1.9619042316420199E-2</v>
      </c>
      <c r="GR240" s="6">
        <v>2.14907935540764E-2</v>
      </c>
      <c r="GS240" s="6">
        <v>-1.40231182894932E-2</v>
      </c>
      <c r="GT240" s="6">
        <v>-2.73519468434642E-2</v>
      </c>
      <c r="GU240" s="6">
        <v>-5.4121133416331598E-3</v>
      </c>
      <c r="GV240" s="6">
        <v>-8.68324537636209E-3</v>
      </c>
      <c r="GW240" s="6">
        <v>1.1500670583107799E-2</v>
      </c>
      <c r="GX240" s="6">
        <v>-1.2100934240487001E-2</v>
      </c>
      <c r="GY240" s="6">
        <v>2.46429335278321E-2</v>
      </c>
      <c r="GZ240" s="6">
        <v>-3.9763566190728497E-3</v>
      </c>
      <c r="HA240" s="6">
        <v>1.09769337774641E-2</v>
      </c>
      <c r="HB240" s="6">
        <v>-3.38613396672001E-3</v>
      </c>
      <c r="HC240" s="6">
        <v>3.3150095391395098E-3</v>
      </c>
      <c r="HD240" s="6">
        <v>-1.60723013903213E-2</v>
      </c>
      <c r="HE240" s="6">
        <v>4.8131264324989403E-3</v>
      </c>
      <c r="HF240" s="6">
        <v>-8.7828671592816E-4</v>
      </c>
      <c r="HG240" s="6">
        <v>1.14975190258878E-3</v>
      </c>
      <c r="HH240" s="6">
        <v>4.5027768980918099E-2</v>
      </c>
      <c r="HI240" s="6">
        <v>7.4223977506645503E-3</v>
      </c>
      <c r="HJ240" s="6">
        <v>-1.78249402247058E-2</v>
      </c>
      <c r="HK240" s="6">
        <v>2.58138754930325E-2</v>
      </c>
      <c r="HL240" s="6">
        <v>4.26568605351796E-2</v>
      </c>
      <c r="HM240" s="6">
        <v>-2.28103740307248E-3</v>
      </c>
      <c r="HN240" s="6">
        <v>-1.7361770336954001E-2</v>
      </c>
      <c r="HO240" s="6">
        <v>-4.1229082842203897E-2</v>
      </c>
      <c r="HP240" s="6">
        <v>1.46270886721858E-2</v>
      </c>
      <c r="HQ240" s="6">
        <v>2.0997765412759301E-2</v>
      </c>
      <c r="HR240" s="6">
        <v>-1.8319020366181701E-2</v>
      </c>
      <c r="HS240" s="6">
        <v>5.0362876031772698E-3</v>
      </c>
      <c r="HT240" s="6">
        <v>-5.0722055579761902E-3</v>
      </c>
      <c r="HU240" s="6">
        <v>2.2411222793732401E-2</v>
      </c>
      <c r="HV240" s="6">
        <v>2.1674040525844599E-2</v>
      </c>
      <c r="HW240" s="6">
        <v>-1.6894716893875901E-2</v>
      </c>
      <c r="HX240" s="6">
        <v>-1.4899028755003299E-2</v>
      </c>
      <c r="HY240" s="6">
        <v>7.1272214169534002E-3</v>
      </c>
      <c r="HZ240" s="6">
        <v>8.9267653192760792E-3</v>
      </c>
      <c r="IA240" s="6">
        <v>-1.4524638610884001E-2</v>
      </c>
      <c r="IB240" s="6">
        <v>4.0112674857657998E-3</v>
      </c>
      <c r="IC240" s="6">
        <v>0.494234935749156</v>
      </c>
      <c r="ID240" s="6">
        <v>0.203897589229696</v>
      </c>
      <c r="IE240" s="6">
        <v>0.24669399509265</v>
      </c>
      <c r="IF240" s="6">
        <v>1</v>
      </c>
      <c r="IG240" s="6">
        <v>0.52969277437442497</v>
      </c>
      <c r="IH240" s="6">
        <v>0.27940292516085702</v>
      </c>
      <c r="II240" s="6">
        <v>3.5903000789342998E-2</v>
      </c>
      <c r="IJ240" s="6">
        <v>-2.0008550474989999E-2</v>
      </c>
      <c r="IK240" s="6">
        <v>5.2078807824851598E-3</v>
      </c>
      <c r="IL240" s="6">
        <v>5.2545737779614299E-2</v>
      </c>
      <c r="IM240" s="6">
        <v>-2.5200834202577699E-2</v>
      </c>
      <c r="IN240" s="6">
        <v>2.1854326546927601E-2</v>
      </c>
      <c r="IO240" s="6">
        <v>-1.09604086990751E-2</v>
      </c>
      <c r="IP240" s="6">
        <v>-7.05642396119225E-3</v>
      </c>
      <c r="IQ240" s="6">
        <v>1.21604246492132E-2</v>
      </c>
      <c r="IR240" s="6">
        <v>-3.6295531352246503E-4</v>
      </c>
      <c r="IS240" s="6">
        <v>-4.2549177590187398E-3</v>
      </c>
      <c r="IT240" s="6">
        <v>1.8142649955107501E-4</v>
      </c>
      <c r="IU240" s="6">
        <v>-1.31556550693924E-2</v>
      </c>
      <c r="IV240" s="6">
        <v>7.9200901162289501E-4</v>
      </c>
      <c r="IW240" s="6">
        <v>1.4779961512767999E-2</v>
      </c>
      <c r="IX240" s="6">
        <v>4.56142545617471E-3</v>
      </c>
      <c r="IY240" s="6">
        <v>6.4365188561693598E-3</v>
      </c>
      <c r="IZ240" s="6">
        <v>8.7352136622458696E-3</v>
      </c>
      <c r="JA240" s="6">
        <v>1.0060214922346799E-2</v>
      </c>
      <c r="JB240" s="6">
        <v>-1.70760476025409E-4</v>
      </c>
      <c r="JC240" s="6">
        <v>-4.2539104088127003E-3</v>
      </c>
      <c r="JD240" s="6">
        <v>-9.7293997908234793E-3</v>
      </c>
      <c r="JE240" s="6">
        <v>-1.2266337279984E-2</v>
      </c>
      <c r="JF240" s="6">
        <v>-1.12033509265402E-2</v>
      </c>
      <c r="JG240" s="6">
        <v>-8.4374187736630801E-3</v>
      </c>
      <c r="JH240" s="6">
        <v>-1.1859788438973401E-2</v>
      </c>
      <c r="JI240" s="6">
        <v>-1.1354124202572599E-2</v>
      </c>
      <c r="JJ240" s="6">
        <v>3.1347325237265399E-3</v>
      </c>
      <c r="JK240" s="6">
        <v>1.8094935364351899E-2</v>
      </c>
      <c r="JL240" s="6">
        <v>-1.7033646625222599E-2</v>
      </c>
      <c r="JM240" s="6">
        <v>-1.16742091768484E-2</v>
      </c>
      <c r="JN240" s="6">
        <v>5.3052693678438704E-3</v>
      </c>
      <c r="JO240" s="6">
        <v>-9.9118772767359895E-3</v>
      </c>
      <c r="JP240" s="6">
        <v>-1.05599610118741E-2</v>
      </c>
      <c r="JQ240" s="6">
        <v>-1.59264545421097E-3</v>
      </c>
      <c r="JR240" s="6">
        <v>-2.6502206531813E-2</v>
      </c>
      <c r="JS240" s="6">
        <v>-2.7065406404079902E-2</v>
      </c>
      <c r="JT240" s="6">
        <v>-4.6577589906333802E-2</v>
      </c>
      <c r="JU240" s="6">
        <v>-8.5575081342589093E-2</v>
      </c>
      <c r="JV240" s="6">
        <v>-8.17241197612186E-2</v>
      </c>
      <c r="JW240" s="6">
        <v>-4.9008399206930099E-2</v>
      </c>
      <c r="JX240" s="6">
        <v>-3.3081964733682002E-2</v>
      </c>
      <c r="JY240" s="6">
        <v>1.0628872952736701E-3</v>
      </c>
      <c r="JZ240" s="6">
        <v>-8.1279437683996394E-3</v>
      </c>
      <c r="KA240" s="6">
        <v>-3.3274208907511503E-2</v>
      </c>
      <c r="KB240" s="6">
        <v>-2.0346279970619999E-2</v>
      </c>
      <c r="KC240" s="6">
        <v>5.4524425382411201E-3</v>
      </c>
      <c r="KD240" s="6">
        <v>1.12816336641607E-2</v>
      </c>
      <c r="KE240" s="6">
        <v>-4.3015793925282299E-2</v>
      </c>
      <c r="KF240" s="6">
        <v>-3.5067763324081999E-2</v>
      </c>
      <c r="KG240" s="6">
        <v>-9.7690083985530404E-3</v>
      </c>
      <c r="KH240" s="6">
        <v>-2.26120641569608E-2</v>
      </c>
      <c r="KI240" s="6">
        <v>-1.11657476432717E-2</v>
      </c>
      <c r="KJ240" s="6">
        <v>-1.61300177756484E-2</v>
      </c>
      <c r="KK240" s="6">
        <v>-1.38724316159315E-2</v>
      </c>
      <c r="KL240" s="6">
        <v>-8.2568702060472395E-3</v>
      </c>
      <c r="KM240" s="6">
        <v>-2.8463669794523201E-2</v>
      </c>
      <c r="KN240" s="6">
        <v>-8.6529946219069901E-3</v>
      </c>
      <c r="KO240" s="6">
        <v>-1.98495610187798E-3</v>
      </c>
      <c r="KP240" s="6">
        <v>1.17017014281995E-3</v>
      </c>
      <c r="KQ240" s="6">
        <v>-1.9613910409401001E-3</v>
      </c>
      <c r="KR240" s="6">
        <v>-6.0557709603852204E-3</v>
      </c>
      <c r="KS240" s="6">
        <v>1.02795451812191E-2</v>
      </c>
      <c r="KT240" s="6">
        <v>1.2275912606155299E-3</v>
      </c>
      <c r="KU240" s="6">
        <v>2.3750351901014998E-3</v>
      </c>
      <c r="KV240" s="6">
        <v>6.9607809647870896E-4</v>
      </c>
      <c r="KW240" s="6">
        <v>6.3138433482149703E-3</v>
      </c>
      <c r="KX240" s="6">
        <v>6.2567405099235003E-3</v>
      </c>
      <c r="KY240" s="6">
        <v>1.0525129088915799E-2</v>
      </c>
      <c r="KZ240" s="6">
        <v>6.9517401090423399E-3</v>
      </c>
      <c r="LA240" s="6">
        <v>6.6387126426059899E-3</v>
      </c>
      <c r="LB240" s="6">
        <v>5.5175512106129497E-2</v>
      </c>
      <c r="LC240" s="6">
        <v>3.05869285395306E-2</v>
      </c>
      <c r="LD240" s="6">
        <v>1.7302936867461899E-2</v>
      </c>
      <c r="LE240" s="6">
        <v>2.0569465244467899E-2</v>
      </c>
      <c r="LF240" s="6">
        <v>2.9460337989359299E-2</v>
      </c>
      <c r="LG240" s="6">
        <v>1.99581696338719E-3</v>
      </c>
      <c r="LH240" s="6">
        <v>8.1859019873966495E-3</v>
      </c>
      <c r="LI240" s="6">
        <v>-1.0267363408190001E-2</v>
      </c>
      <c r="LJ240" s="6">
        <v>5.80849157884261E-3</v>
      </c>
      <c r="LK240" s="6">
        <v>2.48233284695651E-3</v>
      </c>
      <c r="LL240" s="6">
        <v>1.3020421799229499E-2</v>
      </c>
      <c r="LM240" s="6">
        <v>1.42124952788962E-2</v>
      </c>
      <c r="LN240" s="6">
        <v>8.5586405341801699E-3</v>
      </c>
      <c r="LO240" s="6">
        <v>1.07980291324356E-2</v>
      </c>
      <c r="LP240" s="6">
        <v>1.5056526390611899E-2</v>
      </c>
      <c r="LQ240" s="6">
        <v>5.2661301189968696E-3</v>
      </c>
      <c r="LR240" s="6">
        <v>5.3441694821139002E-3</v>
      </c>
      <c r="LS240" s="6">
        <v>1.10405877576459E-2</v>
      </c>
      <c r="LT240" s="6">
        <v>7.4162163181332504E-3</v>
      </c>
      <c r="LU240" s="6">
        <v>3.6120210993889198E-3</v>
      </c>
      <c r="LV240" s="6">
        <v>4.2138228353264303E-3</v>
      </c>
      <c r="LW240" s="6">
        <v>1.6693834198149099E-2</v>
      </c>
      <c r="LX240" s="6">
        <v>1.2361402593755301E-2</v>
      </c>
      <c r="LY240" s="6">
        <v>1.11389579193886E-2</v>
      </c>
      <c r="LZ240" s="6">
        <v>7.1397310431437601E-3</v>
      </c>
      <c r="MA240" s="6">
        <v>7.7827287704760797E-3</v>
      </c>
      <c r="MB240" s="6">
        <v>6.1634306518597998E-3</v>
      </c>
      <c r="MC240" s="6">
        <v>2.06620144186965E-3</v>
      </c>
      <c r="MD240" s="6">
        <v>1.31128948273606E-2</v>
      </c>
      <c r="ME240" s="6">
        <v>1.64038434010522E-2</v>
      </c>
      <c r="MF240" s="6">
        <v>4.0078052268093401E-3</v>
      </c>
      <c r="MG240" s="6">
        <v>1.4880432931041699E-2</v>
      </c>
      <c r="MH240" s="6">
        <v>8.52191546271216E-3</v>
      </c>
      <c r="MI240" s="6">
        <v>4.5812613368397996E-3</v>
      </c>
      <c r="MJ240" s="6">
        <v>7.7608612488583098E-3</v>
      </c>
      <c r="MK240" s="6">
        <v>1.7803579818292701E-2</v>
      </c>
      <c r="ML240" s="6">
        <v>-1.6808527972094899E-4</v>
      </c>
      <c r="MM240" s="6">
        <v>1.2519141752628001E-2</v>
      </c>
      <c r="MN240" s="6">
        <v>5.9962083530487199E-3</v>
      </c>
      <c r="MO240" s="6">
        <v>7.8822407055044105E-3</v>
      </c>
      <c r="MP240" s="6">
        <v>1.21272634156495E-2</v>
      </c>
      <c r="MQ240" s="6">
        <v>8.9978702070453893E-3</v>
      </c>
      <c r="MR240" s="6">
        <v>1.24253947614919E-2</v>
      </c>
      <c r="MS240" s="6">
        <v>2.50376692639416E-4</v>
      </c>
      <c r="MT240" s="6">
        <v>-3.9016257884633798E-3</v>
      </c>
      <c r="MU240" s="6">
        <v>1.7806313739224301E-2</v>
      </c>
      <c r="MV240" s="6">
        <v>3.8392533482853103E-4</v>
      </c>
      <c r="MW240" s="6">
        <v>4.6390938842420697E-3</v>
      </c>
      <c r="MX240" s="6">
        <v>1.1628734422967101E-2</v>
      </c>
      <c r="MY240" s="6">
        <v>4.9973871227479503E-4</v>
      </c>
      <c r="MZ240" s="6">
        <v>-9.5217284728789104E-4</v>
      </c>
      <c r="NA240" s="6">
        <v>8.6341535006123592E-3</v>
      </c>
      <c r="NB240" s="6">
        <v>6.7016482880520103E-3</v>
      </c>
      <c r="NC240" s="6">
        <v>5.4858378201254497E-3</v>
      </c>
      <c r="ND240" s="6">
        <v>2.58500535954281E-2</v>
      </c>
      <c r="NE240" s="6">
        <v>1.35711848113854E-2</v>
      </c>
      <c r="NF240" s="6">
        <v>-1.0053460816719499E-2</v>
      </c>
      <c r="NG240" s="6">
        <v>2.42859339980383E-3</v>
      </c>
      <c r="NH240" s="6">
        <v>1.1233587857019899E-2</v>
      </c>
      <c r="NI240" s="7">
        <v>2.1790529752766501E-2</v>
      </c>
    </row>
    <row r="241" spans="1:373" x14ac:dyDescent="0.2">
      <c r="A241" s="11">
        <v>4570</v>
      </c>
      <c r="B241" s="5">
        <v>2.9661966943275601E-2</v>
      </c>
      <c r="C241" s="6">
        <v>3.3180346407759198E-3</v>
      </c>
      <c r="D241" s="6">
        <v>2.1661790758373201E-2</v>
      </c>
      <c r="E241" s="6">
        <v>1.60467991637454E-2</v>
      </c>
      <c r="F241" s="6">
        <v>2.97197245602937E-2</v>
      </c>
      <c r="G241" s="6">
        <v>1.1365848926701999E-2</v>
      </c>
      <c r="H241" s="6">
        <v>-1.49744181530202E-2</v>
      </c>
      <c r="I241" s="6">
        <v>3.8006604520345801E-2</v>
      </c>
      <c r="J241" s="6">
        <v>-3.2636680466919997E-2</v>
      </c>
      <c r="K241" s="6">
        <v>2.1599329326352099E-2</v>
      </c>
      <c r="L241" s="6">
        <v>6.7988041753026399E-3</v>
      </c>
      <c r="M241" s="6">
        <v>2.1927928701154899E-3</v>
      </c>
      <c r="N241" s="6">
        <v>-1.1267281583065E-2</v>
      </c>
      <c r="O241" s="6">
        <v>2.2104574537165599E-3</v>
      </c>
      <c r="P241" s="6">
        <v>0.154501867387629</v>
      </c>
      <c r="Q241" s="6">
        <v>-9.3891991019599205E-2</v>
      </c>
      <c r="R241" s="6">
        <v>-6.2781405654917896E-2</v>
      </c>
      <c r="S241" s="6">
        <v>-4.1577182070526998E-2</v>
      </c>
      <c r="T241" s="6">
        <v>4.9434076594821297E-2</v>
      </c>
      <c r="U241" s="6">
        <v>-5.9117971737560802E-2</v>
      </c>
      <c r="V241" s="6">
        <v>3.9072912589459699E-3</v>
      </c>
      <c r="W241" s="6">
        <v>-6.1497647355463599E-2</v>
      </c>
      <c r="X241" s="6">
        <v>-6.5408936289957198E-2</v>
      </c>
      <c r="Y241" s="6">
        <v>-4.5277564108347997E-2</v>
      </c>
      <c r="Z241" s="6">
        <v>-1.97537637947411E-2</v>
      </c>
      <c r="AA241" s="6">
        <v>-1.9388723573213602E-2</v>
      </c>
      <c r="AB241" s="6">
        <v>-0.11683459162859899</v>
      </c>
      <c r="AC241" s="6">
        <v>5.1594509410773801E-2</v>
      </c>
      <c r="AD241" s="6">
        <v>2.98573328466573E-2</v>
      </c>
      <c r="AE241" s="6">
        <v>4.9317087687503501E-2</v>
      </c>
      <c r="AF241" s="6">
        <v>3.6049120028427598E-2</v>
      </c>
      <c r="AG241" s="6">
        <v>4.99806927951469E-3</v>
      </c>
      <c r="AH241" s="6">
        <v>-9.1651507589948292E-3</v>
      </c>
      <c r="AI241" s="6">
        <v>-5.38157218025363E-3</v>
      </c>
      <c r="AJ241" s="6">
        <v>-1.2692045908009201E-4</v>
      </c>
      <c r="AK241" s="6">
        <v>-2.2659062722129301E-4</v>
      </c>
      <c r="AL241" s="6">
        <v>-3.2926627923907797E-2</v>
      </c>
      <c r="AM241" s="6">
        <v>-2.70232291801355E-2</v>
      </c>
      <c r="AN241" s="6">
        <v>-2.15409337527506E-2</v>
      </c>
      <c r="AO241" s="6">
        <v>-1.73026028625612E-2</v>
      </c>
      <c r="AP241" s="6">
        <v>4.5883015692764102E-2</v>
      </c>
      <c r="AQ241" s="6">
        <v>2.8655457714989899E-3</v>
      </c>
      <c r="AR241" s="6">
        <v>-1.9004660524152402E-2</v>
      </c>
      <c r="AS241" s="6">
        <v>2.6130729382081701E-2</v>
      </c>
      <c r="AT241" s="6">
        <v>-3.2597682179270398E-3</v>
      </c>
      <c r="AU241" s="6">
        <v>-3.35761903649942E-2</v>
      </c>
      <c r="AV241" s="6">
        <v>2.3502202507335701E-2</v>
      </c>
      <c r="AW241" s="6">
        <v>-1.7572678238068001E-2</v>
      </c>
      <c r="AX241" s="6">
        <v>7.2322546170402796E-3</v>
      </c>
      <c r="AY241" s="6">
        <v>3.52366462970606E-3</v>
      </c>
      <c r="AZ241" s="6">
        <v>4.47147770339689E-3</v>
      </c>
      <c r="BA241" s="6">
        <v>-7.0879367191985397E-3</v>
      </c>
      <c r="BB241" s="6">
        <v>5.3634422273480697E-2</v>
      </c>
      <c r="BC241" s="6">
        <v>5.05697959555126E-2</v>
      </c>
      <c r="BD241" s="6">
        <v>1.2927929006938E-2</v>
      </c>
      <c r="BE241" s="6">
        <v>1.1100469640607099E-3</v>
      </c>
      <c r="BF241" s="6">
        <v>1.9201613803810798E-2</v>
      </c>
      <c r="BG241" s="6">
        <v>1.7511281207353901E-2</v>
      </c>
      <c r="BH241" s="6">
        <v>2.4436563837911301E-2</v>
      </c>
      <c r="BI241" s="6">
        <v>-3.6175424894081501E-2</v>
      </c>
      <c r="BJ241" s="6">
        <v>7.8168348412880999E-3</v>
      </c>
      <c r="BK241" s="6">
        <v>1.72754041150708E-3</v>
      </c>
      <c r="BL241" s="6">
        <v>2.12080269940534E-2</v>
      </c>
      <c r="BM241" s="6">
        <v>1.36509276273934E-2</v>
      </c>
      <c r="BN241" s="6">
        <v>-1.48503658993597E-2</v>
      </c>
      <c r="BO241" s="6">
        <v>-1.45445248402617E-2</v>
      </c>
      <c r="BP241" s="6">
        <v>1.62025554499085E-2</v>
      </c>
      <c r="BQ241" s="6">
        <v>-1.4029631588442599E-2</v>
      </c>
      <c r="BR241" s="6">
        <v>2.99897938173947E-3</v>
      </c>
      <c r="BS241" s="6">
        <v>-7.6236415155749796E-4</v>
      </c>
      <c r="BT241" s="6">
        <v>-2.3864922386860402E-2</v>
      </c>
      <c r="BU241" s="6">
        <v>2.41824346826142E-2</v>
      </c>
      <c r="BV241" s="6">
        <v>6.7695558226096395E-2</v>
      </c>
      <c r="BW241" s="6">
        <v>3.36050802381236E-2</v>
      </c>
      <c r="BX241" s="6">
        <v>5.2886987180127704E-3</v>
      </c>
      <c r="BY241" s="6">
        <v>2.5356187158613701E-3</v>
      </c>
      <c r="BZ241" s="6">
        <v>2.01717402641702E-2</v>
      </c>
      <c r="CA241" s="6">
        <v>3.1375683263222098E-2</v>
      </c>
      <c r="CB241" s="6">
        <v>7.3128775440540195E-2</v>
      </c>
      <c r="CC241" s="6">
        <v>-2.2719514885371599E-2</v>
      </c>
      <c r="CD241" s="6">
        <v>4.8404964895966398E-3</v>
      </c>
      <c r="CE241" s="6">
        <v>1.75520245175943E-2</v>
      </c>
      <c r="CF241" s="6">
        <v>2.72963020037458E-2</v>
      </c>
      <c r="CG241" s="6">
        <v>-3.5308807972079699E-2</v>
      </c>
      <c r="CH241" s="6">
        <v>2.63006617491039E-2</v>
      </c>
      <c r="CI241" s="6">
        <v>0.17600212910933699</v>
      </c>
      <c r="CJ241" s="6">
        <v>2.4722163531706799E-2</v>
      </c>
      <c r="CK241" s="6">
        <v>3.04746858638631E-3</v>
      </c>
      <c r="CL241" s="6">
        <v>6.00220368360555E-3</v>
      </c>
      <c r="CM241" s="6">
        <v>-5.36740595482821E-3</v>
      </c>
      <c r="CN241" s="6">
        <v>-5.3795928322836004E-3</v>
      </c>
      <c r="CO241" s="6">
        <v>1.5787352105662001E-2</v>
      </c>
      <c r="CP241" s="6">
        <v>3.5583725088859097E-2</v>
      </c>
      <c r="CQ241" s="6">
        <v>3.0123165626667399E-2</v>
      </c>
      <c r="CR241" s="6">
        <v>-6.58745434628799E-3</v>
      </c>
      <c r="CS241" s="6">
        <v>-4.91276676151935E-3</v>
      </c>
      <c r="CT241" s="6">
        <v>2.6533930092634599E-2</v>
      </c>
      <c r="CU241" s="6">
        <v>-3.8393857089358899E-2</v>
      </c>
      <c r="CV241" s="6">
        <v>1.54993735224921E-2</v>
      </c>
      <c r="CW241" s="6">
        <v>2.7536405628530599E-2</v>
      </c>
      <c r="CX241" s="6">
        <v>3.1370866190503499E-2</v>
      </c>
      <c r="CY241" s="6">
        <v>3.3739650026613298E-2</v>
      </c>
      <c r="CZ241" s="6">
        <v>0.18094591097805501</v>
      </c>
      <c r="DA241" s="6">
        <v>0.10179152177522</v>
      </c>
      <c r="DB241" s="6">
        <v>-0.16184878473477399</v>
      </c>
      <c r="DC241" s="6">
        <v>0.11348339305841899</v>
      </c>
      <c r="DD241" s="6">
        <v>8.1118316199888796E-2</v>
      </c>
      <c r="DE241" s="6">
        <v>6.20004336414628E-2</v>
      </c>
      <c r="DF241" s="6">
        <v>4.0710888726941598E-2</v>
      </c>
      <c r="DG241" s="6">
        <v>-0.10135755782408699</v>
      </c>
      <c r="DH241" s="6">
        <v>2.4057037527253199E-2</v>
      </c>
      <c r="DI241" s="6">
        <v>-1.3399637244159599E-2</v>
      </c>
      <c r="DJ241" s="6">
        <v>6.5506746476504604E-2</v>
      </c>
      <c r="DK241" s="6">
        <v>9.7291275992671095E-2</v>
      </c>
      <c r="DL241" s="6">
        <v>6.5243665894392802E-2</v>
      </c>
      <c r="DM241" s="6">
        <v>5.0150521598020303E-2</v>
      </c>
      <c r="DN241" s="6">
        <v>6.9295773846563505E-2</v>
      </c>
      <c r="DO241" s="6">
        <v>7.8671675135075406E-2</v>
      </c>
      <c r="DP241" s="6">
        <v>9.1205531406833601E-2</v>
      </c>
      <c r="DQ241" s="6">
        <v>7.9659927809451803E-2</v>
      </c>
      <c r="DR241" s="6">
        <v>6.3823200702296801E-2</v>
      </c>
      <c r="DS241" s="6">
        <v>0.154133968890665</v>
      </c>
      <c r="DT241" s="6">
        <v>8.6423962524064299E-2</v>
      </c>
      <c r="DU241" s="6">
        <v>6.2456628734147701E-2</v>
      </c>
      <c r="DV241" s="6">
        <v>5.6842981095855803E-2</v>
      </c>
      <c r="DW241" s="6">
        <v>8.2582958653113603E-2</v>
      </c>
      <c r="DX241" s="6">
        <v>7.5462699927545701E-2</v>
      </c>
      <c r="DY241" s="6">
        <v>3.1832500753862701E-2</v>
      </c>
      <c r="DZ241" s="6">
        <v>6.0496537438198501E-2</v>
      </c>
      <c r="EA241" s="6">
        <v>3.5032630133690998E-2</v>
      </c>
      <c r="EB241" s="6">
        <v>7.7633398173027099E-2</v>
      </c>
      <c r="EC241" s="6">
        <v>7.0329115414000595E-2</v>
      </c>
      <c r="ED241" s="6">
        <v>6.0311970672194598E-2</v>
      </c>
      <c r="EE241" s="6">
        <v>-4.6907509149309801E-2</v>
      </c>
      <c r="EF241" s="6">
        <v>3.0799101639931201E-2</v>
      </c>
      <c r="EG241" s="6">
        <v>2.1829531374571099E-2</v>
      </c>
      <c r="EH241" s="6">
        <v>5.6558989510616204E-3</v>
      </c>
      <c r="EI241" s="6">
        <v>1.06999393696924E-2</v>
      </c>
      <c r="EJ241" s="6">
        <v>0.14576670138820899</v>
      </c>
      <c r="EK241" s="6">
        <v>0.140549266662711</v>
      </c>
      <c r="EL241" s="6">
        <v>0.115312934312626</v>
      </c>
      <c r="EM241" s="6">
        <v>-8.4303399912238099E-3</v>
      </c>
      <c r="EN241" s="6">
        <v>-0.17579793667431701</v>
      </c>
      <c r="EO241" s="6">
        <v>3.5850290496758003E-2</v>
      </c>
      <c r="EP241" s="6">
        <v>4.5917931208843403E-2</v>
      </c>
      <c r="EQ241" s="6">
        <v>0.100900471081158</v>
      </c>
      <c r="ER241" s="6">
        <v>-1.0661442170325299E-2</v>
      </c>
      <c r="ES241" s="6">
        <v>-1.30992294148554E-3</v>
      </c>
      <c r="ET241" s="6">
        <v>-3.4697673976597697E-2</v>
      </c>
      <c r="EU241" s="6">
        <v>1.18943338833358E-2</v>
      </c>
      <c r="EV241" s="6">
        <v>5.6139799620522603E-2</v>
      </c>
      <c r="EW241" s="6">
        <v>3.8568847102854402E-2</v>
      </c>
      <c r="EX241" s="6">
        <v>-0.10168674812018701</v>
      </c>
      <c r="EY241" s="6">
        <v>-1.0644233477837601E-2</v>
      </c>
      <c r="EZ241" s="6">
        <v>3.1266026148761297E-2</v>
      </c>
      <c r="FA241" s="6">
        <v>1.12888829200048E-2</v>
      </c>
      <c r="FB241" s="6">
        <v>3.9870395987457E-5</v>
      </c>
      <c r="FC241" s="6">
        <v>-1.9843991776120801E-2</v>
      </c>
      <c r="FD241" s="6">
        <v>-2.9221472337592801E-3</v>
      </c>
      <c r="FE241" s="6">
        <v>1.5535437722094999E-2</v>
      </c>
      <c r="FF241" s="6">
        <v>1.5783141179600901E-2</v>
      </c>
      <c r="FG241" s="6">
        <v>3.7002813230520397E-2</v>
      </c>
      <c r="FH241" s="6">
        <v>4.2734561489484603E-2</v>
      </c>
      <c r="FI241" s="6">
        <v>-4.6555864447077301E-2</v>
      </c>
      <c r="FJ241" s="6">
        <v>-5.3580688114360196E-3</v>
      </c>
      <c r="FK241" s="6">
        <v>-4.2898311171700003E-3</v>
      </c>
      <c r="FL241" s="6">
        <v>5.8848347987576304E-4</v>
      </c>
      <c r="FM241" s="6">
        <v>-8.5845846504229596E-3</v>
      </c>
      <c r="FN241" s="6">
        <v>4.2433615171417801E-3</v>
      </c>
      <c r="FO241" s="6">
        <v>2.1074729789806099E-2</v>
      </c>
      <c r="FP241" s="6">
        <v>3.1543375273563899E-2</v>
      </c>
      <c r="FQ241" s="6">
        <v>7.2948104355376698E-3</v>
      </c>
      <c r="FR241" s="6">
        <v>3.3801464636175997E-2</v>
      </c>
      <c r="FS241" s="6">
        <v>8.2980012528598296E-3</v>
      </c>
      <c r="FT241" s="6">
        <v>3.6862014050906999E-2</v>
      </c>
      <c r="FU241" s="6">
        <v>-3.8138765195475199E-3</v>
      </c>
      <c r="FV241" s="6">
        <v>-4.5498536412493201E-4</v>
      </c>
      <c r="FW241" s="6">
        <v>-1.2406784837520999E-2</v>
      </c>
      <c r="FX241" s="6">
        <v>-1.1126262398022399E-2</v>
      </c>
      <c r="FY241" s="6">
        <v>-1.3426806929512701E-2</v>
      </c>
      <c r="FZ241" s="6">
        <v>1.01185845113288E-2</v>
      </c>
      <c r="GA241" s="6">
        <v>-9.9675371601805709E-4</v>
      </c>
      <c r="GB241" s="6">
        <v>-2.3794954016460898E-3</v>
      </c>
      <c r="GC241" s="6">
        <v>-2.3809678398162499E-3</v>
      </c>
      <c r="GD241" s="6">
        <v>5.4331422516983204E-3</v>
      </c>
      <c r="GE241" s="6">
        <v>-1.81576072873334E-3</v>
      </c>
      <c r="GF241" s="6">
        <v>5.8739761844438E-3</v>
      </c>
      <c r="GG241" s="6">
        <v>8.2312508074699406E-3</v>
      </c>
      <c r="GH241" s="6">
        <v>3.02822933350447E-3</v>
      </c>
      <c r="GI241" s="6">
        <v>-2.10063570479301E-3</v>
      </c>
      <c r="GJ241" s="6">
        <v>-1.0911005228991501E-2</v>
      </c>
      <c r="GK241" s="6">
        <v>7.8568978319423603E-3</v>
      </c>
      <c r="GL241" s="6">
        <v>-7.7448178277938996E-3</v>
      </c>
      <c r="GM241" s="6">
        <v>-6.1795493270677096E-4</v>
      </c>
      <c r="GN241" s="6">
        <v>-7.3050748652911199E-3</v>
      </c>
      <c r="GO241" s="6">
        <v>-1.50280216196785E-2</v>
      </c>
      <c r="GP241" s="6">
        <v>-1.7426352792770501E-2</v>
      </c>
      <c r="GQ241" s="6">
        <v>-5.53519817473715E-3</v>
      </c>
      <c r="GR241" s="6">
        <v>-4.55479895881659E-3</v>
      </c>
      <c r="GS241" s="6">
        <v>-3.6035928471774399E-2</v>
      </c>
      <c r="GT241" s="6">
        <v>-1.73283307763075E-2</v>
      </c>
      <c r="GU241" s="6">
        <v>-1.13125996152532E-2</v>
      </c>
      <c r="GV241" s="6">
        <v>-6.27556831885746E-3</v>
      </c>
      <c r="GW241" s="6">
        <v>7.7592503801532696E-3</v>
      </c>
      <c r="GX241" s="6">
        <v>-1.3383319842478401E-2</v>
      </c>
      <c r="GY241" s="6">
        <v>2.2518837504313001E-2</v>
      </c>
      <c r="GZ241" s="6">
        <v>-5.3517281995972797E-3</v>
      </c>
      <c r="HA241" s="6">
        <v>2.31870053985858E-2</v>
      </c>
      <c r="HB241" s="6">
        <v>1.5114308497163701E-2</v>
      </c>
      <c r="HC241" s="6">
        <v>-9.1531442707804E-3</v>
      </c>
      <c r="HD241" s="6">
        <v>-2.5630851089494401E-2</v>
      </c>
      <c r="HE241" s="6">
        <v>2.9992591751973599E-3</v>
      </c>
      <c r="HF241" s="6">
        <v>-6.5858674370438703E-3</v>
      </c>
      <c r="HG241" s="6">
        <v>-3.26259830365286E-3</v>
      </c>
      <c r="HH241" s="6">
        <v>2.4173558599074298E-2</v>
      </c>
      <c r="HI241" s="6">
        <v>8.6457819040494897E-3</v>
      </c>
      <c r="HJ241" s="6">
        <v>-5.5047727890526702E-3</v>
      </c>
      <c r="HK241" s="6">
        <v>8.5395691157002795E-3</v>
      </c>
      <c r="HL241" s="6">
        <v>2.6668731533184001E-2</v>
      </c>
      <c r="HM241" s="6">
        <v>5.0039965756557402E-3</v>
      </c>
      <c r="HN241" s="6">
        <v>-1.9389650253050901E-2</v>
      </c>
      <c r="HO241" s="6">
        <v>-3.4048605148863299E-2</v>
      </c>
      <c r="HP241" s="6">
        <v>-2.6486717414197399E-3</v>
      </c>
      <c r="HQ241" s="6">
        <v>-1.87490293353504E-3</v>
      </c>
      <c r="HR241" s="6">
        <v>-1.41167953278353E-2</v>
      </c>
      <c r="HS241" s="6">
        <v>-5.3908175286038499E-3</v>
      </c>
      <c r="HT241" s="6">
        <v>9.4920041822944001E-3</v>
      </c>
      <c r="HU241" s="6">
        <v>1.2891604415354E-2</v>
      </c>
      <c r="HV241" s="6">
        <v>9.5581816468491097E-3</v>
      </c>
      <c r="HW241" s="6">
        <v>-2.1606039988646599E-2</v>
      </c>
      <c r="HX241" s="6">
        <v>-1.48284298766472E-2</v>
      </c>
      <c r="HY241" s="6">
        <v>5.3987884074211904E-3</v>
      </c>
      <c r="HZ241" s="6">
        <v>2.4130644849260198E-3</v>
      </c>
      <c r="IA241" s="6">
        <v>2.12133044848714E-4</v>
      </c>
      <c r="IB241" s="6">
        <v>-1.1601488154318799E-2</v>
      </c>
      <c r="IC241" s="6">
        <v>0.46423798280180301</v>
      </c>
      <c r="ID241" s="6">
        <v>0.247958032110218</v>
      </c>
      <c r="IE241" s="6">
        <v>0.23328955129948301</v>
      </c>
      <c r="IF241" s="6">
        <v>0.52969277437442497</v>
      </c>
      <c r="IG241" s="6">
        <v>1</v>
      </c>
      <c r="IH241" s="6">
        <v>0.25336936661356702</v>
      </c>
      <c r="II241" s="6">
        <v>4.1305002096705297E-2</v>
      </c>
      <c r="IJ241" s="6">
        <v>-2.70439332948232E-2</v>
      </c>
      <c r="IK241" s="6">
        <v>-1.2966719688544201E-2</v>
      </c>
      <c r="IL241" s="6">
        <v>3.2377618472464002E-2</v>
      </c>
      <c r="IM241" s="6">
        <v>-4.4004597848093102E-2</v>
      </c>
      <c r="IN241" s="6">
        <v>2.2783377941462499E-2</v>
      </c>
      <c r="IO241" s="6">
        <v>-3.25538436569122E-3</v>
      </c>
      <c r="IP241" s="6">
        <v>-1.23606503102901E-2</v>
      </c>
      <c r="IQ241" s="6">
        <v>1.0261988142035799E-2</v>
      </c>
      <c r="IR241" s="6">
        <v>-6.2113766503362399E-3</v>
      </c>
      <c r="IS241" s="6">
        <v>-9.3973868751485098E-3</v>
      </c>
      <c r="IT241" s="6">
        <v>2.0977107871661999E-3</v>
      </c>
      <c r="IU241" s="6">
        <v>-1.39319447575212E-2</v>
      </c>
      <c r="IV241" s="6">
        <v>8.8025307668347704E-3</v>
      </c>
      <c r="IW241" s="6">
        <v>1.41141170650795E-2</v>
      </c>
      <c r="IX241" s="6">
        <v>5.2961075999288301E-3</v>
      </c>
      <c r="IY241" s="6">
        <v>7.2596026523493199E-3</v>
      </c>
      <c r="IZ241" s="6">
        <v>1.09135862022111E-2</v>
      </c>
      <c r="JA241" s="6">
        <v>1.9027307355493999E-2</v>
      </c>
      <c r="JB241" s="6">
        <v>3.9080767501250696E-3</v>
      </c>
      <c r="JC241" s="6">
        <v>-1.13868085518842E-2</v>
      </c>
      <c r="JD241" s="6">
        <v>-7.1273419707486704E-3</v>
      </c>
      <c r="JE241" s="6">
        <v>-4.2715274927085699E-3</v>
      </c>
      <c r="JF241" s="6">
        <v>-3.80199310944019E-3</v>
      </c>
      <c r="JG241" s="6">
        <v>-7.49473999173002E-4</v>
      </c>
      <c r="JH241" s="6">
        <v>-4.8220846861439402E-3</v>
      </c>
      <c r="JI241" s="6">
        <v>-7.7659958183161296E-3</v>
      </c>
      <c r="JJ241" s="6">
        <v>9.53722761092975E-3</v>
      </c>
      <c r="JK241" s="6">
        <v>-3.2631179006772401E-3</v>
      </c>
      <c r="JL241" s="6">
        <v>-9.6521227461481892E-3</v>
      </c>
      <c r="JM241" s="6">
        <v>-1.0206417233253899E-2</v>
      </c>
      <c r="JN241" s="6">
        <v>-1.7975047468307499E-3</v>
      </c>
      <c r="JO241" s="6">
        <v>-1.0885768005688801E-2</v>
      </c>
      <c r="JP241" s="6">
        <v>-9.0334304631406303E-3</v>
      </c>
      <c r="JQ241" s="6">
        <v>-1.00217937508726E-3</v>
      </c>
      <c r="JR241" s="6">
        <v>-2.0282925510970901E-2</v>
      </c>
      <c r="JS241" s="6">
        <v>-2.03960013627556E-2</v>
      </c>
      <c r="JT241" s="6">
        <v>-3.6716301994922901E-2</v>
      </c>
      <c r="JU241" s="6">
        <v>-3.3980165741126403E-2</v>
      </c>
      <c r="JV241" s="6">
        <v>-5.3612644903030401E-2</v>
      </c>
      <c r="JW241" s="6">
        <v>-7.0380258966726403E-4</v>
      </c>
      <c r="JX241" s="6">
        <v>-2.6349943029738601E-2</v>
      </c>
      <c r="JY241" s="6">
        <v>-1.0387908701915799E-2</v>
      </c>
      <c r="JZ241" s="6">
        <v>-1.2122227456411E-2</v>
      </c>
      <c r="KA241" s="6">
        <v>-6.13210629882881E-2</v>
      </c>
      <c r="KB241" s="6">
        <v>-4.68511780752136E-2</v>
      </c>
      <c r="KC241" s="6">
        <v>-1.17940325473371E-2</v>
      </c>
      <c r="KD241" s="6">
        <v>3.6144968243131202E-2</v>
      </c>
      <c r="KE241" s="6">
        <v>-5.32682774720038E-2</v>
      </c>
      <c r="KF241" s="6">
        <v>-5.39226960580792E-2</v>
      </c>
      <c r="KG241" s="6">
        <v>-3.38091648620348E-2</v>
      </c>
      <c r="KH241" s="6">
        <v>-4.7215159899640299E-2</v>
      </c>
      <c r="KI241" s="6">
        <v>-4.0122975070823401E-2</v>
      </c>
      <c r="KJ241" s="6">
        <v>-3.2231329634032399E-2</v>
      </c>
      <c r="KK241" s="6">
        <v>-1.5456092569250301E-2</v>
      </c>
      <c r="KL241" s="6">
        <v>-1.40289789020077E-3</v>
      </c>
      <c r="KM241" s="6">
        <v>-8.3110807684378205E-3</v>
      </c>
      <c r="KN241" s="6">
        <v>1.8730019620112701E-4</v>
      </c>
      <c r="KO241" s="6">
        <v>-9.7607463102960708E-3</v>
      </c>
      <c r="KP241" s="6">
        <v>-2.5132895153893099E-3</v>
      </c>
      <c r="KQ241" s="6">
        <v>-7.7743979134415001E-3</v>
      </c>
      <c r="KR241" s="6">
        <v>-5.1191603523041496E-3</v>
      </c>
      <c r="KS241" s="6">
        <v>1.9381710296607201E-3</v>
      </c>
      <c r="KT241" s="6">
        <v>-8.2842377970709005E-3</v>
      </c>
      <c r="KU241" s="6">
        <v>-1.4790430012526499E-2</v>
      </c>
      <c r="KV241" s="6">
        <v>-2.8179052274342701E-3</v>
      </c>
      <c r="KW241" s="6">
        <v>-1.0038984868795901E-3</v>
      </c>
      <c r="KX241" s="6">
        <v>-2.6007693584844502E-3</v>
      </c>
      <c r="KY241" s="6">
        <v>6.0030811489785703E-3</v>
      </c>
      <c r="KZ241" s="6">
        <v>1.2365747931839101E-3</v>
      </c>
      <c r="LA241" s="6">
        <v>-1.1541223266279399E-2</v>
      </c>
      <c r="LB241" s="6">
        <v>4.0218115277946997E-2</v>
      </c>
      <c r="LC241" s="6">
        <v>2.3720480312112699E-2</v>
      </c>
      <c r="LD241" s="6">
        <v>1.0480381293610599E-3</v>
      </c>
      <c r="LE241" s="6">
        <v>3.6739126916798801E-3</v>
      </c>
      <c r="LF241" s="6">
        <v>2.9286990557542301E-3</v>
      </c>
      <c r="LG241" s="6">
        <v>-2.0261097682E-3</v>
      </c>
      <c r="LH241" s="6">
        <v>-3.9233978932457503E-3</v>
      </c>
      <c r="LI241" s="6">
        <v>-1.9952055328147599E-2</v>
      </c>
      <c r="LJ241" s="6">
        <v>8.2364491476728304E-3</v>
      </c>
      <c r="LK241" s="6">
        <v>1.3902521922190801E-3</v>
      </c>
      <c r="LL241" s="6">
        <v>9.1283247319072294E-3</v>
      </c>
      <c r="LM241" s="6">
        <v>8.4580007880872103E-3</v>
      </c>
      <c r="LN241" s="6">
        <v>1.1478531647354301E-3</v>
      </c>
      <c r="LO241" s="6">
        <v>8.81097296541781E-4</v>
      </c>
      <c r="LP241" s="6">
        <v>7.6988605984320497E-3</v>
      </c>
      <c r="LQ241" s="6">
        <v>6.0578554236792098E-3</v>
      </c>
      <c r="LR241" s="6">
        <v>3.1567475684621499E-3</v>
      </c>
      <c r="LS241" s="6">
        <v>1.1078503189392E-2</v>
      </c>
      <c r="LT241" s="6">
        <v>-4.9427377940734303E-3</v>
      </c>
      <c r="LU241" s="6">
        <v>7.9285686791725398E-3</v>
      </c>
      <c r="LV241" s="6">
        <v>-8.9345441348302607E-3</v>
      </c>
      <c r="LW241" s="6">
        <v>1.26702428800614E-3</v>
      </c>
      <c r="LX241" s="6">
        <v>6.3524987796557504E-3</v>
      </c>
      <c r="LY241" s="6">
        <v>-1.1010416377959799E-2</v>
      </c>
      <c r="LZ241" s="6">
        <v>-2.5125034925203601E-3</v>
      </c>
      <c r="MA241" s="6">
        <v>-5.2066216858327003E-3</v>
      </c>
      <c r="MB241" s="6">
        <v>2.5820200082335801E-6</v>
      </c>
      <c r="MC241" s="6">
        <v>4.2250089029441697E-3</v>
      </c>
      <c r="MD241" s="6">
        <v>1.0985359328317399E-2</v>
      </c>
      <c r="ME241" s="6">
        <v>1.7451975365112601E-2</v>
      </c>
      <c r="MF241" s="6">
        <v>-5.4258858792367998E-3</v>
      </c>
      <c r="MG241" s="6">
        <v>1.5995280653973001E-2</v>
      </c>
      <c r="MH241" s="6">
        <v>-2.0242409744603302E-3</v>
      </c>
      <c r="MI241" s="6">
        <v>-2.4375119056046198E-3</v>
      </c>
      <c r="MJ241" s="6">
        <v>-2.8440266496351902E-3</v>
      </c>
      <c r="MK241" s="6">
        <v>1.7584307954100101E-2</v>
      </c>
      <c r="ML241" s="6">
        <v>-3.54587477567141E-3</v>
      </c>
      <c r="MM241" s="6">
        <v>9.0748553849207495E-3</v>
      </c>
      <c r="MN241" s="6">
        <v>-9.1495918994259303E-4</v>
      </c>
      <c r="MO241" s="6">
        <v>9.2869385299465604E-3</v>
      </c>
      <c r="MP241" s="6">
        <v>8.8487527490745902E-3</v>
      </c>
      <c r="MQ241" s="6">
        <v>1.7208970978962099E-3</v>
      </c>
      <c r="MR241" s="6">
        <v>-4.4494443190646301E-3</v>
      </c>
      <c r="MS241" s="6">
        <v>-1.3470399090394301E-2</v>
      </c>
      <c r="MT241" s="6">
        <v>-1.3183244923229601E-2</v>
      </c>
      <c r="MU241" s="6">
        <v>-3.0574460877249302E-4</v>
      </c>
      <c r="MV241" s="6">
        <v>-4.6673692181656802E-3</v>
      </c>
      <c r="MW241" s="6">
        <v>-1.5121898280325501E-2</v>
      </c>
      <c r="MX241" s="6">
        <v>5.6795346541058398E-3</v>
      </c>
      <c r="MY241" s="6">
        <v>-1.0853404511518099E-2</v>
      </c>
      <c r="MZ241" s="6">
        <v>-9.8188781139670507E-3</v>
      </c>
      <c r="NA241" s="6">
        <v>-1.3379618330061901E-2</v>
      </c>
      <c r="NB241" s="6">
        <v>-3.8751780210751099E-3</v>
      </c>
      <c r="NC241" s="6">
        <v>5.9287705301417602E-3</v>
      </c>
      <c r="ND241" s="6">
        <v>1.8569374701866401E-2</v>
      </c>
      <c r="NE241" s="6">
        <v>1.2339996347575599E-2</v>
      </c>
      <c r="NF241" s="6">
        <v>-1.76701611266404E-2</v>
      </c>
      <c r="NG241" s="6">
        <v>-3.22024903760157E-3</v>
      </c>
      <c r="NH241" s="6">
        <v>2.1626318606140899E-3</v>
      </c>
      <c r="NI241" s="7">
        <v>1.02407405110091E-2</v>
      </c>
    </row>
    <row r="242" spans="1:373" x14ac:dyDescent="0.2">
      <c r="A242" s="11">
        <v>4581</v>
      </c>
      <c r="B242" s="5">
        <v>1.13271235910678E-3</v>
      </c>
      <c r="C242" s="6">
        <v>1.96486580040628E-3</v>
      </c>
      <c r="D242" s="6">
        <v>-1.1242966252141899E-2</v>
      </c>
      <c r="E242" s="6">
        <v>4.4013031873019999E-3</v>
      </c>
      <c r="F242" s="6">
        <v>-1.90097904497319E-2</v>
      </c>
      <c r="G242" s="6">
        <v>-9.4003336804510708E-3</v>
      </c>
      <c r="H242" s="6">
        <v>-3.23814228411895E-2</v>
      </c>
      <c r="I242" s="6">
        <v>-1.4841302102054201E-2</v>
      </c>
      <c r="J242" s="6">
        <v>-1.73770677159584E-2</v>
      </c>
      <c r="K242" s="6">
        <v>-3.6053405338137001E-2</v>
      </c>
      <c r="L242" s="6">
        <v>4.3344955535591499E-2</v>
      </c>
      <c r="M242" s="6">
        <v>-1.5931070697682102E-2</v>
      </c>
      <c r="N242" s="6">
        <v>1.4466011487618001E-2</v>
      </c>
      <c r="O242" s="6">
        <v>4.0051203710551098E-2</v>
      </c>
      <c r="P242" s="6">
        <v>2.8258547106914E-2</v>
      </c>
      <c r="Q242" s="6">
        <v>3.7495929887442499E-2</v>
      </c>
      <c r="R242" s="6">
        <v>3.7913934139558597E-2</v>
      </c>
      <c r="S242" s="6">
        <v>8.8594287561123905E-2</v>
      </c>
      <c r="T242" s="6">
        <v>-1.6549534683772401E-2</v>
      </c>
      <c r="U242" s="6">
        <v>-2.6163251924456302E-2</v>
      </c>
      <c r="V242" s="6">
        <v>-3.2508352160608898E-2</v>
      </c>
      <c r="W242" s="6">
        <v>4.0734459346549498E-2</v>
      </c>
      <c r="X242" s="6">
        <v>6.3056832437722699E-2</v>
      </c>
      <c r="Y242" s="6">
        <v>4.7015705972656601E-3</v>
      </c>
      <c r="Z242" s="6">
        <v>-1.6502561882806799E-2</v>
      </c>
      <c r="AA242" s="6">
        <v>-9.6164124873232004E-2</v>
      </c>
      <c r="AB242" s="6">
        <v>-0.10268360266941499</v>
      </c>
      <c r="AC242" s="6">
        <v>5.01101911656162E-2</v>
      </c>
      <c r="AD242" s="6">
        <v>5.4476565820338399E-2</v>
      </c>
      <c r="AE242" s="6">
        <v>0.106723121231057</v>
      </c>
      <c r="AF242" s="6">
        <v>6.11790428842987E-2</v>
      </c>
      <c r="AG242" s="6">
        <v>0.12569949081075801</v>
      </c>
      <c r="AH242" s="6">
        <v>-7.6062301845262803E-2</v>
      </c>
      <c r="AI242" s="6">
        <v>8.2859233453969602E-2</v>
      </c>
      <c r="AJ242" s="6">
        <v>7.5240688367432598E-2</v>
      </c>
      <c r="AK242" s="6">
        <v>0.1057619437278</v>
      </c>
      <c r="AL242" s="6">
        <v>-2.9887284740364999E-2</v>
      </c>
      <c r="AM242" s="6">
        <v>-2.06522176492526E-2</v>
      </c>
      <c r="AN242" s="6">
        <v>1.007753228175E-2</v>
      </c>
      <c r="AO242" s="6">
        <v>-4.5797117637867799E-2</v>
      </c>
      <c r="AP242" s="6">
        <v>-4.4117796389104798E-2</v>
      </c>
      <c r="AQ242" s="6">
        <v>-2.6288654464797199E-2</v>
      </c>
      <c r="AR242" s="6">
        <v>-9.39657164224964E-3</v>
      </c>
      <c r="AS242" s="6">
        <v>3.1107056249319899E-2</v>
      </c>
      <c r="AT242" s="6">
        <v>1.2340306683877599E-2</v>
      </c>
      <c r="AU242" s="6">
        <v>1.34179829240915E-2</v>
      </c>
      <c r="AV242" s="6">
        <v>0.107049669876832</v>
      </c>
      <c r="AW242" s="6">
        <v>-2.2387320429666398E-2</v>
      </c>
      <c r="AX242" s="6">
        <v>5.6691684013269197E-2</v>
      </c>
      <c r="AY242" s="6">
        <v>-2.87573108580833E-2</v>
      </c>
      <c r="AZ242" s="6">
        <v>0.112903769246993</v>
      </c>
      <c r="BA242" s="6">
        <v>-2.4176788898780401E-3</v>
      </c>
      <c r="BB242" s="6">
        <v>-2.4401114089252801E-2</v>
      </c>
      <c r="BC242" s="6">
        <v>2.8130661759091999E-2</v>
      </c>
      <c r="BD242" s="6">
        <v>-6.7900918184728501E-2</v>
      </c>
      <c r="BE242" s="6">
        <v>6.5841129680410407E-2</v>
      </c>
      <c r="BF242" s="6">
        <v>3.9903885109679002E-2</v>
      </c>
      <c r="BG242" s="6">
        <v>-6.9376959490150799E-3</v>
      </c>
      <c r="BH242" s="6">
        <v>1.0507174716309501E-2</v>
      </c>
      <c r="BI242" s="6">
        <v>1.5750257859095201E-3</v>
      </c>
      <c r="BJ242" s="6">
        <v>6.9431879075394706E-2</v>
      </c>
      <c r="BK242" s="6">
        <v>8.4138753510930295E-2</v>
      </c>
      <c r="BL242" s="6">
        <v>-6.4698076815606104E-2</v>
      </c>
      <c r="BM242" s="6">
        <v>-4.91302270268043E-2</v>
      </c>
      <c r="BN242" s="6">
        <v>5.5538676467341903E-2</v>
      </c>
      <c r="BO242" s="6">
        <v>3.5713423079695397E-2</v>
      </c>
      <c r="BP242" s="6">
        <v>-3.2076821019334498E-2</v>
      </c>
      <c r="BQ242" s="6">
        <v>7.4091377117098303E-2</v>
      </c>
      <c r="BR242" s="6">
        <v>8.3013574967900298E-3</v>
      </c>
      <c r="BS242" s="6">
        <v>-2.01692924843088E-2</v>
      </c>
      <c r="BT242" s="6">
        <v>-5.8059249776587401E-3</v>
      </c>
      <c r="BU242" s="6">
        <v>-1.18005681234247E-2</v>
      </c>
      <c r="BV242" s="6">
        <v>3.1635963912597501E-3</v>
      </c>
      <c r="BW242" s="6">
        <v>1.6706196714386999E-3</v>
      </c>
      <c r="BX242" s="6">
        <v>-5.713724538309E-2</v>
      </c>
      <c r="BY242" s="6">
        <v>4.9274673619229603E-2</v>
      </c>
      <c r="BZ242" s="6">
        <v>6.3725152300609503E-2</v>
      </c>
      <c r="CA242" s="6">
        <v>0.15350772058155801</v>
      </c>
      <c r="CB242" s="6">
        <v>-0.10908738982562501</v>
      </c>
      <c r="CC242" s="6">
        <v>4.0992002553258897E-2</v>
      </c>
      <c r="CD242" s="6">
        <v>-8.9191501896690294E-3</v>
      </c>
      <c r="CE242" s="6">
        <v>3.5247144475022203E-2</v>
      </c>
      <c r="CF242" s="6">
        <v>-1.4564180084808E-2</v>
      </c>
      <c r="CG242" s="6">
        <v>7.2638813019915401E-3</v>
      </c>
      <c r="CH242" s="6">
        <v>-6.1182646866403997E-2</v>
      </c>
      <c r="CI242" s="6">
        <v>0.15635305444873801</v>
      </c>
      <c r="CJ242" s="6">
        <v>-4.7585447790138E-2</v>
      </c>
      <c r="CK242" s="6">
        <v>-5.1585939267097099E-2</v>
      </c>
      <c r="CL242" s="6">
        <v>-3.15648101058476E-2</v>
      </c>
      <c r="CM242" s="6">
        <v>-4.25408008320367E-2</v>
      </c>
      <c r="CN242" s="6">
        <v>3.2239653166129097E-2</v>
      </c>
      <c r="CO242" s="6">
        <v>3.6288856695407698E-2</v>
      </c>
      <c r="CP242" s="6">
        <v>1.43219583171503E-2</v>
      </c>
      <c r="CQ242" s="6">
        <v>3.2831171905125398E-2</v>
      </c>
      <c r="CR242" s="6">
        <v>-5.43009544617543E-2</v>
      </c>
      <c r="CS242" s="6">
        <v>2.0147431126581801E-2</v>
      </c>
      <c r="CT242" s="6">
        <v>4.6828768645222799E-2</v>
      </c>
      <c r="CU242" s="6">
        <v>-1.37237600465141E-2</v>
      </c>
      <c r="CV242" s="6">
        <v>3.2403386554186099E-2</v>
      </c>
      <c r="CW242" s="6">
        <v>4.9408348702209899E-2</v>
      </c>
      <c r="CX242" s="6">
        <v>4.0503811648680201E-2</v>
      </c>
      <c r="CY242" s="6">
        <v>2.81810902725049E-2</v>
      </c>
      <c r="CZ242" s="6">
        <v>0.12587233285465099</v>
      </c>
      <c r="DA242" s="6">
        <v>0.13246282012560001</v>
      </c>
      <c r="DB242" s="6">
        <v>-0.103282335344222</v>
      </c>
      <c r="DC242" s="6">
        <v>8.8414146673967797E-2</v>
      </c>
      <c r="DD242" s="6">
        <v>6.8614432745878404E-2</v>
      </c>
      <c r="DE242" s="6">
        <v>6.6470309091608407E-2</v>
      </c>
      <c r="DF242" s="6">
        <v>6.0202557227141698E-2</v>
      </c>
      <c r="DG242" s="6">
        <v>-8.3005184088728201E-2</v>
      </c>
      <c r="DH242" s="6">
        <v>4.5221424809083102E-2</v>
      </c>
      <c r="DI242" s="6">
        <v>-4.72928431655937E-2</v>
      </c>
      <c r="DJ242" s="6">
        <v>6.91103095529257E-2</v>
      </c>
      <c r="DK242" s="6">
        <v>6.5426360003184206E-2</v>
      </c>
      <c r="DL242" s="6">
        <v>8.1559312243887905E-2</v>
      </c>
      <c r="DM242" s="6">
        <v>8.6519985867951593E-2</v>
      </c>
      <c r="DN242" s="6">
        <v>8.4202052082903503E-2</v>
      </c>
      <c r="DO242" s="6">
        <v>7.1009748716790597E-2</v>
      </c>
      <c r="DP242" s="6">
        <v>0.10806565758514999</v>
      </c>
      <c r="DQ242" s="6">
        <v>9.6383163263261504E-2</v>
      </c>
      <c r="DR242" s="6">
        <v>8.4223220536648394E-2</v>
      </c>
      <c r="DS242" s="6">
        <v>0.225374222914724</v>
      </c>
      <c r="DT242" s="6">
        <v>9.9764970462158306E-2</v>
      </c>
      <c r="DU242" s="6">
        <v>0.120870384894167</v>
      </c>
      <c r="DV242" s="6">
        <v>8.2939896464748503E-2</v>
      </c>
      <c r="DW242" s="6">
        <v>0.105192716549495</v>
      </c>
      <c r="DX242" s="6">
        <v>7.8010934448885905E-2</v>
      </c>
      <c r="DY242" s="6">
        <v>6.6719940663011998E-2</v>
      </c>
      <c r="DZ242" s="6">
        <v>8.4287827442121294E-2</v>
      </c>
      <c r="EA242" s="6">
        <v>5.3896020014261803E-2</v>
      </c>
      <c r="EB242" s="6">
        <v>0.121456658799135</v>
      </c>
      <c r="EC242" s="6">
        <v>8.3754222406965298E-2</v>
      </c>
      <c r="ED242" s="6">
        <v>8.7995575096442805E-2</v>
      </c>
      <c r="EE242" s="6">
        <v>-7.1229408894318003E-2</v>
      </c>
      <c r="EF242" s="6">
        <v>7.2770459424393502E-2</v>
      </c>
      <c r="EG242" s="6">
        <v>5.35898386980476E-2</v>
      </c>
      <c r="EH242" s="6">
        <v>-5.1441651789160901E-2</v>
      </c>
      <c r="EI242" s="6">
        <v>3.7940067770860203E-2</v>
      </c>
      <c r="EJ242" s="6">
        <v>0.205130400050892</v>
      </c>
      <c r="EK242" s="6">
        <v>0.18584019049072201</v>
      </c>
      <c r="EL242" s="6">
        <v>0.20017339226248301</v>
      </c>
      <c r="EM242" s="6">
        <v>3.3264346713923698E-2</v>
      </c>
      <c r="EN242" s="6">
        <v>-0.118010212605465</v>
      </c>
      <c r="EO242" s="6">
        <v>-0.115076893383213</v>
      </c>
      <c r="EP242" s="6">
        <v>0.10104122434469601</v>
      </c>
      <c r="EQ242" s="6">
        <v>0.23679384847719201</v>
      </c>
      <c r="ER242" s="6">
        <v>4.4287018266939704E-3</v>
      </c>
      <c r="ES242" s="6">
        <v>2.0092763691135699E-3</v>
      </c>
      <c r="ET242" s="6">
        <v>1.87717683985494E-2</v>
      </c>
      <c r="EU242" s="6">
        <v>5.3531798893493097E-2</v>
      </c>
      <c r="EV242" s="6">
        <v>-9.0112785318852501E-2</v>
      </c>
      <c r="EW242" s="6">
        <v>3.6557227020578197E-2</v>
      </c>
      <c r="EX242" s="6">
        <v>-6.13088533872371E-2</v>
      </c>
      <c r="EY242" s="6">
        <v>4.1859794759350297E-2</v>
      </c>
      <c r="EZ242" s="6">
        <v>0.102642458215569</v>
      </c>
      <c r="FA242" s="6">
        <v>4.9106070887600398E-2</v>
      </c>
      <c r="FB242" s="6">
        <v>5.2321719345331898E-2</v>
      </c>
      <c r="FC242" s="6">
        <v>0.11390575596383801</v>
      </c>
      <c r="FD242" s="6">
        <v>-7.8558842348335406E-2</v>
      </c>
      <c r="FE242" s="6">
        <v>-5.7944428269030299E-3</v>
      </c>
      <c r="FF242" s="6">
        <v>-2.0954152061526701E-2</v>
      </c>
      <c r="FG242" s="6">
        <v>4.1506584676383997E-2</v>
      </c>
      <c r="FH242" s="6">
        <v>2.5627142098495901E-2</v>
      </c>
      <c r="FI242" s="6">
        <v>-2.8838021566135802E-3</v>
      </c>
      <c r="FJ242" s="6">
        <v>1.6544229660437299E-2</v>
      </c>
      <c r="FK242" s="6">
        <v>2.88966906776266E-2</v>
      </c>
      <c r="FL242" s="6">
        <v>9.9162600891232206E-3</v>
      </c>
      <c r="FM242" s="6">
        <v>-1.86170523330767E-2</v>
      </c>
      <c r="FN242" s="6">
        <v>-1.3503051186753099E-2</v>
      </c>
      <c r="FO242" s="6">
        <v>-9.7146459936596999E-2</v>
      </c>
      <c r="FP242" s="6">
        <v>-4.25671278114775E-2</v>
      </c>
      <c r="FQ242" s="6">
        <v>-4.1622543187335298E-2</v>
      </c>
      <c r="FR242" s="6">
        <v>-1.8605533047209601E-2</v>
      </c>
      <c r="FS242" s="6">
        <v>4.6108462224657802E-2</v>
      </c>
      <c r="FT242" s="6">
        <v>2.1895447293551699E-2</v>
      </c>
      <c r="FU242" s="6">
        <v>-7.8053851422281197E-3</v>
      </c>
      <c r="FV242" s="6">
        <v>1.7789805352510499E-2</v>
      </c>
      <c r="FW242" s="6">
        <v>5.67625078830487E-3</v>
      </c>
      <c r="FX242" s="6">
        <v>-1.24731713569177E-2</v>
      </c>
      <c r="FY242" s="6">
        <v>-1.46925278758836E-2</v>
      </c>
      <c r="FZ242" s="6">
        <v>3.5368294451380199E-2</v>
      </c>
      <c r="GA242" s="6">
        <v>2.7085934825566E-2</v>
      </c>
      <c r="GB242" s="6">
        <v>-3.90349128017903E-3</v>
      </c>
      <c r="GC242" s="6">
        <v>-3.7788181290865702E-3</v>
      </c>
      <c r="GD242" s="6">
        <v>4.0119567515212701E-2</v>
      </c>
      <c r="GE242" s="6">
        <v>2.18838219293091E-2</v>
      </c>
      <c r="GF242" s="6">
        <v>7.0381760022199799E-2</v>
      </c>
      <c r="GG242" s="6">
        <v>2.8686348586367E-2</v>
      </c>
      <c r="GH242" s="6">
        <v>2.8566300105137998E-2</v>
      </c>
      <c r="GI242" s="6">
        <v>-8.3054200010496508E-3</v>
      </c>
      <c r="GJ242" s="6">
        <v>-3.03004173031007E-2</v>
      </c>
      <c r="GK242" s="6">
        <v>-3.7821818164835699E-3</v>
      </c>
      <c r="GL242" s="6">
        <v>9.5566613593015704E-3</v>
      </c>
      <c r="GM242" s="6">
        <v>3.6705258905176102E-4</v>
      </c>
      <c r="GN242" s="6">
        <v>4.6735835659842899E-2</v>
      </c>
      <c r="GO242" s="6">
        <v>3.8909754497140403E-2</v>
      </c>
      <c r="GP242" s="6">
        <v>4.88649518682885E-2</v>
      </c>
      <c r="GQ242" s="6">
        <v>5.0892092539936498E-2</v>
      </c>
      <c r="GR242" s="6">
        <v>1.6328601224965902E-2</v>
      </c>
      <c r="GS242" s="6">
        <v>5.8166191549343299E-2</v>
      </c>
      <c r="GT242" s="6">
        <v>-5.3388317209883303E-2</v>
      </c>
      <c r="GU242" s="6">
        <v>2.5129505010113899E-2</v>
      </c>
      <c r="GV242" s="6">
        <v>-2.11746114351377E-3</v>
      </c>
      <c r="GW242" s="6">
        <v>3.4902048206532803E-2</v>
      </c>
      <c r="GX242" s="6">
        <v>-3.9182787195181201E-2</v>
      </c>
      <c r="GY242" s="6">
        <v>3.0158768553414299E-2</v>
      </c>
      <c r="GZ242" s="6">
        <v>-4.9182830711861303E-2</v>
      </c>
      <c r="HA242" s="6">
        <v>-2.5111888539413402E-2</v>
      </c>
      <c r="HB242" s="6">
        <v>-2.6599784577946699E-2</v>
      </c>
      <c r="HC242" s="6">
        <v>-2.16640265557809E-2</v>
      </c>
      <c r="HD242" s="6">
        <v>-1.5369538241619899E-3</v>
      </c>
      <c r="HE242" s="6">
        <v>-7.3117545251029604E-3</v>
      </c>
      <c r="HF242" s="6">
        <v>2.6960395604069699E-2</v>
      </c>
      <c r="HG242" s="6">
        <v>1.0709518198213801E-2</v>
      </c>
      <c r="HH242" s="6">
        <v>4.3352719084164597E-2</v>
      </c>
      <c r="HI242" s="6">
        <v>-2.42732418063933E-2</v>
      </c>
      <c r="HJ242" s="6">
        <v>-2.7874036804841199E-2</v>
      </c>
      <c r="HK242" s="6">
        <v>2.2119453609216699E-2</v>
      </c>
      <c r="HL242" s="6">
        <v>1.4768570237311899E-2</v>
      </c>
      <c r="HM242" s="6">
        <v>8.6307099207508908E-3</v>
      </c>
      <c r="HN242" s="6">
        <v>3.2613514383784202E-2</v>
      </c>
      <c r="HO242" s="6">
        <v>1.21310642409647E-2</v>
      </c>
      <c r="HP242" s="6">
        <v>8.4599371152583397E-2</v>
      </c>
      <c r="HQ242" s="6">
        <v>9.15207541261919E-2</v>
      </c>
      <c r="HR242" s="6">
        <v>-3.4958699288788898E-2</v>
      </c>
      <c r="HS242" s="6">
        <v>4.8419817128093803E-2</v>
      </c>
      <c r="HT242" s="6">
        <v>-4.1297072479952797E-2</v>
      </c>
      <c r="HU242" s="6">
        <v>5.4059839539197997E-2</v>
      </c>
      <c r="HV242" s="6">
        <v>4.6592039470217603E-2</v>
      </c>
      <c r="HW242" s="6">
        <v>3.1845333220803698E-2</v>
      </c>
      <c r="HX242" s="6">
        <v>3.5000259593933498E-2</v>
      </c>
      <c r="HY242" s="6">
        <v>-3.3656057109747499E-2</v>
      </c>
      <c r="HZ242" s="6">
        <v>-2.7026849536474801E-2</v>
      </c>
      <c r="IA242" s="6">
        <v>-7.5955906545677699E-3</v>
      </c>
      <c r="IB242" s="6">
        <v>4.30913223823935E-2</v>
      </c>
      <c r="IC242" s="6">
        <v>0.360652399890178</v>
      </c>
      <c r="ID242" s="6">
        <v>0.23591468918370601</v>
      </c>
      <c r="IE242" s="6">
        <v>0.33222751995094302</v>
      </c>
      <c r="IF242" s="6">
        <v>0.27940292516085702</v>
      </c>
      <c r="IG242" s="6">
        <v>0.25336936661356702</v>
      </c>
      <c r="IH242" s="6">
        <v>0.999999999999998</v>
      </c>
      <c r="II242" s="6">
        <v>0.14438113298716601</v>
      </c>
      <c r="IJ242" s="6">
        <v>-3.85900023258509E-2</v>
      </c>
      <c r="IK242" s="6">
        <v>0.118085587031794</v>
      </c>
      <c r="IL242" s="6">
        <v>9.0442597249145801E-2</v>
      </c>
      <c r="IM242" s="6">
        <v>2.7237974204845299E-2</v>
      </c>
      <c r="IN242" s="6">
        <v>1.7888926769107E-2</v>
      </c>
      <c r="IO242" s="6">
        <v>-1.4018019596332601E-3</v>
      </c>
      <c r="IP242" s="6">
        <v>8.8800591907828904E-3</v>
      </c>
      <c r="IQ242" s="6">
        <v>-3.9425787359695097E-2</v>
      </c>
      <c r="IR242" s="6">
        <v>9.9320440121664806E-3</v>
      </c>
      <c r="IS242" s="6">
        <v>-9.9952895525080004E-3</v>
      </c>
      <c r="IT242" s="6">
        <v>-8.6359756523345203E-3</v>
      </c>
      <c r="IU242" s="6">
        <v>8.4784270355736397E-4</v>
      </c>
      <c r="IV242" s="6">
        <v>1.7179457376685101E-3</v>
      </c>
      <c r="IW242" s="6">
        <v>2.5255206943547801E-2</v>
      </c>
      <c r="IX242" s="6">
        <v>8.4492507632848903E-3</v>
      </c>
      <c r="IY242" s="6">
        <v>8.3102139709557207E-3</v>
      </c>
      <c r="IZ242" s="6">
        <v>2.00575997698842E-2</v>
      </c>
      <c r="JA242" s="6">
        <v>9.9591918066841006E-3</v>
      </c>
      <c r="JB242" s="6">
        <v>-3.9815059378873197E-3</v>
      </c>
      <c r="JC242" s="6">
        <v>-8.6142382809069606E-3</v>
      </c>
      <c r="JD242" s="6">
        <v>-9.0231432190182297E-3</v>
      </c>
      <c r="JE242" s="6">
        <v>-7.1914847406008798E-3</v>
      </c>
      <c r="JF242" s="6">
        <v>-4.4526626251808997E-3</v>
      </c>
      <c r="JG242" s="6">
        <v>-1.2806689791979001E-3</v>
      </c>
      <c r="JH242" s="6">
        <v>-7.8994737723722397E-3</v>
      </c>
      <c r="JI242" s="6">
        <v>-3.4344997576790299E-3</v>
      </c>
      <c r="JJ242" s="6">
        <v>2.5717294194773501E-2</v>
      </c>
      <c r="JK242" s="6">
        <v>3.7610671384652197E-2</v>
      </c>
      <c r="JL242" s="6">
        <v>-3.12804441289561E-2</v>
      </c>
      <c r="JM242" s="6">
        <v>-9.8553288431016996E-3</v>
      </c>
      <c r="JN242" s="6">
        <v>2.6394496020567999E-2</v>
      </c>
      <c r="JO242" s="6">
        <v>-1.9891011129617001E-2</v>
      </c>
      <c r="JP242" s="6">
        <v>-7.3443225872783704E-3</v>
      </c>
      <c r="JQ242" s="6">
        <v>1.1726715997078099E-2</v>
      </c>
      <c r="JR242" s="6">
        <v>-2.48904129992232E-3</v>
      </c>
      <c r="JS242" s="6">
        <v>-0.10196781514499099</v>
      </c>
      <c r="JT242" s="6">
        <v>-5.0539013568416502E-2</v>
      </c>
      <c r="JU242" s="6">
        <v>-5.04435183927332E-2</v>
      </c>
      <c r="JV242" s="6">
        <v>-0.119027372378557</v>
      </c>
      <c r="JW242" s="6">
        <v>-0.22415499904920699</v>
      </c>
      <c r="JX242" s="6">
        <v>-3.7736419410816902E-2</v>
      </c>
      <c r="JY242" s="6">
        <v>3.1439778942361198E-2</v>
      </c>
      <c r="JZ242" s="6">
        <v>5.1784604242960199E-2</v>
      </c>
      <c r="KA242" s="6">
        <v>6.8009693228488405E-2</v>
      </c>
      <c r="KB242" s="6">
        <v>8.8597901224074502E-2</v>
      </c>
      <c r="KC242" s="6">
        <v>6.7765926164435594E-2</v>
      </c>
      <c r="KD242" s="6">
        <v>-8.8464986152038905E-2</v>
      </c>
      <c r="KE242" s="6">
        <v>-1.54556335246717E-2</v>
      </c>
      <c r="KF242" s="6">
        <v>4.6375873365623502E-2</v>
      </c>
      <c r="KG242" s="6">
        <v>1.1957062150126201E-2</v>
      </c>
      <c r="KH242" s="6">
        <v>2.1178002711254099E-2</v>
      </c>
      <c r="KI242" s="6">
        <v>-2.91842879258426E-2</v>
      </c>
      <c r="KJ242" s="6">
        <v>2.2405262100139399E-2</v>
      </c>
      <c r="KK242" s="6">
        <v>-0.120517250719752</v>
      </c>
      <c r="KL242" s="6">
        <v>9.4172757079820507E-3</v>
      </c>
      <c r="KM242" s="6">
        <v>-5.2674416572820799E-2</v>
      </c>
      <c r="KN242" s="6">
        <v>1.28192589946521E-2</v>
      </c>
      <c r="KO242" s="6">
        <v>4.2127481915590098E-2</v>
      </c>
      <c r="KP242" s="6">
        <v>-5.25923845998005E-2</v>
      </c>
      <c r="KQ242" s="6">
        <v>1.6982755592864301E-2</v>
      </c>
      <c r="KR242" s="6">
        <v>5.9662174045040399E-4</v>
      </c>
      <c r="KS242" s="6">
        <v>1.1110185919939999E-3</v>
      </c>
      <c r="KT242" s="6">
        <v>2.3588521301346199E-2</v>
      </c>
      <c r="KU242" s="6">
        <v>3.98478381480174E-2</v>
      </c>
      <c r="KV242" s="6">
        <v>1.36744621570111E-2</v>
      </c>
      <c r="KW242" s="6">
        <v>3.09211492300328E-2</v>
      </c>
      <c r="KX242" s="6">
        <v>2.5228790817536099E-2</v>
      </c>
      <c r="KY242" s="6">
        <v>1.60099576658537E-2</v>
      </c>
      <c r="KZ242" s="6">
        <v>7.1335349001049701E-3</v>
      </c>
      <c r="LA242" s="6">
        <v>6.8148140573276103E-2</v>
      </c>
      <c r="LB242" s="6">
        <v>8.6425512868269799E-2</v>
      </c>
      <c r="LC242" s="6">
        <v>5.1261555957644603E-2</v>
      </c>
      <c r="LD242" s="6">
        <v>7.7867506795384997E-2</v>
      </c>
      <c r="LE242" s="6">
        <v>4.96763028476708E-2</v>
      </c>
      <c r="LF242" s="6">
        <v>9.6926178629067702E-2</v>
      </c>
      <c r="LG242" s="6">
        <v>3.11893436099583E-2</v>
      </c>
      <c r="LH242" s="6">
        <v>2.6712716523455499E-2</v>
      </c>
      <c r="LI242" s="6">
        <v>4.6000137753818102E-2</v>
      </c>
      <c r="LJ242" s="6">
        <v>-7.0868798467375298E-3</v>
      </c>
      <c r="LK242" s="6">
        <v>8.4109237775483094E-3</v>
      </c>
      <c r="LL242" s="6">
        <v>3.2541553168419501E-2</v>
      </c>
      <c r="LM242" s="6">
        <v>2.4761472895360199E-2</v>
      </c>
      <c r="LN242" s="6">
        <v>6.1204664454082097E-2</v>
      </c>
      <c r="LO242" s="6">
        <v>7.2914945296341696E-2</v>
      </c>
      <c r="LP242" s="6">
        <v>3.2076484149040997E-2</v>
      </c>
      <c r="LQ242" s="6">
        <v>3.7250672495670198E-2</v>
      </c>
      <c r="LR242" s="6">
        <v>1.6115230537444399E-2</v>
      </c>
      <c r="LS242" s="6">
        <v>3.2017563221896798E-2</v>
      </c>
      <c r="LT242" s="6">
        <v>5.0364230091940902E-2</v>
      </c>
      <c r="LU242" s="6">
        <v>5.8659362619147603E-3</v>
      </c>
      <c r="LV242" s="6">
        <v>5.7738687149481702E-2</v>
      </c>
      <c r="LW242" s="6">
        <v>6.3759135376988296E-2</v>
      </c>
      <c r="LX242" s="6">
        <v>4.8674790245711502E-2</v>
      </c>
      <c r="LY242" s="6">
        <v>7.1810226706764804E-2</v>
      </c>
      <c r="LZ242" s="6">
        <v>2.0888519718388201E-2</v>
      </c>
      <c r="MA242" s="6">
        <v>6.01614178209742E-2</v>
      </c>
      <c r="MB242" s="6">
        <v>5.8333171405326303E-2</v>
      </c>
      <c r="MC242" s="6">
        <v>1.5607250755650901E-2</v>
      </c>
      <c r="MD242" s="6">
        <v>4.6106108779273597E-2</v>
      </c>
      <c r="ME242" s="6">
        <v>4.5683866242382798E-2</v>
      </c>
      <c r="MF242" s="6">
        <v>3.7610130320933098E-2</v>
      </c>
      <c r="MG242" s="6">
        <v>4.7642218770472998E-2</v>
      </c>
      <c r="MH242" s="6">
        <v>4.6837350322008899E-2</v>
      </c>
      <c r="MI242" s="6">
        <v>2.28365639469712E-2</v>
      </c>
      <c r="MJ242" s="6">
        <v>3.3928987398195401E-2</v>
      </c>
      <c r="MK242" s="6">
        <v>5.0280330641514201E-2</v>
      </c>
      <c r="ML242" s="6">
        <v>3.2656539462309099E-2</v>
      </c>
      <c r="MM242" s="6">
        <v>3.1796010271736799E-2</v>
      </c>
      <c r="MN242" s="6">
        <v>2.0796336906833E-2</v>
      </c>
      <c r="MO242" s="6">
        <v>2.4640549407544801E-2</v>
      </c>
      <c r="MP242" s="6">
        <v>4.1601567704674103E-2</v>
      </c>
      <c r="MQ242" s="6">
        <v>3.2448208886400001E-2</v>
      </c>
      <c r="MR242" s="6">
        <v>3.4455079236936199E-2</v>
      </c>
      <c r="MS242" s="6">
        <v>7.2819609768697197E-2</v>
      </c>
      <c r="MT242" s="6">
        <v>2.56511646369646E-2</v>
      </c>
      <c r="MU242" s="6">
        <v>5.3166434250290898E-2</v>
      </c>
      <c r="MV242" s="6">
        <v>4.0978258634318102E-2</v>
      </c>
      <c r="MW242" s="6">
        <v>4.6264729450932997E-2</v>
      </c>
      <c r="MX242" s="6">
        <v>2.30613138955762E-2</v>
      </c>
      <c r="MY242" s="6">
        <v>5.5344986317341499E-2</v>
      </c>
      <c r="MZ242" s="6">
        <v>4.6453975546289002E-2</v>
      </c>
      <c r="NA242" s="6">
        <v>5.3795841659579499E-2</v>
      </c>
      <c r="NB242" s="6">
        <v>6.1508751593081203E-2</v>
      </c>
      <c r="NC242" s="6">
        <v>2.9957906999695499E-2</v>
      </c>
      <c r="ND242" s="6">
        <v>1.83192190302712E-2</v>
      </c>
      <c r="NE242" s="6">
        <v>8.9750236854279197E-3</v>
      </c>
      <c r="NF242" s="6">
        <v>3.3752491712398101E-2</v>
      </c>
      <c r="NG242" s="6">
        <v>4.2004211038830501E-2</v>
      </c>
      <c r="NH242" s="6">
        <v>4.6734014704028402E-2</v>
      </c>
      <c r="NI242" s="7">
        <v>4.4183046927542997E-2</v>
      </c>
    </row>
    <row r="243" spans="1:373" x14ac:dyDescent="0.2">
      <c r="A243" s="11">
        <v>4674</v>
      </c>
      <c r="B243" s="5">
        <v>-1.47917066630637E-3</v>
      </c>
      <c r="C243" s="6">
        <v>-2.0821650616993401E-2</v>
      </c>
      <c r="D243" s="6">
        <v>9.4522249719100702E-3</v>
      </c>
      <c r="E243" s="6">
        <v>-1.13520390372478E-2</v>
      </c>
      <c r="F243" s="6">
        <v>-1.71137281889658E-2</v>
      </c>
      <c r="G243" s="6">
        <v>1.2055968753319501E-2</v>
      </c>
      <c r="H243" s="6">
        <v>-1.9960529899457201E-2</v>
      </c>
      <c r="I243" s="6">
        <v>-7.59094638380391E-3</v>
      </c>
      <c r="J243" s="6">
        <v>-6.4201429266071502E-2</v>
      </c>
      <c r="K243" s="6">
        <v>-3.1551423057132197E-2</v>
      </c>
      <c r="L243" s="6">
        <v>2.1927173406603599E-2</v>
      </c>
      <c r="M243" s="6">
        <v>-7.1607081562941504E-3</v>
      </c>
      <c r="N243" s="6">
        <v>9.2155868688503905E-3</v>
      </c>
      <c r="O243" s="6">
        <v>4.0053479435575301E-2</v>
      </c>
      <c r="P243" s="6">
        <v>6.4202991572892701E-3</v>
      </c>
      <c r="Q243" s="6">
        <v>4.93772330691103E-2</v>
      </c>
      <c r="R243" s="6">
        <v>3.9246248168316698E-2</v>
      </c>
      <c r="S243" s="6">
        <v>7.4941829493996498E-2</v>
      </c>
      <c r="T243" s="6">
        <v>-7.4765847149386402E-2</v>
      </c>
      <c r="U243" s="6">
        <v>-6.05907069823109E-2</v>
      </c>
      <c r="V243" s="6">
        <v>-0.120667485150853</v>
      </c>
      <c r="W243" s="6">
        <v>-7.79257012852589E-2</v>
      </c>
      <c r="X243" s="6">
        <v>-6.2835941085764499E-2</v>
      </c>
      <c r="Y243" s="6">
        <v>-8.5705295352692307E-2</v>
      </c>
      <c r="Z243" s="6">
        <v>-1.102254457045E-2</v>
      </c>
      <c r="AA243" s="6">
        <v>-2.03264285400864E-2</v>
      </c>
      <c r="AB243" s="6">
        <v>3.6862219650546399E-3</v>
      </c>
      <c r="AC243" s="6">
        <v>3.2089137340338102E-3</v>
      </c>
      <c r="AD243" s="6">
        <v>3.5587836856416602E-2</v>
      </c>
      <c r="AE243" s="6">
        <v>4.0688563948778803E-2</v>
      </c>
      <c r="AF243" s="6">
        <v>1.88519051998754E-2</v>
      </c>
      <c r="AG243" s="6">
        <v>5.7454937467026401E-2</v>
      </c>
      <c r="AH243" s="6">
        <v>-2.41740705131397E-2</v>
      </c>
      <c r="AI243" s="6">
        <v>4.52242291082635E-2</v>
      </c>
      <c r="AJ243" s="6">
        <v>3.4731741584680398E-2</v>
      </c>
      <c r="AK243" s="6">
        <v>3.9899245228863602E-2</v>
      </c>
      <c r="AL243" s="6">
        <v>-1.48963243308967E-2</v>
      </c>
      <c r="AM243" s="6">
        <v>-3.30730666035794E-2</v>
      </c>
      <c r="AN243" s="6">
        <v>4.7929635652358103E-2</v>
      </c>
      <c r="AO243" s="6">
        <v>-4.6195570623633303E-2</v>
      </c>
      <c r="AP243" s="6">
        <v>-4.2295504666471501E-2</v>
      </c>
      <c r="AQ243" s="6">
        <v>-5.72518968302776E-2</v>
      </c>
      <c r="AR243" s="6">
        <v>-3.06160423076993E-2</v>
      </c>
      <c r="AS243" s="6">
        <v>2.7519582628693501E-2</v>
      </c>
      <c r="AT243" s="6">
        <v>-8.5498180494011505E-3</v>
      </c>
      <c r="AU243" s="6">
        <v>-2.2174817711722299E-2</v>
      </c>
      <c r="AV243" s="6">
        <v>2.3159332728500601E-2</v>
      </c>
      <c r="AW243" s="6">
        <v>-2.43450427022943E-2</v>
      </c>
      <c r="AX243" s="6">
        <v>-3.7824479357507601E-2</v>
      </c>
      <c r="AY243" s="6">
        <v>-5.3558004160834699E-2</v>
      </c>
      <c r="AZ243" s="6">
        <v>4.0123154282647802E-2</v>
      </c>
      <c r="BA243" s="6">
        <v>1.5292595267923899E-2</v>
      </c>
      <c r="BB243" s="6">
        <v>-1.7845648338245101E-2</v>
      </c>
      <c r="BC243" s="6">
        <v>5.9356870716652702E-2</v>
      </c>
      <c r="BD243" s="6">
        <v>-1.3165333709205701E-2</v>
      </c>
      <c r="BE243" s="6">
        <v>2.2677060568252E-2</v>
      </c>
      <c r="BF243" s="6">
        <v>3.8767160238832497E-2</v>
      </c>
      <c r="BG243" s="6">
        <v>-1.04906939183806E-2</v>
      </c>
      <c r="BH243" s="6">
        <v>1.7466226228772101E-3</v>
      </c>
      <c r="BI243" s="6">
        <v>-4.4821302648111398E-2</v>
      </c>
      <c r="BJ243" s="6">
        <v>5.0702527445339895E-4</v>
      </c>
      <c r="BK243" s="6">
        <v>8.9651008387518605E-2</v>
      </c>
      <c r="BL243" s="6">
        <v>-7.5445325190743803E-2</v>
      </c>
      <c r="BM243" s="6">
        <v>-9.3367392049734793E-2</v>
      </c>
      <c r="BN243" s="6">
        <v>6.2769424501048998E-2</v>
      </c>
      <c r="BO243" s="6">
        <v>2.0020552734016598E-3</v>
      </c>
      <c r="BP243" s="6">
        <v>-1.6226022169694699E-2</v>
      </c>
      <c r="BQ243" s="6">
        <v>5.3653039435335503E-2</v>
      </c>
      <c r="BR243" s="6">
        <v>-3.9431730212269598E-3</v>
      </c>
      <c r="BS243" s="6">
        <v>-2.8662001761608501E-2</v>
      </c>
      <c r="BT243" s="6">
        <v>-7.7273837614947102E-3</v>
      </c>
      <c r="BU243" s="6">
        <v>1.8869978990611401E-2</v>
      </c>
      <c r="BV243" s="6">
        <v>-3.6987992561716303E-2</v>
      </c>
      <c r="BW243" s="6">
        <v>2.8532330384339701E-2</v>
      </c>
      <c r="BX243" s="6">
        <v>-3.9469175077556699E-2</v>
      </c>
      <c r="BY243" s="6">
        <v>4.5037070828394997E-2</v>
      </c>
      <c r="BZ243" s="6">
        <v>4.8750683620874702E-2</v>
      </c>
      <c r="CA243" s="6">
        <v>0.108360660912908</v>
      </c>
      <c r="CB243" s="6">
        <v>-8.4041813852614999E-2</v>
      </c>
      <c r="CC243" s="6">
        <v>4.1566876980765999E-2</v>
      </c>
      <c r="CD243" s="6">
        <v>-2.3203412912152499E-2</v>
      </c>
      <c r="CE243" s="6">
        <v>1.87904118393597E-2</v>
      </c>
      <c r="CF243" s="6">
        <v>-4.6189469524556902E-2</v>
      </c>
      <c r="CG243" s="6">
        <v>8.0196163759146302E-2</v>
      </c>
      <c r="CH243" s="6">
        <v>-1.6281019842040199E-2</v>
      </c>
      <c r="CI243" s="6">
        <v>3.4838885480135098E-2</v>
      </c>
      <c r="CJ243" s="6">
        <v>-2.05316953172692E-2</v>
      </c>
      <c r="CK243" s="6">
        <v>-4.9224867803752598E-2</v>
      </c>
      <c r="CL243" s="6">
        <v>-5.2656999631733099E-2</v>
      </c>
      <c r="CM243" s="6">
        <v>-2.4636997397514002E-2</v>
      </c>
      <c r="CN243" s="6">
        <v>3.6251672565358901E-3</v>
      </c>
      <c r="CO243" s="6">
        <v>6.4349284235160802E-3</v>
      </c>
      <c r="CP243" s="6">
        <v>4.8314348549516901E-3</v>
      </c>
      <c r="CQ243" s="6">
        <v>1.33499469592604E-2</v>
      </c>
      <c r="CR243" s="6">
        <v>-5.0899446613616402E-2</v>
      </c>
      <c r="CS243" s="6">
        <v>-1.32535609142939E-2</v>
      </c>
      <c r="CT243" s="6">
        <v>1.392827114333E-2</v>
      </c>
      <c r="CU243" s="6">
        <v>-1.35890249002521E-2</v>
      </c>
      <c r="CV243" s="6">
        <v>-2.4066182589296001E-5</v>
      </c>
      <c r="CW243" s="6">
        <v>1.8467728626623402E-2</v>
      </c>
      <c r="CX243" s="6">
        <v>1.33894564688876E-2</v>
      </c>
      <c r="CY243" s="6">
        <v>-6.0490491637895903E-3</v>
      </c>
      <c r="CZ243" s="6">
        <v>2.8903685639402699E-2</v>
      </c>
      <c r="DA243" s="6">
        <v>1.68813204034549E-2</v>
      </c>
      <c r="DB243" s="6">
        <v>-2.97519472519308E-2</v>
      </c>
      <c r="DC243" s="6">
        <v>2.5688703282736199E-2</v>
      </c>
      <c r="DD243" s="6">
        <v>2.1167431753316101E-2</v>
      </c>
      <c r="DE243" s="6">
        <v>2.4160273802912899E-2</v>
      </c>
      <c r="DF243" s="6">
        <v>1.5763576137338999E-2</v>
      </c>
      <c r="DG243" s="6">
        <v>-3.1459536550713402E-2</v>
      </c>
      <c r="DH243" s="6">
        <v>1.7147729716144401E-2</v>
      </c>
      <c r="DI243" s="6">
        <v>-1.55232424833875E-2</v>
      </c>
      <c r="DJ243" s="6">
        <v>5.6331270739303401E-3</v>
      </c>
      <c r="DK243" s="6">
        <v>1.8053191627294501E-2</v>
      </c>
      <c r="DL243" s="6">
        <v>1.2323191789242301E-2</v>
      </c>
      <c r="DM243" s="6">
        <v>1.42394017575686E-2</v>
      </c>
      <c r="DN243" s="6">
        <v>1.2427266935847101E-2</v>
      </c>
      <c r="DO243" s="6">
        <v>1.64604995173867E-3</v>
      </c>
      <c r="DP243" s="6">
        <v>1.67708194396749E-2</v>
      </c>
      <c r="DQ243" s="6">
        <v>1.6411389199677301E-2</v>
      </c>
      <c r="DR243" s="6">
        <v>1.0181922120895401E-2</v>
      </c>
      <c r="DS243" s="6">
        <v>4.56773500695343E-2</v>
      </c>
      <c r="DT243" s="6">
        <v>1.9827326352662301E-2</v>
      </c>
      <c r="DU243" s="6">
        <v>2.8319868279062899E-2</v>
      </c>
      <c r="DV243" s="6">
        <v>1.2968004924431099E-2</v>
      </c>
      <c r="DW243" s="6">
        <v>2.83030643605779E-2</v>
      </c>
      <c r="DX243" s="6">
        <v>4.3727979006166597E-3</v>
      </c>
      <c r="DY243" s="6">
        <v>8.79864284734308E-3</v>
      </c>
      <c r="DZ243" s="6">
        <v>2.5323858746646999E-2</v>
      </c>
      <c r="EA243" s="6">
        <v>1.39673747513595E-2</v>
      </c>
      <c r="EB243" s="6">
        <v>3.7769656731321599E-2</v>
      </c>
      <c r="EC243" s="6">
        <v>8.7803903927685892E-3</v>
      </c>
      <c r="ED243" s="6">
        <v>2.29296515540479E-2</v>
      </c>
      <c r="EE243" s="6">
        <v>-3.7555423892853497E-2</v>
      </c>
      <c r="EF243" s="6">
        <v>2.0374066388525201E-2</v>
      </c>
      <c r="EG243" s="6">
        <v>1.0280902647295E-2</v>
      </c>
      <c r="EH243" s="6">
        <v>-2.16633628310221E-2</v>
      </c>
      <c r="EI243" s="6">
        <v>1.7284257382137101E-2</v>
      </c>
      <c r="EJ243" s="6">
        <v>5.6923252963349998E-2</v>
      </c>
      <c r="EK243" s="6">
        <v>3.2525280033288598E-2</v>
      </c>
      <c r="EL243" s="6">
        <v>5.4403181620884498E-2</v>
      </c>
      <c r="EM243" s="6">
        <v>1.3088718366094199E-2</v>
      </c>
      <c r="EN243" s="6">
        <v>-3.8723638223576898E-2</v>
      </c>
      <c r="EO243" s="6">
        <v>-3.5049305283513403E-2</v>
      </c>
      <c r="EP243" s="6">
        <v>-1.7280150620773298E-2</v>
      </c>
      <c r="EQ243" s="6">
        <v>8.4453450438010197E-2</v>
      </c>
      <c r="ER243" s="6">
        <v>1.0092614447358801E-2</v>
      </c>
      <c r="ES243" s="6">
        <v>-2.0398260160321498E-3</v>
      </c>
      <c r="ET243" s="6">
        <v>1.3486706623504799E-2</v>
      </c>
      <c r="EU243" s="6">
        <v>3.5431612761424099E-2</v>
      </c>
      <c r="EV243" s="6">
        <v>-6.6969521921925707E-2</v>
      </c>
      <c r="EW243" s="6">
        <v>2.60435961709081E-3</v>
      </c>
      <c r="EX243" s="6">
        <v>-5.3817021217939499E-2</v>
      </c>
      <c r="EY243" s="6">
        <v>-8.5899126607738002E-3</v>
      </c>
      <c r="EZ243" s="6">
        <v>2.28158143096274E-2</v>
      </c>
      <c r="FA243" s="6">
        <v>1.7717688844746102E-2</v>
      </c>
      <c r="FB243" s="6">
        <v>-2.1213080473496401E-2</v>
      </c>
      <c r="FC243" s="6">
        <v>4.7053948598266601E-2</v>
      </c>
      <c r="FD243" s="6">
        <v>-1.3925936990104099E-2</v>
      </c>
      <c r="FE243" s="6">
        <v>-1.19315921332682E-2</v>
      </c>
      <c r="FF243" s="6">
        <v>-1.1328474642846999E-2</v>
      </c>
      <c r="FG243" s="6">
        <v>-7.4339376110947103E-3</v>
      </c>
      <c r="FH243" s="6">
        <v>-2.9450241435464399E-2</v>
      </c>
      <c r="FI243" s="6">
        <v>-1.6231764352162701E-2</v>
      </c>
      <c r="FJ243" s="6">
        <v>1.4626198855188E-2</v>
      </c>
      <c r="FK243" s="6">
        <v>6.3327044921074101E-3</v>
      </c>
      <c r="FL243" s="6">
        <v>6.9382672186715597E-3</v>
      </c>
      <c r="FM243" s="6">
        <v>-8.7029913773913597E-3</v>
      </c>
      <c r="FN243" s="6">
        <v>-2.94983063464564E-2</v>
      </c>
      <c r="FO243" s="6">
        <v>-7.4842495015836202E-2</v>
      </c>
      <c r="FP243" s="6">
        <v>-4.0760813574645297E-2</v>
      </c>
      <c r="FQ243" s="6">
        <v>-3.8805730692071201E-3</v>
      </c>
      <c r="FR243" s="6">
        <v>-2.4802126133946601E-2</v>
      </c>
      <c r="FS243" s="6">
        <v>2.40671864517886E-2</v>
      </c>
      <c r="FT243" s="6">
        <v>3.6499969682917501E-3</v>
      </c>
      <c r="FU243" s="6">
        <v>-2.9585036004194901E-3</v>
      </c>
      <c r="FV243" s="6">
        <v>1.4250871398448901E-2</v>
      </c>
      <c r="FW243" s="6">
        <v>-3.3198897263646802E-4</v>
      </c>
      <c r="FX243" s="6">
        <v>-2.0299372829649501E-2</v>
      </c>
      <c r="FY243" s="6">
        <v>-6.6064451664760698E-3</v>
      </c>
      <c r="FZ243" s="6">
        <v>2.51013500229656E-2</v>
      </c>
      <c r="GA243" s="6">
        <v>1.5660282238577999E-2</v>
      </c>
      <c r="GB243" s="6">
        <v>1.63939437620917E-2</v>
      </c>
      <c r="GC243" s="6">
        <v>9.7704577770773293E-3</v>
      </c>
      <c r="GD243" s="6">
        <v>2.9944703504042498E-3</v>
      </c>
      <c r="GE243" s="6">
        <v>1.8659063143012501E-2</v>
      </c>
      <c r="GF243" s="6">
        <v>5.2739422735726099E-2</v>
      </c>
      <c r="GG243" s="6">
        <v>9.2600730894177603E-3</v>
      </c>
      <c r="GH243" s="6">
        <v>1.41806117071843E-2</v>
      </c>
      <c r="GI243" s="6">
        <v>-3.1248940734412499E-2</v>
      </c>
      <c r="GJ243" s="6">
        <v>-9.9715846174945801E-3</v>
      </c>
      <c r="GK243" s="6">
        <v>-9.2028457249318796E-3</v>
      </c>
      <c r="GL243" s="6">
        <v>2.4748393451425298E-4</v>
      </c>
      <c r="GM243" s="6">
        <v>-1.33931686652515E-2</v>
      </c>
      <c r="GN243" s="6">
        <v>2.2164602656269398E-2</v>
      </c>
      <c r="GO243" s="6">
        <v>2.1110946896428898E-2</v>
      </c>
      <c r="GP243" s="6">
        <v>2.6695751291250801E-2</v>
      </c>
      <c r="GQ243" s="6">
        <v>1.5241414030938301E-2</v>
      </c>
      <c r="GR243" s="6">
        <v>-4.1880628326170996E-3</v>
      </c>
      <c r="GS243" s="6">
        <v>2.9909960358992401E-2</v>
      </c>
      <c r="GT243" s="6">
        <v>-5.7563680892522701E-2</v>
      </c>
      <c r="GU243" s="6">
        <v>5.6122375459324797E-3</v>
      </c>
      <c r="GV243" s="6">
        <v>-8.1042300860797306E-3</v>
      </c>
      <c r="GW243" s="6">
        <v>1.67917476513646E-2</v>
      </c>
      <c r="GX243" s="6">
        <v>-2.86201815041516E-2</v>
      </c>
      <c r="GY243" s="6">
        <v>1.9130165771265899E-2</v>
      </c>
      <c r="GZ243" s="6">
        <v>-4.3154770149970503E-2</v>
      </c>
      <c r="HA243" s="6">
        <v>-8.4988763106237201E-3</v>
      </c>
      <c r="HB243" s="6">
        <v>-1.37171995588488E-2</v>
      </c>
      <c r="HC243" s="6">
        <v>-3.6667854148985999E-3</v>
      </c>
      <c r="HD243" s="6">
        <v>-6.3089145102742002E-3</v>
      </c>
      <c r="HE243" s="6">
        <v>-8.1244697794483293E-3</v>
      </c>
      <c r="HF243" s="6">
        <v>2.4916371641141501E-2</v>
      </c>
      <c r="HG243" s="6">
        <v>5.3615260744459903E-3</v>
      </c>
      <c r="HH243" s="6">
        <v>-5.6919741272081102E-3</v>
      </c>
      <c r="HI243" s="6">
        <v>-3.2412340729161201E-2</v>
      </c>
      <c r="HJ243" s="6">
        <v>-2.2524538619756399E-2</v>
      </c>
      <c r="HK243" s="6">
        <v>3.4966465377669199E-3</v>
      </c>
      <c r="HL243" s="6">
        <v>9.0472529599750304E-3</v>
      </c>
      <c r="HM243" s="6">
        <v>-4.02389974678085E-4</v>
      </c>
      <c r="HN243" s="6">
        <v>3.3897287465642398E-2</v>
      </c>
      <c r="HO243" s="6">
        <v>4.5048158118938801E-2</v>
      </c>
      <c r="HP243" s="6">
        <v>1.0974658964900699E-2</v>
      </c>
      <c r="HQ243" s="6">
        <v>4.0302554189993803E-2</v>
      </c>
      <c r="HR243" s="6">
        <v>-3.1219804514568902E-2</v>
      </c>
      <c r="HS243" s="6">
        <v>4.6222296225201499E-2</v>
      </c>
      <c r="HT243" s="6">
        <v>-1.06951690756597E-2</v>
      </c>
      <c r="HU243" s="6">
        <v>3.4980875126988102E-2</v>
      </c>
      <c r="HV243" s="6">
        <v>4.0803880689511997E-2</v>
      </c>
      <c r="HW243" s="6">
        <v>1.85974916455794E-2</v>
      </c>
      <c r="HX243" s="6">
        <v>1.50954814243737E-2</v>
      </c>
      <c r="HY243" s="6">
        <v>-2.7014518692100899E-2</v>
      </c>
      <c r="HZ243" s="6">
        <v>-3.0322898859071402E-2</v>
      </c>
      <c r="IA243" s="6">
        <v>6.4994649401305005E-2</v>
      </c>
      <c r="IB243" s="6">
        <v>4.8959388995195502E-2</v>
      </c>
      <c r="IC243" s="6">
        <v>6.24665443001024E-2</v>
      </c>
      <c r="ID243" s="6">
        <v>4.43840339696897E-2</v>
      </c>
      <c r="IE243" s="6">
        <v>5.4113512933723698E-2</v>
      </c>
      <c r="IF243" s="6">
        <v>3.5903000789342998E-2</v>
      </c>
      <c r="IG243" s="6">
        <v>4.1305002096705297E-2</v>
      </c>
      <c r="IH243" s="6">
        <v>0.14438113298716601</v>
      </c>
      <c r="II243" s="6">
        <v>1</v>
      </c>
      <c r="IJ243" s="6">
        <v>-3.9900129544198699E-2</v>
      </c>
      <c r="IK243" s="6">
        <v>0.107257682618732</v>
      </c>
      <c r="IL243" s="6">
        <v>3.2892210173903702E-2</v>
      </c>
      <c r="IM243" s="6">
        <v>1.8143880636299101E-2</v>
      </c>
      <c r="IN243" s="6">
        <v>1.0650862677948399E-2</v>
      </c>
      <c r="IO243" s="6">
        <v>-5.83118506416987E-3</v>
      </c>
      <c r="IP243" s="6">
        <v>1.6750146059351899E-2</v>
      </c>
      <c r="IQ243" s="6">
        <v>-6.1325687388400801E-2</v>
      </c>
      <c r="IR243" s="6">
        <v>1.11663668770527E-2</v>
      </c>
      <c r="IS243" s="6">
        <v>3.6410760317097399E-3</v>
      </c>
      <c r="IT243" s="6">
        <v>-7.0546975944086997E-3</v>
      </c>
      <c r="IU243" s="6">
        <v>2.90887022429094E-3</v>
      </c>
      <c r="IV243" s="6">
        <v>-4.3831774784409997E-3</v>
      </c>
      <c r="IW243" s="6">
        <v>3.5898455860343599E-4</v>
      </c>
      <c r="IX243" s="6">
        <v>-9.0582267516592298E-4</v>
      </c>
      <c r="IY243" s="6">
        <v>1.21120790507883E-3</v>
      </c>
      <c r="IZ243" s="6">
        <v>-3.32115014125176E-3</v>
      </c>
      <c r="JA243" s="6">
        <v>4.7975556282784304E-3</v>
      </c>
      <c r="JB243" s="6">
        <v>-6.43426949419922E-3</v>
      </c>
      <c r="JC243" s="6">
        <v>-2.5541525635167099E-3</v>
      </c>
      <c r="JD243" s="6">
        <v>-6.1173530733422696E-3</v>
      </c>
      <c r="JE243" s="6">
        <v>-9.5244878372561896E-3</v>
      </c>
      <c r="JF243" s="6">
        <v>-8.8057979186159305E-3</v>
      </c>
      <c r="JG243" s="6">
        <v>-9.3561006358825107E-3</v>
      </c>
      <c r="JH243" s="6">
        <v>8.4840878970018907E-3</v>
      </c>
      <c r="JI243" s="6">
        <v>3.9023046905814203E-5</v>
      </c>
      <c r="JJ243" s="6">
        <v>3.3807874403955401E-5</v>
      </c>
      <c r="JK243" s="6">
        <v>3.5585102884473599E-2</v>
      </c>
      <c r="JL243" s="6">
        <v>3.28420005763046E-3</v>
      </c>
      <c r="JM243" s="6">
        <v>9.8658641713910908E-3</v>
      </c>
      <c r="JN243" s="6">
        <v>1.1340074943282499E-2</v>
      </c>
      <c r="JO243" s="6">
        <v>3.84369119084542E-3</v>
      </c>
      <c r="JP243" s="6">
        <v>1.0008234969788799E-2</v>
      </c>
      <c r="JQ243" s="6">
        <v>9.11953429742326E-3</v>
      </c>
      <c r="JR243" s="6">
        <v>3.0835595481507799E-2</v>
      </c>
      <c r="JS243" s="6">
        <v>-6.2975701736225895E-2</v>
      </c>
      <c r="JT243" s="6">
        <v>2.7762027515068399E-2</v>
      </c>
      <c r="JU243" s="6">
        <v>-3.6399196442909697E-2</v>
      </c>
      <c r="JV243" s="6">
        <v>-0.12481597469122099</v>
      </c>
      <c r="JW243" s="6">
        <v>-0.217718425753783</v>
      </c>
      <c r="JX243" s="6">
        <v>-1.2213833312446199E-2</v>
      </c>
      <c r="JY243" s="6">
        <v>-2.2138311751061499E-2</v>
      </c>
      <c r="JZ243" s="6">
        <v>4.8617318191711799E-2</v>
      </c>
      <c r="KA243" s="6">
        <v>9.2464122813748204E-2</v>
      </c>
      <c r="KB243" s="6">
        <v>9.7983109063229004E-2</v>
      </c>
      <c r="KC243" s="6">
        <v>6.2137085502339803E-2</v>
      </c>
      <c r="KD243" s="6">
        <v>-0.108640441206625</v>
      </c>
      <c r="KE243" s="6">
        <v>1.9439754452599101E-2</v>
      </c>
      <c r="KF243" s="6">
        <v>5.3706910558230798E-2</v>
      </c>
      <c r="KG243" s="6">
        <v>3.4202135458539701E-2</v>
      </c>
      <c r="KH243" s="6">
        <v>3.3588840197581203E-2</v>
      </c>
      <c r="KI243" s="6">
        <v>-1.3090996334660101E-2</v>
      </c>
      <c r="KJ243" s="6">
        <v>3.2639109749442702E-2</v>
      </c>
      <c r="KK243" s="6">
        <v>-7.1692309840607898E-2</v>
      </c>
      <c r="KL243" s="6">
        <v>9.4463837551536194E-3</v>
      </c>
      <c r="KM243" s="6">
        <v>-4.5370095144663003E-2</v>
      </c>
      <c r="KN243" s="6">
        <v>6.5131463486508001E-3</v>
      </c>
      <c r="KO243" s="6">
        <v>2.15317352632678E-2</v>
      </c>
      <c r="KP243" s="6">
        <v>-6.3274094986400303E-3</v>
      </c>
      <c r="KQ243" s="6">
        <v>1.2532766857531401E-2</v>
      </c>
      <c r="KR243" s="6">
        <v>1.06007596136857E-3</v>
      </c>
      <c r="KS243" s="6">
        <v>1.60022300492671E-2</v>
      </c>
      <c r="KT243" s="6">
        <v>1.0209968533130401E-2</v>
      </c>
      <c r="KU243" s="6">
        <v>2.6228207173742E-2</v>
      </c>
      <c r="KV243" s="6">
        <v>2.18371368323617E-2</v>
      </c>
      <c r="KW243" s="6">
        <v>1.2192481185076201E-2</v>
      </c>
      <c r="KX243" s="6">
        <v>1.3608109655939201E-2</v>
      </c>
      <c r="KY243" s="6">
        <v>-4.8927043436313995E-4</v>
      </c>
      <c r="KZ243" s="6">
        <v>4.1961555979826599E-3</v>
      </c>
      <c r="LA243" s="6">
        <v>3.1229251115673401E-2</v>
      </c>
      <c r="LB243" s="6">
        <v>3.5196941399988302E-2</v>
      </c>
      <c r="LC243" s="6">
        <v>1.5536528401157899E-2</v>
      </c>
      <c r="LD243" s="6">
        <v>4.4761715187382103E-2</v>
      </c>
      <c r="LE243" s="6">
        <v>2.4699448658837001E-2</v>
      </c>
      <c r="LF243" s="6">
        <v>4.6565523737599798E-2</v>
      </c>
      <c r="LG243" s="6">
        <v>8.4576529102565693E-3</v>
      </c>
      <c r="LH243" s="6">
        <v>-5.5637310553148501E-4</v>
      </c>
      <c r="LI243" s="6">
        <v>2.8263676107830302E-2</v>
      </c>
      <c r="LJ243" s="6">
        <v>8.0047027967067603E-3</v>
      </c>
      <c r="LK243" s="6">
        <v>8.5405066846534101E-3</v>
      </c>
      <c r="LL243" s="6">
        <v>2.41632775993945E-2</v>
      </c>
      <c r="LM243" s="6">
        <v>1.4988281116356901E-2</v>
      </c>
      <c r="LN243" s="6">
        <v>3.0266360133928E-2</v>
      </c>
      <c r="LO243" s="6">
        <v>1.6082515883432701E-2</v>
      </c>
      <c r="LP243" s="6">
        <v>1.5499004333133099E-2</v>
      </c>
      <c r="LQ243" s="6">
        <v>2.2785847027679398E-2</v>
      </c>
      <c r="LR243" s="6">
        <v>6.5695779883813499E-3</v>
      </c>
      <c r="LS243" s="6">
        <v>1.44426790192194E-2</v>
      </c>
      <c r="LT243" s="6">
        <v>1.9165299689232699E-2</v>
      </c>
      <c r="LU243" s="6">
        <v>5.2045760355307301E-3</v>
      </c>
      <c r="LV243" s="6">
        <v>2.2880594569017101E-2</v>
      </c>
      <c r="LW243" s="6">
        <v>4.0883027162863697E-2</v>
      </c>
      <c r="LX243" s="6">
        <v>2.22116195142469E-2</v>
      </c>
      <c r="LY243" s="6">
        <v>3.5834549758012597E-2</v>
      </c>
      <c r="LZ243" s="6">
        <v>2.32674744909219E-2</v>
      </c>
      <c r="MA243" s="6">
        <v>2.9173857698527299E-2</v>
      </c>
      <c r="MB243" s="6">
        <v>3.5119424781249201E-2</v>
      </c>
      <c r="MC243" s="6">
        <v>2.18406497060738E-2</v>
      </c>
      <c r="MD243" s="6">
        <v>3.3718611169607803E-2</v>
      </c>
      <c r="ME243" s="6">
        <v>2.34539825691981E-2</v>
      </c>
      <c r="MF243" s="6">
        <v>9.8316110408758206E-3</v>
      </c>
      <c r="MG243" s="6">
        <v>1.49810055359881E-2</v>
      </c>
      <c r="MH243" s="6">
        <v>2.25479015212845E-2</v>
      </c>
      <c r="MI243" s="6">
        <v>1.40189924845116E-2</v>
      </c>
      <c r="MJ243" s="6">
        <v>2.22461845728914E-2</v>
      </c>
      <c r="MK243" s="6">
        <v>2.57706590560264E-2</v>
      </c>
      <c r="ML243" s="6">
        <v>1.6061755036658899E-2</v>
      </c>
      <c r="MM243" s="6">
        <v>9.4257304004325398E-3</v>
      </c>
      <c r="MN243" s="6">
        <v>-4.72768695662846E-4</v>
      </c>
      <c r="MO243" s="6">
        <v>5.7179664154464096E-3</v>
      </c>
      <c r="MP243" s="6">
        <v>2.1311387556221601E-2</v>
      </c>
      <c r="MQ243" s="6">
        <v>1.4185072269003399E-2</v>
      </c>
      <c r="MR243" s="6">
        <v>2.45750701428369E-2</v>
      </c>
      <c r="MS243" s="6">
        <v>3.1554044760936303E-2</v>
      </c>
      <c r="MT243" s="6">
        <v>1.8474980696030902E-2</v>
      </c>
      <c r="MU243" s="6">
        <v>1.8167499185608602E-2</v>
      </c>
      <c r="MV243" s="6">
        <v>1.7274676451689602E-2</v>
      </c>
      <c r="MW243" s="6">
        <v>1.6632223929473101E-2</v>
      </c>
      <c r="MX243" s="6">
        <v>2.2948116213211599E-2</v>
      </c>
      <c r="MY243" s="6">
        <v>2.60286088798607E-2</v>
      </c>
      <c r="MZ243" s="6">
        <v>1.06758560608704E-2</v>
      </c>
      <c r="NA243" s="6">
        <v>1.5587179476516199E-2</v>
      </c>
      <c r="NB243" s="6">
        <v>2.6866124969329001E-2</v>
      </c>
      <c r="NC243" s="6">
        <v>1.1858618028100801E-2</v>
      </c>
      <c r="ND243" s="6">
        <v>1.1397489165215499E-2</v>
      </c>
      <c r="NE243" s="6">
        <v>8.2220758110504392E-3</v>
      </c>
      <c r="NF243" s="6">
        <v>1.24339899755925E-2</v>
      </c>
      <c r="NG243" s="6">
        <v>1.23346342074288E-2</v>
      </c>
      <c r="NH243" s="6">
        <v>2.1487045609261402E-2</v>
      </c>
      <c r="NI243" s="7">
        <v>2.0787347595179299E-2</v>
      </c>
    </row>
    <row r="244" spans="1:373" x14ac:dyDescent="0.2">
      <c r="A244" s="11" t="s">
        <v>83</v>
      </c>
      <c r="B244" s="5">
        <v>2.59736264929505E-2</v>
      </c>
      <c r="C244" s="6">
        <v>2.5592577819220801E-2</v>
      </c>
      <c r="D244" s="6">
        <v>2.1400440949936001E-2</v>
      </c>
      <c r="E244" s="6">
        <v>5.3728925391561502E-2</v>
      </c>
      <c r="F244" s="6">
        <v>3.4363502457888398E-2</v>
      </c>
      <c r="G244" s="6">
        <v>2.5065390140332301E-2</v>
      </c>
      <c r="H244" s="6">
        <v>2.8595429309240999E-2</v>
      </c>
      <c r="I244" s="6">
        <v>3.4065691686581197E-2</v>
      </c>
      <c r="J244" s="6">
        <v>-2.5836179558184698E-3</v>
      </c>
      <c r="K244" s="6">
        <v>1.9949801383311701E-2</v>
      </c>
      <c r="L244" s="6">
        <v>9.43267742019668E-3</v>
      </c>
      <c r="M244" s="6">
        <v>4.44255842656959E-2</v>
      </c>
      <c r="N244" s="6">
        <v>3.2315649427446302E-2</v>
      </c>
      <c r="O244" s="6">
        <v>-5.8999754141233401E-2</v>
      </c>
      <c r="P244" s="6">
        <v>-1.57418506357088E-2</v>
      </c>
      <c r="Q244" s="6">
        <v>2.6425345337175499E-2</v>
      </c>
      <c r="R244" s="6">
        <v>2.7848450318648601E-2</v>
      </c>
      <c r="S244" s="6">
        <v>-7.3554453089999E-2</v>
      </c>
      <c r="T244" s="6">
        <v>3.2398212356268302E-2</v>
      </c>
      <c r="U244" s="6">
        <v>9.9011824681025096E-2</v>
      </c>
      <c r="V244" s="6">
        <v>0.10217187568656901</v>
      </c>
      <c r="W244" s="6">
        <v>2.8362206737747898E-2</v>
      </c>
      <c r="X244" s="6">
        <v>3.4446170999555999E-3</v>
      </c>
      <c r="Y244" s="6">
        <v>5.5490451572665002E-2</v>
      </c>
      <c r="Z244" s="6">
        <v>-3.8002062779037798E-3</v>
      </c>
      <c r="AA244" s="6">
        <v>3.0394958757023399E-2</v>
      </c>
      <c r="AB244" s="6">
        <v>7.7451936850209402E-2</v>
      </c>
      <c r="AC244" s="6">
        <v>-2.31580593022316E-3</v>
      </c>
      <c r="AD244" s="6">
        <v>-6.2915875383935102E-2</v>
      </c>
      <c r="AE244" s="6">
        <v>-9.7256428747048096E-2</v>
      </c>
      <c r="AF244" s="6">
        <v>-7.9097041965255202E-2</v>
      </c>
      <c r="AG244" s="6">
        <v>-2.5456112609287599E-2</v>
      </c>
      <c r="AH244" s="6">
        <v>-3.6661531249787299E-2</v>
      </c>
      <c r="AI244" s="6">
        <v>-1.9438993401334901E-2</v>
      </c>
      <c r="AJ244" s="6">
        <v>-3.8229667593079497E-2</v>
      </c>
      <c r="AK244" s="6">
        <v>-5.4148381747748602E-2</v>
      </c>
      <c r="AL244" s="6">
        <v>5.42474310109613E-2</v>
      </c>
      <c r="AM244" s="6">
        <v>4.8644241629691803E-2</v>
      </c>
      <c r="AN244" s="6">
        <v>-5.4137130807952998E-3</v>
      </c>
      <c r="AO244" s="6">
        <v>3.4534107532746001E-2</v>
      </c>
      <c r="AP244" s="6">
        <v>7.5672902357092606E-2</v>
      </c>
      <c r="AQ244" s="6">
        <v>6.4729170947093198E-2</v>
      </c>
      <c r="AR244" s="6">
        <v>2.7395447627061201E-2</v>
      </c>
      <c r="AS244" s="6">
        <v>-4.2833022557750899E-2</v>
      </c>
      <c r="AT244" s="6">
        <v>-9.7134770765505106E-3</v>
      </c>
      <c r="AU244" s="6">
        <v>1.8816042234776301E-2</v>
      </c>
      <c r="AV244" s="6">
        <v>-0.10507379451290701</v>
      </c>
      <c r="AW244" s="6">
        <v>1.0477327204450999E-2</v>
      </c>
      <c r="AX244" s="6">
        <v>-2.56393544356933E-2</v>
      </c>
      <c r="AY244" s="6">
        <v>1.0920543572425801E-2</v>
      </c>
      <c r="AZ244" s="6">
        <v>-0.124498201998966</v>
      </c>
      <c r="BA244" s="6">
        <v>-1.14806877345742E-2</v>
      </c>
      <c r="BB244" s="6">
        <v>5.5967985137673197E-2</v>
      </c>
      <c r="BC244" s="6">
        <v>-9.9127758902808304E-3</v>
      </c>
      <c r="BD244" s="6">
        <v>3.31642640449437E-2</v>
      </c>
      <c r="BE244" s="6">
        <v>4.6102120122889396E-3</v>
      </c>
      <c r="BF244" s="6">
        <v>-1.6059257521470201E-2</v>
      </c>
      <c r="BG244" s="6">
        <v>3.0689204312225202E-2</v>
      </c>
      <c r="BH244" s="6">
        <v>-3.7967466380092699E-2</v>
      </c>
      <c r="BI244" s="6">
        <v>-4.9021799288458201E-3</v>
      </c>
      <c r="BJ244" s="6">
        <v>-7.3629190057563501E-3</v>
      </c>
      <c r="BK244" s="6">
        <v>-9.6140930628966295E-2</v>
      </c>
      <c r="BL244" s="6">
        <v>9.2551503742989399E-2</v>
      </c>
      <c r="BM244" s="6">
        <v>1.0168817545831099E-2</v>
      </c>
      <c r="BN244" s="6">
        <v>-1.5724703925140401E-2</v>
      </c>
      <c r="BO244" s="6">
        <v>1.62654946629779E-2</v>
      </c>
      <c r="BP244" s="6">
        <v>1.5000896252881001E-2</v>
      </c>
      <c r="BQ244" s="6">
        <v>-4.8923205637754201E-2</v>
      </c>
      <c r="BR244" s="6">
        <v>2.3292380787314701E-2</v>
      </c>
      <c r="BS244" s="6">
        <v>0.23673830131762499</v>
      </c>
      <c r="BT244" s="6">
        <v>2.5072353423563301E-2</v>
      </c>
      <c r="BU244" s="6">
        <v>-5.4245074924479303E-2</v>
      </c>
      <c r="BV244" s="6">
        <v>6.2871957961435701E-2</v>
      </c>
      <c r="BW244" s="6">
        <v>-2.2545779129878901E-2</v>
      </c>
      <c r="BX244" s="6">
        <v>3.5265247958872002E-2</v>
      </c>
      <c r="BY244" s="6">
        <v>-1.8389592262179202E-2</v>
      </c>
      <c r="BZ244" s="6">
        <v>-2.23138000857643E-2</v>
      </c>
      <c r="CA244" s="6">
        <v>-0.111022851944582</v>
      </c>
      <c r="CB244" s="6">
        <v>1.8265865610847101E-2</v>
      </c>
      <c r="CC244" s="6">
        <v>-4.8057615073962501E-2</v>
      </c>
      <c r="CD244" s="6">
        <v>0.120417881293783</v>
      </c>
      <c r="CE244" s="6">
        <v>-0.14026623401372601</v>
      </c>
      <c r="CF244" s="6">
        <v>-4.1668808865738302E-2</v>
      </c>
      <c r="CG244" s="6">
        <v>1.11409309225257E-2</v>
      </c>
      <c r="CH244" s="6">
        <v>8.6210978929866303E-3</v>
      </c>
      <c r="CI244" s="6">
        <v>-0.109992105814593</v>
      </c>
      <c r="CJ244" s="6">
        <v>-1.9720378061351001E-2</v>
      </c>
      <c r="CK244" s="6">
        <v>0.30369597932818698</v>
      </c>
      <c r="CL244" s="6">
        <v>0.25714880811104901</v>
      </c>
      <c r="CM244" s="6">
        <v>0.108130450015808</v>
      </c>
      <c r="CN244" s="6">
        <v>1.16602418878918E-2</v>
      </c>
      <c r="CO244" s="6">
        <v>-2.21147050202628E-2</v>
      </c>
      <c r="CP244" s="6">
        <v>-1.5302757025905901E-3</v>
      </c>
      <c r="CQ244" s="6">
        <v>-8.6401222593552093E-3</v>
      </c>
      <c r="CR244" s="6">
        <v>4.7819261570942503E-2</v>
      </c>
      <c r="CS244" s="6">
        <v>2.0342038895930101E-2</v>
      </c>
      <c r="CT244" s="6">
        <v>-1.3752095168636701E-2</v>
      </c>
      <c r="CU244" s="6">
        <v>-4.7641308242498299E-3</v>
      </c>
      <c r="CV244" s="6">
        <v>-1.5840921954106801E-2</v>
      </c>
      <c r="CW244" s="6">
        <v>-1.3431678271824199E-2</v>
      </c>
      <c r="CX244" s="6">
        <v>-1.33331817656238E-2</v>
      </c>
      <c r="CY244" s="6">
        <v>2.70219809041304E-2</v>
      </c>
      <c r="CZ244" s="6">
        <v>-2.3936750673187599E-2</v>
      </c>
      <c r="DA244" s="6">
        <v>-5.5807344805166303E-2</v>
      </c>
      <c r="DB244" s="6">
        <v>1.9689885594897299E-2</v>
      </c>
      <c r="DC244" s="6">
        <v>-3.1176913829298498E-2</v>
      </c>
      <c r="DD244" s="6">
        <v>-2.4095662243572801E-2</v>
      </c>
      <c r="DE244" s="6">
        <v>-2.8228513400905701E-2</v>
      </c>
      <c r="DF244" s="6">
        <v>3.78119633117598E-3</v>
      </c>
      <c r="DG244" s="6">
        <v>2.4441853399507701E-2</v>
      </c>
      <c r="DH244" s="6">
        <v>-1.60206051278619E-3</v>
      </c>
      <c r="DI244" s="6">
        <v>2.47446182536309E-2</v>
      </c>
      <c r="DJ244" s="6">
        <v>-4.0103362740085302E-2</v>
      </c>
      <c r="DK244" s="6">
        <v>-1.38639917708674E-2</v>
      </c>
      <c r="DL244" s="6">
        <v>-2.4963938938570601E-2</v>
      </c>
      <c r="DM244" s="6">
        <v>-3.6981165334064203E-2</v>
      </c>
      <c r="DN244" s="6">
        <v>-2.9324937736073801E-2</v>
      </c>
      <c r="DO244" s="6">
        <v>-1.9913375478699698E-2</v>
      </c>
      <c r="DP244" s="6">
        <v>-2.1734491936682601E-2</v>
      </c>
      <c r="DQ244" s="6">
        <v>-2.6393514497766501E-2</v>
      </c>
      <c r="DR244" s="6">
        <v>-2.7694478719392301E-2</v>
      </c>
      <c r="DS244" s="6">
        <v>-8.7589944678732698E-2</v>
      </c>
      <c r="DT244" s="6">
        <v>-2.4596120551141201E-2</v>
      </c>
      <c r="DU244" s="6">
        <v>-2.9788683182885502E-2</v>
      </c>
      <c r="DV244" s="6">
        <v>-2.2841578347429399E-2</v>
      </c>
      <c r="DW244" s="6">
        <v>-2.54084676865809E-2</v>
      </c>
      <c r="DX244" s="6">
        <v>-3.2628140067091901E-2</v>
      </c>
      <c r="DY244" s="6">
        <v>-2.27978629915996E-2</v>
      </c>
      <c r="DZ244" s="6">
        <v>-3.8086781992934499E-2</v>
      </c>
      <c r="EA244" s="6">
        <v>-3.0764258506178501E-2</v>
      </c>
      <c r="EB244" s="6">
        <v>-5.4315799005525099E-2</v>
      </c>
      <c r="EC244" s="6">
        <v>-3.03163512192146E-2</v>
      </c>
      <c r="ED244" s="6">
        <v>-2.03852404347135E-2</v>
      </c>
      <c r="EE244" s="6">
        <v>3.2768319311852999E-2</v>
      </c>
      <c r="EF244" s="6">
        <v>-1.72597781199051E-2</v>
      </c>
      <c r="EG244" s="6">
        <v>-1.27179537173809E-2</v>
      </c>
      <c r="EH244" s="6">
        <v>1.2498707254207901E-2</v>
      </c>
      <c r="EI244" s="6">
        <v>-1.0592057590229E-2</v>
      </c>
      <c r="EJ244" s="6">
        <v>-7.1723541058060794E-2</v>
      </c>
      <c r="EK244" s="6">
        <v>-8.7246897882633401E-2</v>
      </c>
      <c r="EL244" s="6">
        <v>-0.116592065295128</v>
      </c>
      <c r="EM244" s="6">
        <v>-7.5696394633911401E-3</v>
      </c>
      <c r="EN244" s="6">
        <v>5.5946893326715798E-2</v>
      </c>
      <c r="EO244" s="6">
        <v>1.8925670589591902E-2</v>
      </c>
      <c r="EP244" s="6">
        <v>2.45834780031036E-2</v>
      </c>
      <c r="EQ244" s="6">
        <v>-0.18006351196286299</v>
      </c>
      <c r="ER244" s="6">
        <v>-1.51600905595349E-2</v>
      </c>
      <c r="ES244" s="6">
        <v>-9.3096403332973907E-3</v>
      </c>
      <c r="ET244" s="6">
        <v>5.95300975676969E-2</v>
      </c>
      <c r="EU244" s="6">
        <v>-2.1408465249812301E-2</v>
      </c>
      <c r="EV244" s="6">
        <v>1.35185157147346E-2</v>
      </c>
      <c r="EW244" s="6">
        <v>7.5272298279558799E-3</v>
      </c>
      <c r="EX244" s="6">
        <v>-6.9063880977042703E-3</v>
      </c>
      <c r="EY244" s="6">
        <v>1.65154719961983E-3</v>
      </c>
      <c r="EZ244" s="6">
        <v>-9.9538318457346106E-2</v>
      </c>
      <c r="FA244" s="6">
        <v>-2.9182075371307101E-2</v>
      </c>
      <c r="FB244" s="6">
        <v>0.30765990359024697</v>
      </c>
      <c r="FC244" s="6">
        <v>-2.8949796929276898E-2</v>
      </c>
      <c r="FD244" s="6">
        <v>-0.17671861183003601</v>
      </c>
      <c r="FE244" s="6">
        <v>3.0883859290323199E-2</v>
      </c>
      <c r="FF244" s="6">
        <v>2.4013804413751699E-2</v>
      </c>
      <c r="FG244" s="6">
        <v>-4.66137529656191E-2</v>
      </c>
      <c r="FH244" s="6">
        <v>-5.0931507596625E-2</v>
      </c>
      <c r="FI244" s="6">
        <v>8.8178649241803797E-2</v>
      </c>
      <c r="FJ244" s="6">
        <v>2.6992619528212702E-2</v>
      </c>
      <c r="FK244" s="6">
        <v>2.4758383696161599E-2</v>
      </c>
      <c r="FL244" s="6">
        <v>-1.7628661631909098E-2</v>
      </c>
      <c r="FM244" s="6">
        <v>4.8475614449154401E-2</v>
      </c>
      <c r="FN244" s="6">
        <v>7.5492920276373804E-2</v>
      </c>
      <c r="FO244" s="6">
        <v>6.5823736125283305E-2</v>
      </c>
      <c r="FP244" s="6">
        <v>5.18604441323295E-2</v>
      </c>
      <c r="FQ244" s="6">
        <v>2.2655891204731701E-2</v>
      </c>
      <c r="FR244" s="6">
        <v>2.0414994627885999E-2</v>
      </c>
      <c r="FS244" s="6">
        <v>-1.33290643426335E-2</v>
      </c>
      <c r="FT244" s="6">
        <v>5.49658144721645E-3</v>
      </c>
      <c r="FU244" s="6">
        <v>6.0426501342429996E-3</v>
      </c>
      <c r="FV244" s="6">
        <v>7.9823159036706993E-3</v>
      </c>
      <c r="FW244" s="6">
        <v>2.78974141672696E-2</v>
      </c>
      <c r="FX244" s="6">
        <v>1.5411476499870401E-2</v>
      </c>
      <c r="FY244" s="6">
        <v>1.6328167378101201E-2</v>
      </c>
      <c r="FZ244" s="6">
        <v>-3.57736357350774E-2</v>
      </c>
      <c r="GA244" s="6">
        <v>-4.9958717206368103E-2</v>
      </c>
      <c r="GB244" s="6">
        <v>1.51323778975468E-2</v>
      </c>
      <c r="GC244" s="6">
        <v>1.13167313653418E-2</v>
      </c>
      <c r="GD244" s="6">
        <v>-2.96708765921706E-2</v>
      </c>
      <c r="GE244" s="6">
        <v>-5.3286073740198898E-2</v>
      </c>
      <c r="GF244" s="6">
        <v>-8.1711940042268894E-2</v>
      </c>
      <c r="GG244" s="6">
        <v>-3.2238290876332003E-2</v>
      </c>
      <c r="GH244" s="6">
        <v>-5.3943694864332099E-2</v>
      </c>
      <c r="GI244" s="6">
        <v>3.3825450203531698E-2</v>
      </c>
      <c r="GJ244" s="6">
        <v>1.1040719300999401E-3</v>
      </c>
      <c r="GK244" s="6">
        <v>-1.62853455241567E-2</v>
      </c>
      <c r="GL244" s="6">
        <v>-8.2024540054448907E-3</v>
      </c>
      <c r="GM244" s="6">
        <v>1.10560874292297E-2</v>
      </c>
      <c r="GN244" s="6">
        <v>-4.5648681701509299E-2</v>
      </c>
      <c r="GO244" s="6">
        <v>-4.1112135518211003E-2</v>
      </c>
      <c r="GP244" s="6">
        <v>-5.38552442648252E-2</v>
      </c>
      <c r="GQ244" s="6">
        <v>3.3458465373953902E-2</v>
      </c>
      <c r="GR244" s="6">
        <v>2.3879639860784299E-2</v>
      </c>
      <c r="GS244" s="6">
        <v>-6.3639598973371098E-3</v>
      </c>
      <c r="GT244" s="6">
        <v>0.29029549512779501</v>
      </c>
      <c r="GU244" s="6">
        <v>0.12040033333254201</v>
      </c>
      <c r="GV244" s="6">
        <v>4.0780571815676098E-2</v>
      </c>
      <c r="GW244" s="6">
        <v>-2.29421198256088E-2</v>
      </c>
      <c r="GX244" s="6">
        <v>3.1858494214390597E-2</v>
      </c>
      <c r="GY244" s="6">
        <v>-2.2888018139504501E-2</v>
      </c>
      <c r="GZ244" s="6">
        <v>3.49554082687588E-2</v>
      </c>
      <c r="HA244" s="6">
        <v>3.66339266210821E-2</v>
      </c>
      <c r="HB244" s="6">
        <v>1.6393709446429199E-2</v>
      </c>
      <c r="HC244" s="6">
        <v>2.31573173279499E-2</v>
      </c>
      <c r="HD244" s="6">
        <v>2.5913009192296801E-2</v>
      </c>
      <c r="HE244" s="6">
        <v>-5.5580385670885796E-3</v>
      </c>
      <c r="HF244" s="6">
        <v>-1.8725096752338799E-2</v>
      </c>
      <c r="HG244" s="6">
        <v>-2.0832012416328E-2</v>
      </c>
      <c r="HH244" s="6">
        <v>1.3984495336963901E-2</v>
      </c>
      <c r="HI244" s="6">
        <v>3.6242449815885397E-2</v>
      </c>
      <c r="HJ244" s="6">
        <v>3.4068171423834302E-2</v>
      </c>
      <c r="HK244" s="6">
        <v>-1.2707621108254999E-2</v>
      </c>
      <c r="HL244" s="6">
        <v>-3.0519356855729599E-2</v>
      </c>
      <c r="HM244" s="6">
        <v>3.3659973621142203E-2</v>
      </c>
      <c r="HN244" s="6">
        <v>2.3792959061946801E-2</v>
      </c>
      <c r="HO244" s="6">
        <v>2.9261580358820101E-2</v>
      </c>
      <c r="HP244" s="6">
        <v>8.5653025122337995E-2</v>
      </c>
      <c r="HQ244" s="6">
        <v>-6.7839398057865902E-2</v>
      </c>
      <c r="HR244" s="6">
        <v>2.75904018377689E-2</v>
      </c>
      <c r="HS244" s="6">
        <v>-5.0571619805819597E-2</v>
      </c>
      <c r="HT244" s="6">
        <v>3.0966302155188301E-2</v>
      </c>
      <c r="HU244" s="6">
        <v>-1.8656584963843901E-2</v>
      </c>
      <c r="HV244" s="6">
        <v>-3.10658748344315E-2</v>
      </c>
      <c r="HW244" s="6">
        <v>-3.9290907327738503E-2</v>
      </c>
      <c r="HX244" s="6">
        <v>-4.36474275867944E-2</v>
      </c>
      <c r="HY244" s="6">
        <v>2.65323852488537E-2</v>
      </c>
      <c r="HZ244" s="6">
        <v>2.2377576651516799E-2</v>
      </c>
      <c r="IA244" s="6">
        <v>3.1209344031232399E-2</v>
      </c>
      <c r="IB244" s="6">
        <v>-3.4211264626104403E-2</v>
      </c>
      <c r="IC244" s="6">
        <v>-2.6085463126714E-2</v>
      </c>
      <c r="ID244" s="6">
        <v>-1.10030974609934E-2</v>
      </c>
      <c r="IE244" s="6">
        <v>-8.5839630268033901E-2</v>
      </c>
      <c r="IF244" s="6">
        <v>-2.0008550474989999E-2</v>
      </c>
      <c r="IG244" s="6">
        <v>-2.70439332948232E-2</v>
      </c>
      <c r="IH244" s="6">
        <v>-3.85900023258509E-2</v>
      </c>
      <c r="II244" s="6">
        <v>-3.9900129544198699E-2</v>
      </c>
      <c r="IJ244" s="6">
        <v>1</v>
      </c>
      <c r="IK244" s="6">
        <v>-1.49919002355681E-2</v>
      </c>
      <c r="IL244" s="6">
        <v>-9.6410158072270605E-3</v>
      </c>
      <c r="IM244" s="6">
        <v>6.2377291785854598E-3</v>
      </c>
      <c r="IN244" s="6">
        <v>-1.02166001129725E-2</v>
      </c>
      <c r="IO244" s="6">
        <v>-1.13399740741936E-2</v>
      </c>
      <c r="IP244" s="6">
        <v>-4.4819359302437599E-2</v>
      </c>
      <c r="IQ244" s="6">
        <v>0.325894306911854</v>
      </c>
      <c r="IR244" s="6">
        <v>-1.53962879141183E-2</v>
      </c>
      <c r="IS244" s="6">
        <v>1.5613036305617001E-2</v>
      </c>
      <c r="IT244" s="6">
        <v>2.1076651899955699E-2</v>
      </c>
      <c r="IU244" s="6">
        <v>-1.6382629557165799E-2</v>
      </c>
      <c r="IV244" s="6">
        <v>-1.7974927941454801E-2</v>
      </c>
      <c r="IW244" s="6">
        <v>-7.1941641174898801E-3</v>
      </c>
      <c r="IX244" s="6">
        <v>-4.7863926679414803E-3</v>
      </c>
      <c r="IY244" s="6">
        <v>-6.1363376423948799E-3</v>
      </c>
      <c r="IZ244" s="6">
        <v>-3.8528035167855398E-3</v>
      </c>
      <c r="JA244" s="6">
        <v>-2.9352942572709699E-2</v>
      </c>
      <c r="JB244" s="6">
        <v>1.0494717094120001E-2</v>
      </c>
      <c r="JC244" s="6">
        <v>1.75519241138038E-2</v>
      </c>
      <c r="JD244" s="6">
        <v>1.6184166520415799E-3</v>
      </c>
      <c r="JE244" s="6">
        <v>5.5612782706277496E-3</v>
      </c>
      <c r="JF244" s="6">
        <v>1.0747693474382701E-2</v>
      </c>
      <c r="JG244" s="6">
        <v>8.6612543444078306E-3</v>
      </c>
      <c r="JH244" s="6">
        <v>4.2504372328147698E-4</v>
      </c>
      <c r="JI244" s="6">
        <v>5.3250156790531997E-3</v>
      </c>
      <c r="JJ244" s="6">
        <v>-7.9958062279483506E-3</v>
      </c>
      <c r="JK244" s="6">
        <v>-3.76145210951878E-2</v>
      </c>
      <c r="JL244" s="6">
        <v>1.90003139311904E-2</v>
      </c>
      <c r="JM244" s="6">
        <v>6.90854106068234E-3</v>
      </c>
      <c r="JN244" s="6">
        <v>-1.1956363062039E-2</v>
      </c>
      <c r="JO244" s="6">
        <v>2.6968479379974899E-2</v>
      </c>
      <c r="JP244" s="6">
        <v>1.31000580789329E-2</v>
      </c>
      <c r="JQ244" s="6">
        <v>-1.32950052458621E-2</v>
      </c>
      <c r="JR244" s="6">
        <v>-2.30917202684373E-2</v>
      </c>
      <c r="JS244" s="6">
        <v>7.5905210529019607E-2</v>
      </c>
      <c r="JT244" s="6">
        <v>-1.8759238306670299E-4</v>
      </c>
      <c r="JU244" s="6">
        <v>6.7430898293432906E-2</v>
      </c>
      <c r="JV244" s="6">
        <v>0.13941083002695401</v>
      </c>
      <c r="JW244" s="6">
        <v>0.113957384613673</v>
      </c>
      <c r="JX244" s="6">
        <v>1.3811330704763701E-2</v>
      </c>
      <c r="JY244" s="6">
        <v>2.1846880677827401E-2</v>
      </c>
      <c r="JZ244" s="6">
        <v>-2.51369061513315E-2</v>
      </c>
      <c r="KA244" s="6">
        <v>-3.9766208066927499E-4</v>
      </c>
      <c r="KB244" s="6">
        <v>8.4743753267595406E-3</v>
      </c>
      <c r="KC244" s="6">
        <v>-1.2724799150678799E-2</v>
      </c>
      <c r="KD244" s="6">
        <v>6.3216196462372698E-2</v>
      </c>
      <c r="KE244" s="6">
        <v>1.49427096595346E-3</v>
      </c>
      <c r="KF244" s="6">
        <v>1.6466067744448101E-2</v>
      </c>
      <c r="KG244" s="6">
        <v>7.2538223105947597E-2</v>
      </c>
      <c r="KH244" s="6">
        <v>3.1646396313420602E-2</v>
      </c>
      <c r="KI244" s="6">
        <v>8.9711060350951805E-2</v>
      </c>
      <c r="KJ244" s="6">
        <v>4.1746988982018802E-3</v>
      </c>
      <c r="KK244" s="6">
        <v>0.186940761538954</v>
      </c>
      <c r="KL244" s="6">
        <v>1.0775809128589499E-2</v>
      </c>
      <c r="KM244" s="6">
        <v>4.7295105911639802E-2</v>
      </c>
      <c r="KN244" s="6">
        <v>1.31780724911441E-2</v>
      </c>
      <c r="KO244" s="6">
        <v>-1.4179796040523099E-3</v>
      </c>
      <c r="KP244" s="6">
        <v>4.8783044579692299E-2</v>
      </c>
      <c r="KQ244" s="6">
        <v>-2.7518335375914801E-2</v>
      </c>
      <c r="KR244" s="6">
        <v>1.10175512498125E-3</v>
      </c>
      <c r="KS244" s="6">
        <v>-1.53560616311965E-2</v>
      </c>
      <c r="KT244" s="6">
        <v>-8.1511175550083095E-3</v>
      </c>
      <c r="KU244" s="6">
        <v>-2.0454460780272E-2</v>
      </c>
      <c r="KV244" s="6">
        <v>-3.12376184856142E-3</v>
      </c>
      <c r="KW244" s="6">
        <v>-1.8083199882027601E-2</v>
      </c>
      <c r="KX244" s="6">
        <v>2.2975576303642599E-3</v>
      </c>
      <c r="KY244" s="6">
        <v>5.2252666251552697E-3</v>
      </c>
      <c r="KZ244" s="6">
        <v>-1.1005560088875E-2</v>
      </c>
      <c r="LA244" s="6">
        <v>-3.6240947709804502E-2</v>
      </c>
      <c r="LB244" s="6">
        <v>-6.6301747991449306E-2</v>
      </c>
      <c r="LC244" s="6">
        <v>-3.0083492380490601E-2</v>
      </c>
      <c r="LD244" s="6">
        <v>-3.2471417872502302E-2</v>
      </c>
      <c r="LE244" s="6">
        <v>-2.9906342820286601E-2</v>
      </c>
      <c r="LF244" s="6">
        <v>-5.1947123630209001E-2</v>
      </c>
      <c r="LG244" s="6">
        <v>-3.2075058634355703E-2</v>
      </c>
      <c r="LH244" s="6">
        <v>-2.4650580633718899E-2</v>
      </c>
      <c r="LI244" s="6">
        <v>-4.7302101234050403E-2</v>
      </c>
      <c r="LJ244" s="6">
        <v>8.6336563063908103E-3</v>
      </c>
      <c r="LK244" s="6">
        <v>-2.11864304908468E-2</v>
      </c>
      <c r="LL244" s="6">
        <v>-2.8479858751138599E-2</v>
      </c>
      <c r="LM244" s="6">
        <v>-2.24595638051194E-2</v>
      </c>
      <c r="LN244" s="6">
        <v>-6.6851973003130699E-2</v>
      </c>
      <c r="LO244" s="6">
        <v>-4.5672906179091199E-2</v>
      </c>
      <c r="LP244" s="6">
        <v>-5.00029466144577E-2</v>
      </c>
      <c r="LQ244" s="6">
        <v>-3.16987342327536E-2</v>
      </c>
      <c r="LR244" s="6">
        <v>1.2554576409549901E-2</v>
      </c>
      <c r="LS244" s="6">
        <v>-1.1219164683897101E-2</v>
      </c>
      <c r="LT244" s="6">
        <v>-3.6283287649450997E-2</v>
      </c>
      <c r="LU244" s="6">
        <v>2.6257284021393001E-3</v>
      </c>
      <c r="LV244" s="6">
        <v>-4.29562704992923E-2</v>
      </c>
      <c r="LW244" s="6">
        <v>-6.2542003246427696E-2</v>
      </c>
      <c r="LX244" s="6">
        <v>-3.3347994382366901E-2</v>
      </c>
      <c r="LY244" s="6">
        <v>-6.0708094378493199E-2</v>
      </c>
      <c r="LZ244" s="6">
        <v>-3.7060430417509997E-2</v>
      </c>
      <c r="MA244" s="6">
        <v>-4.9649020326739103E-2</v>
      </c>
      <c r="MB244" s="6">
        <v>-4.7813971424524801E-2</v>
      </c>
      <c r="MC244" s="6">
        <v>-1.3123738041243799E-2</v>
      </c>
      <c r="MD244" s="6">
        <v>-3.6196347920326701E-2</v>
      </c>
      <c r="ME244" s="6">
        <v>-2.2921937895437099E-2</v>
      </c>
      <c r="MF244" s="6">
        <v>-3.8036245023529702E-2</v>
      </c>
      <c r="MG244" s="6">
        <v>-3.3952694883743299E-2</v>
      </c>
      <c r="MH244" s="6">
        <v>-4.6974912907375599E-2</v>
      </c>
      <c r="MI244" s="6">
        <v>-1.44269994824996E-2</v>
      </c>
      <c r="MJ244" s="6">
        <v>-2.8257415699317001E-2</v>
      </c>
      <c r="MK244" s="6">
        <v>-2.5820608091925702E-2</v>
      </c>
      <c r="ML244" s="6">
        <v>-2.7264648532618702E-2</v>
      </c>
      <c r="MM244" s="6">
        <v>-1.2236455868464899E-2</v>
      </c>
      <c r="MN244" s="6">
        <v>-1.6056669437137398E-2</v>
      </c>
      <c r="MO244" s="6">
        <v>-1.8393127714148801E-2</v>
      </c>
      <c r="MP244" s="6">
        <v>-3.0003110723247399E-2</v>
      </c>
      <c r="MQ244" s="6">
        <v>-1.23541373799441E-2</v>
      </c>
      <c r="MR244" s="6">
        <v>-8.0541437821893394E-2</v>
      </c>
      <c r="MS244" s="6">
        <v>-6.9683261535451402E-2</v>
      </c>
      <c r="MT244" s="6">
        <v>3.1828950537569501E-3</v>
      </c>
      <c r="MU244" s="6">
        <v>-3.28307832080591E-2</v>
      </c>
      <c r="MV244" s="6">
        <v>7.4850108372101097E-4</v>
      </c>
      <c r="MW244" s="6">
        <v>-2.4781641240415202E-2</v>
      </c>
      <c r="MX244" s="6">
        <v>-1.5022695883572201E-2</v>
      </c>
      <c r="MY244" s="6">
        <v>-3.5560774066600902E-2</v>
      </c>
      <c r="MZ244" s="6">
        <v>-2.9150037247880799E-2</v>
      </c>
      <c r="NA244" s="6">
        <v>-2.8816678002868801E-2</v>
      </c>
      <c r="NB244" s="6">
        <v>-4.0590777771761899E-2</v>
      </c>
      <c r="NC244" s="6">
        <v>-3.4352661356542101E-2</v>
      </c>
      <c r="ND244" s="6">
        <v>-1.9575445200025701E-2</v>
      </c>
      <c r="NE244" s="6">
        <v>-2.3895352700495101E-2</v>
      </c>
      <c r="NF244" s="6">
        <v>-5.5456861421412E-3</v>
      </c>
      <c r="NG244" s="6">
        <v>-3.3921993032190498E-2</v>
      </c>
      <c r="NH244" s="6">
        <v>-2.602901028596E-2</v>
      </c>
      <c r="NI244" s="7">
        <v>-3.2134979153799301E-2</v>
      </c>
    </row>
    <row r="245" spans="1:373" x14ac:dyDescent="0.2">
      <c r="A245" s="11">
        <v>4825</v>
      </c>
      <c r="B245" s="5">
        <v>1.2031166223162099E-2</v>
      </c>
      <c r="C245" s="6">
        <v>1.31840658710467E-2</v>
      </c>
      <c r="D245" s="6">
        <v>-5.8810235653789303E-3</v>
      </c>
      <c r="E245" s="6">
        <v>-1.0607894123742001E-2</v>
      </c>
      <c r="F245" s="6">
        <v>-2.5406612078979401E-2</v>
      </c>
      <c r="G245" s="6">
        <v>6.4302224235347804E-4</v>
      </c>
      <c r="H245" s="6">
        <v>-3.0270692975617301E-2</v>
      </c>
      <c r="I245" s="6">
        <v>-1.6848175181403802E-2</v>
      </c>
      <c r="J245" s="6">
        <v>-4.10820722640877E-2</v>
      </c>
      <c r="K245" s="6">
        <v>-6.3289727395509296E-2</v>
      </c>
      <c r="L245" s="6">
        <v>4.24928617056963E-2</v>
      </c>
      <c r="M245" s="6">
        <v>1.7092797021538399E-2</v>
      </c>
      <c r="N245" s="6">
        <v>3.5905420212688902E-2</v>
      </c>
      <c r="O245" s="6">
        <v>3.6782907081905201E-2</v>
      </c>
      <c r="P245" s="6">
        <v>-5.6682209060419798E-2</v>
      </c>
      <c r="Q245" s="6">
        <v>0.14411559103833901</v>
      </c>
      <c r="R245" s="6">
        <v>0.103667571550597</v>
      </c>
      <c r="S245" s="6">
        <v>0.137967014518036</v>
      </c>
      <c r="T245" s="6">
        <v>-9.70445832294555E-2</v>
      </c>
      <c r="U245" s="6">
        <v>2.4817103440652698E-2</v>
      </c>
      <c r="V245" s="6">
        <v>-7.0077452350500197E-2</v>
      </c>
      <c r="W245" s="6">
        <v>2.3944486691119E-2</v>
      </c>
      <c r="X245" s="6">
        <v>4.9507296132264698E-2</v>
      </c>
      <c r="Y245" s="6">
        <v>1.8129052809111701E-2</v>
      </c>
      <c r="Z245" s="6">
        <v>-2.2013037212746601E-2</v>
      </c>
      <c r="AA245" s="6">
        <v>-3.2924897524868997E-2</v>
      </c>
      <c r="AB245" s="6">
        <v>1.65801156706212E-2</v>
      </c>
      <c r="AC245" s="6">
        <v>-2.6142337961092402E-2</v>
      </c>
      <c r="AD245" s="6">
        <v>6.4004390574130807E-2</v>
      </c>
      <c r="AE245" s="6">
        <v>6.77981257493349E-2</v>
      </c>
      <c r="AF245" s="6">
        <v>3.5403867444440303E-2</v>
      </c>
      <c r="AG245" s="6">
        <v>0.118082549204028</v>
      </c>
      <c r="AH245" s="6">
        <v>-6.4404505478135907E-2</v>
      </c>
      <c r="AI245" s="6">
        <v>6.0035074456566098E-2</v>
      </c>
      <c r="AJ245" s="6">
        <v>6.5336563188421196E-2</v>
      </c>
      <c r="AK245" s="6">
        <v>0.110487496814049</v>
      </c>
      <c r="AL245" s="6">
        <v>3.04882806235524E-2</v>
      </c>
      <c r="AM245" s="6">
        <v>-1.9264338557490299E-2</v>
      </c>
      <c r="AN245" s="6">
        <v>0.104819692615014</v>
      </c>
      <c r="AO245" s="6">
        <v>-3.6248361418714403E-2</v>
      </c>
      <c r="AP245" s="6">
        <v>-7.4727396731640097E-2</v>
      </c>
      <c r="AQ245" s="6">
        <v>-3.0700534529140899E-2</v>
      </c>
      <c r="AR245" s="6">
        <v>1.19549749483956E-2</v>
      </c>
      <c r="AS245" s="6">
        <v>4.6519872747021601E-2</v>
      </c>
      <c r="AT245" s="6">
        <v>1.5586235558120699E-2</v>
      </c>
      <c r="AU245" s="6">
        <v>4.4985448255168002E-2</v>
      </c>
      <c r="AV245" s="6">
        <v>9.05484057079151E-2</v>
      </c>
      <c r="AW245" s="6">
        <v>3.9625138671577402E-2</v>
      </c>
      <c r="AX245" s="6">
        <v>5.5651455848073898E-2</v>
      </c>
      <c r="AY245" s="6">
        <v>-2.22097602509463E-2</v>
      </c>
      <c r="AZ245" s="6">
        <v>0.103859793031037</v>
      </c>
      <c r="BA245" s="6">
        <v>4.4975596903296999E-2</v>
      </c>
      <c r="BB245" s="6">
        <v>-9.3331669934493905E-2</v>
      </c>
      <c r="BC245" s="6">
        <v>2.9171802465050599E-2</v>
      </c>
      <c r="BD245" s="6">
        <v>-7.7443721782490496E-2</v>
      </c>
      <c r="BE245" s="6">
        <v>7.5115355954286506E-2</v>
      </c>
      <c r="BF245" s="6">
        <v>6.0370178542897501E-2</v>
      </c>
      <c r="BG245" s="6">
        <v>-4.2808823285723399E-2</v>
      </c>
      <c r="BH245" s="6">
        <v>3.09236981763699E-3</v>
      </c>
      <c r="BI245" s="6">
        <v>-3.1374705088436303E-2</v>
      </c>
      <c r="BJ245" s="6">
        <v>8.7391001174685498E-2</v>
      </c>
      <c r="BK245" s="6">
        <v>0.10495464091999999</v>
      </c>
      <c r="BL245" s="6">
        <v>-0.123335896942048</v>
      </c>
      <c r="BM245" s="6">
        <v>-0.11280661703831101</v>
      </c>
      <c r="BN245" s="6">
        <v>0.109971133417177</v>
      </c>
      <c r="BO245" s="6">
        <v>4.22988531871527E-2</v>
      </c>
      <c r="BP245" s="6">
        <v>-3.7655647456326699E-2</v>
      </c>
      <c r="BQ245" s="6">
        <v>0.105876426057485</v>
      </c>
      <c r="BR245" s="6">
        <v>5.2145383769795805E-4</v>
      </c>
      <c r="BS245" s="6">
        <v>-3.9009629505381303E-2</v>
      </c>
      <c r="BT245" s="6">
        <v>1.8643391488067901E-2</v>
      </c>
      <c r="BU245" s="6">
        <v>-2.3941100713142802E-2</v>
      </c>
      <c r="BV245" s="6">
        <v>-1.8299876859335099E-2</v>
      </c>
      <c r="BW245" s="6">
        <v>1.1636022329739299E-2</v>
      </c>
      <c r="BX245" s="6">
        <v>-8.3426508835583002E-2</v>
      </c>
      <c r="BY245" s="6">
        <v>7.6128770340997298E-2</v>
      </c>
      <c r="BZ245" s="6">
        <v>7.1948150151504894E-2</v>
      </c>
      <c r="CA245" s="6">
        <v>0.113872261820161</v>
      </c>
      <c r="CB245" s="6">
        <v>-0.24718513123901001</v>
      </c>
      <c r="CC245" s="6">
        <v>0.122634366000433</v>
      </c>
      <c r="CD245" s="6">
        <v>-2.2035711801701701E-2</v>
      </c>
      <c r="CE245" s="6">
        <v>2.3030289742758499E-2</v>
      </c>
      <c r="CF245" s="6">
        <v>-6.6686901033183199E-2</v>
      </c>
      <c r="CG245" s="6">
        <v>0.12898717676879501</v>
      </c>
      <c r="CH245" s="6">
        <v>-7.3153555547809307E-2</v>
      </c>
      <c r="CI245" s="6">
        <v>7.1662513340117306E-2</v>
      </c>
      <c r="CJ245" s="6">
        <v>-0.110717566499244</v>
      </c>
      <c r="CK245" s="6">
        <v>-8.7068190166562198E-2</v>
      </c>
      <c r="CL245" s="6">
        <v>-6.73243108084495E-2</v>
      </c>
      <c r="CM245" s="6">
        <v>-4.8355945546154203E-2</v>
      </c>
      <c r="CN245" s="6">
        <v>4.5677494741493602E-2</v>
      </c>
      <c r="CO245" s="6">
        <v>1.8318439638022099E-2</v>
      </c>
      <c r="CP245" s="6">
        <v>-1.0638361898863399E-2</v>
      </c>
      <c r="CQ245" s="6">
        <v>4.7877065686962698E-3</v>
      </c>
      <c r="CR245" s="6">
        <v>-5.6126612775429602E-2</v>
      </c>
      <c r="CS245" s="6">
        <v>7.1031292714996098E-3</v>
      </c>
      <c r="CT245" s="6">
        <v>2.0038303356254301E-2</v>
      </c>
      <c r="CU245" s="6">
        <v>6.94582946437944E-3</v>
      </c>
      <c r="CV245" s="6">
        <v>3.0016724491822099E-2</v>
      </c>
      <c r="CW245" s="6">
        <v>2.63325773978186E-2</v>
      </c>
      <c r="CX245" s="6">
        <v>1.13817170880307E-2</v>
      </c>
      <c r="CY245" s="6">
        <v>-2.8192525023859799E-2</v>
      </c>
      <c r="CZ245" s="6">
        <v>1.45983727334432E-2</v>
      </c>
      <c r="DA245" s="6">
        <v>5.2530788690208302E-2</v>
      </c>
      <c r="DB245" s="6">
        <v>-7.4538428247430304E-3</v>
      </c>
      <c r="DC245" s="6">
        <v>2.1995423981951302E-2</v>
      </c>
      <c r="DD245" s="6">
        <v>2.6508148983140301E-2</v>
      </c>
      <c r="DE245" s="6">
        <v>5.03769105299759E-2</v>
      </c>
      <c r="DF245" s="6">
        <v>7.3171273716557197E-2</v>
      </c>
      <c r="DG245" s="6">
        <v>-5.9002422117340303E-2</v>
      </c>
      <c r="DH245" s="6">
        <v>3.25764039824228E-2</v>
      </c>
      <c r="DI245" s="6">
        <v>-5.4578975936860001E-2</v>
      </c>
      <c r="DJ245" s="6">
        <v>2.9822955330118198E-2</v>
      </c>
      <c r="DK245" s="6">
        <v>2.73693497655014E-2</v>
      </c>
      <c r="DL245" s="6">
        <v>5.1131438302259601E-2</v>
      </c>
      <c r="DM245" s="6">
        <v>5.9191758587276301E-2</v>
      </c>
      <c r="DN245" s="6">
        <v>4.7827067553603102E-2</v>
      </c>
      <c r="DO245" s="6">
        <v>2.1113195798458901E-2</v>
      </c>
      <c r="DP245" s="6">
        <v>3.4867965299740601E-2</v>
      </c>
      <c r="DQ245" s="6">
        <v>4.8242903344541198E-2</v>
      </c>
      <c r="DR245" s="6">
        <v>4.4489572501346102E-2</v>
      </c>
      <c r="DS245" s="6">
        <v>7.82731794713169E-2</v>
      </c>
      <c r="DT245" s="6">
        <v>4.4482222820993803E-2</v>
      </c>
      <c r="DU245" s="6">
        <v>6.3295327892225806E-2</v>
      </c>
      <c r="DV245" s="6">
        <v>4.5322098832055402E-2</v>
      </c>
      <c r="DW245" s="6">
        <v>5.3591130862304298E-2</v>
      </c>
      <c r="DX245" s="6">
        <v>4.03956731174707E-2</v>
      </c>
      <c r="DY245" s="6">
        <v>5.3079162503902301E-2</v>
      </c>
      <c r="DZ245" s="6">
        <v>4.2252510209914898E-2</v>
      </c>
      <c r="EA245" s="6">
        <v>4.0636955438670297E-2</v>
      </c>
      <c r="EB245" s="6">
        <v>6.1708691754648597E-2</v>
      </c>
      <c r="EC245" s="6">
        <v>3.5071086573943401E-2</v>
      </c>
      <c r="ED245" s="6">
        <v>5.1545945135240197E-2</v>
      </c>
      <c r="EE245" s="6">
        <v>-4.5628949132013097E-2</v>
      </c>
      <c r="EF245" s="6">
        <v>5.52452064521071E-2</v>
      </c>
      <c r="EG245" s="6">
        <v>3.9696053490671603E-2</v>
      </c>
      <c r="EH245" s="6">
        <v>-6.0362292406628798E-2</v>
      </c>
      <c r="EI245" s="6">
        <v>3.2873620834738999E-2</v>
      </c>
      <c r="EJ245" s="6">
        <v>0.110834688166788</v>
      </c>
      <c r="EK245" s="6">
        <v>8.3799351642700803E-2</v>
      </c>
      <c r="EL245" s="6">
        <v>0.10452285911423601</v>
      </c>
      <c r="EM245" s="6">
        <v>4.4923488513529501E-2</v>
      </c>
      <c r="EN245" s="6">
        <v>-3.2652546457659699E-2</v>
      </c>
      <c r="EO245" s="6">
        <v>-0.176504797715484</v>
      </c>
      <c r="EP245" s="6">
        <v>3.4372967416151902E-2</v>
      </c>
      <c r="EQ245" s="6">
        <v>0.163333982698635</v>
      </c>
      <c r="ER245" s="6">
        <v>1.7455693783764301E-2</v>
      </c>
      <c r="ES245" s="6">
        <v>2.51190924205138E-2</v>
      </c>
      <c r="ET245" s="6">
        <v>7.5325262815191502E-2</v>
      </c>
      <c r="EU245" s="6">
        <v>3.9508236273083801E-2</v>
      </c>
      <c r="EV245" s="6">
        <v>-0.15228481581387199</v>
      </c>
      <c r="EW245" s="6">
        <v>8.45959097605062E-3</v>
      </c>
      <c r="EX245" s="6">
        <v>-1.9720679638334401E-2</v>
      </c>
      <c r="EY245" s="6">
        <v>5.0237773266937499E-2</v>
      </c>
      <c r="EZ245" s="6">
        <v>8.0200731529953995E-2</v>
      </c>
      <c r="FA245" s="6">
        <v>3.2997961858718998E-2</v>
      </c>
      <c r="FB245" s="6">
        <v>2.3323793586490199E-2</v>
      </c>
      <c r="FC245" s="6">
        <v>0.12823291383277</v>
      </c>
      <c r="FD245" s="6">
        <v>-6.4436298388946101E-2</v>
      </c>
      <c r="FE245" s="6">
        <v>-2.7274308880055401E-2</v>
      </c>
      <c r="FF245" s="6">
        <v>-2.8469979375190899E-2</v>
      </c>
      <c r="FG245" s="6">
        <v>-4.1155585303016003E-2</v>
      </c>
      <c r="FH245" s="6">
        <v>-7.9618402946323302E-2</v>
      </c>
      <c r="FI245" s="6">
        <v>3.8467793593663001E-2</v>
      </c>
      <c r="FJ245" s="6">
        <v>4.9095668802787998E-2</v>
      </c>
      <c r="FK245" s="6">
        <v>2.6921654940210801E-2</v>
      </c>
      <c r="FL245" s="6">
        <v>1.4774191646380001E-2</v>
      </c>
      <c r="FM245" s="6">
        <v>-1.5513324866106499E-2</v>
      </c>
      <c r="FN245" s="6">
        <v>-2.4122236251991998E-2</v>
      </c>
      <c r="FO245" s="6">
        <v>-0.14087095378893399</v>
      </c>
      <c r="FP245" s="6">
        <v>-0.104277437141341</v>
      </c>
      <c r="FQ245" s="6">
        <v>-4.75418441216299E-2</v>
      </c>
      <c r="FR245" s="6">
        <v>-7.1160651570281994E-2</v>
      </c>
      <c r="FS245" s="6">
        <v>5.4203968075016498E-2</v>
      </c>
      <c r="FT245" s="6">
        <v>2.4185860268136301E-2</v>
      </c>
      <c r="FU245" s="6">
        <v>-4.3347007970045498E-4</v>
      </c>
      <c r="FV245" s="6">
        <v>3.7326319745178499E-2</v>
      </c>
      <c r="FW245" s="6">
        <v>3.4318202697535299E-2</v>
      </c>
      <c r="FX245" s="6">
        <v>-9.7194793870202592E-3</v>
      </c>
      <c r="FY245" s="6">
        <v>-6.1168931490595598E-3</v>
      </c>
      <c r="FZ245" s="6">
        <v>2.3516440370073801E-2</v>
      </c>
      <c r="GA245" s="6">
        <v>2.7392910820339799E-2</v>
      </c>
      <c r="GB245" s="6">
        <v>1.01782044683095E-2</v>
      </c>
      <c r="GC245" s="6">
        <v>5.7301123606381104E-3</v>
      </c>
      <c r="GD245" s="6">
        <v>4.6316268083307202E-2</v>
      </c>
      <c r="GE245" s="6">
        <v>4.6026645174155098E-2</v>
      </c>
      <c r="GF245" s="6">
        <v>7.7764720662547998E-2</v>
      </c>
      <c r="GG245" s="6">
        <v>3.4869585461221903E-2</v>
      </c>
      <c r="GH245" s="6">
        <v>3.62717517789257E-2</v>
      </c>
      <c r="GI245" s="6">
        <v>-4.7430053404621097E-3</v>
      </c>
      <c r="GJ245" s="6">
        <v>-1.25652886879447E-2</v>
      </c>
      <c r="GK245" s="6">
        <v>-1.1063689027427299E-3</v>
      </c>
      <c r="GL245" s="6">
        <v>2.0586587028470198E-2</v>
      </c>
      <c r="GM245" s="6">
        <v>-1.1382174566159701E-2</v>
      </c>
      <c r="GN245" s="6">
        <v>4.37112118880384E-2</v>
      </c>
      <c r="GO245" s="6">
        <v>4.0088947869403202E-2</v>
      </c>
      <c r="GP245" s="6">
        <v>5.8725258864397299E-2</v>
      </c>
      <c r="GQ245" s="6">
        <v>4.3673418628497399E-2</v>
      </c>
      <c r="GR245" s="6">
        <v>-5.4420533285494703E-3</v>
      </c>
      <c r="GS245" s="6">
        <v>7.7467295718963505E-2</v>
      </c>
      <c r="GT245" s="6">
        <v>-5.3430557824636703E-2</v>
      </c>
      <c r="GU245" s="6">
        <v>2.9199553370750399E-2</v>
      </c>
      <c r="GV245" s="6">
        <v>1.09959187107871E-2</v>
      </c>
      <c r="GW245" s="6">
        <v>2.7934906667238801E-2</v>
      </c>
      <c r="GX245" s="6">
        <v>-3.9438112236910801E-2</v>
      </c>
      <c r="GY245" s="6">
        <v>1.1357046194908699E-2</v>
      </c>
      <c r="GZ245" s="6">
        <v>-6.1030256566989197E-2</v>
      </c>
      <c r="HA245" s="6">
        <v>-4.8843681124254801E-2</v>
      </c>
      <c r="HB245" s="6">
        <v>-4.0041199112034999E-2</v>
      </c>
      <c r="HC245" s="6">
        <v>5.0497303592798399E-3</v>
      </c>
      <c r="HD245" s="6">
        <v>1.8276283307244599E-2</v>
      </c>
      <c r="HE245" s="6">
        <v>-1.53863552816272E-2</v>
      </c>
      <c r="HF245" s="6">
        <v>3.9562317950977199E-2</v>
      </c>
      <c r="HG245" s="6">
        <v>3.7518257650325702E-2</v>
      </c>
      <c r="HH245" s="6">
        <v>8.0311985591946002E-3</v>
      </c>
      <c r="HI245" s="6">
        <v>-5.0652766394516303E-2</v>
      </c>
      <c r="HJ245" s="6">
        <v>-4.8133695250651899E-2</v>
      </c>
      <c r="HK245" s="6">
        <v>3.8159658037672399E-2</v>
      </c>
      <c r="HL245" s="6">
        <v>3.6117295448414001E-2</v>
      </c>
      <c r="HM245" s="6">
        <v>3.5264017813745698E-3</v>
      </c>
      <c r="HN245" s="6">
        <v>5.8420787928518E-2</v>
      </c>
      <c r="HO245" s="6">
        <v>4.6467591736050202E-2</v>
      </c>
      <c r="HP245" s="6">
        <v>5.9537861036049598E-2</v>
      </c>
      <c r="HQ245" s="6">
        <v>9.27667623743198E-2</v>
      </c>
      <c r="HR245" s="6">
        <v>-3.3090532207990099E-3</v>
      </c>
      <c r="HS245" s="6">
        <v>4.0151926187517298E-2</v>
      </c>
      <c r="HT245" s="6">
        <v>-5.7184774388108497E-2</v>
      </c>
      <c r="HU245" s="6">
        <v>8.9353986154409801E-2</v>
      </c>
      <c r="HV245" s="6">
        <v>8.6493969955181493E-2</v>
      </c>
      <c r="HW245" s="6">
        <v>4.4233205065824503E-2</v>
      </c>
      <c r="HX245" s="6">
        <v>4.5734961545838802E-2</v>
      </c>
      <c r="HY245" s="6">
        <v>-9.5712446611030802E-2</v>
      </c>
      <c r="HZ245" s="6">
        <v>-8.2905056309126604E-2</v>
      </c>
      <c r="IA245" s="6">
        <v>4.55192474102359E-2</v>
      </c>
      <c r="IB245" s="6">
        <v>0.13126230575300801</v>
      </c>
      <c r="IC245" s="6">
        <v>2.0894270610980099E-2</v>
      </c>
      <c r="ID245" s="6">
        <v>2.5461677070083798E-2</v>
      </c>
      <c r="IE245" s="6">
        <v>0.130708659193771</v>
      </c>
      <c r="IF245" s="6">
        <v>5.2078807824851598E-3</v>
      </c>
      <c r="IG245" s="6">
        <v>-1.2966719688544201E-2</v>
      </c>
      <c r="IH245" s="6">
        <v>0.118085587031794</v>
      </c>
      <c r="II245" s="6">
        <v>0.107257682618732</v>
      </c>
      <c r="IJ245" s="6">
        <v>-1.49919002355681E-2</v>
      </c>
      <c r="IK245" s="6">
        <v>1</v>
      </c>
      <c r="IL245" s="6">
        <v>0.15941463137828699</v>
      </c>
      <c r="IM245" s="6">
        <v>9.83302403914664E-2</v>
      </c>
      <c r="IN245" s="6">
        <v>-1.08488266978891E-2</v>
      </c>
      <c r="IO245" s="6">
        <v>7.7371368479487099E-3</v>
      </c>
      <c r="IP245" s="6">
        <v>2.5808320336643799E-2</v>
      </c>
      <c r="IQ245" s="6">
        <v>-8.4499347873644298E-2</v>
      </c>
      <c r="IR245" s="6">
        <v>1.7110285686405401E-2</v>
      </c>
      <c r="IS245" s="6">
        <v>-1.3131920190780501E-2</v>
      </c>
      <c r="IT245" s="6">
        <v>-2.0652920450016699E-2</v>
      </c>
      <c r="IU245" s="6">
        <v>1.8370844928958199E-2</v>
      </c>
      <c r="IV245" s="6">
        <v>1.2175416204495099E-2</v>
      </c>
      <c r="IW245" s="6">
        <v>-6.1872413601823104E-4</v>
      </c>
      <c r="IX245" s="6">
        <v>-1.45572915577672E-2</v>
      </c>
      <c r="IY245" s="6">
        <v>2.33560014699111E-3</v>
      </c>
      <c r="IZ245" s="6">
        <v>3.15051671709895E-3</v>
      </c>
      <c r="JA245" s="6">
        <v>1.8253696773308199E-2</v>
      </c>
      <c r="JB245" s="6">
        <v>-1.1402153600629499E-2</v>
      </c>
      <c r="JC245" s="6">
        <v>-7.2517177204873499E-3</v>
      </c>
      <c r="JD245" s="6">
        <v>8.4650575377282992E-3</v>
      </c>
      <c r="JE245" s="6">
        <v>4.4031474197096104E-3</v>
      </c>
      <c r="JF245" s="6">
        <v>1.23113746004525E-2</v>
      </c>
      <c r="JG245" s="6">
        <v>1.6666462955732101E-2</v>
      </c>
      <c r="JH245" s="6">
        <v>1.5500943029035701E-2</v>
      </c>
      <c r="JI245" s="6">
        <v>3.2826420657226401E-3</v>
      </c>
      <c r="JJ245" s="6">
        <v>1.4827327186507399E-2</v>
      </c>
      <c r="JK245" s="6">
        <v>3.8438508370433298E-2</v>
      </c>
      <c r="JL245" s="6">
        <v>-2.0410561001148499E-2</v>
      </c>
      <c r="JM245" s="6">
        <v>-1.8258933923945701E-3</v>
      </c>
      <c r="JN245" s="6">
        <v>2.6783959862860598E-2</v>
      </c>
      <c r="JO245" s="6">
        <v>-1.9749414471165901E-2</v>
      </c>
      <c r="JP245" s="6">
        <v>1.4974488234501899E-3</v>
      </c>
      <c r="JQ245" s="6">
        <v>2.6976069935368101E-2</v>
      </c>
      <c r="JR245" s="6">
        <v>-1.03404411817035E-3</v>
      </c>
      <c r="JS245" s="6">
        <v>-8.7066252096304406E-2</v>
      </c>
      <c r="JT245" s="6">
        <v>1.9200333278340299E-2</v>
      </c>
      <c r="JU245" s="6">
        <v>-3.2568747485019402E-2</v>
      </c>
      <c r="JV245" s="6">
        <v>-5.3801130418582997E-2</v>
      </c>
      <c r="JW245" s="6">
        <v>-0.21453741394515499</v>
      </c>
      <c r="JX245" s="6">
        <v>-9.53177325289584E-3</v>
      </c>
      <c r="JY245" s="6">
        <v>3.6027267781867801E-2</v>
      </c>
      <c r="JZ245" s="6">
        <v>6.5295990402414003E-2</v>
      </c>
      <c r="KA245" s="6">
        <v>0.186006069043401</v>
      </c>
      <c r="KB245" s="6">
        <v>0.20022808825609101</v>
      </c>
      <c r="KC245" s="6">
        <v>0.13176424645398699</v>
      </c>
      <c r="KD245" s="6">
        <v>-0.22288527551301901</v>
      </c>
      <c r="KE245" s="6">
        <v>4.7808613991534903E-2</v>
      </c>
      <c r="KF245" s="6">
        <v>0.12581101049255999</v>
      </c>
      <c r="KG245" s="6">
        <v>8.2972077636188205E-2</v>
      </c>
      <c r="KH245" s="6">
        <v>9.1770969931024293E-2</v>
      </c>
      <c r="KI245" s="6">
        <v>4.8828649151482301E-2</v>
      </c>
      <c r="KJ245" s="6">
        <v>7.4129118856102794E-2</v>
      </c>
      <c r="KK245" s="6">
        <v>-0.123656521964304</v>
      </c>
      <c r="KL245" s="6">
        <v>1.6325094677973401E-2</v>
      </c>
      <c r="KM245" s="6">
        <v>-5.8210779707266798E-2</v>
      </c>
      <c r="KN245" s="6">
        <v>1.7674224067187199E-2</v>
      </c>
      <c r="KO245" s="6">
        <v>7.0775152388092705E-2</v>
      </c>
      <c r="KP245" s="6">
        <v>-3.6966609062026298E-2</v>
      </c>
      <c r="KQ245" s="6">
        <v>2.0448392688390198E-2</v>
      </c>
      <c r="KR245" s="6">
        <v>1.0810481064065999E-2</v>
      </c>
      <c r="KS245" s="6">
        <v>1.9056743777140599E-3</v>
      </c>
      <c r="KT245" s="6">
        <v>2.2723658470435702E-2</v>
      </c>
      <c r="KU245" s="6">
        <v>3.5115940801925698E-2</v>
      </c>
      <c r="KV245" s="6">
        <v>9.3213079794244695E-3</v>
      </c>
      <c r="KW245" s="6">
        <v>3.18168891402969E-2</v>
      </c>
      <c r="KX245" s="6">
        <v>2.7292953090702999E-2</v>
      </c>
      <c r="KY245" s="6">
        <v>1.9950515769497999E-2</v>
      </c>
      <c r="KZ245" s="6">
        <v>6.9770092341704896E-3</v>
      </c>
      <c r="LA245" s="6">
        <v>6.9714579256200102E-2</v>
      </c>
      <c r="LB245" s="6">
        <v>5.2541630103755503E-2</v>
      </c>
      <c r="LC245" s="6">
        <v>3.2037090806634298E-2</v>
      </c>
      <c r="LD245" s="6">
        <v>8.3548428794371701E-2</v>
      </c>
      <c r="LE245" s="6">
        <v>4.7956992828527299E-2</v>
      </c>
      <c r="LF245" s="6">
        <v>9.3630639324243106E-2</v>
      </c>
      <c r="LG245" s="6">
        <v>4.0868105823704003E-2</v>
      </c>
      <c r="LH245" s="6">
        <v>1.8112262067288699E-2</v>
      </c>
      <c r="LI245" s="6">
        <v>6.4098482481970503E-2</v>
      </c>
      <c r="LJ245" s="6">
        <v>-1.7302068483772699E-2</v>
      </c>
      <c r="LK245" s="6">
        <v>-3.9530807439052797E-3</v>
      </c>
      <c r="LL245" s="6">
        <v>1.5258322525122801E-2</v>
      </c>
      <c r="LM245" s="6">
        <v>2.8138254549985399E-2</v>
      </c>
      <c r="LN245" s="6">
        <v>6.9775497900414707E-2</v>
      </c>
      <c r="LO245" s="6">
        <v>7.1000692837443494E-2</v>
      </c>
      <c r="LP245" s="6">
        <v>3.3501782141495497E-2</v>
      </c>
      <c r="LQ245" s="6">
        <v>3.6329083377046302E-2</v>
      </c>
      <c r="LR245" s="6">
        <v>2.8257450662267002E-2</v>
      </c>
      <c r="LS245" s="6">
        <v>4.5471759740582998E-2</v>
      </c>
      <c r="LT245" s="6">
        <v>5.55615257952254E-2</v>
      </c>
      <c r="LU245" s="6">
        <v>8.3349519207567002E-3</v>
      </c>
      <c r="LV245" s="6">
        <v>6.4618506448335999E-2</v>
      </c>
      <c r="LW245" s="6">
        <v>8.3811016186624995E-2</v>
      </c>
      <c r="LX245" s="6">
        <v>5.1471576970347002E-2</v>
      </c>
      <c r="LY245" s="6">
        <v>8.2058951810961706E-2</v>
      </c>
      <c r="LZ245" s="6">
        <v>4.9389502344777798E-2</v>
      </c>
      <c r="MA245" s="6">
        <v>7.6617347468151201E-2</v>
      </c>
      <c r="MB245" s="6">
        <v>5.6984998755268301E-2</v>
      </c>
      <c r="MC245" s="6">
        <v>9.6232259732318502E-3</v>
      </c>
      <c r="MD245" s="6">
        <v>5.1165681242514201E-2</v>
      </c>
      <c r="ME245" s="6">
        <v>3.8463507870779998E-2</v>
      </c>
      <c r="MF245" s="6">
        <v>4.7043862903687401E-2</v>
      </c>
      <c r="MG245" s="6">
        <v>3.3084161185762601E-2</v>
      </c>
      <c r="MH245" s="6">
        <v>4.53272307370228E-2</v>
      </c>
      <c r="MI245" s="6">
        <v>2.1785572004323801E-2</v>
      </c>
      <c r="MJ245" s="6">
        <v>4.6167595278942999E-2</v>
      </c>
      <c r="MK245" s="6">
        <v>5.3542883274208398E-2</v>
      </c>
      <c r="ML245" s="6">
        <v>4.2295607481701601E-2</v>
      </c>
      <c r="MM245" s="6">
        <v>3.0149452863720099E-2</v>
      </c>
      <c r="MN245" s="6">
        <v>1.76822180779765E-2</v>
      </c>
      <c r="MO245" s="6">
        <v>1.6995713484873401E-2</v>
      </c>
      <c r="MP245" s="6">
        <v>4.2774582832830199E-2</v>
      </c>
      <c r="MQ245" s="6">
        <v>2.9542520333920401E-2</v>
      </c>
      <c r="MR245" s="6">
        <v>3.8524801252640503E-2</v>
      </c>
      <c r="MS245" s="6">
        <v>8.5106431805044902E-2</v>
      </c>
      <c r="MT245" s="6">
        <v>3.72737223695137E-2</v>
      </c>
      <c r="MU245" s="6">
        <v>5.52178012730761E-2</v>
      </c>
      <c r="MV245" s="6">
        <v>4.95441999849024E-2</v>
      </c>
      <c r="MW245" s="6">
        <v>5.8097247520663101E-2</v>
      </c>
      <c r="MX245" s="6">
        <v>2.6743899537896101E-2</v>
      </c>
      <c r="MY245" s="6">
        <v>6.4906915154393799E-2</v>
      </c>
      <c r="MZ245" s="6">
        <v>5.5182256691868499E-2</v>
      </c>
      <c r="NA245" s="6">
        <v>6.0750039038266097E-2</v>
      </c>
      <c r="NB245" s="6">
        <v>6.7612539912902003E-2</v>
      </c>
      <c r="NC245" s="6">
        <v>1.8449883991354801E-2</v>
      </c>
      <c r="ND245" s="6">
        <v>2.0230622738107201E-2</v>
      </c>
      <c r="NE245" s="6">
        <v>7.7182826591849999E-3</v>
      </c>
      <c r="NF245" s="6">
        <v>3.7006045186527503E-2</v>
      </c>
      <c r="NG245" s="6">
        <v>3.9424159839555301E-2</v>
      </c>
      <c r="NH245" s="6">
        <v>4.2670742801767102E-2</v>
      </c>
      <c r="NI245" s="7">
        <v>2.9635958273621602E-2</v>
      </c>
    </row>
    <row r="246" spans="1:373" x14ac:dyDescent="0.2">
      <c r="A246" s="11">
        <v>4836</v>
      </c>
      <c r="B246" s="5">
        <v>1.0303935786318601E-2</v>
      </c>
      <c r="C246" s="6">
        <v>3.39244076246712E-2</v>
      </c>
      <c r="D246" s="6">
        <v>2.07724499010838E-2</v>
      </c>
      <c r="E246" s="6">
        <v>1.9786262859062001E-2</v>
      </c>
      <c r="F246" s="6">
        <v>1.1249702083304501E-2</v>
      </c>
      <c r="G246" s="6">
        <v>1.43217230674805E-2</v>
      </c>
      <c r="H246" s="6">
        <v>2.0752573320869301E-3</v>
      </c>
      <c r="I246" s="6">
        <v>1.4893671690213901E-2</v>
      </c>
      <c r="J246" s="6">
        <v>1.03836966497752E-2</v>
      </c>
      <c r="K246" s="6">
        <v>-6.3148903580524298E-3</v>
      </c>
      <c r="L246" s="6">
        <v>1.1325546922368999E-2</v>
      </c>
      <c r="M246" s="6">
        <v>5.3074307411269204E-3</v>
      </c>
      <c r="N246" s="6">
        <v>1.5892338676263398E-2</v>
      </c>
      <c r="O246" s="6">
        <v>1.02412261920265E-2</v>
      </c>
      <c r="P246" s="6">
        <v>-9.8529393132659703E-3</v>
      </c>
      <c r="Q246" s="6">
        <v>2.70732447457546E-2</v>
      </c>
      <c r="R246" s="6">
        <v>2.5088076136288301E-2</v>
      </c>
      <c r="S246" s="6">
        <v>3.2543360827047098E-2</v>
      </c>
      <c r="T246" s="6">
        <v>4.0212399433791797E-3</v>
      </c>
      <c r="U246" s="6">
        <v>-2.0345276284902101E-2</v>
      </c>
      <c r="V246" s="6">
        <v>1.44335734518296E-2</v>
      </c>
      <c r="W246" s="6">
        <v>3.2451784304045897E-2</v>
      </c>
      <c r="X246" s="6">
        <v>4.6033015646824098E-2</v>
      </c>
      <c r="Y246" s="6">
        <v>8.2558180077722601E-3</v>
      </c>
      <c r="Z246" s="6">
        <v>-1.7784093730101699E-2</v>
      </c>
      <c r="AA246" s="6">
        <v>-2.5851820871794801E-2</v>
      </c>
      <c r="AB246" s="6">
        <v>-4.3129355628823897E-2</v>
      </c>
      <c r="AC246" s="6">
        <v>3.9742965408010401E-2</v>
      </c>
      <c r="AD246" s="6">
        <v>4.5674722463511098E-2</v>
      </c>
      <c r="AE246" s="6">
        <v>4.5150307487628799E-2</v>
      </c>
      <c r="AF246" s="6">
        <v>4.3959698075505801E-2</v>
      </c>
      <c r="AG246" s="6">
        <v>6.1977236695379197E-2</v>
      </c>
      <c r="AH246" s="6">
        <v>-8.2661458115183606E-2</v>
      </c>
      <c r="AI246" s="6">
        <v>3.5112639331457897E-2</v>
      </c>
      <c r="AJ246" s="6">
        <v>3.1947007131818403E-2</v>
      </c>
      <c r="AK246" s="6">
        <v>5.9405149355257897E-2</v>
      </c>
      <c r="AL246" s="6">
        <v>1.49526418747361E-2</v>
      </c>
      <c r="AM246" s="6">
        <v>1.9676237846579601E-3</v>
      </c>
      <c r="AN246" s="6">
        <v>8.5458946807301303E-3</v>
      </c>
      <c r="AO246" s="6">
        <v>-1.4604002850424E-2</v>
      </c>
      <c r="AP246" s="6">
        <v>-9.0227231023552994E-3</v>
      </c>
      <c r="AQ246" s="6">
        <v>-5.3795325649457102E-3</v>
      </c>
      <c r="AR246" s="6">
        <v>-3.07302383848381E-3</v>
      </c>
      <c r="AS246" s="6">
        <v>6.2694971216706004E-4</v>
      </c>
      <c r="AT246" s="6">
        <v>5.9705879553777303E-3</v>
      </c>
      <c r="AU246" s="6">
        <v>9.8653342545006401E-4</v>
      </c>
      <c r="AV246" s="6">
        <v>3.8109175989413401E-2</v>
      </c>
      <c r="AW246" s="6">
        <v>-4.9240053237344901E-3</v>
      </c>
      <c r="AX246" s="6">
        <v>2.3639500126000301E-2</v>
      </c>
      <c r="AY246" s="6">
        <v>-4.1714864274108804E-3</v>
      </c>
      <c r="AZ246" s="6">
        <v>3.9309651433911103E-2</v>
      </c>
      <c r="BA246" s="6">
        <v>-3.7786635128537298E-3</v>
      </c>
      <c r="BB246" s="6">
        <v>-1.30215583362009E-2</v>
      </c>
      <c r="BC246" s="6">
        <v>7.9395779152977401E-3</v>
      </c>
      <c r="BD246" s="6">
        <v>-3.07796233693171E-2</v>
      </c>
      <c r="BE246" s="6">
        <v>4.3519327465442098E-2</v>
      </c>
      <c r="BF246" s="6">
        <v>1.4905095064749199E-2</v>
      </c>
      <c r="BG246" s="6">
        <v>-5.6070338777339402E-3</v>
      </c>
      <c r="BH246" s="6">
        <v>-7.8216316223481304E-4</v>
      </c>
      <c r="BI246" s="6">
        <v>1.01778290622532E-2</v>
      </c>
      <c r="BJ246" s="6">
        <v>3.60685066869426E-2</v>
      </c>
      <c r="BK246" s="6">
        <v>1.6250391620019899E-2</v>
      </c>
      <c r="BL246" s="6">
        <v>-1.8935584343520301E-2</v>
      </c>
      <c r="BM246" s="6">
        <v>-1.7883013744703701E-2</v>
      </c>
      <c r="BN246" s="6">
        <v>4.83073715583252E-2</v>
      </c>
      <c r="BO246" s="6">
        <v>2.0958207436546899E-2</v>
      </c>
      <c r="BP246" s="6">
        <v>-2.02593704648516E-2</v>
      </c>
      <c r="BQ246" s="6">
        <v>3.6984497663774298E-2</v>
      </c>
      <c r="BR246" s="6">
        <v>-1.64974018497289E-2</v>
      </c>
      <c r="BS246" s="6">
        <v>-7.2028061577348399E-3</v>
      </c>
      <c r="BT246" s="6">
        <v>-8.8313180897569808E-3</v>
      </c>
      <c r="BU246" s="6">
        <v>-1.01333367671702E-2</v>
      </c>
      <c r="BV246" s="6">
        <v>3.0308357221186001E-2</v>
      </c>
      <c r="BW246" s="6">
        <v>-1.9079089919633301E-2</v>
      </c>
      <c r="BX246" s="6">
        <v>-2.7042864496268498E-2</v>
      </c>
      <c r="BY246" s="6">
        <v>1.0593754256307399E-2</v>
      </c>
      <c r="BZ246" s="6">
        <v>2.1558461875468098E-2</v>
      </c>
      <c r="CA246" s="6">
        <v>6.3027846265867604E-2</v>
      </c>
      <c r="CB246" s="6">
        <v>-5.20145623312512E-2</v>
      </c>
      <c r="CC246" s="6">
        <v>2.0912401379708501E-2</v>
      </c>
      <c r="CD246" s="6">
        <v>-1.4293065339606E-2</v>
      </c>
      <c r="CE246" s="6">
        <v>1.45624391024091E-2</v>
      </c>
      <c r="CF246" s="6">
        <v>-1.07866392444298E-3</v>
      </c>
      <c r="CG246" s="6">
        <v>9.1911649165119305E-3</v>
      </c>
      <c r="CH246" s="6">
        <v>-1.34953203712786E-2</v>
      </c>
      <c r="CI246" s="6">
        <v>7.0028741591654703E-2</v>
      </c>
      <c r="CJ246" s="6">
        <v>-2.6293013447898899E-2</v>
      </c>
      <c r="CK246" s="6">
        <v>-1.3509493461532599E-2</v>
      </c>
      <c r="CL246" s="6">
        <v>-1.2188303027966699E-2</v>
      </c>
      <c r="CM246" s="6">
        <v>-1.32196733537444E-2</v>
      </c>
      <c r="CN246" s="6">
        <v>4.9881310842790599E-2</v>
      </c>
      <c r="CO246" s="6">
        <v>3.1417982002797801E-2</v>
      </c>
      <c r="CP246" s="6">
        <v>2.0320359609504301E-2</v>
      </c>
      <c r="CQ246" s="6">
        <v>2.3361630103945201E-2</v>
      </c>
      <c r="CR246" s="6">
        <v>-6.6549998551094702E-3</v>
      </c>
      <c r="CS246" s="6">
        <v>4.1163552643631703E-2</v>
      </c>
      <c r="CT246" s="6">
        <v>2.6588292344222799E-2</v>
      </c>
      <c r="CU246" s="6">
        <v>-1.9376084868339302E-2</v>
      </c>
      <c r="CV246" s="6">
        <v>6.43427571357417E-3</v>
      </c>
      <c r="CW246" s="6">
        <v>3.4474168391487897E-2</v>
      </c>
      <c r="CX246" s="6">
        <v>2.5739615266068001E-2</v>
      </c>
      <c r="CY246" s="6">
        <v>7.2449937543502194E-2</v>
      </c>
      <c r="CZ246" s="6">
        <v>2.7579102425798301E-2</v>
      </c>
      <c r="DA246" s="6">
        <v>4.3650448868252902E-2</v>
      </c>
      <c r="DB246" s="6">
        <v>-3.0420352923066E-2</v>
      </c>
      <c r="DC246" s="6">
        <v>3.85782228405563E-2</v>
      </c>
      <c r="DD246" s="6">
        <v>4.0509137717947702E-2</v>
      </c>
      <c r="DE246" s="6">
        <v>5.0617841513457801E-2</v>
      </c>
      <c r="DF246" s="6">
        <v>5.01916364341621E-2</v>
      </c>
      <c r="DG246" s="6">
        <v>-4.2655722143553398E-2</v>
      </c>
      <c r="DH246" s="6">
        <v>4.26975472226176E-2</v>
      </c>
      <c r="DI246" s="6">
        <v>-1.8843207748224001E-2</v>
      </c>
      <c r="DJ246" s="6">
        <v>3.7136929010235603E-2</v>
      </c>
      <c r="DK246" s="6">
        <v>3.6583581655643099E-2</v>
      </c>
      <c r="DL246" s="6">
        <v>4.6466837871479101E-2</v>
      </c>
      <c r="DM246" s="6">
        <v>5.3014402788901398E-2</v>
      </c>
      <c r="DN246" s="6">
        <v>4.1525882801672402E-2</v>
      </c>
      <c r="DO246" s="6">
        <v>3.21684933183045E-2</v>
      </c>
      <c r="DP246" s="6">
        <v>3.5794407812264901E-2</v>
      </c>
      <c r="DQ246" s="6">
        <v>4.2417420792389797E-2</v>
      </c>
      <c r="DR246" s="6">
        <v>4.0729379538797898E-2</v>
      </c>
      <c r="DS246" s="6">
        <v>6.8629540653996304E-2</v>
      </c>
      <c r="DT246" s="6">
        <v>3.7398360118873201E-2</v>
      </c>
      <c r="DU246" s="6">
        <v>4.3025780388766997E-2</v>
      </c>
      <c r="DV246" s="6">
        <v>3.9077580406427302E-2</v>
      </c>
      <c r="DW246" s="6">
        <v>4.0601839163199899E-2</v>
      </c>
      <c r="DX246" s="6">
        <v>3.2616130808663199E-2</v>
      </c>
      <c r="DY246" s="6">
        <v>3.1682238794634401E-2</v>
      </c>
      <c r="DZ246" s="6">
        <v>3.1435727641943301E-2</v>
      </c>
      <c r="EA246" s="6">
        <v>2.77922654038712E-2</v>
      </c>
      <c r="EB246" s="6">
        <v>4.9604454688466998E-2</v>
      </c>
      <c r="EC246" s="6">
        <v>3.4755148957218603E-2</v>
      </c>
      <c r="ED246" s="6">
        <v>5.5497796019447501E-2</v>
      </c>
      <c r="EE246" s="6">
        <v>-2.5755462845898702E-2</v>
      </c>
      <c r="EF246" s="6">
        <v>4.74808221936871E-2</v>
      </c>
      <c r="EG246" s="6">
        <v>3.0960101801759999E-2</v>
      </c>
      <c r="EH246" s="6">
        <v>-2.18263265822424E-2</v>
      </c>
      <c r="EI246" s="6">
        <v>2.2177505072866099E-2</v>
      </c>
      <c r="EJ246" s="6">
        <v>7.2238229330319495E-2</v>
      </c>
      <c r="EK246" s="6">
        <v>7.1586976014830106E-2</v>
      </c>
      <c r="EL246" s="6">
        <v>6.8448359295907493E-2</v>
      </c>
      <c r="EM246" s="6">
        <v>1.26607872691931E-2</v>
      </c>
      <c r="EN246" s="6">
        <v>-1.43931422348149E-2</v>
      </c>
      <c r="EO246" s="6">
        <v>-9.01883429055748E-2</v>
      </c>
      <c r="EP246" s="6">
        <v>8.5507880739495196E-2</v>
      </c>
      <c r="EQ246" s="6">
        <v>6.5330956229295301E-2</v>
      </c>
      <c r="ER246" s="6">
        <v>5.5897830007227301E-3</v>
      </c>
      <c r="ES246" s="6">
        <v>8.7599010555847005E-4</v>
      </c>
      <c r="ET246" s="6">
        <v>2.2189176927721401E-2</v>
      </c>
      <c r="EU246" s="6">
        <v>3.8628306816019697E-2</v>
      </c>
      <c r="EV246" s="6">
        <v>-4.8021648247260802E-2</v>
      </c>
      <c r="EW246" s="6">
        <v>1.5637890132851599E-2</v>
      </c>
      <c r="EX246" s="6">
        <v>-2.77800634466761E-2</v>
      </c>
      <c r="EY246" s="6">
        <v>3.6990739847896699E-2</v>
      </c>
      <c r="EZ246" s="6">
        <v>5.4375122621581902E-2</v>
      </c>
      <c r="FA246" s="6">
        <v>1.56787008853745E-2</v>
      </c>
      <c r="FB246" s="6">
        <v>5.7375279742657602E-3</v>
      </c>
      <c r="FC246" s="6">
        <v>3.3579493469608201E-2</v>
      </c>
      <c r="FD246" s="6">
        <v>-1.4397650951077499E-2</v>
      </c>
      <c r="FE246" s="6">
        <v>5.1575073099850302E-3</v>
      </c>
      <c r="FF246" s="6">
        <v>2.4970421800333299E-3</v>
      </c>
      <c r="FG246" s="6">
        <v>2.88249782535802E-2</v>
      </c>
      <c r="FH246" s="6">
        <v>2.1870657202991702E-2</v>
      </c>
      <c r="FI246" s="6">
        <v>-4.9248911012630897E-3</v>
      </c>
      <c r="FJ246" s="6">
        <v>1.37236398441126E-2</v>
      </c>
      <c r="FK246" s="6">
        <v>1.77357398650782E-2</v>
      </c>
      <c r="FL246" s="6">
        <v>8.3967394871971995E-3</v>
      </c>
      <c r="FM246" s="6">
        <v>-1.7023936331906301E-3</v>
      </c>
      <c r="FN246" s="6">
        <v>-4.6304175556889197E-3</v>
      </c>
      <c r="FO246" s="6">
        <v>-5.0894695839108599E-2</v>
      </c>
      <c r="FP246" s="6">
        <v>-3.1436862860746498E-2</v>
      </c>
      <c r="FQ246" s="6">
        <v>-3.8287897460945901E-2</v>
      </c>
      <c r="FR246" s="6">
        <v>-2.34372440677619E-2</v>
      </c>
      <c r="FS246" s="6">
        <v>1.7837614015542898E-2</v>
      </c>
      <c r="FT246" s="6">
        <v>1.7230988765398698E-2</v>
      </c>
      <c r="FU246" s="6">
        <v>6.3688890815446803E-4</v>
      </c>
      <c r="FV246" s="6">
        <v>-1.3000436283999E-2</v>
      </c>
      <c r="FW246" s="6">
        <v>-8.6725064712462694E-3</v>
      </c>
      <c r="FX246" s="6">
        <v>9.0696605723208992E-3</v>
      </c>
      <c r="FY246" s="6">
        <v>-2.7576376017197397E-4</v>
      </c>
      <c r="FZ246" s="6">
        <v>6.3149385295992698E-3</v>
      </c>
      <c r="GA246" s="6">
        <v>4.7216393175260798E-3</v>
      </c>
      <c r="GB246" s="6">
        <v>6.7271994900815002E-3</v>
      </c>
      <c r="GC246" s="6">
        <v>9.9669540200397703E-3</v>
      </c>
      <c r="GD246" s="6">
        <v>2.23156327940572E-2</v>
      </c>
      <c r="GE246" s="6">
        <v>1.1900687545946E-2</v>
      </c>
      <c r="GF246" s="6">
        <v>1.4058698607000999E-2</v>
      </c>
      <c r="GG246" s="6">
        <v>1.9160878934119101E-2</v>
      </c>
      <c r="GH246" s="6">
        <v>1.53048265553745E-2</v>
      </c>
      <c r="GI246" s="6">
        <v>1.7060004976603701E-2</v>
      </c>
      <c r="GJ246" s="6">
        <v>-3.8839676007106998E-3</v>
      </c>
      <c r="GK246" s="6">
        <v>5.9146293287788204E-3</v>
      </c>
      <c r="GL246" s="6">
        <v>1.2403720067813101E-2</v>
      </c>
      <c r="GM246" s="6">
        <v>1.0286834240532301E-2</v>
      </c>
      <c r="GN246" s="6">
        <v>5.8150868710006203E-3</v>
      </c>
      <c r="GO246" s="6">
        <v>9.8564550307296897E-3</v>
      </c>
      <c r="GP246" s="6">
        <v>9.1194708722005507E-3</v>
      </c>
      <c r="GQ246" s="6">
        <v>5.0558454061243796E-3</v>
      </c>
      <c r="GR246" s="6">
        <v>2.4098142127267101E-3</v>
      </c>
      <c r="GS246" s="6">
        <v>4.1899158292505699E-3</v>
      </c>
      <c r="GT246" s="6">
        <v>-1.8000664927374701E-2</v>
      </c>
      <c r="GU246" s="6">
        <v>-5.76011166940801E-4</v>
      </c>
      <c r="GV246" s="6">
        <v>-6.1190930139267503E-3</v>
      </c>
      <c r="GW246" s="6">
        <v>-1.1538663005508001E-3</v>
      </c>
      <c r="GX246" s="6">
        <v>-9.6461078556046402E-3</v>
      </c>
      <c r="GY246" s="6">
        <v>5.7874255828626398E-3</v>
      </c>
      <c r="GZ246" s="6">
        <v>-1.4962486212795501E-2</v>
      </c>
      <c r="HA246" s="6">
        <v>-1.03151044610601E-2</v>
      </c>
      <c r="HB246" s="6">
        <v>-9.9449319176163897E-3</v>
      </c>
      <c r="HC246" s="6">
        <v>1.1163881746529001E-2</v>
      </c>
      <c r="HD246" s="6">
        <v>-5.5520282751138298E-3</v>
      </c>
      <c r="HE246" s="6">
        <v>8.4225349375279996E-5</v>
      </c>
      <c r="HF246" s="6">
        <v>1.07019083804495E-2</v>
      </c>
      <c r="HG246" s="6">
        <v>1.5776567011205202E-2</v>
      </c>
      <c r="HH246" s="6">
        <v>2.6455131834169698E-2</v>
      </c>
      <c r="HI246" s="6">
        <v>-2.4679577987852301E-2</v>
      </c>
      <c r="HJ246" s="6">
        <v>-1.7786698192409599E-2</v>
      </c>
      <c r="HK246" s="6">
        <v>1.6131743871836E-2</v>
      </c>
      <c r="HL246" s="6">
        <v>6.7401840264824002E-3</v>
      </c>
      <c r="HM246" s="6">
        <v>-5.3750602633286099E-3</v>
      </c>
      <c r="HN246" s="6">
        <v>-2.50682191576691E-3</v>
      </c>
      <c r="HO246" s="6">
        <v>-1.4733141756147299E-2</v>
      </c>
      <c r="HP246" s="6">
        <v>2.53141189266647E-2</v>
      </c>
      <c r="HQ246" s="6">
        <v>2.5436880810923799E-2</v>
      </c>
      <c r="HR246" s="6">
        <v>-1.52653814178648E-2</v>
      </c>
      <c r="HS246" s="6">
        <v>9.2687075286052405E-3</v>
      </c>
      <c r="HT246" s="6">
        <v>-2.88499182531263E-2</v>
      </c>
      <c r="HU246" s="6">
        <v>3.97641849167647E-2</v>
      </c>
      <c r="HV246" s="6">
        <v>1.9557102733503799E-2</v>
      </c>
      <c r="HW246" s="6">
        <v>6.3075988916403503E-3</v>
      </c>
      <c r="HX246" s="6">
        <v>1.45650156752788E-2</v>
      </c>
      <c r="HY246" s="6">
        <v>-1.40828006598069E-2</v>
      </c>
      <c r="HZ246" s="6">
        <v>-8.7136226816485907E-3</v>
      </c>
      <c r="IA246" s="6">
        <v>-7.4595707220975202E-3</v>
      </c>
      <c r="IB246" s="6">
        <v>1.9540400676176701E-2</v>
      </c>
      <c r="IC246" s="6">
        <v>4.6953127760461101E-2</v>
      </c>
      <c r="ID246" s="6">
        <v>3.3312659914328503E-2</v>
      </c>
      <c r="IE246" s="6">
        <v>7.5468834822654596E-2</v>
      </c>
      <c r="IF246" s="6">
        <v>5.2545737779614299E-2</v>
      </c>
      <c r="IG246" s="6">
        <v>3.2377618472464002E-2</v>
      </c>
      <c r="IH246" s="6">
        <v>9.0442597249145801E-2</v>
      </c>
      <c r="II246" s="6">
        <v>3.2892210173903702E-2</v>
      </c>
      <c r="IJ246" s="6">
        <v>-9.6410158072270605E-3</v>
      </c>
      <c r="IK246" s="6">
        <v>0.15941463137828699</v>
      </c>
      <c r="IL246" s="6">
        <v>1.00000000000001</v>
      </c>
      <c r="IM246" s="6">
        <v>3.46184099144448E-2</v>
      </c>
      <c r="IN246" s="6">
        <v>4.3198789082919704E-3</v>
      </c>
      <c r="IO246" s="6">
        <v>3.3605768739246198E-3</v>
      </c>
      <c r="IP246" s="6">
        <v>4.5890062291477404E-3</v>
      </c>
      <c r="IQ246" s="6">
        <v>-1.9987087299969501E-2</v>
      </c>
      <c r="IR246" s="6">
        <v>-1.54671727505825E-3</v>
      </c>
      <c r="IS246" s="6">
        <v>-3.0286988918895399E-3</v>
      </c>
      <c r="IT246" s="6">
        <v>-1.2675866435266901E-3</v>
      </c>
      <c r="IU246" s="6">
        <v>-3.74051275833941E-4</v>
      </c>
      <c r="IV246" s="6">
        <v>-3.7934319513923502E-3</v>
      </c>
      <c r="IW246" s="6">
        <v>-2.7291675658337698E-3</v>
      </c>
      <c r="IX246" s="6">
        <v>9.9527267595913606E-3</v>
      </c>
      <c r="IY246" s="6">
        <v>1.45702570900876E-2</v>
      </c>
      <c r="IZ246" s="6">
        <v>1.2933699841236599E-2</v>
      </c>
      <c r="JA246" s="6">
        <v>-1.28016936515714E-2</v>
      </c>
      <c r="JB246" s="6">
        <v>6.8994187268837702E-3</v>
      </c>
      <c r="JC246" s="6">
        <v>2.4589931362477301E-4</v>
      </c>
      <c r="JD246" s="6">
        <v>-6.4923686346976496E-3</v>
      </c>
      <c r="JE246" s="6">
        <v>-4.6981039270039496E-3</v>
      </c>
      <c r="JF246" s="6">
        <v>-5.8755958547450403E-4</v>
      </c>
      <c r="JG246" s="6">
        <v>8.6154465080488501E-3</v>
      </c>
      <c r="JH246" s="6">
        <v>-2.3858908593278399E-4</v>
      </c>
      <c r="JI246" s="6">
        <v>7.1714002998091305E-4</v>
      </c>
      <c r="JJ246" s="6">
        <v>8.8087359014205301E-3</v>
      </c>
      <c r="JK246" s="6">
        <v>1.51620191459586E-2</v>
      </c>
      <c r="JL246" s="6">
        <v>-9.0101966377468205E-3</v>
      </c>
      <c r="JM246" s="6">
        <v>-3.36106648939604E-3</v>
      </c>
      <c r="JN246" s="6">
        <v>6.6783960297207698E-3</v>
      </c>
      <c r="JO246" s="6">
        <v>-1.1879216945743501E-2</v>
      </c>
      <c r="JP246" s="6">
        <v>-2.9260138608583298E-3</v>
      </c>
      <c r="JQ246" s="6">
        <v>8.5054640868601396E-3</v>
      </c>
      <c r="JR246" s="6">
        <v>-9.5603215488121694E-3</v>
      </c>
      <c r="JS246" s="6">
        <v>-2.88020901989328E-2</v>
      </c>
      <c r="JT246" s="6">
        <v>-3.7270450162617201E-2</v>
      </c>
      <c r="JU246" s="6">
        <v>-3.09790360370257E-2</v>
      </c>
      <c r="JV246" s="6">
        <v>-4.8719080221298401E-2</v>
      </c>
      <c r="JW246" s="6">
        <v>-6.4893832644231403E-2</v>
      </c>
      <c r="JX246" s="6">
        <v>-1.8183979387091698E-2</v>
      </c>
      <c r="JY246" s="6">
        <v>1.0665420151329E-2</v>
      </c>
      <c r="JZ246" s="6">
        <v>1.0234258509849299E-2</v>
      </c>
      <c r="KA246" s="6">
        <v>3.0915937459226599E-2</v>
      </c>
      <c r="KB246" s="6">
        <v>3.49241338067902E-2</v>
      </c>
      <c r="KC246" s="6">
        <v>2.8378457874320199E-2</v>
      </c>
      <c r="KD246" s="6">
        <v>-5.9891873681780401E-2</v>
      </c>
      <c r="KE246" s="6">
        <v>6.0946871209335996E-3</v>
      </c>
      <c r="KF246" s="6">
        <v>1.6733043557225501E-2</v>
      </c>
      <c r="KG246" s="6">
        <v>2.4797663262075699E-2</v>
      </c>
      <c r="KH246" s="6">
        <v>2.65669400571792E-2</v>
      </c>
      <c r="KI246" s="6">
        <v>2.2764454327003799E-2</v>
      </c>
      <c r="KJ246" s="6">
        <v>1.6199090067616599E-2</v>
      </c>
      <c r="KK246" s="6">
        <v>-3.0494163648260401E-2</v>
      </c>
      <c r="KL246" s="6">
        <v>3.1879419410198802E-3</v>
      </c>
      <c r="KM246" s="6">
        <v>-4.9410279447271704E-3</v>
      </c>
      <c r="KN246" s="6">
        <v>3.2872791339487099E-3</v>
      </c>
      <c r="KO246" s="6">
        <v>1.6406416720138699E-2</v>
      </c>
      <c r="KP246" s="6">
        <v>-5.6508920986280903E-3</v>
      </c>
      <c r="KQ246" s="6">
        <v>3.3876341125248198E-3</v>
      </c>
      <c r="KR246" s="6">
        <v>-1.87984834184206E-3</v>
      </c>
      <c r="KS246" s="6">
        <v>-2.5509604922830699E-3</v>
      </c>
      <c r="KT246" s="6">
        <v>5.9140888709051098E-3</v>
      </c>
      <c r="KU246" s="6">
        <v>9.4660163271951901E-3</v>
      </c>
      <c r="KV246" s="6">
        <v>-2.1869093128215199E-3</v>
      </c>
      <c r="KW246" s="6">
        <v>4.7890801226157902E-3</v>
      </c>
      <c r="KX246" s="6">
        <v>1.53633761454883E-2</v>
      </c>
      <c r="KY246" s="6">
        <v>5.8306128142862398E-3</v>
      </c>
      <c r="KZ246" s="6">
        <v>2.9311664619597201E-4</v>
      </c>
      <c r="LA246" s="6">
        <v>2.8020132340334399E-2</v>
      </c>
      <c r="LB246" s="6">
        <v>3.0537882777101101E-2</v>
      </c>
      <c r="LC246" s="6">
        <v>2.2102304145418999E-2</v>
      </c>
      <c r="LD246" s="6">
        <v>4.8565284902910302E-2</v>
      </c>
      <c r="LE246" s="6">
        <v>2.8088983331190399E-2</v>
      </c>
      <c r="LF246" s="6">
        <v>4.15455201658941E-2</v>
      </c>
      <c r="LG246" s="6">
        <v>2.15677631007434E-2</v>
      </c>
      <c r="LH246" s="6">
        <v>8.0215913604133205E-3</v>
      </c>
      <c r="LI246" s="6">
        <v>1.31425383856983E-2</v>
      </c>
      <c r="LJ246" s="6">
        <v>-6.9079436222880498E-3</v>
      </c>
      <c r="LK246" s="6">
        <v>5.7450894619836103E-3</v>
      </c>
      <c r="LL246" s="6">
        <v>-1.8404038971626001E-3</v>
      </c>
      <c r="LM246" s="6">
        <v>1.1410636130181799E-2</v>
      </c>
      <c r="LN246" s="6">
        <v>2.6456262125633501E-2</v>
      </c>
      <c r="LO246" s="6">
        <v>2.91063637232283E-2</v>
      </c>
      <c r="LP246" s="6">
        <v>7.25653109013115E-3</v>
      </c>
      <c r="LQ246" s="6">
        <v>1.0417976110285099E-2</v>
      </c>
      <c r="LR246" s="6">
        <v>8.3495775634378198E-4</v>
      </c>
      <c r="LS246" s="6">
        <v>7.4707237670082602E-3</v>
      </c>
      <c r="LT246" s="6">
        <v>2.2678375591078302E-2</v>
      </c>
      <c r="LU246" s="6">
        <v>9.0048577327942105E-3</v>
      </c>
      <c r="LV246" s="6">
        <v>2.3696530972738699E-2</v>
      </c>
      <c r="LW246" s="6">
        <v>2.57522574117213E-2</v>
      </c>
      <c r="LX246" s="6">
        <v>1.0426588632857101E-2</v>
      </c>
      <c r="LY246" s="6">
        <v>3.4631443301492398E-2</v>
      </c>
      <c r="LZ246" s="6">
        <v>8.9785042747838693E-3</v>
      </c>
      <c r="MA246" s="6">
        <v>2.3666819992287001E-2</v>
      </c>
      <c r="MB246" s="6">
        <v>2.60271544444312E-2</v>
      </c>
      <c r="MC246" s="6">
        <v>6.5119339524100399E-3</v>
      </c>
      <c r="MD246" s="6">
        <v>1.58838874252187E-2</v>
      </c>
      <c r="ME246" s="6">
        <v>7.6692616304980896E-3</v>
      </c>
      <c r="MF246" s="6">
        <v>1.4272047493084399E-2</v>
      </c>
      <c r="MG246" s="6">
        <v>1.83201070183889E-2</v>
      </c>
      <c r="MH246" s="6">
        <v>1.6727212892165701E-2</v>
      </c>
      <c r="MI246" s="6">
        <v>9.4312751218969607E-3</v>
      </c>
      <c r="MJ246" s="6">
        <v>1.4852802389205499E-2</v>
      </c>
      <c r="MK246" s="6">
        <v>1.7631716306712598E-2</v>
      </c>
      <c r="ML246" s="6">
        <v>1.4682460016934899E-2</v>
      </c>
      <c r="MM246" s="6">
        <v>1.66316469641626E-2</v>
      </c>
      <c r="MN246" s="6">
        <v>3.82206700404867E-3</v>
      </c>
      <c r="MO246" s="6">
        <v>1.36624674454467E-2</v>
      </c>
      <c r="MP246" s="6">
        <v>1.5563697148504699E-2</v>
      </c>
      <c r="MQ246" s="6">
        <v>1.70121454742309E-2</v>
      </c>
      <c r="MR246" s="6">
        <v>4.8077294843742796E-3</v>
      </c>
      <c r="MS246" s="6">
        <v>2.0268618458386501E-2</v>
      </c>
      <c r="MT246" s="6">
        <v>1.11989459122164E-2</v>
      </c>
      <c r="MU246" s="6">
        <v>2.3111568933707902E-2</v>
      </c>
      <c r="MV246" s="6">
        <v>8.72595731526098E-3</v>
      </c>
      <c r="MW246" s="6">
        <v>1.8000850212650601E-2</v>
      </c>
      <c r="MX246" s="6">
        <v>4.0494295930844099E-3</v>
      </c>
      <c r="MY246" s="6">
        <v>1.8554552320371901E-2</v>
      </c>
      <c r="MZ246" s="6">
        <v>2.12087688928831E-2</v>
      </c>
      <c r="NA246" s="6">
        <v>1.7721966456755001E-2</v>
      </c>
      <c r="NB246" s="6">
        <v>2.3831308816481399E-2</v>
      </c>
      <c r="NC246" s="6">
        <v>2.6421204033891198E-3</v>
      </c>
      <c r="ND246" s="6">
        <v>1.2982858147494799E-2</v>
      </c>
      <c r="NE246" s="6">
        <v>8.5055171202015403E-3</v>
      </c>
      <c r="NF246" s="6">
        <v>6.0619691843914205E-4</v>
      </c>
      <c r="NG246" s="6">
        <v>3.6200526152347298E-3</v>
      </c>
      <c r="NH246" s="6">
        <v>7.3921438844631497E-3</v>
      </c>
      <c r="NI246" s="7">
        <v>1.32528359411843E-2</v>
      </c>
    </row>
    <row r="247" spans="1:373" x14ac:dyDescent="0.2">
      <c r="A247" s="11" t="s">
        <v>84</v>
      </c>
      <c r="B247" s="5">
        <v>4.7972522116440202E-4</v>
      </c>
      <c r="C247" s="6">
        <v>-7.7884964197438098E-3</v>
      </c>
      <c r="D247" s="6">
        <v>-1.4386040888580301E-2</v>
      </c>
      <c r="E247" s="6">
        <v>-6.2180055120514902E-3</v>
      </c>
      <c r="F247" s="6">
        <v>-3.17372231977993E-2</v>
      </c>
      <c r="G247" s="6">
        <v>-1.18626119516206E-2</v>
      </c>
      <c r="H247" s="6">
        <v>-6.6382298071900499E-3</v>
      </c>
      <c r="I247" s="6">
        <v>-2.3889029268151299E-2</v>
      </c>
      <c r="J247" s="6">
        <v>-2.2944728775320802E-2</v>
      </c>
      <c r="K247" s="6">
        <v>-3.9016141279005198E-2</v>
      </c>
      <c r="L247" s="6">
        <v>2.64466390126211E-2</v>
      </c>
      <c r="M247" s="6">
        <v>8.5152853640034394E-3</v>
      </c>
      <c r="N247" s="6">
        <v>2.4086925846630299E-2</v>
      </c>
      <c r="O247" s="6">
        <v>2.34707263231012E-3</v>
      </c>
      <c r="P247" s="6">
        <v>-5.4706070343883501E-2</v>
      </c>
      <c r="Q247" s="6">
        <v>8.9731574557867497E-2</v>
      </c>
      <c r="R247" s="6">
        <v>4.8374689145906702E-2</v>
      </c>
      <c r="S247" s="6">
        <v>7.9214807397510398E-2</v>
      </c>
      <c r="T247" s="6">
        <v>-5.6657455287040102E-2</v>
      </c>
      <c r="U247" s="6">
        <v>4.7318108192500097E-2</v>
      </c>
      <c r="V247" s="6">
        <v>-2.1436357221609099E-2</v>
      </c>
      <c r="W247" s="6">
        <v>3.9038266264694102E-2</v>
      </c>
      <c r="X247" s="6">
        <v>5.4781786083668099E-2</v>
      </c>
      <c r="Y247" s="6">
        <v>3.5576514562405799E-2</v>
      </c>
      <c r="Z247" s="6">
        <v>-7.5383924882564401E-3</v>
      </c>
      <c r="AA247" s="6">
        <v>4.9428410016774098E-3</v>
      </c>
      <c r="AB247" s="6">
        <v>2.66246325172722E-2</v>
      </c>
      <c r="AC247" s="6">
        <v>-1.34986399863795E-2</v>
      </c>
      <c r="AD247" s="6">
        <v>1.6157005288306801E-2</v>
      </c>
      <c r="AE247" s="6">
        <v>1.2828360259808399E-2</v>
      </c>
      <c r="AF247" s="6">
        <v>5.3793797348366396E-4</v>
      </c>
      <c r="AG247" s="6">
        <v>5.9244555708507202E-2</v>
      </c>
      <c r="AH247" s="6">
        <v>-4.3208746247438E-2</v>
      </c>
      <c r="AI247" s="6">
        <v>3.5614292498048601E-2</v>
      </c>
      <c r="AJ247" s="6">
        <v>2.7337652363022599E-2</v>
      </c>
      <c r="AK247" s="6">
        <v>3.9669655133001101E-2</v>
      </c>
      <c r="AL247" s="6">
        <v>1.54552200429356E-2</v>
      </c>
      <c r="AM247" s="6">
        <v>3.7231058654152798E-3</v>
      </c>
      <c r="AN247" s="6">
        <v>1.9214449381778E-2</v>
      </c>
      <c r="AO247" s="6">
        <v>-1.4019372986961501E-2</v>
      </c>
      <c r="AP247" s="6">
        <v>-3.87179130656519E-2</v>
      </c>
      <c r="AQ247" s="6">
        <v>-2.67655132918896E-2</v>
      </c>
      <c r="AR247" s="6">
        <v>9.8115131219023797E-3</v>
      </c>
      <c r="AS247" s="6">
        <v>4.5333907591534302E-3</v>
      </c>
      <c r="AT247" s="6">
        <v>1.03438204729954E-2</v>
      </c>
      <c r="AU247" s="6">
        <v>2.7957604001972301E-2</v>
      </c>
      <c r="AV247" s="6">
        <v>1.4308841996805099E-2</v>
      </c>
      <c r="AW247" s="6">
        <v>1.86310496892776E-2</v>
      </c>
      <c r="AX247" s="6">
        <v>3.7772954055175299E-2</v>
      </c>
      <c r="AY247" s="6">
        <v>-1.0786798015861999E-2</v>
      </c>
      <c r="AZ247" s="6">
        <v>2.3426744588577901E-2</v>
      </c>
      <c r="BA247" s="6">
        <v>2.7857583154388099E-4</v>
      </c>
      <c r="BB247" s="6">
        <v>-6.2830072870594902E-2</v>
      </c>
      <c r="BC247" s="6">
        <v>-1.8642362549497801E-2</v>
      </c>
      <c r="BD247" s="6">
        <v>-2.10896644780574E-2</v>
      </c>
      <c r="BE247" s="6">
        <v>4.6572826312111203E-2</v>
      </c>
      <c r="BF247" s="6">
        <v>1.0367432746726199E-2</v>
      </c>
      <c r="BG247" s="6">
        <v>-1.41543154712399E-2</v>
      </c>
      <c r="BH247" s="6">
        <v>-1.4413192637655E-2</v>
      </c>
      <c r="BI247" s="6">
        <v>-3.2701400775663997E-2</v>
      </c>
      <c r="BJ247" s="6">
        <v>1.8606042123161901E-2</v>
      </c>
      <c r="BK247" s="6">
        <v>3.94687041944424E-2</v>
      </c>
      <c r="BL247" s="6">
        <v>-4.6305373336305002E-2</v>
      </c>
      <c r="BM247" s="6">
        <v>-4.9315487801600597E-2</v>
      </c>
      <c r="BN247" s="6">
        <v>4.1436823011852503E-2</v>
      </c>
      <c r="BO247" s="6">
        <v>2.9197438459971199E-2</v>
      </c>
      <c r="BP247" s="6">
        <v>-3.1916206803969498E-2</v>
      </c>
      <c r="BQ247" s="6">
        <v>3.13195199775489E-2</v>
      </c>
      <c r="BR247" s="6">
        <v>2.65161545570197E-3</v>
      </c>
      <c r="BS247" s="6">
        <v>-1.1633329001785601E-2</v>
      </c>
      <c r="BT247" s="6">
        <v>3.7752332325853802E-2</v>
      </c>
      <c r="BU247" s="6">
        <v>-3.2309384363386699E-2</v>
      </c>
      <c r="BV247" s="6">
        <v>-3.2208126215775498E-2</v>
      </c>
      <c r="BW247" s="6">
        <v>9.6481436405600196E-3</v>
      </c>
      <c r="BX247" s="6">
        <v>-3.2146025742977299E-2</v>
      </c>
      <c r="BY247" s="6">
        <v>2.6543605661994599E-2</v>
      </c>
      <c r="BZ247" s="6">
        <v>3.46085704884697E-2</v>
      </c>
      <c r="CA247" s="6">
        <v>2.5937377157678101E-2</v>
      </c>
      <c r="CB247" s="6">
        <v>-0.14991168687097101</v>
      </c>
      <c r="CC247" s="6">
        <v>6.1911241501612403E-2</v>
      </c>
      <c r="CD247" s="6">
        <v>-1.60177938303467E-3</v>
      </c>
      <c r="CE247" s="6">
        <v>7.0357109970998304E-3</v>
      </c>
      <c r="CF247" s="6">
        <v>-3.8647174606221898E-2</v>
      </c>
      <c r="CG247" s="6">
        <v>3.5374878107336701E-2</v>
      </c>
      <c r="CH247" s="6">
        <v>-4.6296526404984002E-2</v>
      </c>
      <c r="CI247" s="6">
        <v>9.4059873131516498E-3</v>
      </c>
      <c r="CJ247" s="6">
        <v>-7.7977214490419194E-2</v>
      </c>
      <c r="CK247" s="6">
        <v>-3.2820178780879901E-2</v>
      </c>
      <c r="CL247" s="6">
        <v>-2.1564971600161201E-2</v>
      </c>
      <c r="CM247" s="6">
        <v>-1.4817784454535099E-2</v>
      </c>
      <c r="CN247" s="6">
        <v>1.7695105736580199E-2</v>
      </c>
      <c r="CO247" s="6">
        <v>6.1812027008581096E-3</v>
      </c>
      <c r="CP247" s="6">
        <v>-8.6359446997607194E-3</v>
      </c>
      <c r="CQ247" s="6">
        <v>-1.35300515454186E-3</v>
      </c>
      <c r="CR247" s="6">
        <v>-3.0676156605701201E-2</v>
      </c>
      <c r="CS247" s="6">
        <v>1.18331660095745E-2</v>
      </c>
      <c r="CT247" s="6">
        <v>1.55154046881538E-2</v>
      </c>
      <c r="CU247" s="6">
        <v>1.1998695359633301E-2</v>
      </c>
      <c r="CV247" s="6">
        <v>1.7084544868460699E-2</v>
      </c>
      <c r="CW247" s="6">
        <v>6.1551451029960499E-3</v>
      </c>
      <c r="CX247" s="6">
        <v>6.1663914882326499E-3</v>
      </c>
      <c r="CY247" s="6">
        <v>-2.1078226685887599E-2</v>
      </c>
      <c r="CZ247" s="6">
        <v>-3.0311062141888698E-2</v>
      </c>
      <c r="DA247" s="6">
        <v>1.9423775632753601E-3</v>
      </c>
      <c r="DB247" s="6">
        <v>2.15174312276687E-2</v>
      </c>
      <c r="DC247" s="6">
        <v>-1.9424930987224101E-2</v>
      </c>
      <c r="DD247" s="6">
        <v>-1.6689332264209399E-2</v>
      </c>
      <c r="DE247" s="6">
        <v>4.8482036790838904E-3</v>
      </c>
      <c r="DF247" s="6">
        <v>2.5430254578999899E-2</v>
      </c>
      <c r="DG247" s="6">
        <v>-1.0541278534551999E-2</v>
      </c>
      <c r="DH247" s="6">
        <v>8.3234520318555497E-3</v>
      </c>
      <c r="DI247" s="6">
        <v>-3.0242808053165902E-2</v>
      </c>
      <c r="DJ247" s="6">
        <v>4.0559744945900701E-4</v>
      </c>
      <c r="DK247" s="6">
        <v>2.4390397007125401E-3</v>
      </c>
      <c r="DL247" s="6">
        <v>6.83716286795854E-3</v>
      </c>
      <c r="DM247" s="6">
        <v>1.02974996027739E-2</v>
      </c>
      <c r="DN247" s="6">
        <v>9.6290901430115001E-3</v>
      </c>
      <c r="DO247" s="6">
        <v>4.5578423600798803E-3</v>
      </c>
      <c r="DP247" s="6">
        <v>8.7328824042218704E-3</v>
      </c>
      <c r="DQ247" s="6">
        <v>1.51833743449567E-2</v>
      </c>
      <c r="DR247" s="6">
        <v>2.1552511409856701E-2</v>
      </c>
      <c r="DS247" s="6">
        <v>2.0935508067820099E-2</v>
      </c>
      <c r="DT247" s="6">
        <v>9.0896102797204895E-3</v>
      </c>
      <c r="DU247" s="6">
        <v>1.55164212947924E-2</v>
      </c>
      <c r="DV247" s="6">
        <v>1.21653873671066E-2</v>
      </c>
      <c r="DW247" s="6">
        <v>1.79509369397267E-2</v>
      </c>
      <c r="DX247" s="6">
        <v>1.1268619488373899E-2</v>
      </c>
      <c r="DY247" s="6">
        <v>1.9746598529093901E-2</v>
      </c>
      <c r="DZ247" s="6">
        <v>-1.6159828521170199E-3</v>
      </c>
      <c r="EA247" s="6">
        <v>1.28506040923437E-2</v>
      </c>
      <c r="EB247" s="6">
        <v>7.4793075058501197E-3</v>
      </c>
      <c r="EC247" s="6">
        <v>1.36404244475733E-2</v>
      </c>
      <c r="ED247" s="6">
        <v>9.1033946686285006E-3</v>
      </c>
      <c r="EE247" s="6">
        <v>-6.5843584845528304E-3</v>
      </c>
      <c r="EF247" s="6">
        <v>2.07168602793231E-2</v>
      </c>
      <c r="EG247" s="6">
        <v>7.9817746449060804E-3</v>
      </c>
      <c r="EH247" s="6">
        <v>-2.0918649844385899E-2</v>
      </c>
      <c r="EI247" s="6">
        <v>1.48190445711336E-2</v>
      </c>
      <c r="EJ247" s="6">
        <v>3.2761999141775702E-2</v>
      </c>
      <c r="EK247" s="6">
        <v>2.2736314299577801E-2</v>
      </c>
      <c r="EL247" s="6">
        <v>1.6157880677297301E-2</v>
      </c>
      <c r="EM247" s="6">
        <v>1.8648530434719701E-2</v>
      </c>
      <c r="EN247" s="6">
        <v>1.02169907967471E-4</v>
      </c>
      <c r="EO247" s="6">
        <v>-0.11029327368189</v>
      </c>
      <c r="EP247" s="6">
        <v>1.27407229622498E-2</v>
      </c>
      <c r="EQ247" s="6">
        <v>4.4625933071554498E-2</v>
      </c>
      <c r="ER247" s="6">
        <v>1.49533004168031E-3</v>
      </c>
      <c r="ES247" s="6">
        <v>1.0096744445711001E-2</v>
      </c>
      <c r="ET247" s="6">
        <v>0.34523517739043702</v>
      </c>
      <c r="EU247" s="6">
        <v>9.1270269543537903E-3</v>
      </c>
      <c r="EV247" s="6">
        <v>-9.8189742314482395E-2</v>
      </c>
      <c r="EW247" s="6">
        <v>-4.4648412453355199E-3</v>
      </c>
      <c r="EX247" s="6">
        <v>5.1627561121406597E-3</v>
      </c>
      <c r="EY247" s="6">
        <v>4.431715724976E-2</v>
      </c>
      <c r="EZ247" s="6">
        <v>2.42994967146478E-2</v>
      </c>
      <c r="FA247" s="6">
        <v>2.4218473275675601E-2</v>
      </c>
      <c r="FB247" s="6">
        <v>5.4508307598086199E-3</v>
      </c>
      <c r="FC247" s="6">
        <v>4.4440232816339603E-2</v>
      </c>
      <c r="FD247" s="6">
        <v>-2.1552329538503601E-2</v>
      </c>
      <c r="FE247" s="6">
        <v>-1.0387553092690099E-2</v>
      </c>
      <c r="FF247" s="6">
        <v>-9.0676362434932694E-3</v>
      </c>
      <c r="FG247" s="6">
        <v>-2.4237742416752198E-2</v>
      </c>
      <c r="FH247" s="6">
        <v>-4.8299890018701601E-2</v>
      </c>
      <c r="FI247" s="6">
        <v>4.0632415897515199E-2</v>
      </c>
      <c r="FJ247" s="6">
        <v>2.64942720135833E-2</v>
      </c>
      <c r="FK247" s="6">
        <v>1.5804915541742199E-2</v>
      </c>
      <c r="FL247" s="6">
        <v>5.9284421634374501E-3</v>
      </c>
      <c r="FM247" s="6">
        <v>1.16541869170983E-2</v>
      </c>
      <c r="FN247" s="6">
        <v>-3.3142903664059301E-4</v>
      </c>
      <c r="FO247" s="6">
        <v>-8.56300050003235E-2</v>
      </c>
      <c r="FP247" s="6">
        <v>-6.8234742925655997E-2</v>
      </c>
      <c r="FQ247" s="6">
        <v>-3.2337759041558403E-2</v>
      </c>
      <c r="FR247" s="6">
        <v>-3.9373866897899797E-2</v>
      </c>
      <c r="FS247" s="6">
        <v>1.9763179342221299E-2</v>
      </c>
      <c r="FT247" s="6">
        <v>1.3661427991299499E-2</v>
      </c>
      <c r="FU247" s="6">
        <v>-1.64579028313845E-3</v>
      </c>
      <c r="FV247" s="6">
        <v>7.4308469647448401E-3</v>
      </c>
      <c r="FW247" s="6">
        <v>1.1944306846244999E-2</v>
      </c>
      <c r="FX247" s="6">
        <v>6.5205448118784504E-3</v>
      </c>
      <c r="FY247" s="6">
        <v>-9.7833278260662702E-4</v>
      </c>
      <c r="FZ247" s="6">
        <v>1.05306717816664E-2</v>
      </c>
      <c r="GA247" s="6">
        <v>5.4890180587947E-3</v>
      </c>
      <c r="GB247" s="6">
        <v>2.28800464578837E-3</v>
      </c>
      <c r="GC247" s="6">
        <v>-8.6323943123159594E-3</v>
      </c>
      <c r="GD247" s="6">
        <v>2.0874459025698799E-2</v>
      </c>
      <c r="GE247" s="6">
        <v>1.9098198542434799E-2</v>
      </c>
      <c r="GF247" s="6">
        <v>4.2058495569884502E-2</v>
      </c>
      <c r="GG247" s="6">
        <v>2.2628112703265299E-2</v>
      </c>
      <c r="GH247" s="6">
        <v>2.2664703528929499E-2</v>
      </c>
      <c r="GI247" s="6">
        <v>-7.5887500110755103E-3</v>
      </c>
      <c r="GJ247" s="6">
        <v>-9.3157446814751896E-3</v>
      </c>
      <c r="GK247" s="6">
        <v>2.6878472171777E-3</v>
      </c>
      <c r="GL247" s="6">
        <v>1.5635004624413501E-2</v>
      </c>
      <c r="GM247" s="6">
        <v>1.27958448894931E-2</v>
      </c>
      <c r="GN247" s="6">
        <v>1.45783634511091E-2</v>
      </c>
      <c r="GO247" s="6">
        <v>1.4613122445047901E-2</v>
      </c>
      <c r="GP247" s="6">
        <v>1.6652308133975901E-2</v>
      </c>
      <c r="GQ247" s="6">
        <v>2.9063084666516099E-2</v>
      </c>
      <c r="GR247" s="6">
        <v>5.6355848048943698E-3</v>
      </c>
      <c r="GS247" s="6">
        <v>3.6427542863333003E-2</v>
      </c>
      <c r="GT247" s="6">
        <v>-6.8591624250355903E-3</v>
      </c>
      <c r="GU247" s="6">
        <v>1.0423419736776501E-2</v>
      </c>
      <c r="GV247" s="6">
        <v>1.4458470859084999E-4</v>
      </c>
      <c r="GW247" s="6">
        <v>1.36698824326923E-2</v>
      </c>
      <c r="GX247" s="6">
        <v>-3.00343297809137E-2</v>
      </c>
      <c r="GY247" s="6">
        <v>8.8796547481399205E-3</v>
      </c>
      <c r="GZ247" s="6">
        <v>-2.02404819972846E-2</v>
      </c>
      <c r="HA247" s="6">
        <v>-3.5123301845941701E-2</v>
      </c>
      <c r="HB247" s="6">
        <v>-2.6764716975602398E-2</v>
      </c>
      <c r="HC247" s="6">
        <v>1.0023726890210201E-2</v>
      </c>
      <c r="HD247" s="6">
        <v>1.82856002414706E-2</v>
      </c>
      <c r="HE247" s="6">
        <v>-1.2171815441379699E-2</v>
      </c>
      <c r="HF247" s="6">
        <v>5.2555067113064799E-3</v>
      </c>
      <c r="HG247" s="6">
        <v>8.6520746247769394E-3</v>
      </c>
      <c r="HH247" s="6">
        <v>-4.7979119833668604E-3</v>
      </c>
      <c r="HI247" s="6">
        <v>-2.9175869945011399E-2</v>
      </c>
      <c r="HJ247" s="6">
        <v>-2.96142209018001E-2</v>
      </c>
      <c r="HK247" s="6">
        <v>2.0953963486640401E-2</v>
      </c>
      <c r="HL247" s="6">
        <v>2.0621169304051501E-2</v>
      </c>
      <c r="HM247" s="6">
        <v>4.6184954998031401E-3</v>
      </c>
      <c r="HN247" s="6">
        <v>-5.7999449850921403E-3</v>
      </c>
      <c r="HO247" s="6">
        <v>-1.85757383233387E-3</v>
      </c>
      <c r="HP247" s="6">
        <v>2.1212564524081001E-2</v>
      </c>
      <c r="HQ247" s="6">
        <v>3.4324509640448898E-2</v>
      </c>
      <c r="HR247" s="6">
        <v>-1.4539772294357701E-2</v>
      </c>
      <c r="HS247" s="6">
        <v>9.2457204184100902E-3</v>
      </c>
      <c r="HT247" s="6">
        <v>-2.6214474487487399E-2</v>
      </c>
      <c r="HU247" s="6">
        <v>2.93521066267208E-2</v>
      </c>
      <c r="HV247" s="6">
        <v>2.0335379601129501E-2</v>
      </c>
      <c r="HW247" s="6">
        <v>3.9408705904246499E-2</v>
      </c>
      <c r="HX247" s="6">
        <v>4.08048864420298E-2</v>
      </c>
      <c r="HY247" s="6">
        <v>-2.0744020706857401E-2</v>
      </c>
      <c r="HZ247" s="6">
        <v>-1.5803521308351502E-2</v>
      </c>
      <c r="IA247" s="6">
        <v>2.94205822113098E-2</v>
      </c>
      <c r="IB247" s="6">
        <v>7.1935312891129602E-2</v>
      </c>
      <c r="IC247" s="6">
        <v>-2.7147535739441401E-2</v>
      </c>
      <c r="ID247" s="6">
        <v>-4.5649408472098803E-3</v>
      </c>
      <c r="IE247" s="6">
        <v>1.39229971489629E-2</v>
      </c>
      <c r="IF247" s="6">
        <v>-2.5200834202577699E-2</v>
      </c>
      <c r="IG247" s="6">
        <v>-4.4004597848093102E-2</v>
      </c>
      <c r="IH247" s="6">
        <v>2.7237974204845299E-2</v>
      </c>
      <c r="II247" s="6">
        <v>1.8143880636299101E-2</v>
      </c>
      <c r="IJ247" s="6">
        <v>6.2377291785854598E-3</v>
      </c>
      <c r="IK247" s="6">
        <v>9.83302403914664E-2</v>
      </c>
      <c r="IL247" s="6">
        <v>3.46184099144448E-2</v>
      </c>
      <c r="IM247" s="6">
        <v>0.999999999999996</v>
      </c>
      <c r="IN247" s="6">
        <v>-0.30191747721802298</v>
      </c>
      <c r="IO247" s="6">
        <v>2.0585184914289099E-2</v>
      </c>
      <c r="IP247" s="6">
        <v>-8.9947529984578403E-2</v>
      </c>
      <c r="IQ247" s="6">
        <v>-3.4482211001484298E-2</v>
      </c>
      <c r="IR247" s="6">
        <v>4.51431231126549E-2</v>
      </c>
      <c r="IS247" s="6">
        <v>-3.3428632863360203E-2</v>
      </c>
      <c r="IT247" s="6">
        <v>-6.7374795639993906E-2</v>
      </c>
      <c r="IU247" s="6">
        <v>4.4696554150819301E-2</v>
      </c>
      <c r="IV247" s="6">
        <v>3.4559203056169301E-3</v>
      </c>
      <c r="IW247" s="6">
        <v>7.9019672510588404E-4</v>
      </c>
      <c r="IX247" s="6">
        <v>-2.1768138293495901E-2</v>
      </c>
      <c r="IY247" s="6">
        <v>1.1735769139507799E-2</v>
      </c>
      <c r="IZ247" s="6">
        <v>3.36054391095807E-2</v>
      </c>
      <c r="JA247" s="6">
        <v>7.9970722107504805E-3</v>
      </c>
      <c r="JB247" s="6">
        <v>-9.4326908960830503E-3</v>
      </c>
      <c r="JC247" s="6">
        <v>1.52046374934314E-2</v>
      </c>
      <c r="JD247" s="6">
        <v>0.173167476452283</v>
      </c>
      <c r="JE247" s="6">
        <v>0.15297544548603501</v>
      </c>
      <c r="JF247" s="6">
        <v>0.12773074198012499</v>
      </c>
      <c r="JG247" s="6">
        <v>0.14366165128620001</v>
      </c>
      <c r="JH247" s="6">
        <v>6.1884401391295599E-2</v>
      </c>
      <c r="JI247" s="6">
        <v>5.8952778588035097E-2</v>
      </c>
      <c r="JJ247" s="6">
        <v>-3.2571132245711402E-3</v>
      </c>
      <c r="JK247" s="6">
        <v>1.9259679086173299E-2</v>
      </c>
      <c r="JL247" s="6">
        <v>-9.2662195445939996E-2</v>
      </c>
      <c r="JM247" s="6">
        <v>-7.2829462175841103E-2</v>
      </c>
      <c r="JN247" s="6">
        <v>1.12454139039286E-2</v>
      </c>
      <c r="JO247" s="6">
        <v>-0.10280644428293501</v>
      </c>
      <c r="JP247" s="6">
        <v>-7.6521520520624706E-2</v>
      </c>
      <c r="JQ247" s="6">
        <v>1.4559154838953399E-2</v>
      </c>
      <c r="JR247" s="6">
        <v>1.7134496441848499E-3</v>
      </c>
      <c r="JS247" s="6">
        <v>-1.78663689686204E-2</v>
      </c>
      <c r="JT247" s="6">
        <v>-5.0903953452970403E-3</v>
      </c>
      <c r="JU247" s="6">
        <v>1.6399678386734399E-2</v>
      </c>
      <c r="JV247" s="6">
        <v>2.8259042092252499E-2</v>
      </c>
      <c r="JW247" s="6">
        <v>-7.7405353767021207E-2</v>
      </c>
      <c r="JX247" s="6">
        <v>3.0062829656729399E-3</v>
      </c>
      <c r="JY247" s="6">
        <v>1.3785002207924901E-2</v>
      </c>
      <c r="JZ247" s="6">
        <v>2.26337028465688E-2</v>
      </c>
      <c r="KA247" s="6">
        <v>9.0566646077429494E-2</v>
      </c>
      <c r="KB247" s="6">
        <v>9.4955426002619497E-2</v>
      </c>
      <c r="KC247" s="6">
        <v>5.6821737732804099E-2</v>
      </c>
      <c r="KD247" s="6">
        <v>-0.101741943305103</v>
      </c>
      <c r="KE247" s="6">
        <v>1.31051011380609E-2</v>
      </c>
      <c r="KF247" s="6">
        <v>6.3278533226836797E-2</v>
      </c>
      <c r="KG247" s="6">
        <v>4.54436016450094E-2</v>
      </c>
      <c r="KH247" s="6">
        <v>5.2723235732110602E-2</v>
      </c>
      <c r="KI247" s="6">
        <v>2.9191220532929999E-2</v>
      </c>
      <c r="KJ247" s="6">
        <v>3.8842077952565099E-2</v>
      </c>
      <c r="KK247" s="6">
        <v>-5.6396440462728799E-2</v>
      </c>
      <c r="KL247" s="6">
        <v>-3.60526772991143E-3</v>
      </c>
      <c r="KM247" s="6">
        <v>-3.35421686878076E-2</v>
      </c>
      <c r="KN247" s="6">
        <v>-2.12975208947287E-3</v>
      </c>
      <c r="KO247" s="6">
        <v>3.4913950531996703E-2</v>
      </c>
      <c r="KP247" s="6">
        <v>-3.1695951441276897E-2</v>
      </c>
      <c r="KQ247" s="6">
        <v>2.1330519370281999E-2</v>
      </c>
      <c r="KR247" s="6">
        <v>1.4711409835800399E-2</v>
      </c>
      <c r="KS247" s="6">
        <v>-8.7827361308598795E-3</v>
      </c>
      <c r="KT247" s="6">
        <v>5.91695953777695E-3</v>
      </c>
      <c r="KU247" s="6">
        <v>1.38654673922329E-2</v>
      </c>
      <c r="KV247" s="6">
        <v>7.3846064556506701E-3</v>
      </c>
      <c r="KW247" s="6">
        <v>2.30449051143536E-2</v>
      </c>
      <c r="KX247" s="6">
        <v>1.8843076597676998E-2</v>
      </c>
      <c r="KY247" s="6">
        <v>2.7972510604852801E-3</v>
      </c>
      <c r="KZ247" s="6">
        <v>-7.1703355244428198E-3</v>
      </c>
      <c r="LA247" s="6">
        <v>3.0024833775741399E-2</v>
      </c>
      <c r="LB247" s="6">
        <v>1.6542179083221E-2</v>
      </c>
      <c r="LC247" s="6">
        <v>9.9816068113177305E-3</v>
      </c>
      <c r="LD247" s="6">
        <v>3.4155384541249403E-2</v>
      </c>
      <c r="LE247" s="6">
        <v>2.48609021297993E-2</v>
      </c>
      <c r="LF247" s="6">
        <v>4.3317954285239102E-2</v>
      </c>
      <c r="LG247" s="6">
        <v>1.8870458987201098E-2</v>
      </c>
      <c r="LH247" s="6">
        <v>9.1912584281232702E-3</v>
      </c>
      <c r="LI247" s="6">
        <v>2.4537212713368201E-2</v>
      </c>
      <c r="LJ247" s="6">
        <v>-8.4080134760610201E-2</v>
      </c>
      <c r="LK247" s="6">
        <v>-1.21524882572198E-2</v>
      </c>
      <c r="LL247" s="6">
        <v>-6.6222604342946703E-2</v>
      </c>
      <c r="LM247" s="6">
        <v>1.23043639901366E-2</v>
      </c>
      <c r="LN247" s="6">
        <v>1.9296989840773601E-2</v>
      </c>
      <c r="LO247" s="6">
        <v>2.33501512914553E-2</v>
      </c>
      <c r="LP247" s="6">
        <v>6.13619808215193E-3</v>
      </c>
      <c r="LQ247" s="6">
        <v>5.5515038405323999E-3</v>
      </c>
      <c r="LR247" s="6">
        <v>2.7975065078610799E-2</v>
      </c>
      <c r="LS247" s="6">
        <v>1.62002191246194E-2</v>
      </c>
      <c r="LT247" s="6">
        <v>2.3800597645655699E-2</v>
      </c>
      <c r="LU247" s="6">
        <v>-3.7047087891169399E-3</v>
      </c>
      <c r="LV247" s="6">
        <v>1.2983663630655401E-2</v>
      </c>
      <c r="LW247" s="6">
        <v>3.4363179273804001E-2</v>
      </c>
      <c r="LX247" s="6">
        <v>1.05245480396505E-2</v>
      </c>
      <c r="LY247" s="6">
        <v>3.84914263626095E-2</v>
      </c>
      <c r="LZ247" s="6">
        <v>1.7742057812305902E-2</v>
      </c>
      <c r="MA247" s="6">
        <v>3.7195181583500499E-2</v>
      </c>
      <c r="MB247" s="6">
        <v>2.9132927956690001E-2</v>
      </c>
      <c r="MC247" s="6">
        <v>7.39289228377118E-3</v>
      </c>
      <c r="MD247" s="6">
        <v>2.4692784758423202E-2</v>
      </c>
      <c r="ME247" s="6">
        <v>1.6731113327961299E-2</v>
      </c>
      <c r="MF247" s="6">
        <v>3.1281155587786602E-2</v>
      </c>
      <c r="MG247" s="6">
        <v>1.95309172067278E-2</v>
      </c>
      <c r="MH247" s="6">
        <v>2.80969435183967E-2</v>
      </c>
      <c r="MI247" s="6">
        <v>1.7137863479319101E-2</v>
      </c>
      <c r="MJ247" s="6">
        <v>2.4569843991679999E-2</v>
      </c>
      <c r="MK247" s="6">
        <v>2.46258278281082E-2</v>
      </c>
      <c r="ML247" s="6">
        <v>2.51076448815487E-2</v>
      </c>
      <c r="MM247" s="6">
        <v>1.17143051590296E-2</v>
      </c>
      <c r="MN247" s="6">
        <v>8.6732999884266398E-3</v>
      </c>
      <c r="MO247" s="6">
        <v>4.3773112591522197E-3</v>
      </c>
      <c r="MP247" s="6">
        <v>1.4813968406821299E-2</v>
      </c>
      <c r="MQ247" s="6">
        <v>1.20875527913408E-2</v>
      </c>
      <c r="MR247" s="6">
        <v>2.0858233909526801E-2</v>
      </c>
      <c r="MS247" s="6">
        <v>4.19930405073905E-2</v>
      </c>
      <c r="MT247" s="6">
        <v>2.38639814923007E-2</v>
      </c>
      <c r="MU247" s="6">
        <v>3.0815085335515299E-2</v>
      </c>
      <c r="MV247" s="6">
        <v>2.99406819643614E-2</v>
      </c>
      <c r="MW247" s="6">
        <v>3.1034141685902801E-2</v>
      </c>
      <c r="MX247" s="6">
        <v>2.5216795837002998E-2</v>
      </c>
      <c r="MY247" s="6">
        <v>2.7956353456083199E-2</v>
      </c>
      <c r="MZ247" s="6">
        <v>2.9930157453206999E-2</v>
      </c>
      <c r="NA247" s="6">
        <v>2.7581029376682199E-2</v>
      </c>
      <c r="NB247" s="6">
        <v>3.5352593237400601E-2</v>
      </c>
      <c r="NC247" s="6">
        <v>-4.3885185407848201E-4</v>
      </c>
      <c r="ND247" s="6">
        <v>1.16621832355134E-2</v>
      </c>
      <c r="NE247" s="6">
        <v>1.5324029674011199E-3</v>
      </c>
      <c r="NF247" s="6">
        <v>3.1339128158489597E-2</v>
      </c>
      <c r="NG247" s="6">
        <v>2.08262250961215E-2</v>
      </c>
      <c r="NH247" s="6">
        <v>1.7210108751923199E-2</v>
      </c>
      <c r="NI247" s="7">
        <v>1.6752593277318199E-2</v>
      </c>
    </row>
    <row r="248" spans="1:373" x14ac:dyDescent="0.2">
      <c r="A248" s="11" t="s">
        <v>85</v>
      </c>
      <c r="B248" s="5">
        <v>-1.6098165421582201E-2</v>
      </c>
      <c r="C248" s="6">
        <v>-6.6126683797771899E-4</v>
      </c>
      <c r="D248" s="6">
        <v>3.7745880113286699E-3</v>
      </c>
      <c r="E248" s="6">
        <v>7.6919068407825001E-3</v>
      </c>
      <c r="F248" s="6">
        <v>4.0319279685158103E-3</v>
      </c>
      <c r="G248" s="6">
        <v>3.9284505206537198E-3</v>
      </c>
      <c r="H248" s="6">
        <v>-2.92816836656697E-3</v>
      </c>
      <c r="I248" s="6">
        <v>-2.0986192638267798E-3</v>
      </c>
      <c r="J248" s="6">
        <v>-4.6210063063764897E-3</v>
      </c>
      <c r="K248" s="6">
        <v>7.5491327529126602E-3</v>
      </c>
      <c r="L248" s="6">
        <v>-6.8608197094816E-3</v>
      </c>
      <c r="M248" s="6">
        <v>-3.1669913371153301E-3</v>
      </c>
      <c r="N248" s="6">
        <v>-1.1055785849894801E-2</v>
      </c>
      <c r="O248" s="6">
        <v>1.07204521095965E-2</v>
      </c>
      <c r="P248" s="6">
        <v>1.15725263922193E-2</v>
      </c>
      <c r="Q248" s="6">
        <v>-2.0424163117131602E-2</v>
      </c>
      <c r="R248" s="6">
        <v>-7.9916898778296108E-3</v>
      </c>
      <c r="S248" s="6">
        <v>-1.2824385655466499E-2</v>
      </c>
      <c r="T248" s="6">
        <v>1.37189397556144E-2</v>
      </c>
      <c r="U248" s="6">
        <v>-2.47858625171462E-2</v>
      </c>
      <c r="V248" s="6">
        <v>-1.0201687475716901E-2</v>
      </c>
      <c r="W248" s="6">
        <v>-2.7772897601905299E-3</v>
      </c>
      <c r="X248" s="6">
        <v>-1.48761125711628E-2</v>
      </c>
      <c r="Y248" s="6">
        <v>-1.5266172442381E-2</v>
      </c>
      <c r="Z248" s="6">
        <v>1.36665126207236E-2</v>
      </c>
      <c r="AA248" s="6">
        <v>-2.0331686058426598E-2</v>
      </c>
      <c r="AB248" s="6">
        <v>-8.3016596307063008E-3</v>
      </c>
      <c r="AC248" s="6">
        <v>6.0550300325307796E-3</v>
      </c>
      <c r="AD248" s="6">
        <v>-3.3286232034362799E-4</v>
      </c>
      <c r="AE248" s="6">
        <v>1.3671176012792E-2</v>
      </c>
      <c r="AF248" s="6">
        <v>3.6459573532401802E-3</v>
      </c>
      <c r="AG248" s="6">
        <v>-3.2738759170384802E-3</v>
      </c>
      <c r="AH248" s="6">
        <v>-8.9810384011678301E-3</v>
      </c>
      <c r="AI248" s="6">
        <v>2.5242583349946702E-3</v>
      </c>
      <c r="AJ248" s="6">
        <v>8.3802266385601606E-3</v>
      </c>
      <c r="AK248" s="6">
        <v>-7.8342168268605598E-4</v>
      </c>
      <c r="AL248" s="6">
        <v>1.3587109378972999E-3</v>
      </c>
      <c r="AM248" s="6">
        <v>-2.5733849889117101E-3</v>
      </c>
      <c r="AN248" s="6">
        <v>-1.58117897190539E-4</v>
      </c>
      <c r="AO248" s="6">
        <v>1.0342072308172899E-2</v>
      </c>
      <c r="AP248" s="6">
        <v>1.5856321335979098E-2</v>
      </c>
      <c r="AQ248" s="6">
        <v>-9.2753687543957793E-3</v>
      </c>
      <c r="AR248" s="6">
        <v>-9.7914745031190704E-3</v>
      </c>
      <c r="AS248" s="6">
        <v>-9.2525525788387502E-3</v>
      </c>
      <c r="AT248" s="6">
        <v>-4.2442195762963696E-3</v>
      </c>
      <c r="AU248" s="6">
        <v>-1.26823677019176E-2</v>
      </c>
      <c r="AV248" s="6">
        <v>3.3311978711554502E-2</v>
      </c>
      <c r="AW248" s="6">
        <v>-1.6494217171164199E-3</v>
      </c>
      <c r="AX248" s="6">
        <v>1.8701795068521598E-2</v>
      </c>
      <c r="AY248" s="6">
        <v>-1.26472375729056E-2</v>
      </c>
      <c r="AZ248" s="6">
        <v>2.3785472489596799E-2</v>
      </c>
      <c r="BA248" s="6">
        <v>-7.4233393035339004E-3</v>
      </c>
      <c r="BB248" s="6">
        <v>5.0035796606362499E-3</v>
      </c>
      <c r="BC248" s="6">
        <v>1.3406883012279099E-2</v>
      </c>
      <c r="BD248" s="6">
        <v>-4.6534774606448901E-4</v>
      </c>
      <c r="BE248" s="6">
        <v>-1.05217986811412E-2</v>
      </c>
      <c r="BF248" s="6">
        <v>1.45480800724024E-4</v>
      </c>
      <c r="BG248" s="6">
        <v>9.8577074050322597E-3</v>
      </c>
      <c r="BH248" s="6">
        <v>2.9603365769390799E-3</v>
      </c>
      <c r="BI248" s="6">
        <v>1.6556658396808401E-2</v>
      </c>
      <c r="BJ248" s="6">
        <v>1.03316498242065E-2</v>
      </c>
      <c r="BK248" s="6">
        <v>1.04160607168081E-2</v>
      </c>
      <c r="BL248" s="6">
        <v>1.0369316871653E-2</v>
      </c>
      <c r="BM248" s="6">
        <v>5.9365321590938204E-4</v>
      </c>
      <c r="BN248" s="6">
        <v>-1.1474483334635001E-2</v>
      </c>
      <c r="BO248" s="6">
        <v>9.3101532950996893E-3</v>
      </c>
      <c r="BP248" s="6">
        <v>1.8289047476389899E-2</v>
      </c>
      <c r="BQ248" s="6">
        <v>-9.985084846020171E-4</v>
      </c>
      <c r="BR248" s="6">
        <v>1.7288600238922602E-2</v>
      </c>
      <c r="BS248" s="6">
        <v>-2.09112267651787E-4</v>
      </c>
      <c r="BT248" s="6">
        <v>-3.8294686743877801E-2</v>
      </c>
      <c r="BU248" s="6">
        <v>2.0618092290749498E-2</v>
      </c>
      <c r="BV248" s="6">
        <v>1.76197264645966E-2</v>
      </c>
      <c r="BW248" s="6">
        <v>2.9960723456707201E-5</v>
      </c>
      <c r="BX248" s="6">
        <v>-2.3677934669702502E-3</v>
      </c>
      <c r="BY248" s="6">
        <v>-2.7796077794583398E-3</v>
      </c>
      <c r="BZ248" s="6">
        <v>-6.1485506530204901E-3</v>
      </c>
      <c r="CA248" s="6">
        <v>5.5094947123351503E-3</v>
      </c>
      <c r="CB248" s="6">
        <v>2.90455258894265E-2</v>
      </c>
      <c r="CC248" s="6">
        <v>-1.2427885798717701E-3</v>
      </c>
      <c r="CD248" s="6">
        <v>-1.1063794625640101E-2</v>
      </c>
      <c r="CE248" s="6">
        <v>-3.85003515719841E-3</v>
      </c>
      <c r="CF248" s="6">
        <v>-9.3787004374661104E-3</v>
      </c>
      <c r="CG248" s="6">
        <v>-2.08080959489593E-5</v>
      </c>
      <c r="CH248" s="6">
        <v>1.30584019625581E-2</v>
      </c>
      <c r="CI248" s="6">
        <v>5.2911663321968897E-3</v>
      </c>
      <c r="CJ248" s="6">
        <v>1.83583644176296E-2</v>
      </c>
      <c r="CK248" s="6">
        <v>-4.8828617162708001E-3</v>
      </c>
      <c r="CL248" s="6">
        <v>1.3751201033746E-3</v>
      </c>
      <c r="CM248" s="6">
        <v>-9.9276957626569708E-3</v>
      </c>
      <c r="CN248" s="6">
        <v>2.4811962663854697E-4</v>
      </c>
      <c r="CO248" s="6">
        <v>6.2860213014523597E-3</v>
      </c>
      <c r="CP248" s="6">
        <v>6.86795793980223E-3</v>
      </c>
      <c r="CQ248" s="6">
        <v>1.07841564407316E-2</v>
      </c>
      <c r="CR248" s="6">
        <v>5.0438305830159602E-3</v>
      </c>
      <c r="CS248" s="6">
        <v>-5.4325795577972501E-3</v>
      </c>
      <c r="CT248" s="6">
        <v>8.53751562095977E-4</v>
      </c>
      <c r="CU248" s="6">
        <v>-4.0666251028291501E-4</v>
      </c>
      <c r="CV248" s="6">
        <v>5.5125972609709603E-3</v>
      </c>
      <c r="CW248" s="6">
        <v>1.7842719227667898E-2</v>
      </c>
      <c r="CX248" s="6">
        <v>9.5250294061489695E-3</v>
      </c>
      <c r="CY248" s="6">
        <v>1.11927308820383E-2</v>
      </c>
      <c r="CZ248" s="6">
        <v>1.9436039061289E-2</v>
      </c>
      <c r="DA248" s="6">
        <v>9.8121907554612892E-3</v>
      </c>
      <c r="DB248" s="6">
        <v>-1.54398665329548E-3</v>
      </c>
      <c r="DC248" s="6">
        <v>1.60893618808866E-2</v>
      </c>
      <c r="DD248" s="6">
        <v>7.8955610903211799E-3</v>
      </c>
      <c r="DE248" s="6">
        <v>-2.11555448640243E-3</v>
      </c>
      <c r="DF248" s="6">
        <v>9.1340053115944592E-3</v>
      </c>
      <c r="DG248" s="6">
        <v>-1.6689162855868401E-4</v>
      </c>
      <c r="DH248" s="6">
        <v>3.9460523308808204E-3</v>
      </c>
      <c r="DI248" s="6">
        <v>1.45779266391517E-2</v>
      </c>
      <c r="DJ248" s="6">
        <v>-6.1986176952406003E-3</v>
      </c>
      <c r="DK248" s="6">
        <v>-1.8878581758228099E-3</v>
      </c>
      <c r="DL248" s="6">
        <v>2.9167891728279702E-3</v>
      </c>
      <c r="DM248" s="6">
        <v>-1.0812304189584099E-3</v>
      </c>
      <c r="DN248" s="6">
        <v>3.1724827106309702E-3</v>
      </c>
      <c r="DO248" s="6">
        <v>-1.7239659230796399E-3</v>
      </c>
      <c r="DP248" s="6">
        <v>2.3745858512734101E-3</v>
      </c>
      <c r="DQ248" s="6">
        <v>1.53400097840519E-3</v>
      </c>
      <c r="DR248" s="6">
        <v>-2.55527466616555E-3</v>
      </c>
      <c r="DS248" s="6">
        <v>9.7495683525641204E-3</v>
      </c>
      <c r="DT248" s="6">
        <v>-7.0698855994467101E-4</v>
      </c>
      <c r="DU248" s="6">
        <v>2.3109279877810301E-3</v>
      </c>
      <c r="DV248" s="6">
        <v>-1.66891370623104E-3</v>
      </c>
      <c r="DW248" s="6">
        <v>9.2537278287113103E-4</v>
      </c>
      <c r="DX248" s="6">
        <v>5.5344696045472996E-3</v>
      </c>
      <c r="DY248" s="6">
        <v>3.5485573736251399E-3</v>
      </c>
      <c r="DZ248" s="6">
        <v>1.1105200485599201E-2</v>
      </c>
      <c r="EA248" s="6">
        <v>6.6832530824390804E-4</v>
      </c>
      <c r="EB248" s="6">
        <v>1.0903009052618399E-2</v>
      </c>
      <c r="EC248" s="6">
        <v>-7.7541976249993901E-4</v>
      </c>
      <c r="ED248" s="6">
        <v>-1.0925831048673601E-3</v>
      </c>
      <c r="EE248" s="6">
        <v>6.6168041358692399E-3</v>
      </c>
      <c r="EF248" s="6">
        <v>4.1661461190296498E-4</v>
      </c>
      <c r="EG248" s="6">
        <v>-4.6137655103365297E-3</v>
      </c>
      <c r="EH248" s="6">
        <v>2.78142208256753E-3</v>
      </c>
      <c r="EI248" s="6">
        <v>-3.0377870502406499E-3</v>
      </c>
      <c r="EJ248" s="6">
        <v>1.1603330540245001E-3</v>
      </c>
      <c r="EK248" s="6">
        <v>5.7264859122079896E-3</v>
      </c>
      <c r="EL248" s="6">
        <v>1.8652901988032801E-2</v>
      </c>
      <c r="EM248" s="6">
        <v>-3.1538863986129801E-3</v>
      </c>
      <c r="EN248" s="6">
        <v>-1.0491886858565601E-3</v>
      </c>
      <c r="EO248" s="6">
        <v>2.0656863416047E-2</v>
      </c>
      <c r="EP248" s="6">
        <v>-6.8490840715171803E-3</v>
      </c>
      <c r="EQ248" s="6">
        <v>2.1116329954462901E-2</v>
      </c>
      <c r="ER248" s="6">
        <v>-1.7459235434038199E-3</v>
      </c>
      <c r="ES248" s="6">
        <v>-7.4005669402923101E-3</v>
      </c>
      <c r="ET248" s="6">
        <v>-0.17889450810909099</v>
      </c>
      <c r="EU248" s="6">
        <v>1.6861397855906401E-2</v>
      </c>
      <c r="EV248" s="6">
        <v>1.7354890233868801E-2</v>
      </c>
      <c r="EW248" s="6">
        <v>5.4470210228021601E-3</v>
      </c>
      <c r="EX248" s="6">
        <v>-2.71325567609664E-3</v>
      </c>
      <c r="EY248" s="6">
        <v>-1.37757149222952E-2</v>
      </c>
      <c r="EZ248" s="6">
        <v>1.6125187632474398E-2</v>
      </c>
      <c r="FA248" s="6">
        <v>-1.2299924778869801E-2</v>
      </c>
      <c r="FB248" s="6">
        <v>1.4806140397009801E-2</v>
      </c>
      <c r="FC248" s="6">
        <v>2.34661729926775E-2</v>
      </c>
      <c r="FD248" s="6">
        <v>-1.4666139368393101E-2</v>
      </c>
      <c r="FE248" s="6">
        <v>1.6381799227451999E-3</v>
      </c>
      <c r="FF248" s="6">
        <v>-5.9833222114828704E-3</v>
      </c>
      <c r="FG248" s="6">
        <v>6.8182259738132599E-3</v>
      </c>
      <c r="FH248" s="6">
        <v>1.13831848687064E-2</v>
      </c>
      <c r="FI248" s="6">
        <v>-9.6085814413446099E-3</v>
      </c>
      <c r="FJ248" s="6">
        <v>-4.4585568296020102E-3</v>
      </c>
      <c r="FK248" s="6">
        <v>-6.5109812805412802E-3</v>
      </c>
      <c r="FL248" s="6">
        <v>-8.0387601703995702E-3</v>
      </c>
      <c r="FM248" s="6">
        <v>-7.9386185493319598E-3</v>
      </c>
      <c r="FN248" s="6">
        <v>-3.2996668294757301E-4</v>
      </c>
      <c r="FO248" s="6">
        <v>9.5153266548414096E-3</v>
      </c>
      <c r="FP248" s="6">
        <v>9.7124611701249405E-3</v>
      </c>
      <c r="FQ248" s="6">
        <v>5.5039960193888002E-3</v>
      </c>
      <c r="FR248" s="6">
        <v>1.77772547032767E-3</v>
      </c>
      <c r="FS248" s="6">
        <v>4.9269073278397401E-3</v>
      </c>
      <c r="FT248" s="6">
        <v>-2.2731210204061198E-3</v>
      </c>
      <c r="FU248" s="6">
        <v>-9.5333955066660302E-4</v>
      </c>
      <c r="FV248" s="6">
        <v>-3.9857567250724301E-3</v>
      </c>
      <c r="FW248" s="6">
        <v>-1.0695047272418901E-2</v>
      </c>
      <c r="FX248" s="6">
        <v>-1.4824439535427499E-3</v>
      </c>
      <c r="FY248" s="6">
        <v>-1.2780619186956201E-2</v>
      </c>
      <c r="FZ248" s="6">
        <v>9.6028064740546499E-3</v>
      </c>
      <c r="GA248" s="6">
        <v>4.7893346834692197E-3</v>
      </c>
      <c r="GB248" s="6">
        <v>-6.02337462368914E-3</v>
      </c>
      <c r="GC248" s="6">
        <v>-5.18834996305672E-4</v>
      </c>
      <c r="GD248" s="6">
        <v>1.6255079223327399E-3</v>
      </c>
      <c r="GE248" s="6">
        <v>4.2362848091268401E-3</v>
      </c>
      <c r="GF248" s="6">
        <v>-2.3953125619285902E-3</v>
      </c>
      <c r="GG248" s="6">
        <v>-4.44149822454657E-3</v>
      </c>
      <c r="GH248" s="6">
        <v>-4.28323864726221E-3</v>
      </c>
      <c r="GI248" s="6">
        <v>-3.29740767984849E-3</v>
      </c>
      <c r="GJ248" s="6">
        <v>3.7734762713108601E-3</v>
      </c>
      <c r="GK248" s="6">
        <v>6.4169902695151299E-4</v>
      </c>
      <c r="GL248" s="6">
        <v>2.1592084294996101E-4</v>
      </c>
      <c r="GM248" s="6">
        <v>-3.16396510523135E-3</v>
      </c>
      <c r="GN248" s="6">
        <v>7.0277447943116597E-3</v>
      </c>
      <c r="GO248" s="6">
        <v>7.6415531879724897E-3</v>
      </c>
      <c r="GP248" s="6">
        <v>7.1728200964538301E-3</v>
      </c>
      <c r="GQ248" s="6">
        <v>-4.1158057155525201E-4</v>
      </c>
      <c r="GR248" s="6">
        <v>-6.0687549676926699E-4</v>
      </c>
      <c r="GS248" s="6">
        <v>-3.29912874175365E-3</v>
      </c>
      <c r="GT248" s="6">
        <v>-1.9013440309906401E-3</v>
      </c>
      <c r="GU248" s="6">
        <v>5.6337911485341398E-3</v>
      </c>
      <c r="GV248" s="6">
        <v>-4.7416050479187196E-3</v>
      </c>
      <c r="GW248" s="6">
        <v>-1.1358737651828499E-3</v>
      </c>
      <c r="GX248" s="6">
        <v>7.1303125614137399E-3</v>
      </c>
      <c r="GY248" s="6">
        <v>-7.2425855600365199E-3</v>
      </c>
      <c r="GZ248" s="6">
        <v>-1.09431162100258E-3</v>
      </c>
      <c r="HA248" s="6">
        <v>9.1135838006875102E-4</v>
      </c>
      <c r="HB248" s="6">
        <v>6.2305399528918603E-3</v>
      </c>
      <c r="HC248" s="6">
        <v>-1.5201964441407599E-3</v>
      </c>
      <c r="HD248" s="6">
        <v>-1.0379736280422399E-2</v>
      </c>
      <c r="HE248" s="6">
        <v>9.1367962559474897E-3</v>
      </c>
      <c r="HF248" s="6">
        <v>3.4866803477902899E-3</v>
      </c>
      <c r="HG248" s="6">
        <v>2.1890330372232002E-3</v>
      </c>
      <c r="HH248" s="6">
        <v>3.5306045130804298E-3</v>
      </c>
      <c r="HI248" s="6">
        <v>1.5791149343729999E-3</v>
      </c>
      <c r="HJ248" s="6">
        <v>6.3359742956776502E-3</v>
      </c>
      <c r="HK248" s="6">
        <v>-3.6232911375707602E-3</v>
      </c>
      <c r="HL248" s="6">
        <v>-5.6126604632027498E-3</v>
      </c>
      <c r="HM248" s="6">
        <v>6.9459709090813303E-3</v>
      </c>
      <c r="HN248" s="6">
        <v>-8.3255204495711693E-5</v>
      </c>
      <c r="HO248" s="6">
        <v>4.29792180869552E-3</v>
      </c>
      <c r="HP248" s="6">
        <v>2.2557200555231201E-2</v>
      </c>
      <c r="HQ248" s="6">
        <v>8.1802512343091792E-3</v>
      </c>
      <c r="HR248" s="6">
        <v>-1.48093098748961E-2</v>
      </c>
      <c r="HS248" s="6">
        <v>1.3493961153159701E-2</v>
      </c>
      <c r="HT248" s="6">
        <v>-3.5650527020825102E-3</v>
      </c>
      <c r="HU248" s="6">
        <v>1.07974709576464E-3</v>
      </c>
      <c r="HV248" s="6">
        <v>8.5589241103729407E-3</v>
      </c>
      <c r="HW248" s="6">
        <v>-7.2366013921122902E-3</v>
      </c>
      <c r="HX248" s="6">
        <v>-9.0261103762936806E-3</v>
      </c>
      <c r="HY248" s="6">
        <v>6.1967941202001999E-3</v>
      </c>
      <c r="HZ248" s="6">
        <v>7.26473942119415E-3</v>
      </c>
      <c r="IA248" s="6">
        <v>-1.62366291234349E-2</v>
      </c>
      <c r="IB248" s="6">
        <v>3.7613217890915002E-4</v>
      </c>
      <c r="IC248" s="6">
        <v>2.3555763503674099E-2</v>
      </c>
      <c r="ID248" s="6">
        <v>1.4189334984775299E-3</v>
      </c>
      <c r="IE248" s="6">
        <v>3.2965570271008597E-2</v>
      </c>
      <c r="IF248" s="6">
        <v>2.1854326546927601E-2</v>
      </c>
      <c r="IG248" s="6">
        <v>2.2783377941462499E-2</v>
      </c>
      <c r="IH248" s="6">
        <v>1.7888926769107E-2</v>
      </c>
      <c r="II248" s="6">
        <v>1.0650862677948399E-2</v>
      </c>
      <c r="IJ248" s="6">
        <v>-1.02166001129725E-2</v>
      </c>
      <c r="IK248" s="6">
        <v>-1.08488266978891E-2</v>
      </c>
      <c r="IL248" s="6">
        <v>4.3198789082919704E-3</v>
      </c>
      <c r="IM248" s="6">
        <v>-0.30191747721802298</v>
      </c>
      <c r="IN248" s="6">
        <v>0.999999999999994</v>
      </c>
      <c r="IO248" s="6">
        <v>-4.06378046690202E-2</v>
      </c>
      <c r="IP248" s="6">
        <v>-1.78158462487235E-2</v>
      </c>
      <c r="IQ248" s="6">
        <v>-1.04102956404746E-4</v>
      </c>
      <c r="IR248" s="6">
        <v>-1.38834193539683E-2</v>
      </c>
      <c r="IS248" s="6">
        <v>5.0218960547531499E-2</v>
      </c>
      <c r="IT248" s="6">
        <v>5.5039197112418101E-2</v>
      </c>
      <c r="IU248" s="6">
        <v>-3.2652124076263001E-2</v>
      </c>
      <c r="IV248" s="6">
        <v>-8.46868710981564E-3</v>
      </c>
      <c r="IW248" s="6">
        <v>8.3003891650912601E-3</v>
      </c>
      <c r="IX248" s="6">
        <v>1.9261316576661101E-2</v>
      </c>
      <c r="IY248" s="6">
        <v>1.3761766461390299E-2</v>
      </c>
      <c r="IZ248" s="6">
        <v>1.35764180121745E-3</v>
      </c>
      <c r="JA248" s="6">
        <v>1.5892052110406299E-2</v>
      </c>
      <c r="JB248" s="6">
        <v>-1.8680621415808198E-2</v>
      </c>
      <c r="JC248" s="6">
        <v>-5.2393138947039002E-2</v>
      </c>
      <c r="JD248" s="6">
        <v>-0.62946597239877999</v>
      </c>
      <c r="JE248" s="6">
        <v>-0.54446369990215404</v>
      </c>
      <c r="JF248" s="6">
        <v>-0.36514002329199902</v>
      </c>
      <c r="JG248" s="6">
        <v>-0.405215153384203</v>
      </c>
      <c r="JH248" s="6">
        <v>7.6663872462534394E-2</v>
      </c>
      <c r="JI248" s="6">
        <v>0.115548408607295</v>
      </c>
      <c r="JJ248" s="6">
        <v>0.20131946606020601</v>
      </c>
      <c r="JK248" s="6">
        <v>7.0412071966856907E-2</v>
      </c>
      <c r="JL248" s="6">
        <v>-5.66538941873537E-3</v>
      </c>
      <c r="JM248" s="6">
        <v>2.27409721800129E-4</v>
      </c>
      <c r="JN248" s="6">
        <v>9.2510261036644597E-3</v>
      </c>
      <c r="JO248" s="6">
        <v>-6.4490722707750102E-4</v>
      </c>
      <c r="JP248" s="6">
        <v>4.0020618224990596E-3</v>
      </c>
      <c r="JQ248" s="6">
        <v>8.6010398128430303E-3</v>
      </c>
      <c r="JR248" s="6">
        <v>4.31602120826229E-3</v>
      </c>
      <c r="JS248" s="6">
        <v>-1.20516032741278E-2</v>
      </c>
      <c r="JT248" s="6">
        <v>5.8400432976643702E-3</v>
      </c>
      <c r="JU248" s="6">
        <v>-8.8162955981053604E-3</v>
      </c>
      <c r="JV248" s="6">
        <v>-2.4148375176761699E-2</v>
      </c>
      <c r="JW248" s="6">
        <v>3.3953282463303402E-3</v>
      </c>
      <c r="JX248" s="6">
        <v>4.0301077554615402E-4</v>
      </c>
      <c r="JY248" s="6">
        <v>-3.9829487260103101E-3</v>
      </c>
      <c r="JZ248" s="6">
        <v>3.27828815384036E-3</v>
      </c>
      <c r="KA248" s="6">
        <v>-1.8768296150266501E-2</v>
      </c>
      <c r="KB248" s="6">
        <v>-2.2741936522619501E-2</v>
      </c>
      <c r="KC248" s="6">
        <v>-2.9243841435314102E-3</v>
      </c>
      <c r="KD248" s="6">
        <v>1.32887477799327E-2</v>
      </c>
      <c r="KE248" s="6">
        <v>-9.2361602862482701E-3</v>
      </c>
      <c r="KF248" s="6">
        <v>-1.9261461301413599E-2</v>
      </c>
      <c r="KG248" s="6">
        <v>-1.2736988678304501E-2</v>
      </c>
      <c r="KH248" s="6">
        <v>-1.67950236718999E-2</v>
      </c>
      <c r="KI248" s="6">
        <v>-1.6321806326816801E-2</v>
      </c>
      <c r="KJ248" s="6">
        <v>-1.0113436779077299E-2</v>
      </c>
      <c r="KK248" s="6">
        <v>-1.68079601716415E-2</v>
      </c>
      <c r="KL248" s="6">
        <v>3.8515510633204898E-3</v>
      </c>
      <c r="KM248" s="6">
        <v>6.3700005994256296E-3</v>
      </c>
      <c r="KN248" s="6">
        <v>5.0023041843838198E-3</v>
      </c>
      <c r="KO248" s="6">
        <v>-3.6181026912951702E-3</v>
      </c>
      <c r="KP248" s="6">
        <v>-5.5338478186431502E-4</v>
      </c>
      <c r="KQ248" s="6">
        <v>-1.1087619424115899E-3</v>
      </c>
      <c r="KR248" s="6">
        <v>-8.31437137853803E-3</v>
      </c>
      <c r="KS248" s="6">
        <v>-7.93202805313486E-3</v>
      </c>
      <c r="KT248" s="6">
        <v>4.7292246550526404E-3</v>
      </c>
      <c r="KU248" s="6">
        <v>-1.6643733588078901E-3</v>
      </c>
      <c r="KV248" s="6">
        <v>-1.98158212423975E-3</v>
      </c>
      <c r="KW248" s="6">
        <v>-2.20616851122925E-3</v>
      </c>
      <c r="KX248" s="6">
        <v>1.40357343975891E-3</v>
      </c>
      <c r="KY248" s="6">
        <v>-7.5027597056378298E-3</v>
      </c>
      <c r="KZ248" s="6">
        <v>1.0664201026525599E-2</v>
      </c>
      <c r="LA248" s="6">
        <v>1.09228400653003E-2</v>
      </c>
      <c r="LB248" s="6">
        <v>5.1919595266308096E-3</v>
      </c>
      <c r="LC248" s="6">
        <v>-4.76863034768517E-3</v>
      </c>
      <c r="LD248" s="6">
        <v>3.7237034026175401E-3</v>
      </c>
      <c r="LE248" s="6">
        <v>-2.30896470232945E-3</v>
      </c>
      <c r="LF248" s="6">
        <v>-8.8954077577857395E-4</v>
      </c>
      <c r="LG248" s="6">
        <v>7.5473012238825498E-3</v>
      </c>
      <c r="LH248" s="6">
        <v>1.00289272939246E-2</v>
      </c>
      <c r="LI248" s="6">
        <v>8.7032649394069607E-3</v>
      </c>
      <c r="LJ248" s="6">
        <v>3.37431679966066E-2</v>
      </c>
      <c r="LK248" s="6">
        <v>1.0771239796957899E-2</v>
      </c>
      <c r="LL248" s="6">
        <v>3.94269115912462E-2</v>
      </c>
      <c r="LM248" s="6">
        <v>7.0993827803362101E-3</v>
      </c>
      <c r="LN248" s="6">
        <v>9.6297970006215504E-3</v>
      </c>
      <c r="LO248" s="6">
        <v>1.3394782099135199E-2</v>
      </c>
      <c r="LP248" s="6">
        <v>1.4769251292544799E-4</v>
      </c>
      <c r="LQ248" s="6">
        <v>3.49249112586439E-3</v>
      </c>
      <c r="LR248" s="6">
        <v>-9.4194098880581397E-4</v>
      </c>
      <c r="LS248" s="6">
        <v>-6.6846096663645297E-3</v>
      </c>
      <c r="LT248" s="6">
        <v>5.4868842639952701E-3</v>
      </c>
      <c r="LU248" s="6">
        <v>7.53990494501563E-3</v>
      </c>
      <c r="LV248" s="6">
        <v>1.1724930823023999E-2</v>
      </c>
      <c r="LW248" s="6">
        <v>6.3675214410671499E-3</v>
      </c>
      <c r="LX248" s="6">
        <v>1.1825818714724301E-2</v>
      </c>
      <c r="LY248" s="6">
        <v>8.9401533182314006E-3</v>
      </c>
      <c r="LZ248" s="6">
        <v>1.10487321993027E-2</v>
      </c>
      <c r="MA248" s="6">
        <v>2.0853672547067499E-2</v>
      </c>
      <c r="MB248" s="6">
        <v>1.1034725803591701E-2</v>
      </c>
      <c r="MC248" s="6">
        <v>-2.1435488153740199E-3</v>
      </c>
      <c r="MD248" s="6">
        <v>-3.4769357241682401E-3</v>
      </c>
      <c r="ME248" s="6">
        <v>5.0765148517790204E-3</v>
      </c>
      <c r="MF248" s="6">
        <v>-5.0502735214988104E-3</v>
      </c>
      <c r="MG248" s="6">
        <v>-1.1744900330862599E-3</v>
      </c>
      <c r="MH248" s="6">
        <v>-3.1999361350102699E-3</v>
      </c>
      <c r="MI248" s="6">
        <v>-9.9204937928334199E-4</v>
      </c>
      <c r="MJ248" s="6">
        <v>1.0167130242512E-3</v>
      </c>
      <c r="MK248" s="6">
        <v>2.2877285607800901E-3</v>
      </c>
      <c r="ML248" s="6">
        <v>9.2435811612011295E-3</v>
      </c>
      <c r="MM248" s="6">
        <v>-1.31087728674658E-3</v>
      </c>
      <c r="MN248" s="6">
        <v>6.4284113386134404E-3</v>
      </c>
      <c r="MO248" s="6">
        <v>-6.1353611203432204E-3</v>
      </c>
      <c r="MP248" s="6">
        <v>-5.1055351969639699E-3</v>
      </c>
      <c r="MQ248" s="6">
        <v>3.6811176317117699E-3</v>
      </c>
      <c r="MR248" s="6">
        <v>-2.5061332090325298E-3</v>
      </c>
      <c r="MS248" s="6">
        <v>-2.5744630806499901E-3</v>
      </c>
      <c r="MT248" s="6">
        <v>4.33446574169138E-4</v>
      </c>
      <c r="MU248" s="6">
        <v>-1.85623806216697E-3</v>
      </c>
      <c r="MV248" s="6">
        <v>-4.3181130743228796E-3</v>
      </c>
      <c r="MW248" s="6">
        <v>3.2285601150127499E-3</v>
      </c>
      <c r="MX248" s="6">
        <v>3.8968402421697399E-3</v>
      </c>
      <c r="MY248" s="6">
        <v>2.6541206123352002E-3</v>
      </c>
      <c r="MZ248" s="6">
        <v>6.2815364767004099E-3</v>
      </c>
      <c r="NA248" s="6">
        <v>-6.6164927439648297E-3</v>
      </c>
      <c r="NB248" s="6">
        <v>6.8842044550806102E-4</v>
      </c>
      <c r="NC248" s="6">
        <v>3.6200208703206001E-3</v>
      </c>
      <c r="ND248" s="6">
        <v>4.2677623158741797E-3</v>
      </c>
      <c r="NE248" s="6">
        <v>-6.5163885638339697E-3</v>
      </c>
      <c r="NF248" s="6">
        <v>-8.1090556542771294E-3</v>
      </c>
      <c r="NG248" s="6">
        <v>3.76209952237694E-3</v>
      </c>
      <c r="NH248" s="6">
        <v>3.8888237786295098E-3</v>
      </c>
      <c r="NI248" s="7">
        <v>-8.65219511330681E-4</v>
      </c>
    </row>
    <row r="249" spans="1:373" x14ac:dyDescent="0.2">
      <c r="A249" s="11" t="s">
        <v>86</v>
      </c>
      <c r="B249" s="5">
        <v>-3.3042496342337701E-3</v>
      </c>
      <c r="C249" s="6">
        <v>1.6304710122085699E-2</v>
      </c>
      <c r="D249" s="6">
        <v>2.9275939454799301E-3</v>
      </c>
      <c r="E249" s="6">
        <v>1.37289336069428E-4</v>
      </c>
      <c r="F249" s="6">
        <v>3.1988457636566198E-3</v>
      </c>
      <c r="G249" s="6">
        <v>8.5675498386658701E-3</v>
      </c>
      <c r="H249" s="6">
        <v>7.0885752863278503E-4</v>
      </c>
      <c r="I249" s="6">
        <v>1.18631096893853E-3</v>
      </c>
      <c r="J249" s="6">
        <v>6.1753579993159601E-3</v>
      </c>
      <c r="K249" s="6">
        <v>-1.11208288712779E-3</v>
      </c>
      <c r="L249" s="6">
        <v>4.9678678143085303E-3</v>
      </c>
      <c r="M249" s="6">
        <v>1.3458837954717501E-3</v>
      </c>
      <c r="N249" s="6">
        <v>4.9824947895764603E-3</v>
      </c>
      <c r="O249" s="6">
        <v>3.3632014676370299E-3</v>
      </c>
      <c r="P249" s="6">
        <v>-1.154408736594E-2</v>
      </c>
      <c r="Q249" s="6">
        <v>3.5258900378738901E-3</v>
      </c>
      <c r="R249" s="6">
        <v>-9.05620259921433E-4</v>
      </c>
      <c r="S249" s="6">
        <v>1.30539172367932E-2</v>
      </c>
      <c r="T249" s="6">
        <v>-8.5238275325455698E-4</v>
      </c>
      <c r="U249" s="6">
        <v>-2.6593425271547299E-3</v>
      </c>
      <c r="V249" s="6">
        <v>6.6729247733185101E-3</v>
      </c>
      <c r="W249" s="6">
        <v>-2.38516330849653E-3</v>
      </c>
      <c r="X249" s="6">
        <v>7.9180509558107494E-3</v>
      </c>
      <c r="Y249" s="6">
        <v>-8.3238870743760002E-4</v>
      </c>
      <c r="Z249" s="6">
        <v>-6.7316665126336698E-3</v>
      </c>
      <c r="AA249" s="6">
        <v>1.35220146114196E-2</v>
      </c>
      <c r="AB249" s="6">
        <v>2.05429985756904E-3</v>
      </c>
      <c r="AC249" s="6">
        <v>-7.2738507517316597E-4</v>
      </c>
      <c r="AD249" s="6">
        <v>5.8719386612755501E-3</v>
      </c>
      <c r="AE249" s="6">
        <v>5.10775846526394E-4</v>
      </c>
      <c r="AF249" s="6">
        <v>6.8987516870387998E-3</v>
      </c>
      <c r="AG249" s="6">
        <v>1.9875899855148201E-2</v>
      </c>
      <c r="AH249" s="6">
        <v>-4.5968022148849602E-3</v>
      </c>
      <c r="AI249" s="6">
        <v>4.9188324341522E-3</v>
      </c>
      <c r="AJ249" s="6">
        <v>8.2096441802248094E-3</v>
      </c>
      <c r="AK249" s="6">
        <v>1.2328239677593399E-2</v>
      </c>
      <c r="AL249" s="6">
        <v>-8.2803250491249192E-3</v>
      </c>
      <c r="AM249" s="6">
        <v>-6.4758595125115701E-3</v>
      </c>
      <c r="AN249" s="6">
        <v>1.45938878153755E-2</v>
      </c>
      <c r="AO249" s="6">
        <v>-1.4502814892332801E-2</v>
      </c>
      <c r="AP249" s="6">
        <v>-1.1243354182337999E-2</v>
      </c>
      <c r="AQ249" s="6">
        <v>-8.4525198571381108E-3</v>
      </c>
      <c r="AR249" s="6">
        <v>5.5089032140431199E-3</v>
      </c>
      <c r="AS249" s="6">
        <v>2.53874251788355E-2</v>
      </c>
      <c r="AT249" s="6">
        <v>5.00195523021161E-3</v>
      </c>
      <c r="AU249" s="6">
        <v>4.1141108981248304E-3</v>
      </c>
      <c r="AV249" s="6">
        <v>1.4480011799717E-2</v>
      </c>
      <c r="AW249" s="6">
        <v>1.8275162899261701E-2</v>
      </c>
      <c r="AX249" s="6">
        <v>1.67194783137894E-2</v>
      </c>
      <c r="AY249" s="6">
        <v>-2.5001933171496498E-3</v>
      </c>
      <c r="AZ249" s="6">
        <v>2.16165517347548E-2</v>
      </c>
      <c r="BA249" s="6">
        <v>5.2814727381415103E-3</v>
      </c>
      <c r="BB249" s="6">
        <v>1.26563945511376E-2</v>
      </c>
      <c r="BC249" s="6">
        <v>1.1109779543217801E-2</v>
      </c>
      <c r="BD249" s="6">
        <v>-1.00239741647977E-2</v>
      </c>
      <c r="BE249" s="6">
        <v>1.01041316548303E-2</v>
      </c>
      <c r="BF249" s="6">
        <v>6.3302389788777898E-3</v>
      </c>
      <c r="BG249" s="6">
        <v>1.0573344652310799E-2</v>
      </c>
      <c r="BH249" s="6">
        <v>5.9680099813412199E-3</v>
      </c>
      <c r="BI249" s="6">
        <v>-3.8410801836214299E-3</v>
      </c>
      <c r="BJ249" s="6">
        <v>6.8003210219574296E-3</v>
      </c>
      <c r="BK249" s="6">
        <v>4.6400415255514202E-3</v>
      </c>
      <c r="BL249" s="6">
        <v>-1.31431348730544E-3</v>
      </c>
      <c r="BM249" s="6">
        <v>-1.0475314224092599E-3</v>
      </c>
      <c r="BN249" s="6">
        <v>9.13139263091663E-3</v>
      </c>
      <c r="BO249" s="6">
        <v>3.5320767587449899E-3</v>
      </c>
      <c r="BP249" s="6">
        <v>1.27182824346994E-3</v>
      </c>
      <c r="BQ249" s="6">
        <v>5.3873931944430301E-3</v>
      </c>
      <c r="BR249" s="6">
        <v>4.9114336175941501E-3</v>
      </c>
      <c r="BS249" s="6">
        <v>-6.6980578629540096E-4</v>
      </c>
      <c r="BT249" s="6">
        <v>1.53041069080922E-2</v>
      </c>
      <c r="BU249" s="6">
        <v>-1.9167707873115902E-2</v>
      </c>
      <c r="BV249" s="6">
        <v>-9.7116438310640204E-3</v>
      </c>
      <c r="BW249" s="6">
        <v>7.0884908122831698E-3</v>
      </c>
      <c r="BX249" s="6">
        <v>-6.5017190163178E-3</v>
      </c>
      <c r="BY249" s="6">
        <v>6.5448817359337001E-3</v>
      </c>
      <c r="BZ249" s="6">
        <v>1.47007049049346E-2</v>
      </c>
      <c r="CA249" s="6">
        <v>-5.0649833545665197E-3</v>
      </c>
      <c r="CB249" s="6">
        <v>-5.0397280229040201E-5</v>
      </c>
      <c r="CC249" s="6">
        <v>-4.8357337502695002E-3</v>
      </c>
      <c r="CD249" s="6">
        <v>-3.4038460275411398E-3</v>
      </c>
      <c r="CE249" s="6">
        <v>-4.84887187610499E-3</v>
      </c>
      <c r="CF249" s="6">
        <v>-1.4738105180471001E-2</v>
      </c>
      <c r="CG249" s="6">
        <v>1.5546173047165801E-2</v>
      </c>
      <c r="CH249" s="6">
        <v>-5.5442552850006998E-4</v>
      </c>
      <c r="CI249" s="6">
        <v>5.4956023691272197E-3</v>
      </c>
      <c r="CJ249" s="6">
        <v>4.9942216600434297E-3</v>
      </c>
      <c r="CK249" s="6">
        <v>-2.5023341432910198E-2</v>
      </c>
      <c r="CL249" s="6">
        <v>-1.5161979022317799E-2</v>
      </c>
      <c r="CM249" s="6">
        <v>-1.91722059317736E-2</v>
      </c>
      <c r="CN249" s="6">
        <v>-3.5882761758579502E-3</v>
      </c>
      <c r="CO249" s="6">
        <v>4.70420452912549E-3</v>
      </c>
      <c r="CP249" s="6">
        <v>-4.73048655106848E-4</v>
      </c>
      <c r="CQ249" s="6">
        <v>6.2047003343038898E-3</v>
      </c>
      <c r="CR249" s="6">
        <v>8.1649335770955893E-3</v>
      </c>
      <c r="CS249" s="6">
        <v>1.0991024749033599E-3</v>
      </c>
      <c r="CT249" s="6">
        <v>-3.6197387063559802E-3</v>
      </c>
      <c r="CU249" s="6">
        <v>5.2214407342882499E-3</v>
      </c>
      <c r="CV249" s="6">
        <v>3.64308201850286E-3</v>
      </c>
      <c r="CW249" s="6">
        <v>-1.6248813698566501E-2</v>
      </c>
      <c r="CX249" s="6">
        <v>-6.37052088227817E-3</v>
      </c>
      <c r="CY249" s="6">
        <v>3.9393316551042603E-6</v>
      </c>
      <c r="CZ249" s="6">
        <v>-4.3043329329382901E-3</v>
      </c>
      <c r="DA249" s="6">
        <v>1.17653577967724E-2</v>
      </c>
      <c r="DB249" s="6">
        <v>1.5337210873775601E-3</v>
      </c>
      <c r="DC249" s="6">
        <v>9.7091924857613395E-4</v>
      </c>
      <c r="DD249" s="6">
        <v>-2.60071303410154E-4</v>
      </c>
      <c r="DE249" s="6">
        <v>-1.40673715288359E-3</v>
      </c>
      <c r="DF249" s="6">
        <v>-2.0715416283084301E-3</v>
      </c>
      <c r="DG249" s="6">
        <v>2.0494985343693402E-5</v>
      </c>
      <c r="DH249" s="6">
        <v>-4.6382859703252297E-3</v>
      </c>
      <c r="DI249" s="6">
        <v>-6.1307823282734097E-3</v>
      </c>
      <c r="DJ249" s="6">
        <v>3.5053124154107301E-3</v>
      </c>
      <c r="DK249" s="6">
        <v>2.43346636474355E-3</v>
      </c>
      <c r="DL249" s="6">
        <v>3.0879694038391998E-3</v>
      </c>
      <c r="DM249" s="6">
        <v>-7.2278160664963797E-5</v>
      </c>
      <c r="DN249" s="6">
        <v>3.9975385269148903E-3</v>
      </c>
      <c r="DO249" s="6">
        <v>-3.0780787203074302E-3</v>
      </c>
      <c r="DP249" s="6">
        <v>5.39350093307413E-3</v>
      </c>
      <c r="DQ249" s="6">
        <v>4.9857411811826003E-3</v>
      </c>
      <c r="DR249" s="6">
        <v>-4.9512536108411104E-3</v>
      </c>
      <c r="DS249" s="6">
        <v>4.8501239393173804E-3</v>
      </c>
      <c r="DT249" s="6">
        <v>-1.81803783509246E-3</v>
      </c>
      <c r="DU249" s="6">
        <v>-3.5832987045346298E-3</v>
      </c>
      <c r="DV249" s="6">
        <v>4.6219707472095499E-3</v>
      </c>
      <c r="DW249" s="6">
        <v>1.2976798948066701E-3</v>
      </c>
      <c r="DX249" s="6">
        <v>7.9260867378665792E-3</v>
      </c>
      <c r="DY249" s="6">
        <v>5.7310679973933496E-3</v>
      </c>
      <c r="DZ249" s="6">
        <v>3.0491505408323399E-3</v>
      </c>
      <c r="EA249" s="6">
        <v>5.03648846886287E-3</v>
      </c>
      <c r="EB249" s="6">
        <v>7.1038549921586501E-3</v>
      </c>
      <c r="EC249" s="6">
        <v>-3.9091953127234902E-3</v>
      </c>
      <c r="ED249" s="6">
        <v>-8.6190908891275193E-3</v>
      </c>
      <c r="EE249" s="6">
        <v>1.1954656017994501E-3</v>
      </c>
      <c r="EF249" s="6">
        <v>-3.20648891559378E-3</v>
      </c>
      <c r="EG249" s="6">
        <v>2.7384424290892401E-3</v>
      </c>
      <c r="EH249" s="6">
        <v>8.3190434473552502E-4</v>
      </c>
      <c r="EI249" s="6">
        <v>-9.4332505546579608E-3</v>
      </c>
      <c r="EJ249" s="6">
        <v>5.9547255561113203E-3</v>
      </c>
      <c r="EK249" s="6">
        <v>5.5347877748563997E-3</v>
      </c>
      <c r="EL249" s="6">
        <v>9.9242557577112808E-3</v>
      </c>
      <c r="EM249" s="6">
        <v>5.83784933067257E-3</v>
      </c>
      <c r="EN249" s="6">
        <v>-3.20173760800162E-3</v>
      </c>
      <c r="EO249" s="6">
        <v>-9.0100947772181299E-3</v>
      </c>
      <c r="EP249" s="6">
        <v>-2.1545404140044001E-3</v>
      </c>
      <c r="EQ249" s="6">
        <v>1.9419987864414099E-2</v>
      </c>
      <c r="ER249" s="6">
        <v>2.8200809875614801E-3</v>
      </c>
      <c r="ES249" s="6">
        <v>1.47899234141856E-4</v>
      </c>
      <c r="ET249" s="6">
        <v>1.3553133275693199E-2</v>
      </c>
      <c r="EU249" s="6">
        <v>1.15506102131703E-2</v>
      </c>
      <c r="EV249" s="6">
        <v>-1.1380708965837E-2</v>
      </c>
      <c r="EW249" s="6">
        <v>9.1360358620564096E-3</v>
      </c>
      <c r="EX249" s="6">
        <v>-5.8950502293128003E-3</v>
      </c>
      <c r="EY249" s="6">
        <v>5.4305705833323902E-3</v>
      </c>
      <c r="EZ249" s="6">
        <v>1.0882499101349899E-2</v>
      </c>
      <c r="FA249" s="6">
        <v>1.9850950799340599E-3</v>
      </c>
      <c r="FB249" s="6">
        <v>2.5555966544965102E-3</v>
      </c>
      <c r="FC249" s="6">
        <v>2.6281128997531999E-2</v>
      </c>
      <c r="FD249" s="6">
        <v>-1.07375387440633E-2</v>
      </c>
      <c r="FE249" s="6">
        <v>-1.0073788520566901E-2</v>
      </c>
      <c r="FF249" s="6">
        <v>-5.43406802224703E-3</v>
      </c>
      <c r="FG249" s="6">
        <v>-1.3051278529113799E-2</v>
      </c>
      <c r="FH249" s="6">
        <v>-2.15551918154923E-2</v>
      </c>
      <c r="FI249" s="6">
        <v>-1.0150300871358299E-3</v>
      </c>
      <c r="FJ249" s="6">
        <v>-6.1102848368824302E-3</v>
      </c>
      <c r="FK249" s="6">
        <v>-5.7659891446821404E-3</v>
      </c>
      <c r="FL249" s="6">
        <v>1.40286264242415E-2</v>
      </c>
      <c r="FM249" s="6">
        <v>-1.38301312304929E-2</v>
      </c>
      <c r="FN249" s="6">
        <v>-4.4482110056762603E-3</v>
      </c>
      <c r="FO249" s="6">
        <v>-1.1561510419842101E-2</v>
      </c>
      <c r="FP249" s="6">
        <v>-1.4509743242429001E-2</v>
      </c>
      <c r="FQ249" s="6">
        <v>-6.3146277097313299E-3</v>
      </c>
      <c r="FR249" s="6">
        <v>-1.1011236679490399E-3</v>
      </c>
      <c r="FS249" s="6">
        <v>-4.7187125283863797E-3</v>
      </c>
      <c r="FT249" s="6">
        <v>6.6326338236196098E-4</v>
      </c>
      <c r="FU249" s="6">
        <v>-1.3801379566541799E-3</v>
      </c>
      <c r="FV249" s="6">
        <v>1.3759808947819399E-2</v>
      </c>
      <c r="FW249" s="6">
        <v>5.9658563147332797E-3</v>
      </c>
      <c r="FX249" s="6">
        <v>-1.2365056593227799E-2</v>
      </c>
      <c r="FY249" s="6">
        <v>-2.97132079783649E-3</v>
      </c>
      <c r="FZ249" s="6">
        <v>3.1951788646070499E-3</v>
      </c>
      <c r="GA249" s="6">
        <v>1.8710125687444799E-3</v>
      </c>
      <c r="GB249" s="6">
        <v>3.2111277561369502E-3</v>
      </c>
      <c r="GC249" s="6">
        <v>6.7653317245706997E-3</v>
      </c>
      <c r="GD249" s="6">
        <v>3.1975292501868701E-3</v>
      </c>
      <c r="GE249" s="6">
        <v>1.01542697569285E-2</v>
      </c>
      <c r="GF249" s="6">
        <v>2.2606599837510601E-2</v>
      </c>
      <c r="GG249" s="6">
        <v>2.42719213775296E-2</v>
      </c>
      <c r="GH249" s="6">
        <v>2.25542003747269E-3</v>
      </c>
      <c r="GI249" s="6">
        <v>-1.6450108318749299E-2</v>
      </c>
      <c r="GJ249" s="6">
        <v>-2.34634035309945E-3</v>
      </c>
      <c r="GK249" s="6">
        <v>1.4276034081545701E-2</v>
      </c>
      <c r="GL249" s="6">
        <v>9.6548620678123904E-4</v>
      </c>
      <c r="GM249" s="6">
        <v>-9.7724198047376698E-3</v>
      </c>
      <c r="GN249" s="6">
        <v>1.4033119262931701E-2</v>
      </c>
      <c r="GO249" s="6">
        <v>1.07993753364215E-2</v>
      </c>
      <c r="GP249" s="6">
        <v>1.8777680370988599E-2</v>
      </c>
      <c r="GQ249" s="6">
        <v>6.0743665890377798E-3</v>
      </c>
      <c r="GR249" s="6">
        <v>-9.76868152648761E-3</v>
      </c>
      <c r="GS249" s="6">
        <v>1.1425887280381099E-2</v>
      </c>
      <c r="GT249" s="6">
        <v>-9.8454867842047E-3</v>
      </c>
      <c r="GU249" s="6">
        <v>1.5303018105246901E-3</v>
      </c>
      <c r="GV249" s="6">
        <v>3.9222193223473999E-3</v>
      </c>
      <c r="GW249" s="6">
        <v>6.9453593518285098E-3</v>
      </c>
      <c r="GX249" s="6">
        <v>-4.9649129730658902E-3</v>
      </c>
      <c r="GY249" s="6">
        <v>1.10333998540276E-2</v>
      </c>
      <c r="GZ249" s="6">
        <v>-6.9944188656706303E-3</v>
      </c>
      <c r="HA249" s="6">
        <v>-7.1290924684135103E-3</v>
      </c>
      <c r="HB249" s="6">
        <v>-9.5973095236009994E-3</v>
      </c>
      <c r="HC249" s="6">
        <v>-1.2018696064496501E-2</v>
      </c>
      <c r="HD249" s="6">
        <v>6.1660323536413802E-3</v>
      </c>
      <c r="HE249" s="6">
        <v>8.5502122761481995E-3</v>
      </c>
      <c r="HF249" s="6">
        <v>7.4797769012769303E-3</v>
      </c>
      <c r="HG249" s="6">
        <v>1.2946880094064099E-3</v>
      </c>
      <c r="HH249" s="6">
        <v>-2.02717374667269E-3</v>
      </c>
      <c r="HI249" s="6">
        <v>6.4411859643581301E-3</v>
      </c>
      <c r="HJ249" s="6">
        <v>1.47855634633545E-4</v>
      </c>
      <c r="HK249" s="6">
        <v>-9.8022616587081796E-3</v>
      </c>
      <c r="HL249" s="6">
        <v>-1.0883074206638E-2</v>
      </c>
      <c r="HM249" s="6">
        <v>6.4269179219153798E-3</v>
      </c>
      <c r="HN249" s="6">
        <v>1.17243947067083E-2</v>
      </c>
      <c r="HO249" s="6">
        <v>1.3027454189917E-2</v>
      </c>
      <c r="HP249" s="6">
        <v>1.28190010141422E-2</v>
      </c>
      <c r="HQ249" s="6">
        <v>4.4298398922675399E-3</v>
      </c>
      <c r="HR249" s="6">
        <v>1.6404327685601801E-2</v>
      </c>
      <c r="HS249" s="6">
        <v>6.8602065284184797E-3</v>
      </c>
      <c r="HT249" s="6">
        <v>-6.8270569009132301E-3</v>
      </c>
      <c r="HU249" s="6">
        <v>-6.1826367879767898E-3</v>
      </c>
      <c r="HV249" s="6">
        <v>3.25435428673036E-3</v>
      </c>
      <c r="HW249" s="6">
        <v>1.72885638001145E-3</v>
      </c>
      <c r="HX249" s="6">
        <v>1.8762321683499399E-3</v>
      </c>
      <c r="HY249" s="6">
        <v>8.9527925007743502E-4</v>
      </c>
      <c r="HZ249" s="6">
        <v>-3.0101051862313501E-3</v>
      </c>
      <c r="IA249" s="6">
        <v>-4.4163500570446696E-3</v>
      </c>
      <c r="IB249" s="6">
        <v>-5.3913555107397201E-3</v>
      </c>
      <c r="IC249" s="6">
        <v>-6.518615140172E-3</v>
      </c>
      <c r="ID249" s="6">
        <v>-1.4909360041140999E-3</v>
      </c>
      <c r="IE249" s="6">
        <v>1.66104087437875E-2</v>
      </c>
      <c r="IF249" s="6">
        <v>-1.09604086990751E-2</v>
      </c>
      <c r="IG249" s="6">
        <v>-3.25538436569122E-3</v>
      </c>
      <c r="IH249" s="6">
        <v>-1.4018019596332601E-3</v>
      </c>
      <c r="II249" s="6">
        <v>-5.83118506416987E-3</v>
      </c>
      <c r="IJ249" s="6">
        <v>-1.13399740741936E-2</v>
      </c>
      <c r="IK249" s="6">
        <v>7.7371368479487099E-3</v>
      </c>
      <c r="IL249" s="6">
        <v>3.3605768739246198E-3</v>
      </c>
      <c r="IM249" s="6">
        <v>2.0585184914289099E-2</v>
      </c>
      <c r="IN249" s="6">
        <v>-4.06378046690202E-2</v>
      </c>
      <c r="IO249" s="6">
        <v>1</v>
      </c>
      <c r="IP249" s="6">
        <v>-2.1818195972731899E-3</v>
      </c>
      <c r="IQ249" s="6">
        <v>-1.6325753295488101E-2</v>
      </c>
      <c r="IR249" s="6">
        <v>0.120041145132376</v>
      </c>
      <c r="IS249" s="6">
        <v>-0.190503872270185</v>
      </c>
      <c r="IT249" s="6">
        <v>-0.13318568708567199</v>
      </c>
      <c r="IU249" s="6">
        <v>0.24155473207960301</v>
      </c>
      <c r="IV249" s="6">
        <v>0.396708074316101</v>
      </c>
      <c r="IW249" s="6">
        <v>-5.0362957317247201E-2</v>
      </c>
      <c r="IX249" s="6">
        <v>-3.6588722648974503E-2</v>
      </c>
      <c r="IY249" s="6">
        <v>-2.5970141573604399E-2</v>
      </c>
      <c r="IZ249" s="6">
        <v>-3.1509181425529199E-2</v>
      </c>
      <c r="JA249" s="6">
        <v>0.16651544171476201</v>
      </c>
      <c r="JB249" s="6">
        <v>-0.18473408618915199</v>
      </c>
      <c r="JC249" s="6">
        <v>-0.302981446678805</v>
      </c>
      <c r="JD249" s="6">
        <v>4.8339231575755398E-2</v>
      </c>
      <c r="JE249" s="6">
        <v>1.8735612227593401E-2</v>
      </c>
      <c r="JF249" s="6">
        <v>1.42951900152316E-2</v>
      </c>
      <c r="JG249" s="6">
        <v>3.6128166521732799E-2</v>
      </c>
      <c r="JH249" s="6">
        <v>2.3675684325384899E-2</v>
      </c>
      <c r="JI249" s="6">
        <v>2.0937625265360901E-2</v>
      </c>
      <c r="JJ249" s="6">
        <v>5.6711455296392099E-3</v>
      </c>
      <c r="JK249" s="6">
        <v>-1.46679541257869E-2</v>
      </c>
      <c r="JL249" s="6">
        <v>1.06771232858526E-2</v>
      </c>
      <c r="JM249" s="6">
        <v>2.8927589091199201E-2</v>
      </c>
      <c r="JN249" s="6">
        <v>3.5115163091640901E-2</v>
      </c>
      <c r="JO249" s="6">
        <v>1.0706870477834E-2</v>
      </c>
      <c r="JP249" s="6">
        <v>2.39967164657434E-2</v>
      </c>
      <c r="JQ249" s="6">
        <v>2.3400759623709699E-2</v>
      </c>
      <c r="JR249" s="6">
        <v>-5.2104995379419301E-3</v>
      </c>
      <c r="JS249" s="6">
        <v>-1.80398917738551E-2</v>
      </c>
      <c r="JT249" s="6">
        <v>-6.3983472801307998E-4</v>
      </c>
      <c r="JU249" s="6">
        <v>4.3325012164094996E-3</v>
      </c>
      <c r="JV249" s="6">
        <v>4.5001512286973596E-3</v>
      </c>
      <c r="JW249" s="6">
        <v>-1.2273485923456E-2</v>
      </c>
      <c r="JX249" s="6">
        <v>2.2974819965941402E-3</v>
      </c>
      <c r="JY249" s="6">
        <v>-6.2087732982689901E-3</v>
      </c>
      <c r="JZ249" s="6">
        <v>1.2067582417332899E-2</v>
      </c>
      <c r="KA249" s="6">
        <v>1.08813138106164E-2</v>
      </c>
      <c r="KB249" s="6">
        <v>4.5733839346946501E-3</v>
      </c>
      <c r="KC249" s="6">
        <v>-5.2454980696944398E-3</v>
      </c>
      <c r="KD249" s="6">
        <v>-1.29214202533034E-2</v>
      </c>
      <c r="KE249" s="6">
        <v>-8.3222414076653695E-3</v>
      </c>
      <c r="KF249" s="6">
        <v>-3.18548155564983E-3</v>
      </c>
      <c r="KG249" s="6">
        <v>-1.2820871279693599E-2</v>
      </c>
      <c r="KH249" s="6">
        <v>4.0926652108048602E-3</v>
      </c>
      <c r="KI249" s="6">
        <v>-1.85234188658643E-2</v>
      </c>
      <c r="KJ249" s="6">
        <v>2.86491396183923E-3</v>
      </c>
      <c r="KK249" s="6">
        <v>-1.6368374546391201E-2</v>
      </c>
      <c r="KL249" s="6">
        <v>1.6443585069993601E-3</v>
      </c>
      <c r="KM249" s="6">
        <v>-4.12804146704679E-3</v>
      </c>
      <c r="KN249" s="6">
        <v>1.47552115624229E-3</v>
      </c>
      <c r="KO249" s="6">
        <v>-3.6629727148085002E-3</v>
      </c>
      <c r="KP249" s="6">
        <v>2.9578751698471602E-3</v>
      </c>
      <c r="KQ249" s="6">
        <v>-4.8185012640008596E-3</v>
      </c>
      <c r="KR249" s="6">
        <v>1.0219316213146E-2</v>
      </c>
      <c r="KS249" s="6">
        <v>2.8202700721637302E-4</v>
      </c>
      <c r="KT249" s="6">
        <v>9.28119559911541E-4</v>
      </c>
      <c r="KU249" s="6">
        <v>7.8109096803082E-3</v>
      </c>
      <c r="KV249" s="6">
        <v>-2.04574806255686E-4</v>
      </c>
      <c r="KW249" s="6">
        <v>2.4877460556866401E-3</v>
      </c>
      <c r="KX249" s="6">
        <v>2.9068335279353302E-3</v>
      </c>
      <c r="KY249" s="6">
        <v>-4.2489832686863497E-3</v>
      </c>
      <c r="KZ249" s="6">
        <v>-1.3069872532852299E-3</v>
      </c>
      <c r="LA249" s="6">
        <v>1.8234584613356999E-2</v>
      </c>
      <c r="LB249" s="6">
        <v>6.5427202520963804E-3</v>
      </c>
      <c r="LC249" s="6">
        <v>9.1048755896987405E-4</v>
      </c>
      <c r="LD249" s="6">
        <v>6.8408456122638402E-3</v>
      </c>
      <c r="LE249" s="6">
        <v>6.3968665763314602E-3</v>
      </c>
      <c r="LF249" s="6">
        <v>1.44769880084847E-2</v>
      </c>
      <c r="LG249" s="6">
        <v>-4.6049974167140299E-5</v>
      </c>
      <c r="LH249" s="6">
        <v>-4.9340810468509596E-3</v>
      </c>
      <c r="LI249" s="6">
        <v>1.36348713535288E-2</v>
      </c>
      <c r="LJ249" s="6">
        <v>-5.5181001260630001E-3</v>
      </c>
      <c r="LK249" s="6">
        <v>-3.9583411814498003E-3</v>
      </c>
      <c r="LL249" s="6">
        <v>-1.4121166936949699E-2</v>
      </c>
      <c r="LM249" s="6">
        <v>-3.8296268337058401E-3</v>
      </c>
      <c r="LN249" s="6">
        <v>1.2213301811819101E-2</v>
      </c>
      <c r="LO249" s="6">
        <v>-1.33541445664572E-3</v>
      </c>
      <c r="LP249" s="6">
        <v>1.1626425949404899E-2</v>
      </c>
      <c r="LQ249" s="6">
        <v>7.2586957159786903E-3</v>
      </c>
      <c r="LR249" s="6">
        <v>-7.7232530058220401E-3</v>
      </c>
      <c r="LS249" s="6">
        <v>9.7234995477807392E-3</v>
      </c>
      <c r="LT249" s="6">
        <v>-1.27151847771305E-3</v>
      </c>
      <c r="LU249" s="6">
        <v>6.1949870899858702E-3</v>
      </c>
      <c r="LV249" s="6">
        <v>1.6151285580612601E-2</v>
      </c>
      <c r="LW249" s="6">
        <v>6.2508970297069201E-3</v>
      </c>
      <c r="LX249" s="6">
        <v>1.02388856447726E-2</v>
      </c>
      <c r="LY249" s="6">
        <v>1.55623318770617E-2</v>
      </c>
      <c r="LZ249" s="6">
        <v>6.1808377494159397E-3</v>
      </c>
      <c r="MA249" s="6">
        <v>1.14714009642371E-2</v>
      </c>
      <c r="MB249" s="6">
        <v>5.5602839799880396E-3</v>
      </c>
      <c r="MC249" s="6">
        <v>1.6021118525530501E-3</v>
      </c>
      <c r="MD249" s="6">
        <v>5.1599138178394796E-3</v>
      </c>
      <c r="ME249" s="6">
        <v>-7.6555687723303904E-3</v>
      </c>
      <c r="MF249" s="6">
        <v>9.0426183614544103E-3</v>
      </c>
      <c r="MG249" s="6">
        <v>9.8452784505126296E-3</v>
      </c>
      <c r="MH249" s="6">
        <v>-2.2254323514862401E-3</v>
      </c>
      <c r="MI249" s="6">
        <v>2.8852587545554502E-3</v>
      </c>
      <c r="MJ249" s="6">
        <v>-3.6587859622760699E-3</v>
      </c>
      <c r="MK249" s="6">
        <v>7.7176825209428401E-3</v>
      </c>
      <c r="ML249" s="6">
        <v>-3.6295206451666499E-3</v>
      </c>
      <c r="MM249" s="6">
        <v>2.6586754082991398E-3</v>
      </c>
      <c r="MN249" s="6">
        <v>3.2877674668818102E-3</v>
      </c>
      <c r="MO249" s="6">
        <v>5.7076002492803101E-3</v>
      </c>
      <c r="MP249" s="6">
        <v>-2.1337066233123501E-3</v>
      </c>
      <c r="MQ249" s="6">
        <v>6.9582947821018003E-3</v>
      </c>
      <c r="MR249" s="6">
        <v>5.6808809897893799E-3</v>
      </c>
      <c r="MS249" s="6">
        <v>2.73060467382443E-3</v>
      </c>
      <c r="MT249" s="6">
        <v>-1.1967135032451199E-4</v>
      </c>
      <c r="MU249" s="6">
        <v>-9.9946062980937594E-3</v>
      </c>
      <c r="MV249" s="6">
        <v>6.3214059386810396E-3</v>
      </c>
      <c r="MW249" s="6">
        <v>1.7917569166059201E-3</v>
      </c>
      <c r="MX249" s="6">
        <v>-1.0516481693485199E-2</v>
      </c>
      <c r="MY249" s="6">
        <v>-4.1183086359371599E-3</v>
      </c>
      <c r="MZ249" s="6">
        <v>2.4782583947251802E-3</v>
      </c>
      <c r="NA249" s="6">
        <v>-2.1028977195454599E-3</v>
      </c>
      <c r="NB249" s="6">
        <v>2.93622836303705E-3</v>
      </c>
      <c r="NC249" s="6">
        <v>-3.26574964200296E-3</v>
      </c>
      <c r="ND249" s="6">
        <v>-9.6644818876259395E-4</v>
      </c>
      <c r="NE249" s="6">
        <v>-4.5474411041850001E-4</v>
      </c>
      <c r="NF249" s="6">
        <v>4.0584775311141297E-3</v>
      </c>
      <c r="NG249" s="6">
        <v>1.08500880870008E-2</v>
      </c>
      <c r="NH249" s="6">
        <v>4.7749997843125301E-3</v>
      </c>
      <c r="NI249" s="7">
        <v>1.86876269956084E-3</v>
      </c>
    </row>
    <row r="250" spans="1:373" x14ac:dyDescent="0.2">
      <c r="A250" s="11" t="s">
        <v>87</v>
      </c>
      <c r="B250" s="5">
        <v>-1.00003430187981E-2</v>
      </c>
      <c r="C250" s="6">
        <v>-9.8199050353024106E-3</v>
      </c>
      <c r="D250" s="6">
        <v>-1.2700755356321199E-2</v>
      </c>
      <c r="E250" s="6">
        <v>-2.7493774942551199E-2</v>
      </c>
      <c r="F250" s="6">
        <v>-1.6209188558856901E-2</v>
      </c>
      <c r="G250" s="6">
        <v>-9.2157563638310906E-3</v>
      </c>
      <c r="H250" s="6">
        <v>-1.9625932470159001E-2</v>
      </c>
      <c r="I250" s="6">
        <v>-1.7723167117475E-2</v>
      </c>
      <c r="J250" s="6">
        <v>-3.0173660196468701E-3</v>
      </c>
      <c r="K250" s="6">
        <v>-1.8864546338602899E-2</v>
      </c>
      <c r="L250" s="6">
        <v>1.45984727793289E-2</v>
      </c>
      <c r="M250" s="6">
        <v>-1.48432381514959E-3</v>
      </c>
      <c r="N250" s="6">
        <v>2.2054324231176401E-3</v>
      </c>
      <c r="O250" s="6">
        <v>1.1512674849509499E-3</v>
      </c>
      <c r="P250" s="6">
        <v>-1.10670180040343E-2</v>
      </c>
      <c r="Q250" s="6">
        <v>1.1243993433684299E-2</v>
      </c>
      <c r="R250" s="6">
        <v>1.00779629731518E-2</v>
      </c>
      <c r="S250" s="6">
        <v>3.1143429430093499E-2</v>
      </c>
      <c r="T250" s="6">
        <v>-2.5681627493001399E-2</v>
      </c>
      <c r="U250" s="6">
        <v>-3.8545074310753998E-3</v>
      </c>
      <c r="V250" s="6">
        <v>-2.8178040427103502E-3</v>
      </c>
      <c r="W250" s="6">
        <v>-5.4875360696308197E-3</v>
      </c>
      <c r="X250" s="6">
        <v>1.0703193424311299E-2</v>
      </c>
      <c r="Y250" s="6">
        <v>1.17382566349546E-3</v>
      </c>
      <c r="Z250" s="6">
        <v>-4.34594626768409E-3</v>
      </c>
      <c r="AA250" s="6">
        <v>3.4211892417034501E-3</v>
      </c>
      <c r="AB250" s="6">
        <v>3.18274823797171E-3</v>
      </c>
      <c r="AC250" s="6">
        <v>2.5087204673776798E-3</v>
      </c>
      <c r="AD250" s="6">
        <v>1.40007858634736E-2</v>
      </c>
      <c r="AE250" s="6">
        <v>1.75428348200092E-2</v>
      </c>
      <c r="AF250" s="6">
        <v>4.51491129770999E-4</v>
      </c>
      <c r="AG250" s="6">
        <v>2.5513489478821101E-2</v>
      </c>
      <c r="AH250" s="6">
        <v>-5.6848402810364303E-3</v>
      </c>
      <c r="AI250" s="6">
        <v>5.9975684513690602E-3</v>
      </c>
      <c r="AJ250" s="6">
        <v>1.1469178921055799E-2</v>
      </c>
      <c r="AK250" s="6">
        <v>1.26814856640435E-2</v>
      </c>
      <c r="AL250" s="6">
        <v>-2.54806459067562E-3</v>
      </c>
      <c r="AM250" s="6">
        <v>-1.2559589385243E-2</v>
      </c>
      <c r="AN250" s="6">
        <v>5.1217175615057798E-3</v>
      </c>
      <c r="AO250" s="6">
        <v>-1.8667651417196701E-2</v>
      </c>
      <c r="AP250" s="6">
        <v>-2.54458339320081E-2</v>
      </c>
      <c r="AQ250" s="6">
        <v>-6.4833119583384696E-3</v>
      </c>
      <c r="AR250" s="6">
        <v>6.2358438147619303E-3</v>
      </c>
      <c r="AS250" s="6">
        <v>1.52084215774047E-2</v>
      </c>
      <c r="AT250" s="6">
        <v>-7.7472980013588901E-3</v>
      </c>
      <c r="AU250" s="6">
        <v>1.4174063862138399E-2</v>
      </c>
      <c r="AV250" s="6">
        <v>9.6718412688815703E-3</v>
      </c>
      <c r="AW250" s="6">
        <v>1.01849220416525E-2</v>
      </c>
      <c r="AX250" s="6">
        <v>-1.7545826455459799E-2</v>
      </c>
      <c r="AY250" s="6">
        <v>2.2770863123572002E-3</v>
      </c>
      <c r="AZ250" s="6">
        <v>2.8659771997184701E-3</v>
      </c>
      <c r="BA250" s="6">
        <v>1.5965551335660098E-2</v>
      </c>
      <c r="BB250" s="6">
        <v>-2.1595904541666901E-2</v>
      </c>
      <c r="BC250" s="6">
        <v>4.3606404693048301E-3</v>
      </c>
      <c r="BD250" s="6">
        <v>-2.92692154308275E-2</v>
      </c>
      <c r="BE250" s="6">
        <v>2.0066068303650299E-2</v>
      </c>
      <c r="BF250" s="6">
        <v>8.6956935529976102E-4</v>
      </c>
      <c r="BG250" s="6">
        <v>-1.27620115411661E-2</v>
      </c>
      <c r="BH250" s="6">
        <v>1.26097067171532E-2</v>
      </c>
      <c r="BI250" s="6">
        <v>-9.1138479828309794E-3</v>
      </c>
      <c r="BJ250" s="6">
        <v>1.0023836399654099E-2</v>
      </c>
      <c r="BK250" s="6">
        <v>1.25445825187074E-2</v>
      </c>
      <c r="BL250" s="6">
        <v>-1.6645316184008E-2</v>
      </c>
      <c r="BM250" s="6">
        <v>-1.02318757948501E-2</v>
      </c>
      <c r="BN250" s="6">
        <v>7.9332603458041502E-3</v>
      </c>
      <c r="BO250" s="6">
        <v>5.74757915785668E-3</v>
      </c>
      <c r="BP250" s="6">
        <v>-5.8604491616841402E-3</v>
      </c>
      <c r="BQ250" s="6">
        <v>1.61055245844191E-3</v>
      </c>
      <c r="BR250" s="6">
        <v>-1.30369879746365E-2</v>
      </c>
      <c r="BS250" s="6">
        <v>-0.105590059970103</v>
      </c>
      <c r="BT250" s="6">
        <v>5.56947719236089E-3</v>
      </c>
      <c r="BU250" s="6">
        <v>-6.4841794856379904E-3</v>
      </c>
      <c r="BV250" s="6">
        <v>-1.08921094380489E-2</v>
      </c>
      <c r="BW250" s="6">
        <v>-1.17606375218282E-2</v>
      </c>
      <c r="BX250" s="6">
        <v>-7.4268686438156402E-3</v>
      </c>
      <c r="BY250" s="6">
        <v>1.1016443426451399E-2</v>
      </c>
      <c r="BZ250" s="6">
        <v>3.3611519756041402E-3</v>
      </c>
      <c r="CA250" s="6">
        <v>2.1003420291357901E-2</v>
      </c>
      <c r="CB250" s="6">
        <v>-5.0586499724245101E-2</v>
      </c>
      <c r="CC250" s="6">
        <v>1.8281874559169999E-2</v>
      </c>
      <c r="CD250" s="6">
        <v>-9.4302838518421403E-2</v>
      </c>
      <c r="CE250" s="6">
        <v>1.11083361547419E-2</v>
      </c>
      <c r="CF250" s="6">
        <v>-7.1161667910578999E-3</v>
      </c>
      <c r="CG250" s="6">
        <v>9.15344425921992E-3</v>
      </c>
      <c r="CH250" s="6">
        <v>-1.5978289562908199E-2</v>
      </c>
      <c r="CI250" s="6">
        <v>4.05341817667114E-3</v>
      </c>
      <c r="CJ250" s="6">
        <v>-2.24483372906495E-2</v>
      </c>
      <c r="CK250" s="6">
        <v>-7.8751401118412501E-2</v>
      </c>
      <c r="CL250" s="6">
        <v>-9.7585230812407303E-2</v>
      </c>
      <c r="CM250" s="6">
        <v>-1.3571306268857899E-2</v>
      </c>
      <c r="CN250" s="6">
        <v>-2.2441965925667701E-4</v>
      </c>
      <c r="CO250" s="6">
        <v>2.68899138877431E-3</v>
      </c>
      <c r="CP250" s="6">
        <v>-6.8418546052812302E-3</v>
      </c>
      <c r="CQ250" s="6">
        <v>-4.7721787468582204E-3</v>
      </c>
      <c r="CR250" s="6">
        <v>-1.44364619397283E-3</v>
      </c>
      <c r="CS250" s="6">
        <v>-3.0075802484585798E-3</v>
      </c>
      <c r="CT250" s="6">
        <v>7.9944591438062197E-4</v>
      </c>
      <c r="CU250" s="6">
        <v>1.35700087852247E-3</v>
      </c>
      <c r="CV250" s="6">
        <v>2.6036925442580899E-3</v>
      </c>
      <c r="CW250" s="6">
        <v>8.3102078986848505E-3</v>
      </c>
      <c r="CX250" s="6">
        <v>-1.75353161779501E-3</v>
      </c>
      <c r="CY250" s="6">
        <v>-1.3361566534920599E-2</v>
      </c>
      <c r="CZ250" s="6">
        <v>-1.25758295219426E-3</v>
      </c>
      <c r="DA250" s="6">
        <v>5.8737567972055402E-3</v>
      </c>
      <c r="DB250" s="6">
        <v>1.8431840564673201E-3</v>
      </c>
      <c r="DC250" s="6">
        <v>3.1249923027735298E-3</v>
      </c>
      <c r="DD250" s="6">
        <v>4.1489637051551403E-3</v>
      </c>
      <c r="DE250" s="6">
        <v>7.0581526142044996E-3</v>
      </c>
      <c r="DF250" s="6">
        <v>5.2680049968756902E-3</v>
      </c>
      <c r="DG250" s="6">
        <v>-1.1301476721867999E-3</v>
      </c>
      <c r="DH250" s="6">
        <v>1.1756911370026E-2</v>
      </c>
      <c r="DI250" s="6">
        <v>-1.14291207313211E-2</v>
      </c>
      <c r="DJ250" s="6">
        <v>9.2378020779879996E-3</v>
      </c>
      <c r="DK250" s="6">
        <v>4.96773861041207E-3</v>
      </c>
      <c r="DL250" s="6">
        <v>1.36318256275941E-2</v>
      </c>
      <c r="DM250" s="6">
        <v>1.3614770487344699E-2</v>
      </c>
      <c r="DN250" s="6">
        <v>1.3189205696071201E-3</v>
      </c>
      <c r="DO250" s="6">
        <v>3.9347021704404898E-3</v>
      </c>
      <c r="DP250" s="6">
        <v>5.6188633974982799E-3</v>
      </c>
      <c r="DQ250" s="6">
        <v>6.9427200973628898E-3</v>
      </c>
      <c r="DR250" s="6">
        <v>-4.1159418777214602E-4</v>
      </c>
      <c r="DS250" s="6">
        <v>9.4079319643842994E-3</v>
      </c>
      <c r="DT250" s="6">
        <v>7.1775942800851502E-4</v>
      </c>
      <c r="DU250" s="6">
        <v>1.85950789398287E-3</v>
      </c>
      <c r="DV250" s="6">
        <v>4.1452782502526802E-3</v>
      </c>
      <c r="DW250" s="6">
        <v>2.6830078814063301E-3</v>
      </c>
      <c r="DX250" s="6">
        <v>7.4759884327380297E-3</v>
      </c>
      <c r="DY250" s="6">
        <v>1.14046456792017E-2</v>
      </c>
      <c r="DZ250" s="6">
        <v>9.6841589324134E-3</v>
      </c>
      <c r="EA250" s="6">
        <v>-2.2958415952607099E-3</v>
      </c>
      <c r="EB250" s="6">
        <v>3.50095357093773E-3</v>
      </c>
      <c r="EC250" s="6">
        <v>-6.5840970488270797E-4</v>
      </c>
      <c r="ED250" s="6">
        <v>9.96007402881432E-3</v>
      </c>
      <c r="EE250" s="6">
        <v>-8.4995307172462606E-3</v>
      </c>
      <c r="EF250" s="6">
        <v>7.4366691915227698E-3</v>
      </c>
      <c r="EG250" s="6">
        <v>1.3497589769958801E-2</v>
      </c>
      <c r="EH250" s="6">
        <v>-5.7087779467490402E-3</v>
      </c>
      <c r="EI250" s="6">
        <v>5.83968118858272E-3</v>
      </c>
      <c r="EJ250" s="6">
        <v>1.3105204538118099E-2</v>
      </c>
      <c r="EK250" s="6">
        <v>8.9559340239281603E-3</v>
      </c>
      <c r="EL250" s="6">
        <v>1.40873223176428E-2</v>
      </c>
      <c r="EM250" s="6">
        <v>1.0601270215953E-2</v>
      </c>
      <c r="EN250" s="6">
        <v>-5.0413002010571504E-3</v>
      </c>
      <c r="EO250" s="6">
        <v>-3.3502646670720899E-2</v>
      </c>
      <c r="EP250" s="6">
        <v>2.2778970571924501E-3</v>
      </c>
      <c r="EQ250" s="6">
        <v>2.5429107991677E-2</v>
      </c>
      <c r="ER250" s="6">
        <v>7.9486521425490002E-4</v>
      </c>
      <c r="ES250" s="6">
        <v>1.0169856447832901E-2</v>
      </c>
      <c r="ET250" s="6">
        <v>-1.61273869667105E-2</v>
      </c>
      <c r="EU250" s="6">
        <v>-7.35056862013458E-3</v>
      </c>
      <c r="EV250" s="6">
        <v>-1.90818381001083E-2</v>
      </c>
      <c r="EW250" s="6">
        <v>8.3101022586934102E-3</v>
      </c>
      <c r="EX250" s="6">
        <v>1.04890650973285E-4</v>
      </c>
      <c r="EY250" s="6">
        <v>1.34298123343884E-2</v>
      </c>
      <c r="EZ250" s="6">
        <v>3.3119160391879201E-3</v>
      </c>
      <c r="FA250" s="6">
        <v>5.7789397600691104E-3</v>
      </c>
      <c r="FB250" s="6">
        <v>-7.8780684205571799E-2</v>
      </c>
      <c r="FC250" s="6">
        <v>1.3083886282483E-2</v>
      </c>
      <c r="FD250" s="6">
        <v>-1.7347400705269901E-3</v>
      </c>
      <c r="FE250" s="6">
        <v>1.4489666789291601E-4</v>
      </c>
      <c r="FF250" s="6">
        <v>1.26864963449187E-3</v>
      </c>
      <c r="FG250" s="6">
        <v>-2.5428185632746501E-3</v>
      </c>
      <c r="FH250" s="6">
        <v>-1.34646455728917E-2</v>
      </c>
      <c r="FI250" s="6">
        <v>-4.4116897535799596E-3</v>
      </c>
      <c r="FJ250" s="6">
        <v>-3.7265032578390998E-3</v>
      </c>
      <c r="FK250" s="6">
        <v>4.1586444827251996E-3</v>
      </c>
      <c r="FL250" s="6">
        <v>4.3528408339534898E-3</v>
      </c>
      <c r="FM250" s="6">
        <v>7.6566488816353403E-4</v>
      </c>
      <c r="FN250" s="6">
        <v>-5.8308652317603599E-2</v>
      </c>
      <c r="FO250" s="6">
        <v>-3.5311284128848999E-2</v>
      </c>
      <c r="FP250" s="6">
        <v>-2.9134092415689199E-2</v>
      </c>
      <c r="FQ250" s="6">
        <v>-9.4847990386453408E-3</v>
      </c>
      <c r="FR250" s="6">
        <v>-5.3881417953185202E-3</v>
      </c>
      <c r="FS250" s="6">
        <v>1.2779365027643799E-4</v>
      </c>
      <c r="FT250" s="6">
        <v>2.22935754201001E-4</v>
      </c>
      <c r="FU250" s="6">
        <v>1.71761765920175E-4</v>
      </c>
      <c r="FV250" s="6">
        <v>9.4354511486366699E-3</v>
      </c>
      <c r="FW250" s="6">
        <v>1.35877101362763E-2</v>
      </c>
      <c r="FX250" s="6">
        <v>6.4975265062551897E-3</v>
      </c>
      <c r="FY250" s="6">
        <v>-7.0959175720915202E-3</v>
      </c>
      <c r="FZ250" s="6">
        <v>5.1090648011669704E-3</v>
      </c>
      <c r="GA250" s="6">
        <v>1.01589102818712E-2</v>
      </c>
      <c r="GB250" s="6">
        <v>9.0242611458096408E-3</v>
      </c>
      <c r="GC250" s="6">
        <v>1.31135212982222E-2</v>
      </c>
      <c r="GD250" s="6">
        <v>2.6274690775140601E-2</v>
      </c>
      <c r="GE250" s="6">
        <v>2.5328506698969099E-2</v>
      </c>
      <c r="GF250" s="6">
        <v>2.9814371995957299E-2</v>
      </c>
      <c r="GG250" s="6">
        <v>7.9207135297440206E-3</v>
      </c>
      <c r="GH250" s="6">
        <v>1.13358476832832E-2</v>
      </c>
      <c r="GI250" s="6">
        <v>5.3542815568930697E-3</v>
      </c>
      <c r="GJ250" s="6">
        <v>2.6258551818338399E-3</v>
      </c>
      <c r="GK250" s="6">
        <v>1.9837266219574802E-3</v>
      </c>
      <c r="GL250" s="6">
        <v>-1.0282121676453799E-2</v>
      </c>
      <c r="GM250" s="6">
        <v>7.7426603546398099E-3</v>
      </c>
      <c r="GN250" s="6">
        <v>1.5844653617015401E-2</v>
      </c>
      <c r="GO250" s="6">
        <v>1.22395238580481E-2</v>
      </c>
      <c r="GP250" s="6">
        <v>2.25722389997202E-2</v>
      </c>
      <c r="GQ250" s="6">
        <v>6.04809830999149E-3</v>
      </c>
      <c r="GR250" s="6">
        <v>-4.0818785626746497E-3</v>
      </c>
      <c r="GS250" s="6">
        <v>1.35853441430743E-2</v>
      </c>
      <c r="GT250" s="6">
        <v>-5.6919955095142097E-2</v>
      </c>
      <c r="GU250" s="6">
        <v>-2.4901012641789799E-2</v>
      </c>
      <c r="GV250" s="6">
        <v>9.9218375652616007E-3</v>
      </c>
      <c r="GW250" s="6">
        <v>7.01943510107124E-3</v>
      </c>
      <c r="GX250" s="6">
        <v>-5.8968396435493398E-3</v>
      </c>
      <c r="GY250" s="6">
        <v>-5.7961978997498698E-4</v>
      </c>
      <c r="GZ250" s="6">
        <v>-1.67327106821097E-2</v>
      </c>
      <c r="HA250" s="6">
        <v>-1.8914421918145401E-2</v>
      </c>
      <c r="HB250" s="6">
        <v>-1.05298618268288E-2</v>
      </c>
      <c r="HC250" s="6">
        <v>5.2401325323310696E-3</v>
      </c>
      <c r="HD250" s="6">
        <v>-1.7502282877884E-3</v>
      </c>
      <c r="HE250" s="6">
        <v>1.4802166435011501E-3</v>
      </c>
      <c r="HF250" s="6">
        <v>6.0206125970649702E-3</v>
      </c>
      <c r="HG250" s="6">
        <v>1.5002633609749299E-2</v>
      </c>
      <c r="HH250" s="6">
        <v>-4.2668847670793196E-3</v>
      </c>
      <c r="HI250" s="6">
        <v>-1.31767547857505E-2</v>
      </c>
      <c r="HJ250" s="6">
        <v>-5.5554104236708503E-3</v>
      </c>
      <c r="HK250" s="6">
        <v>1.4025856404360101E-2</v>
      </c>
      <c r="HL250" s="6">
        <v>1.0022859198172401E-2</v>
      </c>
      <c r="HM250" s="6">
        <v>3.1557690506438301E-4</v>
      </c>
      <c r="HN250" s="6">
        <v>1.83102187183956E-2</v>
      </c>
      <c r="HO250" s="6">
        <v>3.7275703163165599E-2</v>
      </c>
      <c r="HP250" s="6">
        <v>-5.9108860718200998E-2</v>
      </c>
      <c r="HQ250" s="6">
        <v>-4.9327331909196801E-3</v>
      </c>
      <c r="HR250" s="6">
        <v>1.6037584658988299E-2</v>
      </c>
      <c r="HS250" s="6">
        <v>-1.47419003152768E-3</v>
      </c>
      <c r="HT250" s="6">
        <v>-1.8086814777598499E-2</v>
      </c>
      <c r="HU250" s="6">
        <v>1.56551170113199E-2</v>
      </c>
      <c r="HV250" s="6">
        <v>1.7307548783670901E-2</v>
      </c>
      <c r="HW250" s="6">
        <v>1.8313290863678701E-2</v>
      </c>
      <c r="HX250" s="6">
        <v>2.4090195428438599E-2</v>
      </c>
      <c r="HY250" s="6">
        <v>-6.8049818798904304E-3</v>
      </c>
      <c r="HZ250" s="6">
        <v>-1.0677529455328599E-2</v>
      </c>
      <c r="IA250" s="6">
        <v>1.05488835827495E-2</v>
      </c>
      <c r="IB250" s="6">
        <v>2.1712311277608299E-2</v>
      </c>
      <c r="IC250" s="6">
        <v>-2.8460753247807301E-3</v>
      </c>
      <c r="ID250" s="6">
        <v>-4.8854483157634203E-3</v>
      </c>
      <c r="IE250" s="6">
        <v>2.0442438087404102E-2</v>
      </c>
      <c r="IF250" s="6">
        <v>-7.05642396119225E-3</v>
      </c>
      <c r="IG250" s="6">
        <v>-1.23606503102901E-2</v>
      </c>
      <c r="IH250" s="6">
        <v>8.8800591907828904E-3</v>
      </c>
      <c r="II250" s="6">
        <v>1.6750146059351899E-2</v>
      </c>
      <c r="IJ250" s="6">
        <v>-4.4819359302437599E-2</v>
      </c>
      <c r="IK250" s="6">
        <v>2.5808320336643799E-2</v>
      </c>
      <c r="IL250" s="6">
        <v>4.5890062291477404E-3</v>
      </c>
      <c r="IM250" s="6">
        <v>-8.9947529984578403E-2</v>
      </c>
      <c r="IN250" s="6">
        <v>-1.78158462487235E-2</v>
      </c>
      <c r="IO250" s="6">
        <v>-2.1818195972731899E-3</v>
      </c>
      <c r="IP250" s="6">
        <v>1</v>
      </c>
      <c r="IQ250" s="6">
        <v>-0.123472753550373</v>
      </c>
      <c r="IR250" s="6">
        <v>-5.05690270590494E-2</v>
      </c>
      <c r="IS250" s="6">
        <v>2.0300294703336198E-2</v>
      </c>
      <c r="IT250" s="6">
        <v>4.7651196325284299E-2</v>
      </c>
      <c r="IU250" s="6">
        <v>-3.9612838590962103E-2</v>
      </c>
      <c r="IV250" s="6">
        <v>-9.5720818556404193E-3</v>
      </c>
      <c r="IW250" s="6">
        <v>2.2717315288078899E-2</v>
      </c>
      <c r="IX250" s="6">
        <v>3.6638451347515699E-2</v>
      </c>
      <c r="IY250" s="6">
        <v>1.3711323655265799E-2</v>
      </c>
      <c r="IZ250" s="6">
        <v>1.8585971054039901E-2</v>
      </c>
      <c r="JA250" s="6">
        <v>-1.087959612194E-2</v>
      </c>
      <c r="JB250" s="6">
        <v>3.9990970161947498E-2</v>
      </c>
      <c r="JC250" s="6">
        <v>2.7044541196432899E-3</v>
      </c>
      <c r="JD250" s="6">
        <v>6.6332595108388797E-3</v>
      </c>
      <c r="JE250" s="6">
        <v>4.8578092354295603E-2</v>
      </c>
      <c r="JF250" s="6">
        <v>0.13874962027545801</v>
      </c>
      <c r="JG250" s="6">
        <v>4.0553928021072001E-2</v>
      </c>
      <c r="JH250" s="6">
        <v>-0.17253048823233799</v>
      </c>
      <c r="JI250" s="6">
        <v>-0.146944107701761</v>
      </c>
      <c r="JJ250" s="6">
        <v>-3.5525922290358197E-2</v>
      </c>
      <c r="JK250" s="6">
        <v>-1.20803497859703E-2</v>
      </c>
      <c r="JL250" s="6">
        <v>-7.5476294459640103E-2</v>
      </c>
      <c r="JM250" s="6">
        <v>-2.4984381067220601E-2</v>
      </c>
      <c r="JN250" s="6">
        <v>5.96790092109949E-2</v>
      </c>
      <c r="JO250" s="6">
        <v>-8.1896673703957507E-2</v>
      </c>
      <c r="JP250" s="6">
        <v>-3.2728623587517498E-2</v>
      </c>
      <c r="JQ250" s="6">
        <v>5.3793763634559399E-2</v>
      </c>
      <c r="JR250" s="6">
        <v>2.02685882801996E-2</v>
      </c>
      <c r="JS250" s="6">
        <v>-4.8611870031527601E-2</v>
      </c>
      <c r="JT250" s="6">
        <v>-1.0821197167033001E-3</v>
      </c>
      <c r="JU250" s="6">
        <v>-1.39500364741103E-2</v>
      </c>
      <c r="JV250" s="6">
        <v>-1.6229912347193801E-2</v>
      </c>
      <c r="JW250" s="6">
        <v>-3.5802573742537501E-2</v>
      </c>
      <c r="JX250" s="6">
        <v>-3.0951776907919399E-3</v>
      </c>
      <c r="JY250" s="6">
        <v>-1.7226178375983701E-3</v>
      </c>
      <c r="JZ250" s="6">
        <v>1.4650272749170801E-2</v>
      </c>
      <c r="KA250" s="6">
        <v>2.3577290333892099E-2</v>
      </c>
      <c r="KB250" s="6">
        <v>2.4988362356537001E-2</v>
      </c>
      <c r="KC250" s="6">
        <v>1.1583657028577899E-2</v>
      </c>
      <c r="KD250" s="6">
        <v>-3.5532517124787999E-2</v>
      </c>
      <c r="KE250" s="6">
        <v>1.10554888865117E-2</v>
      </c>
      <c r="KF250" s="6">
        <v>2.6945255518966298E-2</v>
      </c>
      <c r="KG250" s="6">
        <v>6.0761846301095601E-3</v>
      </c>
      <c r="KH250" s="6">
        <v>1.1679758839214301E-2</v>
      </c>
      <c r="KI250" s="6">
        <v>3.7600105886781E-3</v>
      </c>
      <c r="KJ250" s="6">
        <v>5.3371037583800802E-3</v>
      </c>
      <c r="KK250" s="6">
        <v>-2.76561121326428E-2</v>
      </c>
      <c r="KL250" s="6">
        <v>2.1918731068920698E-3</v>
      </c>
      <c r="KM250" s="6">
        <v>-5.91589954235224E-3</v>
      </c>
      <c r="KN250" s="6">
        <v>2.5370159023223099E-3</v>
      </c>
      <c r="KO250" s="6">
        <v>6.92217196116378E-3</v>
      </c>
      <c r="KP250" s="6">
        <v>-3.7940695796880499E-3</v>
      </c>
      <c r="KQ250" s="6">
        <v>5.3544011299966601E-3</v>
      </c>
      <c r="KR250" s="6">
        <v>-1.38658764161341E-2</v>
      </c>
      <c r="KS250" s="6">
        <v>-2.4544204679013601E-3</v>
      </c>
      <c r="KT250" s="6">
        <v>-5.01809118744523E-3</v>
      </c>
      <c r="KU250" s="6">
        <v>-1.0973005535985901E-2</v>
      </c>
      <c r="KV250" s="6">
        <v>-4.7405017737170898E-3</v>
      </c>
      <c r="KW250" s="6">
        <v>-7.7515995664837198E-3</v>
      </c>
      <c r="KX250" s="6">
        <v>1.75829872289798E-4</v>
      </c>
      <c r="KY250" s="6">
        <v>-2.6975443461308402E-3</v>
      </c>
      <c r="KZ250" s="6">
        <v>-9.46845505967037E-3</v>
      </c>
      <c r="LA250" s="6">
        <v>-1.4543399396380601E-3</v>
      </c>
      <c r="LB250" s="6">
        <v>5.2484035196951901E-3</v>
      </c>
      <c r="LC250" s="6">
        <v>-5.9185754441681603E-3</v>
      </c>
      <c r="LD250" s="6">
        <v>2.7311848274693502E-3</v>
      </c>
      <c r="LE250" s="6">
        <v>-1.6903883978215599E-3</v>
      </c>
      <c r="LF250" s="6">
        <v>1.7317809899231301E-2</v>
      </c>
      <c r="LG250" s="6">
        <v>7.1309967344591997E-3</v>
      </c>
      <c r="LH250" s="6">
        <v>-9.6810579838762702E-3</v>
      </c>
      <c r="LI250" s="6">
        <v>9.9960660325497195E-3</v>
      </c>
      <c r="LJ250" s="6">
        <v>-2.8789713705542799E-2</v>
      </c>
      <c r="LK250" s="6">
        <v>-9.6217983695093597E-3</v>
      </c>
      <c r="LL250" s="6">
        <v>-4.2628453995379102E-2</v>
      </c>
      <c r="LM250" s="6">
        <v>4.1047720435677098E-3</v>
      </c>
      <c r="LN250" s="6">
        <v>1.0869429818148601E-2</v>
      </c>
      <c r="LO250" s="6">
        <v>1.5591018029021899E-2</v>
      </c>
      <c r="LP250" s="6">
        <v>3.1755380636762399E-3</v>
      </c>
      <c r="LQ250" s="6">
        <v>-1.7263120618205201E-3</v>
      </c>
      <c r="LR250" s="6">
        <v>-5.4595017786878202E-3</v>
      </c>
      <c r="LS250" s="6">
        <v>-4.1390867422183503E-3</v>
      </c>
      <c r="LT250" s="6">
        <v>4.4471320639542901E-3</v>
      </c>
      <c r="LU250" s="6">
        <v>-1.09786027770823E-2</v>
      </c>
      <c r="LV250" s="6">
        <v>2.6248309958729699E-3</v>
      </c>
      <c r="LW250" s="6">
        <v>1.7531791455559099E-2</v>
      </c>
      <c r="LX250" s="6">
        <v>-3.5789272961365302E-3</v>
      </c>
      <c r="LY250" s="6">
        <v>1.20583484980573E-2</v>
      </c>
      <c r="LZ250" s="6">
        <v>6.3613334531926304E-3</v>
      </c>
      <c r="MA250" s="6">
        <v>7.57845755536358E-3</v>
      </c>
      <c r="MB250" s="6">
        <v>5.3553092977257901E-3</v>
      </c>
      <c r="MC250" s="6">
        <v>1.6902458195629101E-3</v>
      </c>
      <c r="MD250" s="6">
        <v>1.2431542631564801E-2</v>
      </c>
      <c r="ME250" s="6">
        <v>2.5035344280507801E-4</v>
      </c>
      <c r="MF250" s="6">
        <v>5.9505716717789103E-3</v>
      </c>
      <c r="MG250" s="6">
        <v>3.29824725847891E-3</v>
      </c>
      <c r="MH250" s="6">
        <v>-1.0932759596632099E-3</v>
      </c>
      <c r="MI250" s="6">
        <v>1.75638619367141E-3</v>
      </c>
      <c r="MJ250" s="6">
        <v>7.3838505728313899E-3</v>
      </c>
      <c r="MK250" s="6">
        <v>4.3958841563295397E-3</v>
      </c>
      <c r="ML250" s="6">
        <v>1.6480966861818901E-3</v>
      </c>
      <c r="MM250" s="6">
        <v>-7.5085311336793397E-4</v>
      </c>
      <c r="MN250" s="6">
        <v>1.3689783709087599E-3</v>
      </c>
      <c r="MO250" s="6">
        <v>1.4527489444785999E-3</v>
      </c>
      <c r="MP250" s="6">
        <v>4.3079481179640203E-3</v>
      </c>
      <c r="MQ250" s="6">
        <v>7.9765503970423098E-4</v>
      </c>
      <c r="MR250" s="6">
        <v>1.0605074499693E-2</v>
      </c>
      <c r="MS250" s="6">
        <v>5.4947866189994604E-4</v>
      </c>
      <c r="MT250" s="6">
        <v>-4.4407881095133803E-3</v>
      </c>
      <c r="MU250" s="6">
        <v>7.7258777615656698E-3</v>
      </c>
      <c r="MV250" s="6">
        <v>-4.4631389755242397E-3</v>
      </c>
      <c r="MW250" s="6">
        <v>5.8069485270950101E-3</v>
      </c>
      <c r="MX250" s="6">
        <v>-6.9064424029771296E-3</v>
      </c>
      <c r="MY250" s="6">
        <v>7.12756730379466E-3</v>
      </c>
      <c r="MZ250" s="6">
        <v>1.04755634916689E-2</v>
      </c>
      <c r="NA250" s="6">
        <v>5.05772361114387E-3</v>
      </c>
      <c r="NB250" s="6">
        <v>1.53081827721545E-2</v>
      </c>
      <c r="NC250" s="6">
        <v>-1.72098022268072E-3</v>
      </c>
      <c r="ND250" s="6">
        <v>4.2445143085639804E-3</v>
      </c>
      <c r="NE250" s="6">
        <v>-8.0321705140382806E-3</v>
      </c>
      <c r="NF250" s="6">
        <v>-5.4717584874033401E-3</v>
      </c>
      <c r="NG250" s="6">
        <v>1.12733218868168E-2</v>
      </c>
      <c r="NH250" s="6">
        <v>3.9597022490853503E-3</v>
      </c>
      <c r="NI250" s="7">
        <v>8.39950968352721E-3</v>
      </c>
    </row>
    <row r="251" spans="1:373" x14ac:dyDescent="0.2">
      <c r="A251" s="11" t="s">
        <v>88</v>
      </c>
      <c r="B251" s="5">
        <v>5.1964498274497298E-2</v>
      </c>
      <c r="C251" s="6">
        <v>6.8091839057495496E-2</v>
      </c>
      <c r="D251" s="6">
        <v>6.3171791858378401E-2</v>
      </c>
      <c r="E251" s="6">
        <v>0.119043781845839</v>
      </c>
      <c r="F251" s="6">
        <v>7.87375560355634E-2</v>
      </c>
      <c r="G251" s="6">
        <v>5.9206821238791403E-2</v>
      </c>
      <c r="H251" s="6">
        <v>4.3572235715312699E-2</v>
      </c>
      <c r="I251" s="6">
        <v>8.1569585800592898E-2</v>
      </c>
      <c r="J251" s="6">
        <v>4.4272651225387698E-2</v>
      </c>
      <c r="K251" s="6">
        <v>4.5365964146847598E-2</v>
      </c>
      <c r="L251" s="6">
        <v>6.26242934237836E-3</v>
      </c>
      <c r="M251" s="6">
        <v>1.18124603899724E-2</v>
      </c>
      <c r="N251" s="6">
        <v>-3.4000437905033203E-2</v>
      </c>
      <c r="O251" s="6">
        <v>-6.27209814037787E-2</v>
      </c>
      <c r="P251" s="6">
        <v>2.8440071687594E-2</v>
      </c>
      <c r="Q251" s="6">
        <v>-8.1699381134792595E-2</v>
      </c>
      <c r="R251" s="6">
        <v>-6.2160185982473401E-2</v>
      </c>
      <c r="S251" s="6">
        <v>-0.12170932717086599</v>
      </c>
      <c r="T251" s="6">
        <v>9.3718875184373898E-2</v>
      </c>
      <c r="U251" s="6">
        <v>7.4361221553171696E-3</v>
      </c>
      <c r="V251" s="6">
        <v>0.10106003069135799</v>
      </c>
      <c r="W251" s="6">
        <v>2.57950697692454E-3</v>
      </c>
      <c r="X251" s="6">
        <v>-2.0098330162657201E-2</v>
      </c>
      <c r="Y251" s="6">
        <v>7.6424650521120397E-3</v>
      </c>
      <c r="Z251" s="6">
        <v>1.07576551480597E-2</v>
      </c>
      <c r="AA251" s="6">
        <v>4.0727650907068397E-2</v>
      </c>
      <c r="AB251" s="6">
        <v>-2.4822178118924499E-2</v>
      </c>
      <c r="AC251" s="6">
        <v>2.25885221027744E-2</v>
      </c>
      <c r="AD251" s="6">
        <v>-1.10581724950957E-2</v>
      </c>
      <c r="AE251" s="6">
        <v>-6.4118187836766496E-2</v>
      </c>
      <c r="AF251" s="6">
        <v>-2.0572057507294801E-2</v>
      </c>
      <c r="AG251" s="6">
        <v>-5.6945121339045598E-2</v>
      </c>
      <c r="AH251" s="6">
        <v>-1.9947958364319798E-2</v>
      </c>
      <c r="AI251" s="6">
        <v>-4.6864002115870301E-2</v>
      </c>
      <c r="AJ251" s="6">
        <v>-5.05992731576256E-2</v>
      </c>
      <c r="AK251" s="6">
        <v>-6.6416522708022702E-2</v>
      </c>
      <c r="AL251" s="6">
        <v>3.9265157512954403E-2</v>
      </c>
      <c r="AM251" s="6">
        <v>5.0254067618475902E-2</v>
      </c>
      <c r="AN251" s="6">
        <v>-9.0957551162566902E-2</v>
      </c>
      <c r="AO251" s="6">
        <v>6.7312094168611003E-2</v>
      </c>
      <c r="AP251" s="6">
        <v>8.6923860972563494E-2</v>
      </c>
      <c r="AQ251" s="6">
        <v>4.4449061866493701E-2</v>
      </c>
      <c r="AR251" s="6">
        <v>-3.2448356005470502E-3</v>
      </c>
      <c r="AS251" s="6">
        <v>-1.36763580956571E-2</v>
      </c>
      <c r="AT251" s="6">
        <v>1.9467893668129201E-2</v>
      </c>
      <c r="AU251" s="6">
        <v>-5.2803800818464197E-2</v>
      </c>
      <c r="AV251" s="6">
        <v>-6.3066563666319797E-2</v>
      </c>
      <c r="AW251" s="6">
        <v>-2.3524984347937102E-2</v>
      </c>
      <c r="AX251" s="6">
        <v>4.9956248630430601E-4</v>
      </c>
      <c r="AY251" s="6">
        <v>3.4581402205827297E-2</v>
      </c>
      <c r="AZ251" s="6">
        <v>-9.3331096748964906E-2</v>
      </c>
      <c r="BA251" s="6">
        <v>-4.16456036432232E-3</v>
      </c>
      <c r="BB251" s="6">
        <v>0.14639667985676699</v>
      </c>
      <c r="BC251" s="6">
        <v>7.6501083612443802E-2</v>
      </c>
      <c r="BD251" s="6">
        <v>8.3560880913956095E-2</v>
      </c>
      <c r="BE251" s="6">
        <v>-3.3469826805365303E-2</v>
      </c>
      <c r="BF251" s="6">
        <v>-8.6599526958722195E-3</v>
      </c>
      <c r="BG251" s="6">
        <v>4.7751933702677198E-2</v>
      </c>
      <c r="BH251" s="6">
        <v>-6.1795718905904302E-2</v>
      </c>
      <c r="BI251" s="6">
        <v>5.2631287817868397E-2</v>
      </c>
      <c r="BJ251" s="6">
        <v>-3.52219786847289E-2</v>
      </c>
      <c r="BK251" s="6">
        <v>-8.9896682452372298E-2</v>
      </c>
      <c r="BL251" s="6">
        <v>0.10624100931609801</v>
      </c>
      <c r="BM251" s="6">
        <v>7.2790804633397502E-2</v>
      </c>
      <c r="BN251" s="6">
        <v>-3.5835346776034102E-2</v>
      </c>
      <c r="BO251" s="6">
        <v>-2.4416603787077999E-2</v>
      </c>
      <c r="BP251" s="6">
        <v>2.7034939543503899E-2</v>
      </c>
      <c r="BQ251" s="6">
        <v>-4.09901488927134E-2</v>
      </c>
      <c r="BR251" s="6">
        <v>-9.8147334547941695E-2</v>
      </c>
      <c r="BS251" s="6">
        <v>0.77231456541647503</v>
      </c>
      <c r="BT251" s="6">
        <v>-1.4219417279618301E-2</v>
      </c>
      <c r="BU251" s="6">
        <v>-2.0861579606658399E-2</v>
      </c>
      <c r="BV251" s="6">
        <v>5.3743749858457701E-2</v>
      </c>
      <c r="BW251" s="6">
        <v>3.5242460851443599E-2</v>
      </c>
      <c r="BX251" s="6">
        <v>6.5464128780483702E-2</v>
      </c>
      <c r="BY251" s="6">
        <v>-5.6408532044370199E-2</v>
      </c>
      <c r="BZ251" s="6">
        <v>-4.4127532309251802E-2</v>
      </c>
      <c r="CA251" s="6">
        <v>-8.5919708510894893E-2</v>
      </c>
      <c r="CB251" s="6">
        <v>0.104494223388594</v>
      </c>
      <c r="CC251" s="6">
        <v>-4.4262145158528103E-2</v>
      </c>
      <c r="CD251" s="6">
        <v>0.24007068993517899</v>
      </c>
      <c r="CE251" s="6">
        <v>-4.2423648706177298E-2</v>
      </c>
      <c r="CF251" s="6">
        <v>8.02600060070741E-2</v>
      </c>
      <c r="CG251" s="6">
        <v>-0.10380613259954199</v>
      </c>
      <c r="CH251" s="6">
        <v>5.0358128592406903E-2</v>
      </c>
      <c r="CI251" s="6">
        <v>-4.0699912269258502E-2</v>
      </c>
      <c r="CJ251" s="6">
        <v>3.3745116715924499E-2</v>
      </c>
      <c r="CK251" s="6">
        <v>0.52988439937601495</v>
      </c>
      <c r="CL251" s="6">
        <v>0.78080735631156095</v>
      </c>
      <c r="CM251" s="6">
        <v>-3.8358165831463998E-3</v>
      </c>
      <c r="CN251" s="6">
        <v>2.9060036938502801E-3</v>
      </c>
      <c r="CO251" s="6">
        <v>-3.4792437841863602E-2</v>
      </c>
      <c r="CP251" s="6">
        <v>-6.4045589745307296E-4</v>
      </c>
      <c r="CQ251" s="6">
        <v>-5.3435240066819901E-4</v>
      </c>
      <c r="CR251" s="6">
        <v>4.3537747482963102E-2</v>
      </c>
      <c r="CS251" s="6">
        <v>1.4632366423580101E-2</v>
      </c>
      <c r="CT251" s="6">
        <v>-1.15022437618349E-2</v>
      </c>
      <c r="CU251" s="6">
        <v>-1.3715551009671799E-2</v>
      </c>
      <c r="CV251" s="6">
        <v>-2.1706933565160499E-2</v>
      </c>
      <c r="CW251" s="6">
        <v>1.06703799224773E-3</v>
      </c>
      <c r="CX251" s="6">
        <v>7.1803909742851303E-4</v>
      </c>
      <c r="CY251" s="6">
        <v>4.8069486208849398E-2</v>
      </c>
      <c r="CZ251" s="6">
        <v>-2.0870139062024599E-4</v>
      </c>
      <c r="DA251" s="6">
        <v>-8.6488721200757099E-3</v>
      </c>
      <c r="DB251" s="6">
        <v>-3.5954548383718499E-3</v>
      </c>
      <c r="DC251" s="6">
        <v>-4.28308575000955E-3</v>
      </c>
      <c r="DD251" s="6">
        <v>-7.7366219709246904E-3</v>
      </c>
      <c r="DE251" s="6">
        <v>-1.7228756097607299E-2</v>
      </c>
      <c r="DF251" s="6">
        <v>-1.63112238984175E-2</v>
      </c>
      <c r="DG251" s="6">
        <v>2.3766693808683799E-2</v>
      </c>
      <c r="DH251" s="6">
        <v>-1.4856372236607299E-2</v>
      </c>
      <c r="DI251" s="6">
        <v>3.5381396736242403E-2</v>
      </c>
      <c r="DJ251" s="6">
        <v>-1.27212396542084E-2</v>
      </c>
      <c r="DK251" s="6">
        <v>-7.44472458614797E-4</v>
      </c>
      <c r="DL251" s="6">
        <v>-2.3227739522751902E-2</v>
      </c>
      <c r="DM251" s="6">
        <v>-3.4728694340627302E-2</v>
      </c>
      <c r="DN251" s="6">
        <v>-2.7061811617958099E-2</v>
      </c>
      <c r="DO251" s="6">
        <v>-4.6684120626319398E-3</v>
      </c>
      <c r="DP251" s="6">
        <v>-4.2424401399123596E-3</v>
      </c>
      <c r="DQ251" s="6">
        <v>-2.08646792171765E-2</v>
      </c>
      <c r="DR251" s="6">
        <v>-2.51106116452956E-2</v>
      </c>
      <c r="DS251" s="6">
        <v>-4.3053808482406399E-2</v>
      </c>
      <c r="DT251" s="6">
        <v>-1.92100228782103E-2</v>
      </c>
      <c r="DU251" s="6">
        <v>-2.6578626415343101E-2</v>
      </c>
      <c r="DV251" s="6">
        <v>-1.83412458278157E-2</v>
      </c>
      <c r="DW251" s="6">
        <v>-2.2952067284401498E-2</v>
      </c>
      <c r="DX251" s="6">
        <v>-2.67668335590668E-2</v>
      </c>
      <c r="DY251" s="6">
        <v>-4.2976862480633302E-2</v>
      </c>
      <c r="DZ251" s="6">
        <v>-2.57420731040847E-2</v>
      </c>
      <c r="EA251" s="6">
        <v>-2.3240342980822601E-2</v>
      </c>
      <c r="EB251" s="6">
        <v>-2.2291354543084899E-2</v>
      </c>
      <c r="EC251" s="6">
        <v>-2.0548179049189801E-2</v>
      </c>
      <c r="ED251" s="6">
        <v>-2.8692558529200999E-2</v>
      </c>
      <c r="EE251" s="6">
        <v>3.3245460520798999E-2</v>
      </c>
      <c r="EF251" s="6">
        <v>-3.5005254510470298E-2</v>
      </c>
      <c r="EG251" s="6">
        <v>-1.91295567988157E-2</v>
      </c>
      <c r="EH251" s="6">
        <v>2.9610059507850499E-2</v>
      </c>
      <c r="EI251" s="6">
        <v>-2.0580318494787801E-2</v>
      </c>
      <c r="EJ251" s="6">
        <v>-5.0819137203824E-2</v>
      </c>
      <c r="EK251" s="6">
        <v>-4.32009744678791E-2</v>
      </c>
      <c r="EL251" s="6">
        <v>-4.0583401410330303E-2</v>
      </c>
      <c r="EM251" s="6">
        <v>1.63938155734621E-2</v>
      </c>
      <c r="EN251" s="6">
        <v>3.4567631163475103E-2</v>
      </c>
      <c r="EO251" s="6">
        <v>0.124149280409681</v>
      </c>
      <c r="EP251" s="6">
        <v>2.14100159676247E-2</v>
      </c>
      <c r="EQ251" s="6">
        <v>-0.107075782233825</v>
      </c>
      <c r="ER251" s="6">
        <v>-8.4652086391349898E-3</v>
      </c>
      <c r="ES251" s="6">
        <v>-1.81509971274138E-2</v>
      </c>
      <c r="ET251" s="6">
        <v>-4.0321800794085802E-2</v>
      </c>
      <c r="EU251" s="6">
        <v>-1.8210834674792498E-2</v>
      </c>
      <c r="EV251" s="6">
        <v>0.10110067226554</v>
      </c>
      <c r="EW251" s="6">
        <v>6.1679755654422399E-3</v>
      </c>
      <c r="EX251" s="6">
        <v>-1.00571195880199E-2</v>
      </c>
      <c r="EY251" s="6">
        <v>-4.41394360447179E-2</v>
      </c>
      <c r="EZ251" s="6">
        <v>-2.8216131297337601E-2</v>
      </c>
      <c r="FA251" s="6">
        <v>-3.8195877878932E-2</v>
      </c>
      <c r="FB251" s="6">
        <v>0.60933929082602301</v>
      </c>
      <c r="FC251" s="6">
        <v>-0.137463615488707</v>
      </c>
      <c r="FD251" s="6">
        <v>5.7011976169074399E-2</v>
      </c>
      <c r="FE251" s="6">
        <v>4.7080994488245202E-2</v>
      </c>
      <c r="FF251" s="6">
        <v>3.7483895558627599E-2</v>
      </c>
      <c r="FG251" s="6">
        <v>1.8441164359803999E-2</v>
      </c>
      <c r="FH251" s="6">
        <v>4.9601574077334801E-2</v>
      </c>
      <c r="FI251" s="6">
        <v>1.04273026313524E-2</v>
      </c>
      <c r="FJ251" s="6">
        <v>-1.7479752629089199E-2</v>
      </c>
      <c r="FK251" s="6">
        <v>-2.37529149888915E-2</v>
      </c>
      <c r="FL251" s="6">
        <v>-1.0081780429387999E-2</v>
      </c>
      <c r="FM251" s="6">
        <v>9.7714216124935194E-2</v>
      </c>
      <c r="FN251" s="6">
        <v>0.181583176709016</v>
      </c>
      <c r="FO251" s="6">
        <v>0.140568938891382</v>
      </c>
      <c r="FP251" s="6">
        <v>0.10348092039797301</v>
      </c>
      <c r="FQ251" s="6">
        <v>4.3494927199438101E-2</v>
      </c>
      <c r="FR251" s="6">
        <v>3.9238724360534903E-2</v>
      </c>
      <c r="FS251" s="6">
        <v>-1.3988244389822799E-2</v>
      </c>
      <c r="FT251" s="6">
        <v>-7.6101925524651804E-3</v>
      </c>
      <c r="FU251" s="6">
        <v>8.8575748516908604E-4</v>
      </c>
      <c r="FV251" s="6">
        <v>-2.94901932344915E-2</v>
      </c>
      <c r="FW251" s="6">
        <v>-3.3848669609758901E-2</v>
      </c>
      <c r="FX251" s="6">
        <v>7.5949298048009302E-3</v>
      </c>
      <c r="FY251" s="6">
        <v>-1.3364631255179E-2</v>
      </c>
      <c r="FZ251" s="6">
        <v>-5.5363728570243997E-3</v>
      </c>
      <c r="GA251" s="6">
        <v>-0.12608160043042399</v>
      </c>
      <c r="GB251" s="6">
        <v>4.2588608824286903E-2</v>
      </c>
      <c r="GC251" s="6">
        <v>3.5437251592453797E-2</v>
      </c>
      <c r="GD251" s="6">
        <v>-7.60312864873747E-2</v>
      </c>
      <c r="GE251" s="6">
        <v>-7.2139509642345598E-2</v>
      </c>
      <c r="GF251" s="6">
        <v>-0.13391811804564299</v>
      </c>
      <c r="GG251" s="6">
        <v>-4.6333260549629697E-2</v>
      </c>
      <c r="GH251" s="6">
        <v>-1.90434775789982E-2</v>
      </c>
      <c r="GI251" s="6">
        <v>1.60977955279363E-2</v>
      </c>
      <c r="GJ251" s="6">
        <v>2.3261969619945901E-2</v>
      </c>
      <c r="GK251" s="6">
        <v>7.0366136090566104E-3</v>
      </c>
      <c r="GL251" s="6">
        <v>-1.2540390970381499E-2</v>
      </c>
      <c r="GM251" s="6">
        <v>-3.5677532838731801E-3</v>
      </c>
      <c r="GN251" s="6">
        <v>-7.2713426736356598E-2</v>
      </c>
      <c r="GO251" s="6">
        <v>-6.6374341523094099E-2</v>
      </c>
      <c r="GP251" s="6">
        <v>-8.82788434639009E-2</v>
      </c>
      <c r="GQ251" s="6">
        <v>7.1654442707758795E-2</v>
      </c>
      <c r="GR251" s="6">
        <v>8.5224454822552503E-2</v>
      </c>
      <c r="GS251" s="6">
        <v>-6.4148699121191199E-2</v>
      </c>
      <c r="GT251" s="6">
        <v>0.27600582218541903</v>
      </c>
      <c r="GU251" s="6">
        <v>0.30878969571200199</v>
      </c>
      <c r="GV251" s="6">
        <v>-4.4282776292194903E-2</v>
      </c>
      <c r="GW251" s="6">
        <v>-2.1431312197976001E-2</v>
      </c>
      <c r="GX251" s="6">
        <v>4.07431525693863E-2</v>
      </c>
      <c r="GY251" s="6">
        <v>-1.4139753279720099E-2</v>
      </c>
      <c r="GZ251" s="6">
        <v>5.9413309743020497E-2</v>
      </c>
      <c r="HA251" s="6">
        <v>2.2503609765384399E-2</v>
      </c>
      <c r="HB251" s="6">
        <v>1.24378266692337E-2</v>
      </c>
      <c r="HC251" s="6">
        <v>-1.4853584937199E-2</v>
      </c>
      <c r="HD251" s="6">
        <v>-1.6213180369547602E-2</v>
      </c>
      <c r="HE251" s="6">
        <v>-1.20099927351849E-2</v>
      </c>
      <c r="HF251" s="6">
        <v>-1.1049764354134999E-2</v>
      </c>
      <c r="HG251" s="6">
        <v>-2.62663146170205E-2</v>
      </c>
      <c r="HH251" s="6">
        <v>6.4209606871302701E-3</v>
      </c>
      <c r="HI251" s="6">
        <v>5.4427512398463697E-2</v>
      </c>
      <c r="HJ251" s="6">
        <v>3.6582918106953403E-2</v>
      </c>
      <c r="HK251" s="6">
        <v>-3.4991369333682597E-2</v>
      </c>
      <c r="HL251" s="6">
        <v>-5.0287789993190397E-2</v>
      </c>
      <c r="HM251" s="6">
        <v>1.5600642550064299E-2</v>
      </c>
      <c r="HN251" s="6">
        <v>-7.8036298782720295E-2</v>
      </c>
      <c r="HO251" s="6">
        <v>-0.10655241542436</v>
      </c>
      <c r="HP251" s="6">
        <v>0.24681716700402401</v>
      </c>
      <c r="HQ251" s="6">
        <v>-3.8563601385115102E-2</v>
      </c>
      <c r="HR251" s="6">
        <v>-3.0307991535847199E-2</v>
      </c>
      <c r="HS251" s="6">
        <v>-4.6615968057749202E-2</v>
      </c>
      <c r="HT251" s="6">
        <v>5.0063212187199502E-2</v>
      </c>
      <c r="HU251" s="6">
        <v>-1.8114467858578401E-2</v>
      </c>
      <c r="HV251" s="6">
        <v>-2.0244989648557001E-2</v>
      </c>
      <c r="HW251" s="6">
        <v>-3.1131575839865699E-2</v>
      </c>
      <c r="HX251" s="6">
        <v>-3.0773423222891502E-2</v>
      </c>
      <c r="HY251" s="6">
        <v>3.2181842909946197E-2</v>
      </c>
      <c r="HZ251" s="6">
        <v>3.1567270798955299E-2</v>
      </c>
      <c r="IA251" s="6">
        <v>-2.94894108034808E-2</v>
      </c>
      <c r="IB251" s="6">
        <v>-5.7483466581117797E-2</v>
      </c>
      <c r="IC251" s="6">
        <v>4.8132875773938899E-3</v>
      </c>
      <c r="ID251" s="6">
        <v>-3.1005149310568201E-3</v>
      </c>
      <c r="IE251" s="6">
        <v>-3.4298335453611599E-2</v>
      </c>
      <c r="IF251" s="6">
        <v>1.21604246492132E-2</v>
      </c>
      <c r="IG251" s="6">
        <v>1.0261988142035799E-2</v>
      </c>
      <c r="IH251" s="6">
        <v>-3.9425787359695097E-2</v>
      </c>
      <c r="II251" s="6">
        <v>-6.1325687388400801E-2</v>
      </c>
      <c r="IJ251" s="6">
        <v>0.325894306911854</v>
      </c>
      <c r="IK251" s="6">
        <v>-8.4499347873644298E-2</v>
      </c>
      <c r="IL251" s="6">
        <v>-1.9987087299969501E-2</v>
      </c>
      <c r="IM251" s="6">
        <v>-3.4482211001484298E-2</v>
      </c>
      <c r="IN251" s="6">
        <v>-1.04102956404746E-4</v>
      </c>
      <c r="IO251" s="6">
        <v>-1.6325753295488101E-2</v>
      </c>
      <c r="IP251" s="6">
        <v>-0.123472753550373</v>
      </c>
      <c r="IQ251" s="6">
        <v>0.99999999999998901</v>
      </c>
      <c r="IR251" s="6">
        <v>-6.6913523661486403E-3</v>
      </c>
      <c r="IS251" s="6">
        <v>1.6713315120453199E-2</v>
      </c>
      <c r="IT251" s="6">
        <v>1.8226886795553399E-2</v>
      </c>
      <c r="IU251" s="6">
        <v>-1.21504643335421E-2</v>
      </c>
      <c r="IV251" s="6">
        <v>-1.41394482196039E-2</v>
      </c>
      <c r="IW251" s="6">
        <v>-8.2269449834278408E-3</v>
      </c>
      <c r="IX251" s="6">
        <v>-7.7625203874815201E-3</v>
      </c>
      <c r="IY251" s="6">
        <v>-8.9711395405202392E-3</v>
      </c>
      <c r="IZ251" s="6">
        <v>-2.8346301388052601E-3</v>
      </c>
      <c r="JA251" s="6">
        <v>-1.73341632157086E-2</v>
      </c>
      <c r="JB251" s="6">
        <v>2.0240660377236499E-3</v>
      </c>
      <c r="JC251" s="6">
        <v>9.8286495286447704E-3</v>
      </c>
      <c r="JD251" s="6">
        <v>-7.5570270051951698E-3</v>
      </c>
      <c r="JE251" s="6">
        <v>-5.4697321824488804E-3</v>
      </c>
      <c r="JF251" s="6">
        <v>-6.4021170405846499E-3</v>
      </c>
      <c r="JG251" s="6">
        <v>-1.1177818561762099E-2</v>
      </c>
      <c r="JH251" s="6">
        <v>7.2965404705013599E-3</v>
      </c>
      <c r="JI251" s="6">
        <v>8.1370338381291703E-3</v>
      </c>
      <c r="JJ251" s="6">
        <v>-3.1109125544441299E-3</v>
      </c>
      <c r="JK251" s="6">
        <v>-3.1132371608292998E-2</v>
      </c>
      <c r="JL251" s="6">
        <v>6.71966765583325E-3</v>
      </c>
      <c r="JM251" s="6">
        <v>-2.15735352703878E-2</v>
      </c>
      <c r="JN251" s="6">
        <v>-4.4575440112195601E-2</v>
      </c>
      <c r="JO251" s="6">
        <v>1.4880485430717299E-2</v>
      </c>
      <c r="JP251" s="6">
        <v>-1.4386683748734501E-2</v>
      </c>
      <c r="JQ251" s="6">
        <v>-3.97402643330192E-2</v>
      </c>
      <c r="JR251" s="6">
        <v>-7.2094004453801902E-2</v>
      </c>
      <c r="JS251" s="6">
        <v>0.14392703486783401</v>
      </c>
      <c r="JT251" s="6">
        <v>-2.6482765720029201E-2</v>
      </c>
      <c r="JU251" s="6">
        <v>3.4823485584793597E-2</v>
      </c>
      <c r="JV251" s="6">
        <v>6.5441701127014001E-2</v>
      </c>
      <c r="JW251" s="6">
        <v>0.18183842814440901</v>
      </c>
      <c r="JX251" s="6">
        <v>9.4158202588940608E-3</v>
      </c>
      <c r="JY251" s="6">
        <v>1.1552307675275601E-2</v>
      </c>
      <c r="JZ251" s="6">
        <v>-5.2535608538239298E-2</v>
      </c>
      <c r="KA251" s="6">
        <v>-0.123677110238817</v>
      </c>
      <c r="KB251" s="6">
        <v>-0.12187515633667</v>
      </c>
      <c r="KC251" s="6">
        <v>-5.2690745685474903E-2</v>
      </c>
      <c r="KD251" s="6">
        <v>0.164035442369657</v>
      </c>
      <c r="KE251" s="6">
        <v>-3.1983615604429701E-2</v>
      </c>
      <c r="KF251" s="6">
        <v>-7.8406887738776895E-2</v>
      </c>
      <c r="KG251" s="6">
        <v>-3.2835442460066103E-2</v>
      </c>
      <c r="KH251" s="6">
        <v>-5.3271366694222597E-2</v>
      </c>
      <c r="KI251" s="6">
        <v>-2.4236659440896601E-2</v>
      </c>
      <c r="KJ251" s="6">
        <v>-4.40618631861453E-2</v>
      </c>
      <c r="KK251" s="6">
        <v>0.147325213574001</v>
      </c>
      <c r="KL251" s="6">
        <v>-3.74661064363788E-2</v>
      </c>
      <c r="KM251" s="6">
        <v>3.2959680253513299E-2</v>
      </c>
      <c r="KN251" s="6">
        <v>-2.4134407776057701E-2</v>
      </c>
      <c r="KO251" s="6">
        <v>-2.2086256830267201E-2</v>
      </c>
      <c r="KP251" s="6">
        <v>3.1695286069755899E-2</v>
      </c>
      <c r="KQ251" s="6">
        <v>-3.3340874197086701E-2</v>
      </c>
      <c r="KR251" s="6">
        <v>1.9919754846546098E-3</v>
      </c>
      <c r="KS251" s="6">
        <v>9.1880418543686202E-3</v>
      </c>
      <c r="KT251" s="6">
        <v>9.0732411604140699E-4</v>
      </c>
      <c r="KU251" s="6">
        <v>1.5700783265136301E-2</v>
      </c>
      <c r="KV251" s="6">
        <v>1.8085959977711299E-2</v>
      </c>
      <c r="KW251" s="6">
        <v>-2.28446465600203E-3</v>
      </c>
      <c r="KX251" s="6">
        <v>-1.2084849160783701E-2</v>
      </c>
      <c r="KY251" s="6">
        <v>1.42828540853295E-2</v>
      </c>
      <c r="KZ251" s="6">
        <v>5.8487758129617401E-3</v>
      </c>
      <c r="LA251" s="6">
        <v>-4.3039425452169398E-2</v>
      </c>
      <c r="LB251" s="6">
        <v>-3.24405530617424E-2</v>
      </c>
      <c r="LC251" s="6">
        <v>-1.8417997901987001E-2</v>
      </c>
      <c r="LD251" s="6">
        <v>-3.2107649416310002E-2</v>
      </c>
      <c r="LE251" s="6">
        <v>-2.89750877526911E-2</v>
      </c>
      <c r="LF251" s="6">
        <v>-6.1898144402392899E-2</v>
      </c>
      <c r="LG251" s="6">
        <v>-2.5786174008836101E-2</v>
      </c>
      <c r="LH251" s="6">
        <v>-6.7799493241835502E-3</v>
      </c>
      <c r="LI251" s="6">
        <v>-7.8495673266269994E-2</v>
      </c>
      <c r="LJ251" s="6">
        <v>3.4979543571981797E-2</v>
      </c>
      <c r="LK251" s="6">
        <v>-2.1408823664322701E-3</v>
      </c>
      <c r="LL251" s="6">
        <v>1.55096469125298E-2</v>
      </c>
      <c r="LM251" s="6">
        <v>-1.6948908957558202E-2</v>
      </c>
      <c r="LN251" s="6">
        <v>-7.9135394933359096E-2</v>
      </c>
      <c r="LO251" s="6">
        <v>-4.5113755766818898E-2</v>
      </c>
      <c r="LP251" s="6">
        <v>-1.4283131031607299E-2</v>
      </c>
      <c r="LQ251" s="6">
        <v>-2.0668869740878001E-2</v>
      </c>
      <c r="LR251" s="6">
        <v>6.7729771016835902E-2</v>
      </c>
      <c r="LS251" s="6">
        <v>-1.9823803729700801E-2</v>
      </c>
      <c r="LT251" s="6">
        <v>-1.65623813465954E-3</v>
      </c>
      <c r="LU251" s="6">
        <v>1.87892268796594E-2</v>
      </c>
      <c r="LV251" s="6">
        <v>-4.37731718054006E-2</v>
      </c>
      <c r="LW251" s="6">
        <v>-4.5956803374054597E-2</v>
      </c>
      <c r="LX251" s="6">
        <v>-1.79821509212637E-2</v>
      </c>
      <c r="LY251" s="6">
        <v>-6.4112275270055294E-2</v>
      </c>
      <c r="LZ251" s="6">
        <v>-3.93995843213793E-2</v>
      </c>
      <c r="MA251" s="6">
        <v>-4.9452291781227599E-2</v>
      </c>
      <c r="MB251" s="6">
        <v>-5.2673774026747999E-2</v>
      </c>
      <c r="MC251" s="6">
        <v>-3.0877668440502299E-3</v>
      </c>
      <c r="MD251" s="6">
        <v>-2.4484959947150001E-2</v>
      </c>
      <c r="ME251" s="6">
        <v>-1.15493703386621E-2</v>
      </c>
      <c r="MF251" s="6">
        <v>-2.7707786539042802E-2</v>
      </c>
      <c r="MG251" s="6">
        <v>-9.9994278698429806E-3</v>
      </c>
      <c r="MH251" s="6">
        <v>-2.03126818722448E-2</v>
      </c>
      <c r="MI251" s="6">
        <v>-8.8055411160309193E-3</v>
      </c>
      <c r="MJ251" s="6">
        <v>-2.6186925286670201E-2</v>
      </c>
      <c r="MK251" s="6">
        <v>-2.83772002533145E-2</v>
      </c>
      <c r="ML251" s="6">
        <v>-3.7746670874810899E-3</v>
      </c>
      <c r="MM251" s="6">
        <v>-9.9929319752861006E-4</v>
      </c>
      <c r="MN251" s="6">
        <v>-2.1597735832962098E-2</v>
      </c>
      <c r="MO251" s="6">
        <v>-2.2128214955892999E-3</v>
      </c>
      <c r="MP251" s="6">
        <v>-2.00162128943869E-2</v>
      </c>
      <c r="MQ251" s="6">
        <v>1.4464602991155E-2</v>
      </c>
      <c r="MR251" s="6">
        <v>-1.81015176115235E-2</v>
      </c>
      <c r="MS251" s="6">
        <v>-4.0468318975633098E-2</v>
      </c>
      <c r="MT251" s="6">
        <v>4.9594172047195796E-3</v>
      </c>
      <c r="MU251" s="6">
        <v>-2.33485014335847E-2</v>
      </c>
      <c r="MV251" s="6">
        <v>7.5666667661298797E-3</v>
      </c>
      <c r="MW251" s="6">
        <v>-3.00086114084391E-2</v>
      </c>
      <c r="MX251" s="6">
        <v>-2.3376668920916801E-2</v>
      </c>
      <c r="MY251" s="6">
        <v>-1.9241975735012101E-2</v>
      </c>
      <c r="MZ251" s="6">
        <v>-2.44999804741265E-2</v>
      </c>
      <c r="NA251" s="6">
        <v>-3.2211302269365402E-2</v>
      </c>
      <c r="NB251" s="6">
        <v>-4.2130782749247399E-2</v>
      </c>
      <c r="NC251" s="6">
        <v>-1.63968072582731E-2</v>
      </c>
      <c r="ND251" s="6">
        <v>1.86287758296616E-2</v>
      </c>
      <c r="NE251" s="6">
        <v>1.84995994165837E-2</v>
      </c>
      <c r="NF251" s="6">
        <v>-5.4683059900798E-3</v>
      </c>
      <c r="NG251" s="6">
        <v>-1.2247836449449E-2</v>
      </c>
      <c r="NH251" s="6">
        <v>-2.6755419572770001E-2</v>
      </c>
      <c r="NI251" s="7">
        <v>-3.3960686517498298E-2</v>
      </c>
    </row>
    <row r="252" spans="1:373" x14ac:dyDescent="0.2">
      <c r="A252" s="11" t="s">
        <v>89</v>
      </c>
      <c r="B252" s="5">
        <v>5.6698514592870104E-3</v>
      </c>
      <c r="C252" s="6">
        <v>1.0857881790795901E-2</v>
      </c>
      <c r="D252" s="6">
        <v>2.7974256436184598E-3</v>
      </c>
      <c r="E252" s="6">
        <v>3.1171687637314999E-3</v>
      </c>
      <c r="F252" s="6">
        <v>5.7085596899013897E-3</v>
      </c>
      <c r="G252" s="6">
        <v>1.07116719481311E-2</v>
      </c>
      <c r="H252" s="6">
        <v>6.7291938645163201E-3</v>
      </c>
      <c r="I252" s="6">
        <v>2.74558603489229E-3</v>
      </c>
      <c r="J252" s="6">
        <v>-8.7548426590551599E-3</v>
      </c>
      <c r="K252" s="6">
        <v>-1.12372237445165E-3</v>
      </c>
      <c r="L252" s="6">
        <v>2.27054301204324E-3</v>
      </c>
      <c r="M252" s="6">
        <v>3.1847175337354101E-3</v>
      </c>
      <c r="N252" s="6">
        <v>2.68908341509162E-3</v>
      </c>
      <c r="O252" s="6">
        <v>1.6498534948873E-2</v>
      </c>
      <c r="P252" s="6">
        <v>-6.5491588204816898E-3</v>
      </c>
      <c r="Q252" s="6">
        <v>1.41395860363706E-2</v>
      </c>
      <c r="R252" s="6">
        <v>3.53422898401638E-3</v>
      </c>
      <c r="S252" s="6">
        <v>1.9318774205129199E-2</v>
      </c>
      <c r="T252" s="6">
        <v>-9.4044648325832605E-3</v>
      </c>
      <c r="U252" s="6">
        <v>6.4990204443831701E-4</v>
      </c>
      <c r="V252" s="6">
        <v>-4.8818297267146598E-4</v>
      </c>
      <c r="W252" s="6">
        <v>1.3571135518531301E-3</v>
      </c>
      <c r="X252" s="6">
        <v>2.5116788573937301E-3</v>
      </c>
      <c r="Y252" s="6">
        <v>4.6193826999989501E-4</v>
      </c>
      <c r="Z252" s="6">
        <v>-4.3739860907844302E-3</v>
      </c>
      <c r="AA252" s="6">
        <v>-2.6068419185547699E-3</v>
      </c>
      <c r="AB252" s="6">
        <v>7.3831096376749603E-3</v>
      </c>
      <c r="AC252" s="6">
        <v>-4.6151931398414198E-3</v>
      </c>
      <c r="AD252" s="6">
        <v>-3.9455837645576098E-3</v>
      </c>
      <c r="AE252" s="6">
        <v>8.1435692921800595E-3</v>
      </c>
      <c r="AF252" s="6">
        <v>2.5991514965469399E-3</v>
      </c>
      <c r="AG252" s="6">
        <v>1.86783323336711E-2</v>
      </c>
      <c r="AH252" s="6">
        <v>-1.56441182215196E-2</v>
      </c>
      <c r="AI252" s="6">
        <v>4.9913778143951702E-3</v>
      </c>
      <c r="AJ252" s="6">
        <v>1.19125552907013E-2</v>
      </c>
      <c r="AK252" s="6">
        <v>7.36448115488165E-3</v>
      </c>
      <c r="AL252" s="6">
        <v>-9.3759750335281906E-3</v>
      </c>
      <c r="AM252" s="6">
        <v>-7.9421783751616997E-3</v>
      </c>
      <c r="AN252" s="6">
        <v>6.4777163895417302E-3</v>
      </c>
      <c r="AO252" s="6">
        <v>-1.6921019509362301E-2</v>
      </c>
      <c r="AP252" s="6">
        <v>-2.1084633902756399E-2</v>
      </c>
      <c r="AQ252" s="6">
        <v>-1.2053828804451701E-2</v>
      </c>
      <c r="AR252" s="6">
        <v>1.6168789322892E-3</v>
      </c>
      <c r="AS252" s="6">
        <v>8.1100143331754495E-3</v>
      </c>
      <c r="AT252" s="6">
        <v>3.7614830733280302E-3</v>
      </c>
      <c r="AU252" s="6">
        <v>5.3706965720244605E-4</v>
      </c>
      <c r="AV252" s="6">
        <v>1.65540034268809E-2</v>
      </c>
      <c r="AW252" s="6">
        <v>1.2973142835427999E-2</v>
      </c>
      <c r="AX252" s="6">
        <v>2.4941035719550902E-3</v>
      </c>
      <c r="AY252" s="6">
        <v>5.2370717813609302E-3</v>
      </c>
      <c r="AZ252" s="6">
        <v>1.5198472698995401E-2</v>
      </c>
      <c r="BA252" s="6">
        <v>1.23081650213581E-2</v>
      </c>
      <c r="BB252" s="6">
        <v>-6.6670634105735196E-3</v>
      </c>
      <c r="BC252" s="6">
        <v>-1.6180316381610299E-3</v>
      </c>
      <c r="BD252" s="6">
        <v>-1.2182165037845799E-2</v>
      </c>
      <c r="BE252" s="6">
        <v>2.3144948045637801E-2</v>
      </c>
      <c r="BF252" s="6">
        <v>7.3369386093339803E-3</v>
      </c>
      <c r="BG252" s="6">
        <v>8.3090791377620702E-4</v>
      </c>
      <c r="BH252" s="6">
        <v>1.3531518116625099E-3</v>
      </c>
      <c r="BI252" s="6">
        <v>4.02223559014552E-3</v>
      </c>
      <c r="BJ252" s="6">
        <v>4.61460043877184E-3</v>
      </c>
      <c r="BK252" s="6">
        <v>1.5864692312850901E-2</v>
      </c>
      <c r="BL252" s="6">
        <v>-9.6870959645798792E-3</v>
      </c>
      <c r="BM252" s="6">
        <v>-1.6312299281157999E-2</v>
      </c>
      <c r="BN252" s="6">
        <v>1.0820784887996499E-2</v>
      </c>
      <c r="BO252" s="6">
        <v>3.0773816535759899E-3</v>
      </c>
      <c r="BP252" s="6">
        <v>1.23316083868312E-3</v>
      </c>
      <c r="BQ252" s="6">
        <v>1.06008718832757E-2</v>
      </c>
      <c r="BR252" s="6">
        <v>4.7138109968906401E-3</v>
      </c>
      <c r="BS252" s="6">
        <v>7.8512334899669793E-3</v>
      </c>
      <c r="BT252" s="6">
        <v>1.49926807891477E-2</v>
      </c>
      <c r="BU252" s="6">
        <v>-1.3241296721235101E-2</v>
      </c>
      <c r="BV252" s="6">
        <v>-2.0546237887585E-2</v>
      </c>
      <c r="BW252" s="6">
        <v>3.46969854333383E-3</v>
      </c>
      <c r="BX252" s="6">
        <v>-1.13739900538625E-2</v>
      </c>
      <c r="BY252" s="6">
        <v>2.86353608768421E-3</v>
      </c>
      <c r="BZ252" s="6">
        <v>1.10812504080197E-2</v>
      </c>
      <c r="CA252" s="6">
        <v>1.9141740048175301E-2</v>
      </c>
      <c r="CB252" s="6">
        <v>-9.6185465173580301E-3</v>
      </c>
      <c r="CC252" s="6">
        <v>1.2079298625007499E-2</v>
      </c>
      <c r="CD252" s="6">
        <v>-1.12468725882533E-3</v>
      </c>
      <c r="CE252" s="6">
        <v>-8.8501853432144707E-3</v>
      </c>
      <c r="CF252" s="6">
        <v>-9.9815578872774306E-3</v>
      </c>
      <c r="CG252" s="6">
        <v>1.2402540003214901E-2</v>
      </c>
      <c r="CH252" s="6">
        <v>-3.4095554895047899E-3</v>
      </c>
      <c r="CI252" s="6">
        <v>7.1055525080815701E-3</v>
      </c>
      <c r="CJ252" s="6">
        <v>5.4314482299705896E-3</v>
      </c>
      <c r="CK252" s="6">
        <v>-1.5862025255669598E-2</v>
      </c>
      <c r="CL252" s="6">
        <v>-1.2115057192078E-2</v>
      </c>
      <c r="CM252" s="6">
        <v>-1.38984709831771E-2</v>
      </c>
      <c r="CN252" s="6">
        <v>1.7309506267718701E-3</v>
      </c>
      <c r="CO252" s="6">
        <v>7.5387821485736403E-3</v>
      </c>
      <c r="CP252" s="6">
        <v>3.5188327284501899E-3</v>
      </c>
      <c r="CQ252" s="6">
        <v>1.7828905155658901E-2</v>
      </c>
      <c r="CR252" s="6">
        <v>-4.5973947679524797E-3</v>
      </c>
      <c r="CS252" s="6">
        <v>-5.3348492149631304E-4</v>
      </c>
      <c r="CT252" s="6">
        <v>-9.0753166776417309E-3</v>
      </c>
      <c r="CU252" s="6">
        <v>-2.7854317721432999E-3</v>
      </c>
      <c r="CV252" s="6">
        <v>3.5121663904620301E-3</v>
      </c>
      <c r="CW252" s="6">
        <v>-4.6890547098714002E-3</v>
      </c>
      <c r="CX252" s="6">
        <v>-8.0279285322955394E-3</v>
      </c>
      <c r="CY252" s="6">
        <v>-5.1700300233240301E-3</v>
      </c>
      <c r="CZ252" s="6">
        <v>2.7266849043589099E-3</v>
      </c>
      <c r="DA252" s="6">
        <v>8.3246148133046295E-3</v>
      </c>
      <c r="DB252" s="6">
        <v>-5.7189842307968503E-3</v>
      </c>
      <c r="DC252" s="6">
        <v>-2.1681024547672702E-3</v>
      </c>
      <c r="DD252" s="6">
        <v>6.2944529666984503E-3</v>
      </c>
      <c r="DE252" s="6">
        <v>4.5999514718833602E-3</v>
      </c>
      <c r="DF252" s="6">
        <v>8.1679698405670905E-3</v>
      </c>
      <c r="DG252" s="6">
        <v>2.9715435719315001E-3</v>
      </c>
      <c r="DH252" s="6">
        <v>-4.2711763922096404E-3</v>
      </c>
      <c r="DI252" s="6">
        <v>7.6064391383960398E-3</v>
      </c>
      <c r="DJ252" s="6">
        <v>1.5037922560710601E-4</v>
      </c>
      <c r="DK252" s="6">
        <v>4.6504942388895702E-4</v>
      </c>
      <c r="DL252" s="6">
        <v>1.30383562728514E-3</v>
      </c>
      <c r="DM252" s="6">
        <v>-4.7703374674809698E-4</v>
      </c>
      <c r="DN252" s="6">
        <v>5.5796690889654502E-3</v>
      </c>
      <c r="DO252" s="6">
        <v>2.35840366187598E-4</v>
      </c>
      <c r="DP252" s="6">
        <v>5.6962132458324701E-3</v>
      </c>
      <c r="DQ252" s="6">
        <v>1.1727430277682201E-2</v>
      </c>
      <c r="DR252" s="6">
        <v>5.3862506642637703E-3</v>
      </c>
      <c r="DS252" s="6">
        <v>1.0711088935113499E-2</v>
      </c>
      <c r="DT252" s="6">
        <v>9.0050116845568004E-3</v>
      </c>
      <c r="DU252" s="6">
        <v>8.8810417753988503E-3</v>
      </c>
      <c r="DV252" s="6">
        <v>9.2242672675604404E-3</v>
      </c>
      <c r="DW252" s="6">
        <v>1.7477704283444501E-2</v>
      </c>
      <c r="DX252" s="6">
        <v>1.89956941080024E-3</v>
      </c>
      <c r="DY252" s="6">
        <v>7.8736779859683804E-4</v>
      </c>
      <c r="DZ252" s="6">
        <v>1.8514067653590601E-3</v>
      </c>
      <c r="EA252" s="6">
        <v>-2.4195969400738399E-3</v>
      </c>
      <c r="EB252" s="6">
        <v>4.4219927399370001E-3</v>
      </c>
      <c r="EC252" s="6">
        <v>2.3125379257107298E-3</v>
      </c>
      <c r="ED252" s="6">
        <v>7.1618292022030598E-4</v>
      </c>
      <c r="EE252" s="6">
        <v>2.5745077113723401E-3</v>
      </c>
      <c r="EF252" s="6">
        <v>1.07711968524138E-2</v>
      </c>
      <c r="EG252" s="6">
        <v>-7.9541995475193095E-4</v>
      </c>
      <c r="EH252" s="6">
        <v>-1.18148895399741E-2</v>
      </c>
      <c r="EI252" s="6">
        <v>-3.2721016901118001E-3</v>
      </c>
      <c r="EJ252" s="6">
        <v>1.2767474092045501E-2</v>
      </c>
      <c r="EK252" s="6">
        <v>1.0228452033135899E-2</v>
      </c>
      <c r="EL252" s="6">
        <v>1.02613885899695E-2</v>
      </c>
      <c r="EM252" s="6">
        <v>1.19868985547847E-2</v>
      </c>
      <c r="EN252" s="6">
        <v>-3.3251103831062299E-3</v>
      </c>
      <c r="EO252" s="6">
        <v>-1.8605832748732499E-2</v>
      </c>
      <c r="EP252" s="6">
        <v>-1.68421917100223E-3</v>
      </c>
      <c r="EQ252" s="6">
        <v>2.24396097228419E-2</v>
      </c>
      <c r="ER252" s="6">
        <v>9.1223621382784201E-3</v>
      </c>
      <c r="ES252" s="6">
        <v>2.6501918278440998E-3</v>
      </c>
      <c r="ET252" s="6">
        <v>1.9767786766708199E-2</v>
      </c>
      <c r="EU252" s="6">
        <v>1.7679792723887301E-2</v>
      </c>
      <c r="EV252" s="6">
        <v>-1.2802259537284999E-2</v>
      </c>
      <c r="EW252" s="6">
        <v>8.5102139997926107E-3</v>
      </c>
      <c r="EX252" s="6">
        <v>2.0295944785680602E-3</v>
      </c>
      <c r="EY252" s="6">
        <v>2.9446426340204801E-3</v>
      </c>
      <c r="EZ252" s="6">
        <v>9.1652454143358302E-3</v>
      </c>
      <c r="FA252" s="6">
        <v>4.6521513766154404E-3</v>
      </c>
      <c r="FB252" s="6">
        <v>5.5044351689333103E-3</v>
      </c>
      <c r="FC252" s="6">
        <v>2.1984739421191599E-2</v>
      </c>
      <c r="FD252" s="6">
        <v>-5.2316305176174898E-3</v>
      </c>
      <c r="FE252" s="6">
        <v>-9.0882454046215498E-3</v>
      </c>
      <c r="FF252" s="6">
        <v>-4.7600642593281202E-3</v>
      </c>
      <c r="FG252" s="6">
        <v>-9.7787983801960205E-3</v>
      </c>
      <c r="FH252" s="6">
        <v>-1.128520675451E-2</v>
      </c>
      <c r="FI252" s="6">
        <v>-3.8563474302974903E-5</v>
      </c>
      <c r="FJ252" s="6">
        <v>9.1056309711856197E-4</v>
      </c>
      <c r="FK252" s="6">
        <v>-2.0220267690263601E-3</v>
      </c>
      <c r="FL252" s="6">
        <v>-3.0319463058834E-3</v>
      </c>
      <c r="FM252" s="6">
        <v>-8.7296718841066104E-3</v>
      </c>
      <c r="FN252" s="6">
        <v>-1.02652752555047E-2</v>
      </c>
      <c r="FO252" s="6">
        <v>-2.19732076908997E-2</v>
      </c>
      <c r="FP252" s="6">
        <v>-1.68948084695369E-2</v>
      </c>
      <c r="FQ252" s="6">
        <v>-4.9343129186753404E-3</v>
      </c>
      <c r="FR252" s="6">
        <v>-6.8558612087230696E-3</v>
      </c>
      <c r="FS252" s="6">
        <v>1.4191497482844101E-2</v>
      </c>
      <c r="FT252" s="6">
        <v>2.14791698826926E-3</v>
      </c>
      <c r="FU252" s="6">
        <v>-1.0764761957811999E-2</v>
      </c>
      <c r="FV252" s="6">
        <v>8.8500665110913708E-3</v>
      </c>
      <c r="FW252" s="6">
        <v>7.1132415667748998E-3</v>
      </c>
      <c r="FX252" s="6">
        <v>-7.0272806167792799E-3</v>
      </c>
      <c r="FY252" s="6">
        <v>4.8131921942388897E-3</v>
      </c>
      <c r="FZ252" s="6">
        <v>7.1529220314946696E-3</v>
      </c>
      <c r="GA252" s="6">
        <v>-7.5768819925234798E-3</v>
      </c>
      <c r="GB252" s="6">
        <v>-7.8094914774412398E-4</v>
      </c>
      <c r="GC252" s="6">
        <v>-3.1503849495994199E-3</v>
      </c>
      <c r="GD252" s="6">
        <v>6.67619269397137E-3</v>
      </c>
      <c r="GE252" s="6">
        <v>2.9389615768788198E-3</v>
      </c>
      <c r="GF252" s="6">
        <v>2.4533358700387902E-3</v>
      </c>
      <c r="GG252" s="6">
        <v>8.2164992901221107E-3</v>
      </c>
      <c r="GH252" s="6">
        <v>-6.0694006766676099E-3</v>
      </c>
      <c r="GI252" s="6">
        <v>2.1612043937886002E-3</v>
      </c>
      <c r="GJ252" s="6">
        <v>-6.9435787562559096E-4</v>
      </c>
      <c r="GK252" s="6">
        <v>2.6062693739014602E-3</v>
      </c>
      <c r="GL252" s="6">
        <v>-5.2028985612074998E-3</v>
      </c>
      <c r="GM252" s="6">
        <v>-7.41497516587869E-3</v>
      </c>
      <c r="GN252" s="6">
        <v>1.2230247634745801E-2</v>
      </c>
      <c r="GO252" s="6">
        <v>6.9087251356212799E-3</v>
      </c>
      <c r="GP252" s="6">
        <v>1.08691252025396E-2</v>
      </c>
      <c r="GQ252" s="6">
        <v>3.5191473984218201E-3</v>
      </c>
      <c r="GR252" s="6">
        <v>-2.1211494121898002E-3</v>
      </c>
      <c r="GS252" s="6">
        <v>6.8096938534635302E-3</v>
      </c>
      <c r="GT252" s="6">
        <v>-1.43928565723992E-2</v>
      </c>
      <c r="GU252" s="6">
        <v>1.7704373881177299E-3</v>
      </c>
      <c r="GV252" s="6">
        <v>5.1776378437332904E-3</v>
      </c>
      <c r="GW252" s="6">
        <v>2.7095452940481498E-3</v>
      </c>
      <c r="GX252" s="6">
        <v>-3.3123087848872601E-3</v>
      </c>
      <c r="GY252" s="6">
        <v>9.8720500680863198E-3</v>
      </c>
      <c r="GZ252" s="6">
        <v>-5.8456908619096198E-3</v>
      </c>
      <c r="HA252" s="6">
        <v>-1.10231687944113E-2</v>
      </c>
      <c r="HB252" s="6">
        <v>-9.2578130036047295E-3</v>
      </c>
      <c r="HC252" s="6">
        <v>-6.5688354549474403E-3</v>
      </c>
      <c r="HD252" s="6">
        <v>-5.9279037342301003E-3</v>
      </c>
      <c r="HE252" s="6">
        <v>5.8095500522109596E-3</v>
      </c>
      <c r="HF252" s="6">
        <v>7.9666155361841507E-3</v>
      </c>
      <c r="HG252" s="6">
        <v>9.4356239853475906E-3</v>
      </c>
      <c r="HH252" s="6">
        <v>-1.0087772804491899E-3</v>
      </c>
      <c r="HI252" s="6">
        <v>-1.06154935655139E-2</v>
      </c>
      <c r="HJ252" s="6">
        <v>-5.38764947518083E-3</v>
      </c>
      <c r="HK252" s="6">
        <v>-8.2364011988661796E-3</v>
      </c>
      <c r="HL252" s="6">
        <v>-1.46367886689058E-2</v>
      </c>
      <c r="HM252" s="6">
        <v>3.7912507008248798E-3</v>
      </c>
      <c r="HN252" s="6">
        <v>1.7658995073412599E-2</v>
      </c>
      <c r="HO252" s="6">
        <v>1.20049033376976E-2</v>
      </c>
      <c r="HP252" s="6">
        <v>5.5440043838429504E-3</v>
      </c>
      <c r="HQ252" s="6">
        <v>1.2240168887966E-2</v>
      </c>
      <c r="HR252" s="6">
        <v>6.5247487610689704E-3</v>
      </c>
      <c r="HS252" s="6">
        <v>2.93628019227474E-2</v>
      </c>
      <c r="HT252" s="6">
        <v>-1.6182103921498402E-2</v>
      </c>
      <c r="HU252" s="6">
        <v>-1.6446837019749199E-3</v>
      </c>
      <c r="HV252" s="6">
        <v>4.9772078462867698E-3</v>
      </c>
      <c r="HW252" s="6">
        <v>3.9235032041937904E-3</v>
      </c>
      <c r="HX252" s="6">
        <v>6.1117806620070601E-3</v>
      </c>
      <c r="HY252" s="6">
        <v>-4.45628443553381E-3</v>
      </c>
      <c r="HZ252" s="6">
        <v>-3.2699414760654901E-3</v>
      </c>
      <c r="IA252" s="6">
        <v>-1.7340010427416602E-2</v>
      </c>
      <c r="IB252" s="6">
        <v>6.78095319801703E-3</v>
      </c>
      <c r="IC252" s="6">
        <v>8.4456102697042408E-3</v>
      </c>
      <c r="ID252" s="6">
        <v>1.34462642802059E-2</v>
      </c>
      <c r="IE252" s="6">
        <v>2.3607045073569199E-2</v>
      </c>
      <c r="IF252" s="6">
        <v>-3.6295531352246503E-4</v>
      </c>
      <c r="IG252" s="6">
        <v>-6.2113766503362399E-3</v>
      </c>
      <c r="IH252" s="6">
        <v>9.9320440121664806E-3</v>
      </c>
      <c r="II252" s="6">
        <v>1.11663668770527E-2</v>
      </c>
      <c r="IJ252" s="6">
        <v>-1.53962879141183E-2</v>
      </c>
      <c r="IK252" s="6">
        <v>1.7110285686405401E-2</v>
      </c>
      <c r="IL252" s="6">
        <v>-1.54671727505825E-3</v>
      </c>
      <c r="IM252" s="6">
        <v>4.51431231126549E-2</v>
      </c>
      <c r="IN252" s="6">
        <v>-1.38834193539683E-2</v>
      </c>
      <c r="IO252" s="6">
        <v>0.120041145132376</v>
      </c>
      <c r="IP252" s="6">
        <v>-5.05690270590494E-2</v>
      </c>
      <c r="IQ252" s="6">
        <v>-6.6913523661486403E-3</v>
      </c>
      <c r="IR252" s="6">
        <v>1</v>
      </c>
      <c r="IS252" s="6">
        <v>-0.29704708468638102</v>
      </c>
      <c r="IT252" s="6">
        <v>-0.431734579615495</v>
      </c>
      <c r="IU252" s="6">
        <v>0.22840513175254001</v>
      </c>
      <c r="IV252" s="6">
        <v>0.19526040709481901</v>
      </c>
      <c r="IW252" s="6">
        <v>-3.2395047426269197E-2</v>
      </c>
      <c r="IX252" s="6">
        <v>-8.2852948958082998E-2</v>
      </c>
      <c r="IY252" s="6">
        <v>-7.5082927318031206E-2</v>
      </c>
      <c r="IZ252" s="6">
        <v>-5.6123809792462197E-2</v>
      </c>
      <c r="JA252" s="6">
        <v>0.47050375875357398</v>
      </c>
      <c r="JB252" s="6">
        <v>-0.33289596788537701</v>
      </c>
      <c r="JC252" s="6">
        <v>-0.26603035355397597</v>
      </c>
      <c r="JD252" s="6">
        <v>-7.8361912997740608E-3</v>
      </c>
      <c r="JE252" s="6">
        <v>-1.8881936621811202E-2</v>
      </c>
      <c r="JF252" s="6">
        <v>-3.7332488143430001E-2</v>
      </c>
      <c r="JG252" s="6">
        <v>3.6453681098618301E-3</v>
      </c>
      <c r="JH252" s="6">
        <v>5.8143332617999803E-2</v>
      </c>
      <c r="JI252" s="6">
        <v>5.5717647006855199E-2</v>
      </c>
      <c r="JJ252" s="6">
        <v>1.6646694710833101E-2</v>
      </c>
      <c r="JK252" s="6">
        <v>-1.71563289747911E-2</v>
      </c>
      <c r="JL252" s="6">
        <v>-9.9300468905934493E-3</v>
      </c>
      <c r="JM252" s="6">
        <v>-9.9357491432034307E-3</v>
      </c>
      <c r="JN252" s="6">
        <v>-3.5499243448940598E-3</v>
      </c>
      <c r="JO252" s="6">
        <v>-7.6937140251968697E-3</v>
      </c>
      <c r="JP252" s="6">
        <v>-1.40471737109304E-3</v>
      </c>
      <c r="JQ252" s="6">
        <v>8.2009491066249093E-3</v>
      </c>
      <c r="JR252" s="6">
        <v>1.31657452316529E-2</v>
      </c>
      <c r="JS252" s="6">
        <v>-2.95538526638142E-2</v>
      </c>
      <c r="JT252" s="6">
        <v>-3.2629229954483402E-3</v>
      </c>
      <c r="JU252" s="6">
        <v>-1.2319652811937301E-2</v>
      </c>
      <c r="JV252" s="6">
        <v>-1.50199292867893E-2</v>
      </c>
      <c r="JW252" s="6">
        <v>-2.02697840767277E-2</v>
      </c>
      <c r="JX252" s="6">
        <v>8.6543483370786402E-4</v>
      </c>
      <c r="JY252" s="6">
        <v>3.2949288891016399E-3</v>
      </c>
      <c r="JZ252" s="6">
        <v>1.2838747104368199E-2</v>
      </c>
      <c r="KA252" s="6">
        <v>9.2851920402570697E-3</v>
      </c>
      <c r="KB252" s="6">
        <v>1.6099583883030299E-2</v>
      </c>
      <c r="KC252" s="6">
        <v>8.3843827138491492E-3</v>
      </c>
      <c r="KD252" s="6">
        <v>-2.3546284402273399E-2</v>
      </c>
      <c r="KE252" s="6">
        <v>9.2862604091276703E-3</v>
      </c>
      <c r="KF252" s="6">
        <v>9.0031350561576105E-3</v>
      </c>
      <c r="KG252" s="6">
        <v>8.3257425400759706E-3</v>
      </c>
      <c r="KH252" s="6">
        <v>-9.19861880773215E-4</v>
      </c>
      <c r="KI252" s="6">
        <v>-6.0376935512448998E-3</v>
      </c>
      <c r="KJ252" s="6">
        <v>-2.7523784620591E-3</v>
      </c>
      <c r="KK252" s="6">
        <v>-1.35241221384201E-2</v>
      </c>
      <c r="KL252" s="6">
        <v>1.2690582808131399E-2</v>
      </c>
      <c r="KM252" s="6">
        <v>-1.32682527548964E-2</v>
      </c>
      <c r="KN252" s="6">
        <v>4.7591510615509099E-3</v>
      </c>
      <c r="KO252" s="6">
        <v>-8.1751893820050901E-3</v>
      </c>
      <c r="KP252" s="6">
        <v>-6.4908699656334203E-3</v>
      </c>
      <c r="KQ252" s="6">
        <v>6.0822689857169196E-3</v>
      </c>
      <c r="KR252" s="6">
        <v>9.2485989652416993E-3</v>
      </c>
      <c r="KS252" s="6">
        <v>-1.11633918642249E-2</v>
      </c>
      <c r="KT252" s="6">
        <v>5.9877089713090701E-3</v>
      </c>
      <c r="KU252" s="6">
        <v>1.8680485335078299E-3</v>
      </c>
      <c r="KV252" s="6">
        <v>6.20890811511103E-3</v>
      </c>
      <c r="KW252" s="6">
        <v>1.0086514181909499E-2</v>
      </c>
      <c r="KX252" s="6">
        <v>6.0992702347873601E-3</v>
      </c>
      <c r="KY252" s="6">
        <v>1.5889472249250699E-3</v>
      </c>
      <c r="KZ252" s="6">
        <v>-4.2164884773056403E-3</v>
      </c>
      <c r="LA252" s="6">
        <v>9.2232980049790601E-3</v>
      </c>
      <c r="LB252" s="6">
        <v>3.2076338544147899E-3</v>
      </c>
      <c r="LC252" s="6">
        <v>-9.9643765905431704E-3</v>
      </c>
      <c r="LD252" s="6">
        <v>1.7834782392466001E-2</v>
      </c>
      <c r="LE252" s="6">
        <v>4.1789237516067302E-3</v>
      </c>
      <c r="LF252" s="6">
        <v>1.5838945327872798E-2</v>
      </c>
      <c r="LG252" s="6">
        <v>1.0353473332464801E-2</v>
      </c>
      <c r="LH252" s="6">
        <v>-3.0935187623925102E-3</v>
      </c>
      <c r="LI252" s="6">
        <v>9.4790556464618893E-3</v>
      </c>
      <c r="LJ252" s="6">
        <v>6.2883737337343804E-3</v>
      </c>
      <c r="LK252" s="6">
        <v>4.7268934291868799E-3</v>
      </c>
      <c r="LL252" s="6">
        <v>-5.0376897307511104E-3</v>
      </c>
      <c r="LM252" s="6">
        <v>4.9626914914226604E-3</v>
      </c>
      <c r="LN252" s="6">
        <v>8.5481191290414493E-3</v>
      </c>
      <c r="LO252" s="6">
        <v>1.2587844170331101E-2</v>
      </c>
      <c r="LP252" s="6">
        <v>8.5416185097548299E-4</v>
      </c>
      <c r="LQ252" s="6">
        <v>1.47717852014334E-2</v>
      </c>
      <c r="LR252" s="6">
        <v>9.92478361860041E-3</v>
      </c>
      <c r="LS252" s="6">
        <v>7.9674359269464399E-3</v>
      </c>
      <c r="LT252" s="6">
        <v>1.1601585545630899E-2</v>
      </c>
      <c r="LU252" s="6">
        <v>1.52851436037102E-3</v>
      </c>
      <c r="LV252" s="6">
        <v>1.63141712653701E-2</v>
      </c>
      <c r="LW252" s="6">
        <v>1.66164495072724E-2</v>
      </c>
      <c r="LX252" s="6">
        <v>1.2688946753233199E-2</v>
      </c>
      <c r="LY252" s="6">
        <v>1.0563294660483001E-2</v>
      </c>
      <c r="LZ252" s="6">
        <v>4.1366580276315599E-3</v>
      </c>
      <c r="MA252" s="6">
        <v>1.0359856629108301E-2</v>
      </c>
      <c r="MB252" s="6">
        <v>1.4123530900171599E-2</v>
      </c>
      <c r="MC252" s="6">
        <v>4.4956702753004103E-3</v>
      </c>
      <c r="MD252" s="6">
        <v>5.8455961392084197E-3</v>
      </c>
      <c r="ME252" s="6">
        <v>3.00793574272764E-3</v>
      </c>
      <c r="MF252" s="6">
        <v>5.4838596749873601E-3</v>
      </c>
      <c r="MG252" s="6">
        <v>1.6832282062930199E-3</v>
      </c>
      <c r="MH252" s="6">
        <v>3.01767131818585E-3</v>
      </c>
      <c r="MI252" s="6">
        <v>9.1714008220508698E-3</v>
      </c>
      <c r="MJ252" s="6">
        <v>-1.8158524572516801E-3</v>
      </c>
      <c r="MK252" s="6">
        <v>3.3752409643447801E-3</v>
      </c>
      <c r="ML252" s="6">
        <v>-5.3197148481851E-3</v>
      </c>
      <c r="MM252" s="6">
        <v>4.1355974965450997E-3</v>
      </c>
      <c r="MN252" s="6">
        <v>-1.2880169377167199E-3</v>
      </c>
      <c r="MO252" s="6">
        <v>-3.2725077501061699E-3</v>
      </c>
      <c r="MP252" s="6">
        <v>-1.33537515274638E-3</v>
      </c>
      <c r="MQ252" s="6">
        <v>1.14147305725153E-2</v>
      </c>
      <c r="MR252" s="6">
        <v>-4.2039646848686498E-3</v>
      </c>
      <c r="MS252" s="6">
        <v>5.1150943936770802E-3</v>
      </c>
      <c r="MT252" s="6">
        <v>-3.0634307121304599E-3</v>
      </c>
      <c r="MU252" s="6">
        <v>4.1032432464142301E-4</v>
      </c>
      <c r="MV252" s="6">
        <v>1.8321325354653699E-3</v>
      </c>
      <c r="MW252" s="6">
        <v>7.7108440691478104E-3</v>
      </c>
      <c r="MX252" s="6">
        <v>1.9355179756015599E-3</v>
      </c>
      <c r="MY252" s="6">
        <v>1.28873521168269E-2</v>
      </c>
      <c r="MZ252" s="6">
        <v>1.03593370427312E-2</v>
      </c>
      <c r="NA252" s="6">
        <v>8.1431196732086007E-3</v>
      </c>
      <c r="NB252" s="6">
        <v>1.9037450340366701E-3</v>
      </c>
      <c r="NC252" s="6">
        <v>4.4630189065792298E-4</v>
      </c>
      <c r="ND252" s="6">
        <v>-6.2473719141154897E-3</v>
      </c>
      <c r="NE252" s="6">
        <v>-5.95154581802606E-3</v>
      </c>
      <c r="NF252" s="6">
        <v>4.35466379212109E-3</v>
      </c>
      <c r="NG252" s="6">
        <v>7.8051530592060303E-3</v>
      </c>
      <c r="NH252" s="6">
        <v>7.0229813488124296E-3</v>
      </c>
      <c r="NI252" s="7">
        <v>-7.2219143279455798E-3</v>
      </c>
    </row>
    <row r="253" spans="1:373" x14ac:dyDescent="0.2">
      <c r="A253" s="11" t="s">
        <v>90</v>
      </c>
      <c r="B253" s="5">
        <v>2.9990693157358902E-3</v>
      </c>
      <c r="C253" s="6">
        <v>-2.29690420820715E-4</v>
      </c>
      <c r="D253" s="6">
        <v>5.19971880858347E-3</v>
      </c>
      <c r="E253" s="6">
        <v>-1.61768878443574E-3</v>
      </c>
      <c r="F253" s="6">
        <v>4.4169607859701303E-3</v>
      </c>
      <c r="G253" s="6">
        <v>7.7416270311409701E-3</v>
      </c>
      <c r="H253" s="6">
        <v>9.2714910967723503E-3</v>
      </c>
      <c r="I253" s="6">
        <v>8.8387472040057005E-3</v>
      </c>
      <c r="J253" s="6">
        <v>1.6933558900595501E-3</v>
      </c>
      <c r="K253" s="6">
        <v>2.2451116245380499E-3</v>
      </c>
      <c r="L253" s="6">
        <v>1.46816512639462E-3</v>
      </c>
      <c r="M253" s="6">
        <v>6.9199320168534797E-3</v>
      </c>
      <c r="N253" s="6">
        <v>-5.95350655025512E-3</v>
      </c>
      <c r="O253" s="6">
        <v>-6.1078963419495102E-3</v>
      </c>
      <c r="P253" s="6">
        <v>-5.2365992853793701E-3</v>
      </c>
      <c r="Q253" s="6">
        <v>-6.8859145229869696E-3</v>
      </c>
      <c r="R253" s="6">
        <v>1.05653225928842E-2</v>
      </c>
      <c r="S253" s="6">
        <v>-1.7049158569493E-2</v>
      </c>
      <c r="T253" s="6">
        <v>3.1173035205103099E-3</v>
      </c>
      <c r="U253" s="6">
        <v>-2.8763670907797499E-3</v>
      </c>
      <c r="V253" s="6">
        <v>-9.5261351357578006E-3</v>
      </c>
      <c r="W253" s="6">
        <v>-2.6916791993830298E-3</v>
      </c>
      <c r="X253" s="6">
        <v>-4.6650790575364001E-3</v>
      </c>
      <c r="Y253" s="6">
        <v>4.7759561589464103E-3</v>
      </c>
      <c r="Z253" s="6">
        <v>9.0553480413113601E-3</v>
      </c>
      <c r="AA253" s="6">
        <v>-2.7028417919433799E-3</v>
      </c>
      <c r="AB253" s="6">
        <v>5.9716292981558405E-4</v>
      </c>
      <c r="AC253" s="6">
        <v>1.60495304642114E-3</v>
      </c>
      <c r="AD253" s="6">
        <v>-6.5585288743441399E-4</v>
      </c>
      <c r="AE253" s="6">
        <v>-4.2554149565829499E-3</v>
      </c>
      <c r="AF253" s="6">
        <v>-8.4964905556112E-3</v>
      </c>
      <c r="AG253" s="6">
        <v>-1.9001780517616799E-2</v>
      </c>
      <c r="AH253" s="6">
        <v>7.9097985862954905E-3</v>
      </c>
      <c r="AI253" s="6">
        <v>-5.2991256600834801E-3</v>
      </c>
      <c r="AJ253" s="6">
        <v>-1.16748565375992E-2</v>
      </c>
      <c r="AK253" s="6">
        <v>5.69939497912133E-3</v>
      </c>
      <c r="AL253" s="6">
        <v>7.5170213994329299E-3</v>
      </c>
      <c r="AM253" s="6">
        <v>1.07890492283513E-2</v>
      </c>
      <c r="AN253" s="6">
        <v>-1.03906052795533E-2</v>
      </c>
      <c r="AO253" s="6">
        <v>1.7534866745723701E-2</v>
      </c>
      <c r="AP253" s="6">
        <v>1.79002018188406E-2</v>
      </c>
      <c r="AQ253" s="6">
        <v>1.47892286280937E-2</v>
      </c>
      <c r="AR253" s="6">
        <v>4.1817250306885496E-3</v>
      </c>
      <c r="AS253" s="6">
        <v>-1.3035452498320801E-2</v>
      </c>
      <c r="AT253" s="6">
        <v>2.1287633548059699E-3</v>
      </c>
      <c r="AU253" s="6">
        <v>-2.1273871648513302E-3</v>
      </c>
      <c r="AV253" s="6">
        <v>-1.4560607465365599E-3</v>
      </c>
      <c r="AW253" s="6">
        <v>-1.17776729568201E-2</v>
      </c>
      <c r="AX253" s="6">
        <v>4.3946154134476704E-3</v>
      </c>
      <c r="AY253" s="6">
        <v>-1.2518968729571399E-3</v>
      </c>
      <c r="AZ253" s="6">
        <v>-7.0300812234289503E-3</v>
      </c>
      <c r="BA253" s="6">
        <v>5.8577177679600796E-4</v>
      </c>
      <c r="BB253" s="6">
        <v>1.69829622645506E-3</v>
      </c>
      <c r="BC253" s="6">
        <v>5.3262506161780004E-3</v>
      </c>
      <c r="BD253" s="6">
        <v>1.1996855798136301E-2</v>
      </c>
      <c r="BE253" s="6">
        <v>-9.9832149769236503E-3</v>
      </c>
      <c r="BF253" s="6">
        <v>-6.8761482868351601E-3</v>
      </c>
      <c r="BG253" s="6">
        <v>-2.69317542424489E-3</v>
      </c>
      <c r="BH253" s="6">
        <v>-9.4582299759778301E-3</v>
      </c>
      <c r="BI253" s="6">
        <v>3.10896084834146E-3</v>
      </c>
      <c r="BJ253" s="6">
        <v>-6.4385152228025998E-3</v>
      </c>
      <c r="BK253" s="6">
        <v>-1.183630028683E-2</v>
      </c>
      <c r="BL253" s="6">
        <v>7.18941886632789E-3</v>
      </c>
      <c r="BM253" s="6">
        <v>-3.69056622798654E-3</v>
      </c>
      <c r="BN253" s="6">
        <v>4.3056609575018801E-3</v>
      </c>
      <c r="BO253" s="6">
        <v>-9.8030468168069998E-3</v>
      </c>
      <c r="BP253" s="6">
        <v>7.0446309875500602E-4</v>
      </c>
      <c r="BQ253" s="6">
        <v>-6.03353971917793E-3</v>
      </c>
      <c r="BR253" s="6">
        <v>-1.23160632273412E-2</v>
      </c>
      <c r="BS253" s="6">
        <v>7.4905866258498498E-3</v>
      </c>
      <c r="BT253" s="6">
        <v>-9.8898019609236897E-3</v>
      </c>
      <c r="BU253" s="6">
        <v>4.0218021628967903E-3</v>
      </c>
      <c r="BV253" s="6">
        <v>1.13545774255355E-2</v>
      </c>
      <c r="BW253" s="6">
        <v>-4.9626892155212998E-3</v>
      </c>
      <c r="BX253" s="6">
        <v>1.40853758564181E-2</v>
      </c>
      <c r="BY253" s="6">
        <v>-9.9915523445542401E-3</v>
      </c>
      <c r="BZ253" s="6">
        <v>-4.9356577507466901E-3</v>
      </c>
      <c r="CA253" s="6">
        <v>-6.0562011770309296E-3</v>
      </c>
      <c r="CB253" s="6">
        <v>2.2617628337069399E-3</v>
      </c>
      <c r="CC253" s="6">
        <v>-8.81509473409961E-3</v>
      </c>
      <c r="CD253" s="6">
        <v>1.13746639487947E-3</v>
      </c>
      <c r="CE253" s="6">
        <v>1.7436396810915199E-3</v>
      </c>
      <c r="CF253" s="6">
        <v>5.2457924425930004E-3</v>
      </c>
      <c r="CG253" s="6">
        <v>-5.9758596694098297E-3</v>
      </c>
      <c r="CH253" s="6">
        <v>5.1521705047044104E-3</v>
      </c>
      <c r="CI253" s="6">
        <v>-5.4806198457827996E-3</v>
      </c>
      <c r="CJ253" s="6">
        <v>-1.33629009340001E-2</v>
      </c>
      <c r="CK253" s="6">
        <v>2.89361748233893E-2</v>
      </c>
      <c r="CL253" s="6">
        <v>1.8953274629695298E-2</v>
      </c>
      <c r="CM253" s="6">
        <v>1.2770753131264001E-2</v>
      </c>
      <c r="CN253" s="6">
        <v>2.3955748495255299E-3</v>
      </c>
      <c r="CO253" s="6">
        <v>-8.9103124706228793E-3</v>
      </c>
      <c r="CP253" s="6">
        <v>4.4008173600034502E-3</v>
      </c>
      <c r="CQ253" s="6">
        <v>-7.1951676488835698E-3</v>
      </c>
      <c r="CR253" s="6">
        <v>3.27845841480208E-3</v>
      </c>
      <c r="CS253" s="6">
        <v>-1.38114155754885E-3</v>
      </c>
      <c r="CT253" s="6">
        <v>-2.07074972021459E-3</v>
      </c>
      <c r="CU253" s="6">
        <v>4.7604688092313099E-3</v>
      </c>
      <c r="CV253" s="6">
        <v>4.1216950891152003E-3</v>
      </c>
      <c r="CW253" s="6">
        <v>3.1589838244633298E-3</v>
      </c>
      <c r="CX253" s="6">
        <v>1.11584285636071E-2</v>
      </c>
      <c r="CY253" s="6">
        <v>7.1847047700874904E-3</v>
      </c>
      <c r="CZ253" s="6">
        <v>-2.6131603664594398E-3</v>
      </c>
      <c r="DA253" s="6">
        <v>-1.4724040349468601E-2</v>
      </c>
      <c r="DB253" s="6">
        <v>1.21463651278372E-2</v>
      </c>
      <c r="DC253" s="6">
        <v>5.2321151359708403E-3</v>
      </c>
      <c r="DD253" s="6">
        <v>-4.8507524419932301E-3</v>
      </c>
      <c r="DE253" s="6">
        <v>-6.0728363972190101E-3</v>
      </c>
      <c r="DF253" s="6">
        <v>-2.1797894916440299E-4</v>
      </c>
      <c r="DG253" s="6">
        <v>1.4440505679E-2</v>
      </c>
      <c r="DH253" s="6">
        <v>-8.0685376209272807E-3</v>
      </c>
      <c r="DI253" s="6">
        <v>1.0869831285821E-2</v>
      </c>
      <c r="DJ253" s="6">
        <v>4.4787105404255397E-3</v>
      </c>
      <c r="DK253" s="6">
        <v>5.4458857243609498E-3</v>
      </c>
      <c r="DL253" s="6">
        <v>1.0719432260397699E-3</v>
      </c>
      <c r="DM253" s="6">
        <v>3.7617875324809399E-3</v>
      </c>
      <c r="DN253" s="6">
        <v>-6.58365346506055E-3</v>
      </c>
      <c r="DO253" s="6">
        <v>2.7051403365020901E-3</v>
      </c>
      <c r="DP253" s="6">
        <v>-1.2220829175279E-3</v>
      </c>
      <c r="DQ253" s="6">
        <v>-8.2980127169894103E-4</v>
      </c>
      <c r="DR253" s="6">
        <v>2.5677314044638602E-3</v>
      </c>
      <c r="DS253" s="6">
        <v>-2.8528331088062998E-3</v>
      </c>
      <c r="DT253" s="6">
        <v>4.5628652861070696E-3</v>
      </c>
      <c r="DU253" s="6">
        <v>-3.4440673188858399E-3</v>
      </c>
      <c r="DV253" s="6">
        <v>-3.1502249855099198E-3</v>
      </c>
      <c r="DW253" s="6">
        <v>-4.0071155643365596E-3</v>
      </c>
      <c r="DX253" s="6">
        <v>5.3389308257972496E-3</v>
      </c>
      <c r="DY253" s="6">
        <v>2.3596504683707502E-3</v>
      </c>
      <c r="DZ253" s="6">
        <v>-1.5491461143273999E-3</v>
      </c>
      <c r="EA253" s="6">
        <v>5.8657194988811804E-3</v>
      </c>
      <c r="EB253" s="6">
        <v>-6.1438026828107501E-3</v>
      </c>
      <c r="EC253" s="6">
        <v>5.4593125045425597E-3</v>
      </c>
      <c r="ED253" s="6">
        <v>6.3447942575367202E-3</v>
      </c>
      <c r="EE253" s="6">
        <v>2.2897225293964101E-3</v>
      </c>
      <c r="EF253" s="6">
        <v>-4.0117327255053802E-3</v>
      </c>
      <c r="EG253" s="6">
        <v>3.9914137245831097E-3</v>
      </c>
      <c r="EH253" s="6">
        <v>-3.4358694890484999E-4</v>
      </c>
      <c r="EI253" s="6">
        <v>-1.4684100972097399E-3</v>
      </c>
      <c r="EJ253" s="6">
        <v>-1.06523285868118E-2</v>
      </c>
      <c r="EK253" s="6">
        <v>-8.8265481492461207E-3</v>
      </c>
      <c r="EL253" s="6">
        <v>-7.0010616091944504E-3</v>
      </c>
      <c r="EM253" s="6">
        <v>-2.1400624256808599E-2</v>
      </c>
      <c r="EN253" s="6">
        <v>1.17893821542679E-2</v>
      </c>
      <c r="EO253" s="6">
        <v>1.1125660821557999E-2</v>
      </c>
      <c r="EP253" s="6">
        <v>6.3611798466989104E-4</v>
      </c>
      <c r="EQ253" s="6">
        <v>-1.6083757013299799E-2</v>
      </c>
      <c r="ER253" s="6">
        <v>-4.67438796023053E-3</v>
      </c>
      <c r="ES253" s="6">
        <v>1.08036625625133E-2</v>
      </c>
      <c r="ET253" s="6">
        <v>-8.5521758362916492E-3</v>
      </c>
      <c r="EU253" s="6">
        <v>-1.35332530229932E-2</v>
      </c>
      <c r="EV253" s="6">
        <v>6.9281301604636799E-3</v>
      </c>
      <c r="EW253" s="6">
        <v>-9.1830733343519107E-3</v>
      </c>
      <c r="EX253" s="6">
        <v>2.7839429427886499E-3</v>
      </c>
      <c r="EY253" s="6">
        <v>-3.0506041958002698E-3</v>
      </c>
      <c r="EZ253" s="6">
        <v>-3.0132936221945301E-3</v>
      </c>
      <c r="FA253" s="6">
        <v>-1.08445966828335E-2</v>
      </c>
      <c r="FB253" s="6">
        <v>-5.5520016565599401E-3</v>
      </c>
      <c r="FC253" s="6">
        <v>-3.2951002123118897E-2</v>
      </c>
      <c r="FD253" s="6">
        <v>9.1917337567367797E-3</v>
      </c>
      <c r="FE253" s="6">
        <v>4.1757851710021001E-3</v>
      </c>
      <c r="FF253" s="6">
        <v>4.9752410047310298E-3</v>
      </c>
      <c r="FG253" s="6">
        <v>7.3793385741816701E-3</v>
      </c>
      <c r="FH253" s="6">
        <v>9.6050977848573197E-3</v>
      </c>
      <c r="FI253" s="6">
        <v>3.9769932145809102E-3</v>
      </c>
      <c r="FJ253" s="6">
        <v>3.5543371491574302E-3</v>
      </c>
      <c r="FK253" s="6">
        <v>3.6116909034558599E-4</v>
      </c>
      <c r="FL253" s="6">
        <v>-7.3386849271027703E-3</v>
      </c>
      <c r="FM253" s="6">
        <v>1.29598250945123E-2</v>
      </c>
      <c r="FN253" s="6">
        <v>8.8415693382539601E-3</v>
      </c>
      <c r="FO253" s="6">
        <v>1.7681800319320699E-2</v>
      </c>
      <c r="FP253" s="6">
        <v>2.1166043096804098E-2</v>
      </c>
      <c r="FQ253" s="6">
        <v>5.0804710702650399E-3</v>
      </c>
      <c r="FR253" s="6">
        <v>3.4544890037280802E-3</v>
      </c>
      <c r="FS253" s="6">
        <v>-1.03191224011335E-2</v>
      </c>
      <c r="FT253" s="6">
        <v>-1.14756713573969E-2</v>
      </c>
      <c r="FU253" s="6">
        <v>4.0371394813311602E-3</v>
      </c>
      <c r="FV253" s="6">
        <v>-6.7270072453949701E-3</v>
      </c>
      <c r="FW253" s="6">
        <v>-4.9617414661451099E-3</v>
      </c>
      <c r="FX253" s="6">
        <v>1.03846677657777E-2</v>
      </c>
      <c r="FY253" s="6">
        <v>-1.4718853166975999E-2</v>
      </c>
      <c r="FZ253" s="6">
        <v>-2.9441608322150702E-3</v>
      </c>
      <c r="GA253" s="6">
        <v>5.1705327964584602E-3</v>
      </c>
      <c r="GB253" s="6">
        <v>-2.0302588837516201E-3</v>
      </c>
      <c r="GC253" s="6">
        <v>-5.42521581884952E-3</v>
      </c>
      <c r="GD253" s="6">
        <v>-1.3222509105893499E-2</v>
      </c>
      <c r="GE253" s="6">
        <v>-3.3881503274983999E-3</v>
      </c>
      <c r="GF253" s="6">
        <v>-4.2528230559245404E-3</v>
      </c>
      <c r="GG253" s="6">
        <v>-9.1727662572114906E-3</v>
      </c>
      <c r="GH253" s="6">
        <v>-5.7274313937953798E-4</v>
      </c>
      <c r="GI253" s="6">
        <v>-1.5345781403578E-2</v>
      </c>
      <c r="GJ253" s="6">
        <v>1.8750504338754101E-3</v>
      </c>
      <c r="GK253" s="6">
        <v>-3.1238938564217798E-3</v>
      </c>
      <c r="GL253" s="6">
        <v>-1.5587551838265499E-3</v>
      </c>
      <c r="GM253" s="6">
        <v>1.52536574449504E-2</v>
      </c>
      <c r="GN253" s="6">
        <v>-2.03904922612849E-2</v>
      </c>
      <c r="GO253" s="6">
        <v>-1.13340178338421E-2</v>
      </c>
      <c r="GP253" s="6">
        <v>-2.47061688360374E-2</v>
      </c>
      <c r="GQ253" s="6">
        <v>-4.9678034767046304E-3</v>
      </c>
      <c r="GR253" s="6">
        <v>1.36364670703942E-2</v>
      </c>
      <c r="GS253" s="6">
        <v>-4.2536024647065402E-3</v>
      </c>
      <c r="GT253" s="6">
        <v>1.5805187184188999E-2</v>
      </c>
      <c r="GU253" s="6">
        <v>-5.8447220643922703E-3</v>
      </c>
      <c r="GV253" s="6">
        <v>-1.08243436305812E-2</v>
      </c>
      <c r="GW253" s="6">
        <v>3.95254655196662E-4</v>
      </c>
      <c r="GX253" s="6">
        <v>1.0748443197887401E-2</v>
      </c>
      <c r="GY253" s="6">
        <v>-2.18894441085985E-3</v>
      </c>
      <c r="GZ253" s="6">
        <v>1.24085202643393E-2</v>
      </c>
      <c r="HA253" s="6">
        <v>7.0944323887104496E-3</v>
      </c>
      <c r="HB253" s="6">
        <v>4.3363415579463901E-3</v>
      </c>
      <c r="HC253" s="6">
        <v>5.0989373128645099E-3</v>
      </c>
      <c r="HD253" s="6">
        <v>3.7502854025014999E-3</v>
      </c>
      <c r="HE253" s="6">
        <v>-1.7364668410484001E-3</v>
      </c>
      <c r="HF253" s="6">
        <v>-4.9602189985531097E-3</v>
      </c>
      <c r="HG253" s="6">
        <v>-8.0244129483846502E-3</v>
      </c>
      <c r="HH253" s="6">
        <v>-5.6781934779616501E-3</v>
      </c>
      <c r="HI253" s="6">
        <v>1.25858262495609E-3</v>
      </c>
      <c r="HJ253" s="6">
        <v>5.4378899503892504E-3</v>
      </c>
      <c r="HK253" s="6">
        <v>-1.9796956317295498E-3</v>
      </c>
      <c r="HL253" s="6">
        <v>9.4070266206928797E-3</v>
      </c>
      <c r="HM253" s="6">
        <v>9.4435920492993899E-3</v>
      </c>
      <c r="HN253" s="6">
        <v>-9.0911456559123506E-3</v>
      </c>
      <c r="HO253" s="6">
        <v>-4.4003014327652201E-3</v>
      </c>
      <c r="HP253" s="6">
        <v>-1.5428758126002201E-2</v>
      </c>
      <c r="HQ253" s="6">
        <v>-5.7446039386492998E-3</v>
      </c>
      <c r="HR253" s="6">
        <v>-8.8909328460788795E-3</v>
      </c>
      <c r="HS253" s="6">
        <v>-1.7436302248308701E-2</v>
      </c>
      <c r="HT253" s="6">
        <v>1.53416742683189E-2</v>
      </c>
      <c r="HU253" s="6">
        <v>3.09180012300373E-3</v>
      </c>
      <c r="HV253" s="6">
        <v>4.4354235088473097E-3</v>
      </c>
      <c r="HW253" s="6">
        <v>1.3120422595848801E-3</v>
      </c>
      <c r="HX253" s="6">
        <v>-1.6378306662770399E-3</v>
      </c>
      <c r="HY253" s="6">
        <v>3.0276562208570701E-3</v>
      </c>
      <c r="HZ253" s="6">
        <v>-1.8074825471111899E-3</v>
      </c>
      <c r="IA253" s="6">
        <v>1.08728483344587E-2</v>
      </c>
      <c r="IB253" s="6">
        <v>-1.7955414061378799E-3</v>
      </c>
      <c r="IC253" s="6">
        <v>-1.50919319364471E-2</v>
      </c>
      <c r="ID253" s="6">
        <v>-7.4470741600794303E-3</v>
      </c>
      <c r="IE253" s="6">
        <v>-2.4714123354199102E-2</v>
      </c>
      <c r="IF253" s="6">
        <v>-4.2549177590187398E-3</v>
      </c>
      <c r="IG253" s="6">
        <v>-9.3973868751485098E-3</v>
      </c>
      <c r="IH253" s="6">
        <v>-9.9952895525080004E-3</v>
      </c>
      <c r="II253" s="6">
        <v>3.6410760317097399E-3</v>
      </c>
      <c r="IJ253" s="6">
        <v>1.5613036305617001E-2</v>
      </c>
      <c r="IK253" s="6">
        <v>-1.3131920190780501E-2</v>
      </c>
      <c r="IL253" s="6">
        <v>-3.0286988918895399E-3</v>
      </c>
      <c r="IM253" s="6">
        <v>-3.3428632863360203E-2</v>
      </c>
      <c r="IN253" s="6">
        <v>5.0218960547531499E-2</v>
      </c>
      <c r="IO253" s="6">
        <v>-0.190503872270185</v>
      </c>
      <c r="IP253" s="6">
        <v>2.0300294703336198E-2</v>
      </c>
      <c r="IQ253" s="6">
        <v>1.6713315120453199E-2</v>
      </c>
      <c r="IR253" s="6">
        <v>-0.29704708468638102</v>
      </c>
      <c r="IS253" s="6">
        <v>1.00000000000001</v>
      </c>
      <c r="IT253" s="6">
        <v>0.429428850486689</v>
      </c>
      <c r="IU253" s="6">
        <v>-0.233920580424233</v>
      </c>
      <c r="IV253" s="6">
        <v>-0.33397931644346901</v>
      </c>
      <c r="IW253" s="6">
        <v>4.2360806659964403E-2</v>
      </c>
      <c r="IX253" s="6">
        <v>4.2105044128880602E-2</v>
      </c>
      <c r="IY253" s="6">
        <v>4.6859762802333699E-2</v>
      </c>
      <c r="IZ253" s="6">
        <v>5.0919059250037702E-2</v>
      </c>
      <c r="JA253" s="6">
        <v>-0.46140737080709998</v>
      </c>
      <c r="JB253" s="6">
        <v>0.19983403499858499</v>
      </c>
      <c r="JC253" s="6">
        <v>0.25029674713720201</v>
      </c>
      <c r="JD253" s="6">
        <v>6.9856280419719301E-3</v>
      </c>
      <c r="JE253" s="6">
        <v>-3.17179940732003E-3</v>
      </c>
      <c r="JF253" s="6">
        <v>1.4584533978202901E-2</v>
      </c>
      <c r="JG253" s="6">
        <v>-4.51038137174239E-4</v>
      </c>
      <c r="JH253" s="6">
        <v>-4.7019195857622799E-2</v>
      </c>
      <c r="JI253" s="6">
        <v>-4.2997051807908603E-2</v>
      </c>
      <c r="JJ253" s="6">
        <v>-1.6708091571123102E-2</v>
      </c>
      <c r="JK253" s="6">
        <v>7.3863643592312796E-3</v>
      </c>
      <c r="JL253" s="6">
        <v>8.7469447525648208E-3</v>
      </c>
      <c r="JM253" s="6">
        <v>2.1655578155044802E-3</v>
      </c>
      <c r="JN253" s="6">
        <v>-6.2276215749080604E-3</v>
      </c>
      <c r="JO253" s="6">
        <v>6.9195596116978899E-3</v>
      </c>
      <c r="JP253" s="6">
        <v>1.7827572263090701E-3</v>
      </c>
      <c r="JQ253" s="6">
        <v>-7.1549210050200597E-3</v>
      </c>
      <c r="JR253" s="6">
        <v>-1.32418198227488E-2</v>
      </c>
      <c r="JS253" s="6">
        <v>7.7719603539369402E-3</v>
      </c>
      <c r="JT253" s="6">
        <v>1.0063380709572601E-2</v>
      </c>
      <c r="JU253" s="6">
        <v>6.6865702391069202E-3</v>
      </c>
      <c r="JV253" s="6">
        <v>3.73491465594772E-3</v>
      </c>
      <c r="JW253" s="6">
        <v>3.5401002290424699E-3</v>
      </c>
      <c r="JX253" s="6">
        <v>1.10859600213124E-2</v>
      </c>
      <c r="JY253" s="6">
        <v>-1.6642243692014301E-2</v>
      </c>
      <c r="JZ253" s="6">
        <v>-1.9063101219953499E-2</v>
      </c>
      <c r="KA253" s="6">
        <v>-3.0109741895127098E-3</v>
      </c>
      <c r="KB253" s="6">
        <v>-3.35286282638097E-3</v>
      </c>
      <c r="KC253" s="6">
        <v>1.5574901339207501E-3</v>
      </c>
      <c r="KD253" s="6">
        <v>1.9308279106461101E-2</v>
      </c>
      <c r="KE253" s="6">
        <v>2.8350189086104802E-3</v>
      </c>
      <c r="KF253" s="6">
        <v>-2.84055976354143E-3</v>
      </c>
      <c r="KG253" s="6">
        <v>1.08731307052402E-2</v>
      </c>
      <c r="KH253" s="6">
        <v>1.3215211511189401E-2</v>
      </c>
      <c r="KI253" s="6">
        <v>1.0124865088696E-2</v>
      </c>
      <c r="KJ253" s="6">
        <v>2.3525367518411199E-3</v>
      </c>
      <c r="KK253" s="6">
        <v>1.7801433708712001E-2</v>
      </c>
      <c r="KL253" s="6">
        <v>-9.3452989014577801E-3</v>
      </c>
      <c r="KM253" s="6">
        <v>1.27850606490301E-2</v>
      </c>
      <c r="KN253" s="6">
        <v>-5.2475534704712898E-3</v>
      </c>
      <c r="KO253" s="6">
        <v>7.8466503364562604E-4</v>
      </c>
      <c r="KP253" s="6">
        <v>1.5362241832480399E-2</v>
      </c>
      <c r="KQ253" s="6">
        <v>-1.31408134151213E-2</v>
      </c>
      <c r="KR253" s="6">
        <v>-1.30718565731156E-2</v>
      </c>
      <c r="KS253" s="6">
        <v>-3.4380734029303801E-4</v>
      </c>
      <c r="KT253" s="6">
        <v>5.6693090354788499E-3</v>
      </c>
      <c r="KU253" s="6">
        <v>-6.9403994950387998E-3</v>
      </c>
      <c r="KV253" s="6">
        <v>-5.9149556553212204E-3</v>
      </c>
      <c r="KW253" s="6">
        <v>2.35729005950605E-3</v>
      </c>
      <c r="KX253" s="6">
        <v>5.4529469573684703E-3</v>
      </c>
      <c r="KY253" s="6">
        <v>1.9297205912582899E-3</v>
      </c>
      <c r="KZ253" s="6">
        <v>3.6897210650487602E-3</v>
      </c>
      <c r="LA253" s="6">
        <v>-1.5683927076426699E-2</v>
      </c>
      <c r="LB253" s="6">
        <v>-2.72730855965182E-3</v>
      </c>
      <c r="LC253" s="6">
        <v>3.3174667226913701E-3</v>
      </c>
      <c r="LD253" s="6">
        <v>-8.5805562448813197E-3</v>
      </c>
      <c r="LE253" s="6">
        <v>-2.0811185231725598E-3</v>
      </c>
      <c r="LF253" s="6">
        <v>-1.3292623613976901E-2</v>
      </c>
      <c r="LG253" s="6">
        <v>-5.4841725413830398E-3</v>
      </c>
      <c r="LH253" s="6">
        <v>5.0093304486550499E-3</v>
      </c>
      <c r="LI253" s="6">
        <v>-4.2164751499279302E-3</v>
      </c>
      <c r="LJ253" s="6">
        <v>3.3515986199321199E-3</v>
      </c>
      <c r="LK253" s="6">
        <v>1.57521961668106E-4</v>
      </c>
      <c r="LL253" s="6">
        <v>-7.24828971605874E-5</v>
      </c>
      <c r="LM253" s="6">
        <v>9.0902177214611201E-4</v>
      </c>
      <c r="LN253" s="6">
        <v>-6.4325191364917704E-3</v>
      </c>
      <c r="LO253" s="6">
        <v>-5.6328853136282404E-3</v>
      </c>
      <c r="LP253" s="6">
        <v>-3.0975330573234502E-3</v>
      </c>
      <c r="LQ253" s="6">
        <v>-1.4347208610719899E-4</v>
      </c>
      <c r="LR253" s="6">
        <v>1.9688349282923801E-3</v>
      </c>
      <c r="LS253" s="6">
        <v>2.7142819594381E-3</v>
      </c>
      <c r="LT253" s="6">
        <v>-5.6314267216827103E-3</v>
      </c>
      <c r="LU253" s="6">
        <v>-1.4753232385758201E-3</v>
      </c>
      <c r="LV253" s="6">
        <v>-4.4490185556066396E-3</v>
      </c>
      <c r="LW253" s="6">
        <v>-6.6011313396329404E-3</v>
      </c>
      <c r="LX253" s="6">
        <v>-1.35900483349954E-2</v>
      </c>
      <c r="LY253" s="6">
        <v>-6.6978988572883097E-3</v>
      </c>
      <c r="LZ253" s="6">
        <v>4.8163819233614999E-3</v>
      </c>
      <c r="MA253" s="6">
        <v>-6.2476898723222004E-3</v>
      </c>
      <c r="MB253" s="6">
        <v>-6.0622928857498801E-3</v>
      </c>
      <c r="MC253" s="6">
        <v>-6.7730179552861201E-4</v>
      </c>
      <c r="MD253" s="6">
        <v>-6.8897343333626003E-3</v>
      </c>
      <c r="ME253" s="6">
        <v>4.3883234650646998E-3</v>
      </c>
      <c r="MF253" s="6">
        <v>1.24679752990212E-3</v>
      </c>
      <c r="MG253" s="6">
        <v>5.9719918209523003E-4</v>
      </c>
      <c r="MH253" s="6">
        <v>-2.1206675014946801E-3</v>
      </c>
      <c r="MI253" s="6">
        <v>-2.4811377935217002E-3</v>
      </c>
      <c r="MJ253" s="6">
        <v>-6.9358360691637599E-4</v>
      </c>
      <c r="MK253" s="6">
        <v>1.0984633941852301E-3</v>
      </c>
      <c r="ML253" s="6">
        <v>-6.6353833731328197E-3</v>
      </c>
      <c r="MM253" s="6">
        <v>1.0291766555562899E-3</v>
      </c>
      <c r="MN253" s="6">
        <v>-6.9393694559569397E-3</v>
      </c>
      <c r="MO253" s="6">
        <v>3.6352984383713999E-3</v>
      </c>
      <c r="MP253" s="6">
        <v>-7.3950269194066999E-3</v>
      </c>
      <c r="MQ253" s="6">
        <v>-1.0497382357949E-2</v>
      </c>
      <c r="MR253" s="6">
        <v>5.8706351950081398E-3</v>
      </c>
      <c r="MS253" s="6">
        <v>-1.2035331001493101E-2</v>
      </c>
      <c r="MT253" s="6">
        <v>1.82377494243658E-4</v>
      </c>
      <c r="MU253" s="6">
        <v>4.4397004528699303E-3</v>
      </c>
      <c r="MV253" s="6">
        <v>-7.5828557499903002E-3</v>
      </c>
      <c r="MW253" s="6">
        <v>-2.2737899871686602E-3</v>
      </c>
      <c r="MX253" s="6">
        <v>9.8067833381232697E-4</v>
      </c>
      <c r="MY253" s="6">
        <v>-1.34743814609967E-3</v>
      </c>
      <c r="MZ253" s="6">
        <v>-6.6290053340756598E-3</v>
      </c>
      <c r="NA253" s="6">
        <v>-4.5336809172344802E-3</v>
      </c>
      <c r="NB253" s="6">
        <v>9.8453298403340106E-3</v>
      </c>
      <c r="NC253" s="6">
        <v>1.5152057916833399E-2</v>
      </c>
      <c r="ND253" s="6">
        <v>-2.3625893121686299E-3</v>
      </c>
      <c r="NE253" s="6">
        <v>3.6892216165666102E-3</v>
      </c>
      <c r="NF253" s="6">
        <v>-1.4719871586385E-3</v>
      </c>
      <c r="NG253" s="6">
        <v>-1.19432342733099E-2</v>
      </c>
      <c r="NH253" s="6">
        <v>-6.22849284214874E-3</v>
      </c>
      <c r="NI253" s="7">
        <v>3.9136827078971601E-3</v>
      </c>
    </row>
    <row r="254" spans="1:373" x14ac:dyDescent="0.2">
      <c r="A254" s="11" t="s">
        <v>91</v>
      </c>
      <c r="B254" s="5">
        <v>-1.05122858623167E-5</v>
      </c>
      <c r="C254" s="6">
        <v>-3.3349732735540099E-3</v>
      </c>
      <c r="D254" s="6">
        <v>7.0269197208106399E-3</v>
      </c>
      <c r="E254" s="6">
        <v>9.5463918016120905E-3</v>
      </c>
      <c r="F254" s="6">
        <v>4.4703900139223098E-3</v>
      </c>
      <c r="G254" s="6">
        <v>2.4005566969804298E-3</v>
      </c>
      <c r="H254" s="6">
        <v>7.8616928255899107E-3</v>
      </c>
      <c r="I254" s="6">
        <v>6.8964271286278299E-3</v>
      </c>
      <c r="J254" s="6">
        <v>3.05792472476903E-3</v>
      </c>
      <c r="K254" s="6">
        <v>1.50912778686814E-2</v>
      </c>
      <c r="L254" s="6">
        <v>-5.6288802285255598E-3</v>
      </c>
      <c r="M254" s="6">
        <v>-5.3324410172403099E-4</v>
      </c>
      <c r="N254" s="6">
        <v>-1.5356406416498099E-2</v>
      </c>
      <c r="O254" s="6">
        <v>-1.58789741181047E-2</v>
      </c>
      <c r="P254" s="6">
        <v>6.4547120082998697E-4</v>
      </c>
      <c r="Q254" s="6">
        <v>-1.9315763071328099E-2</v>
      </c>
      <c r="R254" s="6">
        <v>-1.0010288874688999E-2</v>
      </c>
      <c r="S254" s="6">
        <v>-1.74251173748955E-2</v>
      </c>
      <c r="T254" s="6">
        <v>6.37338535537906E-3</v>
      </c>
      <c r="U254" s="6">
        <v>-2.50613678574033E-3</v>
      </c>
      <c r="V254" s="6">
        <v>-1.89722583216485E-4</v>
      </c>
      <c r="W254" s="6">
        <v>-3.09089120966138E-3</v>
      </c>
      <c r="X254" s="6">
        <v>-5.9733400343217396E-3</v>
      </c>
      <c r="Y254" s="6">
        <v>-6.3362210030928302E-3</v>
      </c>
      <c r="Z254" s="6">
        <v>1.1062134498076E-2</v>
      </c>
      <c r="AA254" s="6">
        <v>-2.4903482340188298E-3</v>
      </c>
      <c r="AB254" s="6">
        <v>-1.11642098040286E-2</v>
      </c>
      <c r="AC254" s="6">
        <v>8.2124419342258503E-3</v>
      </c>
      <c r="AD254" s="6">
        <v>-2.80561430604509E-3</v>
      </c>
      <c r="AE254" s="6">
        <v>-4.0834764234955502E-3</v>
      </c>
      <c r="AF254" s="6">
        <v>-1.0860811420194001E-2</v>
      </c>
      <c r="AG254" s="6">
        <v>-2.3631783568476498E-2</v>
      </c>
      <c r="AH254" s="6">
        <v>1.40354626144554E-2</v>
      </c>
      <c r="AI254" s="6">
        <v>-8.9316793484592108E-3</v>
      </c>
      <c r="AJ254" s="6">
        <v>-9.2760710312431993E-3</v>
      </c>
      <c r="AK254" s="6">
        <v>-1.47262519463285E-3</v>
      </c>
      <c r="AL254" s="6">
        <v>1.18207995389306E-3</v>
      </c>
      <c r="AM254" s="6">
        <v>-1.24073866946331E-3</v>
      </c>
      <c r="AN254" s="6">
        <v>-1.29937204592623E-2</v>
      </c>
      <c r="AO254" s="6">
        <v>1.07838132957281E-2</v>
      </c>
      <c r="AP254" s="6">
        <v>1.31431422543934E-2</v>
      </c>
      <c r="AQ254" s="6">
        <v>8.91529372789375E-3</v>
      </c>
      <c r="AR254" s="6">
        <v>-5.20802211951963E-3</v>
      </c>
      <c r="AS254" s="6">
        <v>-1.3015013283945401E-2</v>
      </c>
      <c r="AT254" s="6">
        <v>-6.4079180758311299E-3</v>
      </c>
      <c r="AU254" s="6">
        <v>2.1945348424611999E-3</v>
      </c>
      <c r="AV254" s="6">
        <v>-5.4783763625370803E-3</v>
      </c>
      <c r="AW254" s="6">
        <v>-7.77746701039369E-3</v>
      </c>
      <c r="AX254" s="6">
        <v>7.8627768960904505E-4</v>
      </c>
      <c r="AY254" s="6">
        <v>-9.5066436466208302E-3</v>
      </c>
      <c r="AZ254" s="6">
        <v>-5.9837779623067803E-3</v>
      </c>
      <c r="BA254" s="6">
        <v>-8.8233507768608992E-3</v>
      </c>
      <c r="BB254" s="6">
        <v>1.26346173022754E-2</v>
      </c>
      <c r="BC254" s="6">
        <v>-1.38150270043444E-3</v>
      </c>
      <c r="BD254" s="6">
        <v>1.6486178213964999E-2</v>
      </c>
      <c r="BE254" s="6">
        <v>-2.1976572418315899E-2</v>
      </c>
      <c r="BF254" s="6">
        <v>-1.2968089824195001E-2</v>
      </c>
      <c r="BG254" s="6">
        <v>3.29906542044947E-4</v>
      </c>
      <c r="BH254" s="6">
        <v>-1.0565736352115499E-2</v>
      </c>
      <c r="BI254" s="6">
        <v>-2.3456458980428202E-3</v>
      </c>
      <c r="BJ254" s="6">
        <v>-6.5486712559438397E-3</v>
      </c>
      <c r="BK254" s="6">
        <v>-1.43849538473319E-2</v>
      </c>
      <c r="BL254" s="6">
        <v>1.1340666845946701E-2</v>
      </c>
      <c r="BM254" s="6">
        <v>6.75067902386147E-3</v>
      </c>
      <c r="BN254" s="6">
        <v>-6.61861429465215E-3</v>
      </c>
      <c r="BO254" s="6">
        <v>4.2466510386400197E-3</v>
      </c>
      <c r="BP254" s="6">
        <v>1.0381704060201899E-2</v>
      </c>
      <c r="BQ254" s="6">
        <v>-1.35787500741829E-2</v>
      </c>
      <c r="BR254" s="6">
        <v>-6.0492497404028402E-3</v>
      </c>
      <c r="BS254" s="6">
        <v>3.1398965462895098E-3</v>
      </c>
      <c r="BT254" s="6">
        <v>-1.9490099366841599E-2</v>
      </c>
      <c r="BU254" s="6">
        <v>1.5904010926734401E-2</v>
      </c>
      <c r="BV254" s="6">
        <v>2.2529840639222001E-2</v>
      </c>
      <c r="BW254" s="6">
        <v>-6.5287286163798301E-3</v>
      </c>
      <c r="BX254" s="6">
        <v>8.4132732163386299E-3</v>
      </c>
      <c r="BY254" s="6">
        <v>-7.8468266633777897E-3</v>
      </c>
      <c r="BZ254" s="6">
        <v>-1.7496530067316E-2</v>
      </c>
      <c r="CA254" s="6">
        <v>-2.0376402034987699E-2</v>
      </c>
      <c r="CB254" s="6">
        <v>1.96033242189813E-2</v>
      </c>
      <c r="CC254" s="6">
        <v>-2.1527130187062201E-2</v>
      </c>
      <c r="CD254" s="6">
        <v>1.88650353581179E-3</v>
      </c>
      <c r="CE254" s="6">
        <v>-5.2746389315514895E-4</v>
      </c>
      <c r="CF254" s="6">
        <v>1.0557349697846901E-2</v>
      </c>
      <c r="CG254" s="6">
        <v>-9.9757520839460698E-3</v>
      </c>
      <c r="CH254" s="6">
        <v>4.5145430367080899E-3</v>
      </c>
      <c r="CI254" s="6">
        <v>-8.4075957802611494E-3</v>
      </c>
      <c r="CJ254" s="6">
        <v>-5.0556916128177004E-3</v>
      </c>
      <c r="CK254" s="6">
        <v>2.0488317124583998E-2</v>
      </c>
      <c r="CL254" s="6">
        <v>1.8340871582956501E-2</v>
      </c>
      <c r="CM254" s="6">
        <v>1.0737243220013799E-2</v>
      </c>
      <c r="CN254" s="6">
        <v>2.16821981938733E-3</v>
      </c>
      <c r="CO254" s="6">
        <v>-3.1795305430696299E-3</v>
      </c>
      <c r="CP254" s="6">
        <v>-2.5624481015760299E-4</v>
      </c>
      <c r="CQ254" s="6">
        <v>-1.2291432103576101E-2</v>
      </c>
      <c r="CR254" s="6">
        <v>7.2070119864347396E-3</v>
      </c>
      <c r="CS254" s="6">
        <v>4.4295596429100997E-3</v>
      </c>
      <c r="CT254" s="6">
        <v>-1.34754472095873E-2</v>
      </c>
      <c r="CU254" s="6">
        <v>6.4939412715530201E-3</v>
      </c>
      <c r="CV254" s="6">
        <v>-2.9064792821937402E-3</v>
      </c>
      <c r="CW254" s="6">
        <v>-5.0495966883495301E-3</v>
      </c>
      <c r="CX254" s="6">
        <v>-6.0837508771284803E-4</v>
      </c>
      <c r="CY254" s="6">
        <v>-3.6479573730961901E-3</v>
      </c>
      <c r="CZ254" s="6">
        <v>1.3658093889977601E-4</v>
      </c>
      <c r="DA254" s="6">
        <v>-5.3036381652930998E-3</v>
      </c>
      <c r="DB254" s="6">
        <v>6.1504878420412298E-3</v>
      </c>
      <c r="DC254" s="6">
        <v>9.0999552302563705E-4</v>
      </c>
      <c r="DD254" s="6">
        <v>-7.9092272694848802E-3</v>
      </c>
      <c r="DE254" s="6">
        <v>-6.0035507185948996E-3</v>
      </c>
      <c r="DF254" s="6">
        <v>-3.3250981649466998E-3</v>
      </c>
      <c r="DG254" s="6">
        <v>4.3339455374016402E-3</v>
      </c>
      <c r="DH254" s="6">
        <v>-1.8470817957971101E-3</v>
      </c>
      <c r="DI254" s="6">
        <v>1.12270884410989E-2</v>
      </c>
      <c r="DJ254" s="6">
        <v>2.30455243784326E-3</v>
      </c>
      <c r="DK254" s="6">
        <v>-2.2131922953383099E-3</v>
      </c>
      <c r="DL254" s="6">
        <v>2.3787402606854799E-4</v>
      </c>
      <c r="DM254" s="6">
        <v>-2.8616741074837301E-3</v>
      </c>
      <c r="DN254" s="6">
        <v>-5.1930251450727598E-3</v>
      </c>
      <c r="DO254" s="6">
        <v>5.3347686071695197E-3</v>
      </c>
      <c r="DP254" s="6">
        <v>-7.7803130588932996E-3</v>
      </c>
      <c r="DQ254" s="6">
        <v>-1.7023050275198601E-2</v>
      </c>
      <c r="DR254" s="6">
        <v>-5.4355145167286102E-3</v>
      </c>
      <c r="DS254" s="6">
        <v>-3.6618327089395302E-3</v>
      </c>
      <c r="DT254" s="6">
        <v>-4.8767113974836898E-3</v>
      </c>
      <c r="DU254" s="6">
        <v>-1.12590371372522E-2</v>
      </c>
      <c r="DV254" s="6">
        <v>-1.3798767534367699E-2</v>
      </c>
      <c r="DW254" s="6">
        <v>-1.03477410326676E-2</v>
      </c>
      <c r="DX254" s="6">
        <v>-2.8921515199434197E-4</v>
      </c>
      <c r="DY254" s="6">
        <v>-6.8739093765627498E-3</v>
      </c>
      <c r="DZ254" s="6">
        <v>8.3596890487770898E-4</v>
      </c>
      <c r="EA254" s="6">
        <v>-3.6106946039569398E-3</v>
      </c>
      <c r="EB254" s="6">
        <v>-3.1838374537907E-3</v>
      </c>
      <c r="EC254" s="6">
        <v>4.4462376609594404E-3</v>
      </c>
      <c r="ED254" s="6">
        <v>-9.0630320709305292E-3</v>
      </c>
      <c r="EE254" s="6">
        <v>5.1455537259682497E-3</v>
      </c>
      <c r="EF254" s="6">
        <v>-1.3446299129155501E-2</v>
      </c>
      <c r="EG254" s="6">
        <v>2.8282124694958099E-3</v>
      </c>
      <c r="EH254" s="6">
        <v>1.15621125486871E-3</v>
      </c>
      <c r="EI254" s="6">
        <v>-2.8977896420804101E-3</v>
      </c>
      <c r="EJ254" s="6">
        <v>-9.7182696014798901E-3</v>
      </c>
      <c r="EK254" s="6">
        <v>-1.0531965849974401E-2</v>
      </c>
      <c r="EL254" s="6">
        <v>-9.5358104726335092E-3</v>
      </c>
      <c r="EM254" s="6">
        <v>-1.55125090061594E-2</v>
      </c>
      <c r="EN254" s="6">
        <v>3.9874858271230001E-3</v>
      </c>
      <c r="EO254" s="6">
        <v>2.0607414377401E-2</v>
      </c>
      <c r="EP254" s="6">
        <v>-2.1757850294018899E-5</v>
      </c>
      <c r="EQ254" s="6">
        <v>-1.5752980973564899E-2</v>
      </c>
      <c r="ER254" s="6">
        <v>3.51852298583689E-3</v>
      </c>
      <c r="ES254" s="6">
        <v>5.3429981918340598E-3</v>
      </c>
      <c r="ET254" s="6">
        <v>-3.5284569118933198E-2</v>
      </c>
      <c r="EU254" s="6">
        <v>-1.9474123666125599E-3</v>
      </c>
      <c r="EV254" s="6">
        <v>1.67456107189413E-2</v>
      </c>
      <c r="EW254" s="6">
        <v>-1.17600230941636E-2</v>
      </c>
      <c r="EX254" s="6">
        <v>3.0976766295354101E-3</v>
      </c>
      <c r="EY254" s="6">
        <v>-5.1677500991821603E-3</v>
      </c>
      <c r="EZ254" s="6">
        <v>-3.87380355187022E-3</v>
      </c>
      <c r="FA254" s="6">
        <v>-8.7444815604735202E-3</v>
      </c>
      <c r="FB254" s="6">
        <v>-3.5243014236545698E-3</v>
      </c>
      <c r="FC254" s="6">
        <v>-2.9299090271900901E-2</v>
      </c>
      <c r="FD254" s="6">
        <v>1.0655905781375799E-2</v>
      </c>
      <c r="FE254" s="6">
        <v>4.2606501315635504E-3</v>
      </c>
      <c r="FF254" s="6">
        <v>5.5462886442403398E-3</v>
      </c>
      <c r="FG254" s="6">
        <v>5.3577890401778801E-3</v>
      </c>
      <c r="FH254" s="6">
        <v>1.73039499319982E-2</v>
      </c>
      <c r="FI254" s="6">
        <v>6.26708438221865E-3</v>
      </c>
      <c r="FJ254" s="6">
        <v>-1.0017944368405599E-3</v>
      </c>
      <c r="FK254" s="6">
        <v>-3.2311905821112499E-3</v>
      </c>
      <c r="FL254" s="6">
        <v>-6.5170809867076598E-3</v>
      </c>
      <c r="FM254" s="6">
        <v>1.0171132544350101E-2</v>
      </c>
      <c r="FN254" s="6">
        <v>9.1886827415367106E-3</v>
      </c>
      <c r="FO254" s="6">
        <v>1.64014040744913E-2</v>
      </c>
      <c r="FP254" s="6">
        <v>1.43739802755176E-2</v>
      </c>
      <c r="FQ254" s="6">
        <v>4.9727631422523096E-3</v>
      </c>
      <c r="FR254" s="6">
        <v>1.15872729500882E-2</v>
      </c>
      <c r="FS254" s="6">
        <v>-4.8714892667399198E-3</v>
      </c>
      <c r="FT254" s="6">
        <v>-5.8270963229874601E-3</v>
      </c>
      <c r="FU254" s="6">
        <v>3.8788819705138301E-3</v>
      </c>
      <c r="FV254" s="6">
        <v>-1.0619547588158799E-2</v>
      </c>
      <c r="FW254" s="6">
        <v>-8.4222813123037699E-3</v>
      </c>
      <c r="FX254" s="6">
        <v>5.8809622085198897E-3</v>
      </c>
      <c r="FY254" s="6">
        <v>-2.0186271547175099E-3</v>
      </c>
      <c r="FZ254" s="6">
        <v>-1.53869546623547E-2</v>
      </c>
      <c r="GA254" s="6">
        <v>8.8299061120367499E-3</v>
      </c>
      <c r="GB254" s="6">
        <v>-1.67815322993636E-3</v>
      </c>
      <c r="GC254" s="6">
        <v>-8.3646767567170498E-3</v>
      </c>
      <c r="GD254" s="6">
        <v>-7.0801926112083096E-3</v>
      </c>
      <c r="GE254" s="6">
        <v>-7.9815346074542104E-3</v>
      </c>
      <c r="GF254" s="6">
        <v>-3.70502732641882E-3</v>
      </c>
      <c r="GG254" s="6">
        <v>-1.47403919223474E-2</v>
      </c>
      <c r="GH254" s="6">
        <v>-1.0738430347416699E-3</v>
      </c>
      <c r="GI254" s="6">
        <v>-1.9303634207345701E-3</v>
      </c>
      <c r="GJ254" s="6">
        <v>-2.2111598774197001E-3</v>
      </c>
      <c r="GK254" s="6">
        <v>-1.11810937380278E-2</v>
      </c>
      <c r="GL254" s="6">
        <v>4.4043526360972203E-3</v>
      </c>
      <c r="GM254" s="6">
        <v>2.1312881904402702E-3</v>
      </c>
      <c r="GN254" s="6">
        <v>-1.77030778655171E-2</v>
      </c>
      <c r="GO254" s="6">
        <v>-1.2376523941233401E-2</v>
      </c>
      <c r="GP254" s="6">
        <v>-2.0216662150826101E-2</v>
      </c>
      <c r="GQ254" s="6">
        <v>1.3370915817623699E-3</v>
      </c>
      <c r="GR254" s="6">
        <v>1.5470097044368599E-2</v>
      </c>
      <c r="GS254" s="6">
        <v>-1.5670292029649799E-2</v>
      </c>
      <c r="GT254" s="6">
        <v>2.1967521518501499E-2</v>
      </c>
      <c r="GU254" s="6">
        <v>-1.57758910400748E-3</v>
      </c>
      <c r="GV254" s="6">
        <v>-1.54461420859307E-2</v>
      </c>
      <c r="GW254" s="6">
        <v>3.4800788228906299E-3</v>
      </c>
      <c r="GX254" s="6">
        <v>4.8854746411274496E-3</v>
      </c>
      <c r="GY254" s="6">
        <v>-5.4933046483649902E-3</v>
      </c>
      <c r="GZ254" s="6">
        <v>1.34963996920696E-2</v>
      </c>
      <c r="HA254" s="6">
        <v>1.4841840544120299E-2</v>
      </c>
      <c r="HB254" s="6">
        <v>1.54876110610847E-2</v>
      </c>
      <c r="HC254" s="6">
        <v>-1.9599147525351298E-3</v>
      </c>
      <c r="HD254" s="6">
        <v>-4.5187409234267303E-3</v>
      </c>
      <c r="HE254" s="6">
        <v>-7.3687290587478799E-3</v>
      </c>
      <c r="HF254" s="6">
        <v>-2.8935357578527901E-3</v>
      </c>
      <c r="HG254" s="6">
        <v>4.3428018680419902E-3</v>
      </c>
      <c r="HH254" s="6">
        <v>2.1109282049188E-3</v>
      </c>
      <c r="HI254" s="6">
        <v>7.1306207141427101E-3</v>
      </c>
      <c r="HJ254" s="6">
        <v>3.4829705057859502E-3</v>
      </c>
      <c r="HK254" s="6">
        <v>-9.9827907006865002E-4</v>
      </c>
      <c r="HL254" s="6">
        <v>3.82886105225537E-3</v>
      </c>
      <c r="HM254" s="6">
        <v>5.4849552478183699E-4</v>
      </c>
      <c r="HN254" s="6">
        <v>-1.18593146615805E-2</v>
      </c>
      <c r="HO254" s="6">
        <v>-7.2613167446060499E-3</v>
      </c>
      <c r="HP254" s="6">
        <v>-1.4549891808661401E-3</v>
      </c>
      <c r="HQ254" s="6">
        <v>-5.9700047533412098E-3</v>
      </c>
      <c r="HR254" s="6">
        <v>-1.5980895932926099E-2</v>
      </c>
      <c r="HS254" s="6">
        <v>-1.94937871954966E-2</v>
      </c>
      <c r="HT254" s="6">
        <v>2.5088184936754201E-2</v>
      </c>
      <c r="HU254" s="6">
        <v>-2.3494287368124398E-3</v>
      </c>
      <c r="HV254" s="6">
        <v>2.4000687188174699E-3</v>
      </c>
      <c r="HW254" s="6">
        <v>-6.8171591284547301E-3</v>
      </c>
      <c r="HX254" s="6">
        <v>-5.1698113508185503E-3</v>
      </c>
      <c r="HY254" s="6">
        <v>6.2286131709161502E-3</v>
      </c>
      <c r="HZ254" s="6">
        <v>9.5790242004614393E-3</v>
      </c>
      <c r="IA254" s="6">
        <v>8.2196158824701208E-3</v>
      </c>
      <c r="IB254" s="6">
        <v>-1.6581829037609401E-2</v>
      </c>
      <c r="IC254" s="6">
        <v>-1.00249886395353E-2</v>
      </c>
      <c r="ID254" s="6">
        <v>-1.1816997008263601E-2</v>
      </c>
      <c r="IE254" s="6">
        <v>-1.3832563084538899E-2</v>
      </c>
      <c r="IF254" s="6">
        <v>1.8142649955107501E-4</v>
      </c>
      <c r="IG254" s="6">
        <v>2.0977107871661999E-3</v>
      </c>
      <c r="IH254" s="6">
        <v>-8.6359756523345203E-3</v>
      </c>
      <c r="II254" s="6">
        <v>-7.0546975944086997E-3</v>
      </c>
      <c r="IJ254" s="6">
        <v>2.1076651899955699E-2</v>
      </c>
      <c r="IK254" s="6">
        <v>-2.0652920450016699E-2</v>
      </c>
      <c r="IL254" s="6">
        <v>-1.2675866435266901E-3</v>
      </c>
      <c r="IM254" s="6">
        <v>-6.7374795639993906E-2</v>
      </c>
      <c r="IN254" s="6">
        <v>5.5039197112418101E-2</v>
      </c>
      <c r="IO254" s="6">
        <v>-0.13318568708567199</v>
      </c>
      <c r="IP254" s="6">
        <v>4.7651196325284299E-2</v>
      </c>
      <c r="IQ254" s="6">
        <v>1.8226886795553399E-2</v>
      </c>
      <c r="IR254" s="6">
        <v>-0.431734579615495</v>
      </c>
      <c r="IS254" s="6">
        <v>0.429428850486689</v>
      </c>
      <c r="IT254" s="6">
        <v>0.999999999999994</v>
      </c>
      <c r="IU254" s="6">
        <v>-0.30392926405531401</v>
      </c>
      <c r="IV254" s="6">
        <v>-0.232700512309268</v>
      </c>
      <c r="IW254" s="6">
        <v>3.7526522136770997E-2</v>
      </c>
      <c r="IX254" s="6">
        <v>6.3927404625356204E-2</v>
      </c>
      <c r="IY254" s="6">
        <v>6.4436861112737207E-2</v>
      </c>
      <c r="IZ254" s="6">
        <v>4.69086456745062E-2</v>
      </c>
      <c r="JA254" s="6">
        <v>-0.32481330634005301</v>
      </c>
      <c r="JB254" s="6">
        <v>0.221579310725142</v>
      </c>
      <c r="JC254" s="6">
        <v>0.20594049581680199</v>
      </c>
      <c r="JD254" s="6">
        <v>-4.3559236458175797E-2</v>
      </c>
      <c r="JE254" s="6">
        <v>-3.5449797868427203E-2</v>
      </c>
      <c r="JF254" s="6">
        <v>-3.6481995800891502E-2</v>
      </c>
      <c r="JG254" s="6">
        <v>-7.1462979249993702E-2</v>
      </c>
      <c r="JH254" s="6">
        <v>-5.9038163056724199E-2</v>
      </c>
      <c r="JI254" s="6">
        <v>-4.7775973073296403E-2</v>
      </c>
      <c r="JJ254" s="6">
        <v>-1.6699358649961402E-2</v>
      </c>
      <c r="JK254" s="6">
        <v>2.0100126321951E-2</v>
      </c>
      <c r="JL254" s="6">
        <v>5.8038252501765603E-3</v>
      </c>
      <c r="JM254" s="6">
        <v>-2.13457878612138E-4</v>
      </c>
      <c r="JN254" s="6">
        <v>-8.08559739853296E-3</v>
      </c>
      <c r="JO254" s="6">
        <v>1.0108934289972201E-2</v>
      </c>
      <c r="JP254" s="6">
        <v>9.1923482121772403E-4</v>
      </c>
      <c r="JQ254" s="6">
        <v>-8.7786670690733395E-3</v>
      </c>
      <c r="JR254" s="6">
        <v>-5.5262154700553802E-3</v>
      </c>
      <c r="JS254" s="6">
        <v>2.50596560458663E-2</v>
      </c>
      <c r="JT254" s="6">
        <v>2.77641533400356E-3</v>
      </c>
      <c r="JU254" s="6">
        <v>9.0694429750900803E-3</v>
      </c>
      <c r="JV254" s="6">
        <v>1.50330906422791E-2</v>
      </c>
      <c r="JW254" s="6">
        <v>1.7851565220196E-2</v>
      </c>
      <c r="JX254" s="6">
        <v>1.17924004672834E-3</v>
      </c>
      <c r="JY254" s="6">
        <v>-5.5995700058959598E-3</v>
      </c>
      <c r="JZ254" s="6">
        <v>-2.1582270442484199E-2</v>
      </c>
      <c r="KA254" s="6">
        <v>-8.6498846139201196E-3</v>
      </c>
      <c r="KB254" s="6">
        <v>-1.55855782673504E-2</v>
      </c>
      <c r="KC254" s="6">
        <v>-2.6995291225960501E-3</v>
      </c>
      <c r="KD254" s="6">
        <v>2.7347009352735398E-2</v>
      </c>
      <c r="KE254" s="6">
        <v>-6.4261930801673799E-3</v>
      </c>
      <c r="KF254" s="6">
        <v>-2.18313599444547E-2</v>
      </c>
      <c r="KG254" s="6">
        <v>-7.4025106922607003E-3</v>
      </c>
      <c r="KH254" s="6">
        <v>2.5909108224168799E-3</v>
      </c>
      <c r="KI254" s="6">
        <v>-8.5818311599427603E-4</v>
      </c>
      <c r="KJ254" s="6">
        <v>-5.2861119990799399E-3</v>
      </c>
      <c r="KK254" s="6">
        <v>1.5105305094154101E-2</v>
      </c>
      <c r="KL254" s="6">
        <v>-1.35272813141271E-2</v>
      </c>
      <c r="KM254" s="6">
        <v>2.1293258744698298E-2</v>
      </c>
      <c r="KN254" s="6">
        <v>-5.7829675321807899E-3</v>
      </c>
      <c r="KO254" s="6">
        <v>-7.5033211515108996E-3</v>
      </c>
      <c r="KP254" s="6">
        <v>5.7215689221532104E-3</v>
      </c>
      <c r="KQ254" s="6">
        <v>-1.2395062452426201E-3</v>
      </c>
      <c r="KR254" s="6">
        <v>-1.2642680689975301E-2</v>
      </c>
      <c r="KS254" s="6">
        <v>5.7601283430325501E-3</v>
      </c>
      <c r="KT254" s="6">
        <v>7.7167632606860801E-3</v>
      </c>
      <c r="KU254" s="6">
        <v>-3.7857437502478199E-3</v>
      </c>
      <c r="KV254" s="6">
        <v>3.7103083116243E-3</v>
      </c>
      <c r="KW254" s="6">
        <v>-4.8511595255439901E-3</v>
      </c>
      <c r="KX254" s="6">
        <v>-5.8728317925501802E-3</v>
      </c>
      <c r="KY254" s="6">
        <v>3.5871482744313102E-3</v>
      </c>
      <c r="KZ254" s="6">
        <v>-4.0469232614192803E-3</v>
      </c>
      <c r="LA254" s="6">
        <v>-1.43457907103266E-2</v>
      </c>
      <c r="LB254" s="6">
        <v>-6.4522425460891899E-3</v>
      </c>
      <c r="LC254" s="6">
        <v>-6.3519894387742398E-3</v>
      </c>
      <c r="LD254" s="6">
        <v>-1.82193746236354E-2</v>
      </c>
      <c r="LE254" s="6">
        <v>1.64721788322106E-3</v>
      </c>
      <c r="LF254" s="6">
        <v>-1.2363917025549001E-2</v>
      </c>
      <c r="LG254" s="6">
        <v>-1.43557373676609E-2</v>
      </c>
      <c r="LH254" s="6">
        <v>1.13126769843012E-3</v>
      </c>
      <c r="LI254" s="6">
        <v>-7.8183138027182898E-3</v>
      </c>
      <c r="LJ254" s="6">
        <v>3.9395148180143003E-3</v>
      </c>
      <c r="LK254" s="6">
        <v>-1.0659507870841E-2</v>
      </c>
      <c r="LL254" s="6">
        <v>3.9671763837608003E-3</v>
      </c>
      <c r="LM254" s="6">
        <v>2.9952042333951101E-3</v>
      </c>
      <c r="LN254" s="6">
        <v>-8.8442589955859095E-3</v>
      </c>
      <c r="LO254" s="6">
        <v>-8.8254849630208208E-3</v>
      </c>
      <c r="LP254" s="6">
        <v>-7.0480329600933599E-3</v>
      </c>
      <c r="LQ254" s="6">
        <v>-1.2600808906388801E-2</v>
      </c>
      <c r="LR254" s="6">
        <v>-7.9159440251113898E-3</v>
      </c>
      <c r="LS254" s="6">
        <v>-2.0886633806012798E-3</v>
      </c>
      <c r="LT254" s="6">
        <v>-1.30793090440917E-2</v>
      </c>
      <c r="LU254" s="6">
        <v>-7.3632747653786601E-3</v>
      </c>
      <c r="LV254" s="6">
        <v>-4.5608324801829298E-3</v>
      </c>
      <c r="LW254" s="6">
        <v>-1.7808401739628301E-2</v>
      </c>
      <c r="LX254" s="6">
        <v>-1.1900043458139E-2</v>
      </c>
      <c r="LY254" s="6">
        <v>-2.4103664222580698E-3</v>
      </c>
      <c r="LZ254" s="6">
        <v>-6.1611153170480996E-3</v>
      </c>
      <c r="MA254" s="6">
        <v>-7.9952453003148006E-3</v>
      </c>
      <c r="MB254" s="6">
        <v>-8.4971036583687508E-3</v>
      </c>
      <c r="MC254" s="6">
        <v>2.3547538306461098E-3</v>
      </c>
      <c r="MD254" s="6">
        <v>9.02524449957075E-4</v>
      </c>
      <c r="ME254" s="6">
        <v>5.58150475321279E-3</v>
      </c>
      <c r="MF254" s="6">
        <v>-5.9939006249974799E-3</v>
      </c>
      <c r="MG254" s="6">
        <v>5.4488915240860697E-3</v>
      </c>
      <c r="MH254" s="6">
        <v>-4.1005706136082601E-5</v>
      </c>
      <c r="MI254" s="6">
        <v>-3.5045037010403499E-3</v>
      </c>
      <c r="MJ254" s="6">
        <v>2.44984924492877E-3</v>
      </c>
      <c r="MK254" s="6">
        <v>-4.0638553344457496E-3</v>
      </c>
      <c r="ML254" s="6">
        <v>-3.2412692633903002E-3</v>
      </c>
      <c r="MM254" s="6">
        <v>2.0541662418676701E-3</v>
      </c>
      <c r="MN254" s="6">
        <v>2.5635334621283601E-3</v>
      </c>
      <c r="MO254" s="6">
        <v>5.1915821775923403E-3</v>
      </c>
      <c r="MP254" s="6">
        <v>1.35409127439822E-3</v>
      </c>
      <c r="MQ254" s="6">
        <v>-9.2629064206724704E-3</v>
      </c>
      <c r="MR254" s="6">
        <v>6.1312606097526298E-3</v>
      </c>
      <c r="MS254" s="6">
        <v>-1.3647950904246401E-2</v>
      </c>
      <c r="MT254" s="6">
        <v>-3.44989079282389E-3</v>
      </c>
      <c r="MU254" s="6">
        <v>-1.0936571860342401E-2</v>
      </c>
      <c r="MV254" s="6">
        <v>-5.4722864130188802E-3</v>
      </c>
      <c r="MW254" s="6">
        <v>-7.2293486865507104E-3</v>
      </c>
      <c r="MX254" s="6">
        <v>3.3645043726464102E-4</v>
      </c>
      <c r="MY254" s="6">
        <v>-7.9441881753622798E-3</v>
      </c>
      <c r="MZ254" s="6">
        <v>-6.1582020729105498E-3</v>
      </c>
      <c r="NA254" s="6">
        <v>-1.4960615375769501E-3</v>
      </c>
      <c r="NB254" s="6">
        <v>2.6258749498358201E-3</v>
      </c>
      <c r="NC254" s="6">
        <v>9.27391502710443E-4</v>
      </c>
      <c r="ND254" s="6">
        <v>-2.87513232431091E-3</v>
      </c>
      <c r="NE254" s="6">
        <v>7.0319989293880798E-3</v>
      </c>
      <c r="NF254" s="6">
        <v>-5.2697750905430201E-3</v>
      </c>
      <c r="NG254" s="6">
        <v>-9.1375082053706293E-3</v>
      </c>
      <c r="NH254" s="6">
        <v>1.73496068889055E-4</v>
      </c>
      <c r="NI254" s="7">
        <v>3.0082060852555802E-3</v>
      </c>
    </row>
    <row r="255" spans="1:373" x14ac:dyDescent="0.2">
      <c r="A255" s="11" t="s">
        <v>92</v>
      </c>
      <c r="B255" s="5">
        <v>-8.7486513745079399E-3</v>
      </c>
      <c r="C255" s="6">
        <v>3.8940610382827102E-3</v>
      </c>
      <c r="D255" s="6">
        <v>-1.0659908667413899E-2</v>
      </c>
      <c r="E255" s="6">
        <v>7.0142798856165697E-3</v>
      </c>
      <c r="F255" s="6">
        <v>-1.24079549104437E-2</v>
      </c>
      <c r="G255" s="6">
        <v>1.3793109793254E-3</v>
      </c>
      <c r="H255" s="6">
        <v>-8.8605924970824694E-3</v>
      </c>
      <c r="I255" s="6">
        <v>-1.00426126573858E-2</v>
      </c>
      <c r="J255" s="6">
        <v>-6.1689092603978797E-3</v>
      </c>
      <c r="K255" s="6">
        <v>-8.7763485950649901E-3</v>
      </c>
      <c r="L255" s="6">
        <v>-4.9138264386434597E-3</v>
      </c>
      <c r="M255" s="6">
        <v>6.1516605039498599E-3</v>
      </c>
      <c r="N255" s="6">
        <v>8.9310669526771504E-3</v>
      </c>
      <c r="O255" s="6">
        <v>1.8885169442052999E-2</v>
      </c>
      <c r="P255" s="6">
        <v>9.2951369958438196E-3</v>
      </c>
      <c r="Q255" s="6">
        <v>2.3223428312143499E-2</v>
      </c>
      <c r="R255" s="6">
        <v>6.8593099173188503E-3</v>
      </c>
      <c r="S255" s="6">
        <v>1.8451165979289301E-2</v>
      </c>
      <c r="T255" s="6">
        <v>-9.7285085516872795E-3</v>
      </c>
      <c r="U255" s="6">
        <v>-1.8266754308701701E-3</v>
      </c>
      <c r="V255" s="6">
        <v>-3.8719361448723102E-3</v>
      </c>
      <c r="W255" s="6">
        <v>-2.7925142959811999E-3</v>
      </c>
      <c r="X255" s="6">
        <v>9.3711540056605099E-3</v>
      </c>
      <c r="Y255" s="6">
        <v>-9.43115923655275E-4</v>
      </c>
      <c r="Z255" s="6">
        <v>-6.0471627713112397E-3</v>
      </c>
      <c r="AA255" s="6">
        <v>-1.9938089834669699E-3</v>
      </c>
      <c r="AB255" s="6">
        <v>1.20135961415723E-2</v>
      </c>
      <c r="AC255" s="6">
        <v>-1.9428782159337801E-3</v>
      </c>
      <c r="AD255" s="6">
        <v>2.7653660606736098E-3</v>
      </c>
      <c r="AE255" s="6">
        <v>8.5924341119709095E-3</v>
      </c>
      <c r="AF255" s="6">
        <v>7.7776007968810203E-3</v>
      </c>
      <c r="AG255" s="6">
        <v>1.8961878092234499E-2</v>
      </c>
      <c r="AH255" s="6">
        <v>-1.3836918165870699E-2</v>
      </c>
      <c r="AI255" s="6">
        <v>1.15180702751073E-2</v>
      </c>
      <c r="AJ255" s="6">
        <v>9.3485104445440292E-3</v>
      </c>
      <c r="AK255" s="6">
        <v>1.7826409569875998E-2</v>
      </c>
      <c r="AL255" s="6">
        <v>-5.6252476927803798E-3</v>
      </c>
      <c r="AM255" s="6">
        <v>-1.40145613395663E-2</v>
      </c>
      <c r="AN255" s="6">
        <v>1.4422918902786E-2</v>
      </c>
      <c r="AO255" s="6">
        <v>-1.0302172730844E-2</v>
      </c>
      <c r="AP255" s="6">
        <v>-1.6484719506330001E-2</v>
      </c>
      <c r="AQ255" s="6">
        <v>-1.1344485945193101E-2</v>
      </c>
      <c r="AR255" s="6">
        <v>9.1373459278540695E-3</v>
      </c>
      <c r="AS255" s="6">
        <v>2.0647847082392201E-2</v>
      </c>
      <c r="AT255" s="6">
        <v>9.2995993189463205E-4</v>
      </c>
      <c r="AU255" s="6">
        <v>8.0243223631890001E-3</v>
      </c>
      <c r="AV255" s="6">
        <v>1.0253342041016401E-2</v>
      </c>
      <c r="AW255" s="6">
        <v>1.12942375539931E-2</v>
      </c>
      <c r="AX255" s="6">
        <v>1.2644477522335801E-2</v>
      </c>
      <c r="AY255" s="6">
        <v>6.7897046384193804E-3</v>
      </c>
      <c r="AZ255" s="6">
        <v>1.10392493006312E-2</v>
      </c>
      <c r="BA255" s="6">
        <v>1.25367111236318E-2</v>
      </c>
      <c r="BB255" s="6">
        <v>-1.19688385128637E-2</v>
      </c>
      <c r="BC255" s="6">
        <v>8.3913675979982501E-3</v>
      </c>
      <c r="BD255" s="6">
        <v>-8.5975173485963608E-3</v>
      </c>
      <c r="BE255" s="6">
        <v>1.47115097949612E-2</v>
      </c>
      <c r="BF255" s="6">
        <v>1.46534908618784E-2</v>
      </c>
      <c r="BG255" s="6">
        <v>-1.8090194185312501E-3</v>
      </c>
      <c r="BH255" s="6">
        <v>-4.1593942453376402E-3</v>
      </c>
      <c r="BI255" s="6">
        <v>-6.1286124608604499E-3</v>
      </c>
      <c r="BJ255" s="6">
        <v>7.6755276364379003E-3</v>
      </c>
      <c r="BK255" s="6">
        <v>1.55743783684154E-2</v>
      </c>
      <c r="BL255" s="6">
        <v>-2.3234570148672001E-2</v>
      </c>
      <c r="BM255" s="6">
        <v>-7.0684973951461701E-3</v>
      </c>
      <c r="BN255" s="6">
        <v>1.7894735002159701E-2</v>
      </c>
      <c r="BO255" s="6">
        <v>-4.0312989417728099E-3</v>
      </c>
      <c r="BP255" s="6">
        <v>-3.2225492236456301E-3</v>
      </c>
      <c r="BQ255" s="6">
        <v>8.4605000522235494E-3</v>
      </c>
      <c r="BR255" s="6">
        <v>4.4825871286124797E-3</v>
      </c>
      <c r="BS255" s="6">
        <v>2.9993321381833202E-3</v>
      </c>
      <c r="BT255" s="6">
        <v>1.2182541188461999E-2</v>
      </c>
      <c r="BU255" s="6">
        <v>-1.2068775810879799E-2</v>
      </c>
      <c r="BV255" s="6">
        <v>-1.7781448096427802E-2</v>
      </c>
      <c r="BW255" s="6">
        <v>1.6487066851491001E-2</v>
      </c>
      <c r="BX255" s="6">
        <v>-1.0164898269090601E-2</v>
      </c>
      <c r="BY255" s="6">
        <v>6.3142317457823196E-3</v>
      </c>
      <c r="BZ255" s="6">
        <v>1.40848663628227E-2</v>
      </c>
      <c r="CA255" s="6">
        <v>9.0211872110531992E-3</v>
      </c>
      <c r="CB255" s="6">
        <v>-1.9024321296513699E-2</v>
      </c>
      <c r="CC255" s="6">
        <v>8.6517548605351408E-3</v>
      </c>
      <c r="CD255" s="6">
        <v>3.3419602064071099E-3</v>
      </c>
      <c r="CE255" s="6">
        <v>1.46961666791971E-3</v>
      </c>
      <c r="CF255" s="6">
        <v>-9.7506894914711397E-3</v>
      </c>
      <c r="CG255" s="6">
        <v>1.2318911438802E-2</v>
      </c>
      <c r="CH255" s="6">
        <v>3.0719885890977599E-4</v>
      </c>
      <c r="CI255" s="6">
        <v>5.1971266936227797E-3</v>
      </c>
      <c r="CJ255" s="6">
        <v>-8.5561384351404103E-4</v>
      </c>
      <c r="CK255" s="6">
        <v>-2.3867313160014801E-2</v>
      </c>
      <c r="CL255" s="6">
        <v>-1.7717310259654999E-2</v>
      </c>
      <c r="CM255" s="6">
        <v>-1.23682993482781E-2</v>
      </c>
      <c r="CN255" s="6">
        <v>1.1226036994416099E-3</v>
      </c>
      <c r="CO255" s="6">
        <v>5.4249172934425901E-3</v>
      </c>
      <c r="CP255" s="6">
        <v>2.7936391211076301E-3</v>
      </c>
      <c r="CQ255" s="6">
        <v>3.76641628613726E-3</v>
      </c>
      <c r="CR255" s="6">
        <v>-3.6991590258664501E-3</v>
      </c>
      <c r="CS255" s="6">
        <v>2.1644248966440501E-3</v>
      </c>
      <c r="CT255" s="6">
        <v>3.8356079098135101E-3</v>
      </c>
      <c r="CU255" s="6">
        <v>-1.15102456705323E-2</v>
      </c>
      <c r="CV255" s="6">
        <v>3.1348168233466E-3</v>
      </c>
      <c r="CW255" s="6">
        <v>4.1625214793693096E-3</v>
      </c>
      <c r="CX255" s="6">
        <v>1.2766291799795001E-3</v>
      </c>
      <c r="CY255" s="6">
        <v>-1.6481541191716101E-3</v>
      </c>
      <c r="CZ255" s="6">
        <v>1.08044140851627E-3</v>
      </c>
      <c r="DA255" s="6">
        <v>4.4324277831363596E-3</v>
      </c>
      <c r="DB255" s="6">
        <v>-3.6747890287270298E-3</v>
      </c>
      <c r="DC255" s="6">
        <v>-6.1991136848400796E-3</v>
      </c>
      <c r="DD255" s="6">
        <v>-7.8967172656129198E-3</v>
      </c>
      <c r="DE255" s="6">
        <v>1.42453291850387E-3</v>
      </c>
      <c r="DF255" s="6">
        <v>-2.4352296637735801E-3</v>
      </c>
      <c r="DG255" s="6">
        <v>2.6239640109286901E-3</v>
      </c>
      <c r="DH255" s="6">
        <v>2.0568212625155201E-3</v>
      </c>
      <c r="DI255" s="6">
        <v>1.7943640732070701E-6</v>
      </c>
      <c r="DJ255" s="6">
        <v>-4.0689084415801904E-3</v>
      </c>
      <c r="DK255" s="6">
        <v>1.5814436777984E-3</v>
      </c>
      <c r="DL255" s="6">
        <v>3.5269974362784999E-3</v>
      </c>
      <c r="DM255" s="6">
        <v>3.0740283537574898E-3</v>
      </c>
      <c r="DN255" s="6">
        <v>1.0991994590521E-2</v>
      </c>
      <c r="DO255" s="6">
        <v>-1.5371773051258599E-3</v>
      </c>
      <c r="DP255" s="6">
        <v>2.3263929103006101E-3</v>
      </c>
      <c r="DQ255" s="6">
        <v>2.4391528335203101E-3</v>
      </c>
      <c r="DR255" s="6">
        <v>-4.9458864426154495E-4</v>
      </c>
      <c r="DS255" s="6">
        <v>5.5695030809937499E-3</v>
      </c>
      <c r="DT255" s="6">
        <v>-3.9713529405625897E-3</v>
      </c>
      <c r="DU255" s="6">
        <v>-5.82295875451979E-3</v>
      </c>
      <c r="DV255" s="6">
        <v>4.8917288914381704E-3</v>
      </c>
      <c r="DW255" s="6">
        <v>6.4979908347004604E-4</v>
      </c>
      <c r="DX255" s="6">
        <v>-2.7959551942834402E-3</v>
      </c>
      <c r="DY255" s="6">
        <v>1.3888133245757201E-3</v>
      </c>
      <c r="DZ255" s="6">
        <v>5.5923837818306196E-3</v>
      </c>
      <c r="EA255" s="6">
        <v>-4.4285662855901801E-3</v>
      </c>
      <c r="EB255" s="6">
        <v>4.2658630866391602E-3</v>
      </c>
      <c r="EC255" s="6">
        <v>-2.61121116403224E-3</v>
      </c>
      <c r="ED255" s="6">
        <v>4.48490981956928E-4</v>
      </c>
      <c r="EE255" s="6">
        <v>-5.0617790313424397E-3</v>
      </c>
      <c r="EF255" s="6">
        <v>7.1917101577073303E-3</v>
      </c>
      <c r="EG255" s="6">
        <v>3.6565155162435302E-5</v>
      </c>
      <c r="EH255" s="6">
        <v>-4.9084204194705296E-3</v>
      </c>
      <c r="EI255" s="6">
        <v>-3.7523957288089502E-3</v>
      </c>
      <c r="EJ255" s="6">
        <v>9.7640086711434405E-3</v>
      </c>
      <c r="EK255" s="6">
        <v>5.9286596156818E-3</v>
      </c>
      <c r="EL255" s="6">
        <v>2.83388044627911E-3</v>
      </c>
      <c r="EM255" s="6">
        <v>1.9077114147234699E-2</v>
      </c>
      <c r="EN255" s="6">
        <v>-1.02562791470372E-2</v>
      </c>
      <c r="EO255" s="6">
        <v>-2.8670427346991399E-2</v>
      </c>
      <c r="EP255" s="6">
        <v>1.7621398158651901E-3</v>
      </c>
      <c r="EQ255" s="6">
        <v>1.7529632297920501E-2</v>
      </c>
      <c r="ER255" s="6">
        <v>5.2339739943951403E-3</v>
      </c>
      <c r="ES255" s="6">
        <v>-2.1278849212988502E-3</v>
      </c>
      <c r="ET255" s="6">
        <v>3.47670325560199E-2</v>
      </c>
      <c r="EU255" s="6">
        <v>1.5512570458978799E-2</v>
      </c>
      <c r="EV255" s="6">
        <v>-2.51165669738945E-2</v>
      </c>
      <c r="EW255" s="6">
        <v>1.42814222418585E-2</v>
      </c>
      <c r="EX255" s="6">
        <v>-7.6217163691705602E-3</v>
      </c>
      <c r="EY255" s="6">
        <v>-1.5215628518313101E-3</v>
      </c>
      <c r="EZ255" s="6">
        <v>7.7333842393379299E-3</v>
      </c>
      <c r="FA255" s="6">
        <v>5.5380817840820296E-4</v>
      </c>
      <c r="FB255" s="6">
        <v>7.8973558620239193E-3</v>
      </c>
      <c r="FC255" s="6">
        <v>3.0338856739092399E-2</v>
      </c>
      <c r="FD255" s="6">
        <v>-9.9336888895755395E-3</v>
      </c>
      <c r="FE255" s="6">
        <v>-7.3699287609980903E-4</v>
      </c>
      <c r="FF255" s="6">
        <v>-8.5850956179496403E-3</v>
      </c>
      <c r="FG255" s="6">
        <v>-1.54832078593921E-2</v>
      </c>
      <c r="FH255" s="6">
        <v>-1.4417303266639399E-2</v>
      </c>
      <c r="FI255" s="6">
        <v>-4.7485928740472099E-3</v>
      </c>
      <c r="FJ255" s="6">
        <v>2.5636630857676398E-3</v>
      </c>
      <c r="FK255" s="6">
        <v>2.46089066256216E-3</v>
      </c>
      <c r="FL255" s="6">
        <v>1.25529665080005E-2</v>
      </c>
      <c r="FM255" s="6">
        <v>-8.2943177426383595E-3</v>
      </c>
      <c r="FN255" s="6">
        <v>-1.28358745960858E-3</v>
      </c>
      <c r="FO255" s="6">
        <v>-2.9919668750197501E-2</v>
      </c>
      <c r="FP255" s="6">
        <v>-2.9206094114415701E-2</v>
      </c>
      <c r="FQ255" s="6">
        <v>-1.4000886784546101E-2</v>
      </c>
      <c r="FR255" s="6">
        <v>-9.1432611283844799E-3</v>
      </c>
      <c r="FS255" s="6">
        <v>1.2147364880952799E-2</v>
      </c>
      <c r="FT255" s="6">
        <v>2.6173828979041401E-3</v>
      </c>
      <c r="FU255" s="6">
        <v>-7.5058285722463195E-4</v>
      </c>
      <c r="FV255" s="6">
        <v>9.8675314294652192E-3</v>
      </c>
      <c r="FW255" s="6">
        <v>1.5023741180689499E-3</v>
      </c>
      <c r="FX255" s="6">
        <v>-1.47363714964214E-2</v>
      </c>
      <c r="FY255" s="6">
        <v>-1.82870725409188E-4</v>
      </c>
      <c r="FZ255" s="6">
        <v>9.53267958969275E-3</v>
      </c>
      <c r="GA255" s="6">
        <v>1.6185693376304499E-3</v>
      </c>
      <c r="GB255" s="6">
        <v>5.2392049376582201E-3</v>
      </c>
      <c r="GC255" s="6">
        <v>9.7468248801117503E-3</v>
      </c>
      <c r="GD255" s="6">
        <v>1.05784641268986E-2</v>
      </c>
      <c r="GE255" s="6">
        <v>1.0831574591107101E-2</v>
      </c>
      <c r="GF255" s="6">
        <v>1.54762257749989E-2</v>
      </c>
      <c r="GG255" s="6">
        <v>2.1341974409963101E-2</v>
      </c>
      <c r="GH255" s="6">
        <v>4.2510989257119199E-4</v>
      </c>
      <c r="GI255" s="6">
        <v>1.1368818868508601E-3</v>
      </c>
      <c r="GJ255" s="6">
        <v>-7.5862611161143904E-4</v>
      </c>
      <c r="GK255" s="6">
        <v>1.3475520199742901E-2</v>
      </c>
      <c r="GL255" s="6">
        <v>-1.6858503451932501E-3</v>
      </c>
      <c r="GM255" s="6">
        <v>-1.5947827907318999E-2</v>
      </c>
      <c r="GN255" s="6">
        <v>1.2514588672046899E-2</v>
      </c>
      <c r="GO255" s="6">
        <v>1.13058712703402E-2</v>
      </c>
      <c r="GP255" s="6">
        <v>1.9411473989001601E-2</v>
      </c>
      <c r="GQ255" s="6">
        <v>7.7073333885019498E-4</v>
      </c>
      <c r="GR255" s="6">
        <v>-1.42807758796874E-2</v>
      </c>
      <c r="GS255" s="6">
        <v>1.0672472236908599E-2</v>
      </c>
      <c r="GT255" s="6">
        <v>-1.45150293933665E-2</v>
      </c>
      <c r="GU255" s="6">
        <v>5.0477351698728005E-4</v>
      </c>
      <c r="GV255" s="6">
        <v>7.4515878277861798E-3</v>
      </c>
      <c r="GW255" s="6">
        <v>1.7440024001446699E-3</v>
      </c>
      <c r="GX255" s="6">
        <v>-1.2416370653151401E-3</v>
      </c>
      <c r="GY255" s="6">
        <v>1.2070073395414301E-3</v>
      </c>
      <c r="GZ255" s="6">
        <v>-6.3627767715242704E-3</v>
      </c>
      <c r="HA255" s="6">
        <v>-1.2071624782774199E-2</v>
      </c>
      <c r="HB255" s="6">
        <v>-5.8231897296447E-3</v>
      </c>
      <c r="HC255" s="6">
        <v>8.2904745173093507E-3</v>
      </c>
      <c r="HD255" s="6">
        <v>2.0209191293597E-3</v>
      </c>
      <c r="HE255" s="6">
        <v>1.01850959458013E-3</v>
      </c>
      <c r="HF255" s="6">
        <v>1.4148526759748E-2</v>
      </c>
      <c r="HG255" s="6">
        <v>2.5194334784936802E-3</v>
      </c>
      <c r="HH255" s="6">
        <v>8.7533033895969203E-4</v>
      </c>
      <c r="HI255" s="6">
        <v>-4.5788183072374197E-3</v>
      </c>
      <c r="HJ255" s="6">
        <v>-2.2566332885169201E-3</v>
      </c>
      <c r="HK255" s="6">
        <v>1.3099915310189601E-3</v>
      </c>
      <c r="HL255" s="6">
        <v>-1.17507766453483E-3</v>
      </c>
      <c r="HM255" s="6">
        <v>7.0195490620480799E-4</v>
      </c>
      <c r="HN255" s="6">
        <v>1.90878618772852E-2</v>
      </c>
      <c r="HO255" s="6">
        <v>1.5079061443614501E-2</v>
      </c>
      <c r="HP255" s="6">
        <v>1.7600556607121402E-2</v>
      </c>
      <c r="HQ255" s="6">
        <v>6.1488843319646999E-3</v>
      </c>
      <c r="HR255" s="6">
        <v>9.9583535184577694E-3</v>
      </c>
      <c r="HS255" s="6">
        <v>1.7642719090893801E-2</v>
      </c>
      <c r="HT255" s="6">
        <v>-8.2318120412756095E-3</v>
      </c>
      <c r="HU255" s="6">
        <v>-5.5363815064664798E-3</v>
      </c>
      <c r="HV255" s="6">
        <v>-6.2402752060866503E-3</v>
      </c>
      <c r="HW255" s="6">
        <v>9.9663641683075798E-3</v>
      </c>
      <c r="HX255" s="6">
        <v>7.62849995333802E-3</v>
      </c>
      <c r="HY255" s="6">
        <v>-2.6229565841845198E-3</v>
      </c>
      <c r="HZ255" s="6">
        <v>-8.7395440595891705E-3</v>
      </c>
      <c r="IA255" s="6">
        <v>5.3537716882256E-3</v>
      </c>
      <c r="IB255" s="6">
        <v>8.2184706012022098E-3</v>
      </c>
      <c r="IC255" s="6">
        <v>-6.2088125834962697E-3</v>
      </c>
      <c r="ID255" s="6">
        <v>1.6172096548432999E-3</v>
      </c>
      <c r="IE255" s="6">
        <v>5.5445160005944596E-3</v>
      </c>
      <c r="IF255" s="6">
        <v>-1.31556550693924E-2</v>
      </c>
      <c r="IG255" s="6">
        <v>-1.39319447575212E-2</v>
      </c>
      <c r="IH255" s="6">
        <v>8.4784270355736397E-4</v>
      </c>
      <c r="II255" s="6">
        <v>2.90887022429094E-3</v>
      </c>
      <c r="IJ255" s="6">
        <v>-1.6382629557165799E-2</v>
      </c>
      <c r="IK255" s="6">
        <v>1.8370844928958199E-2</v>
      </c>
      <c r="IL255" s="6">
        <v>-3.74051275833941E-4</v>
      </c>
      <c r="IM255" s="6">
        <v>4.4696554150819301E-2</v>
      </c>
      <c r="IN255" s="6">
        <v>-3.2652124076263001E-2</v>
      </c>
      <c r="IO255" s="6">
        <v>0.24155473207960301</v>
      </c>
      <c r="IP255" s="6">
        <v>-3.9612838590962103E-2</v>
      </c>
      <c r="IQ255" s="6">
        <v>-1.21504643335421E-2</v>
      </c>
      <c r="IR255" s="6">
        <v>0.22840513175254001</v>
      </c>
      <c r="IS255" s="6">
        <v>-0.233920580424233</v>
      </c>
      <c r="IT255" s="6">
        <v>-0.30392926405531401</v>
      </c>
      <c r="IU255" s="6">
        <v>1.00000000000001</v>
      </c>
      <c r="IV255" s="6">
        <v>0.43640523139286502</v>
      </c>
      <c r="IW255" s="6">
        <v>-5.7191360125550303E-2</v>
      </c>
      <c r="IX255" s="6">
        <v>-0.100539408956219</v>
      </c>
      <c r="IY255" s="6">
        <v>-6.8460969176377506E-2</v>
      </c>
      <c r="IZ255" s="6">
        <v>-5.5046970204586099E-2</v>
      </c>
      <c r="JA255" s="6">
        <v>0.206602822152506</v>
      </c>
      <c r="JB255" s="6">
        <v>-0.43035224724994697</v>
      </c>
      <c r="JC255" s="6">
        <v>-0.33011583453230797</v>
      </c>
      <c r="JD255" s="6">
        <v>4.5076817052230399E-2</v>
      </c>
      <c r="JE255" s="6">
        <v>2.3266629467071899E-2</v>
      </c>
      <c r="JF255" s="6">
        <v>2.4530556771598402E-2</v>
      </c>
      <c r="JG255" s="6">
        <v>4.7674442195197099E-2</v>
      </c>
      <c r="JH255" s="6">
        <v>5.68166671576361E-2</v>
      </c>
      <c r="JI255" s="6">
        <v>6.4768370335575906E-2</v>
      </c>
      <c r="JJ255" s="6">
        <v>3.4207490368783698E-2</v>
      </c>
      <c r="JK255" s="6">
        <v>-4.16523439688039E-3</v>
      </c>
      <c r="JL255" s="6">
        <v>-3.7752996089005799E-3</v>
      </c>
      <c r="JM255" s="6">
        <v>-1.0114840586582499E-3</v>
      </c>
      <c r="JN255" s="6">
        <v>4.6048118224126201E-3</v>
      </c>
      <c r="JO255" s="6">
        <v>9.3552173987980502E-4</v>
      </c>
      <c r="JP255" s="6">
        <v>4.08599935300857E-4</v>
      </c>
      <c r="JQ255" s="6">
        <v>2.7733510400330502E-4</v>
      </c>
      <c r="JR255" s="6">
        <v>1.15507768790207E-2</v>
      </c>
      <c r="JS255" s="6">
        <v>-2.1576230626574899E-3</v>
      </c>
      <c r="JT255" s="6">
        <v>5.03042588589412E-3</v>
      </c>
      <c r="JU255" s="6">
        <v>-5.6852853260817597E-3</v>
      </c>
      <c r="JV255" s="6">
        <v>-6.2383278710088199E-3</v>
      </c>
      <c r="JW255" s="6">
        <v>-1.44600905520792E-2</v>
      </c>
      <c r="JX255" s="6">
        <v>6.1192282676430397E-3</v>
      </c>
      <c r="JY255" s="6">
        <v>4.8969451416338702E-3</v>
      </c>
      <c r="JZ255" s="6">
        <v>2.1176267324583699E-2</v>
      </c>
      <c r="KA255" s="6">
        <v>1.6790877621548999E-2</v>
      </c>
      <c r="KB255" s="6">
        <v>1.7738008341897499E-2</v>
      </c>
      <c r="KC255" s="6">
        <v>1.00228786740644E-3</v>
      </c>
      <c r="KD255" s="6">
        <v>-2.7537086154224899E-2</v>
      </c>
      <c r="KE255" s="6">
        <v>4.3386394298153396E-3</v>
      </c>
      <c r="KF255" s="6">
        <v>1.5306163006501399E-2</v>
      </c>
      <c r="KG255" s="6">
        <v>8.0369934438070806E-3</v>
      </c>
      <c r="KH255" s="6">
        <v>9.09477678232537E-3</v>
      </c>
      <c r="KI255" s="6">
        <v>7.6125000854900102E-4</v>
      </c>
      <c r="KJ255" s="6">
        <v>1.03038310828285E-2</v>
      </c>
      <c r="KK255" s="6">
        <v>-2.0811989562039501E-2</v>
      </c>
      <c r="KL255" s="6">
        <v>9.1072815508101996E-3</v>
      </c>
      <c r="KM255" s="6">
        <v>-7.26185852183366E-3</v>
      </c>
      <c r="KN255" s="6">
        <v>1.4098660870804701E-3</v>
      </c>
      <c r="KO255" s="6">
        <v>1.0910046355250599E-2</v>
      </c>
      <c r="KP255" s="6">
        <v>-1.4429685213284899E-3</v>
      </c>
      <c r="KQ255" s="6">
        <v>2.1366428738484999E-3</v>
      </c>
      <c r="KR255" s="6">
        <v>2.0647595189772699E-2</v>
      </c>
      <c r="KS255" s="6">
        <v>-7.2097238482405198E-3</v>
      </c>
      <c r="KT255" s="6">
        <v>1.0639309057873299E-3</v>
      </c>
      <c r="KU255" s="6">
        <v>6.3914328916236298E-3</v>
      </c>
      <c r="KV255" s="6">
        <v>2.8861560765625302E-3</v>
      </c>
      <c r="KW255" s="6">
        <v>5.31100820154406E-3</v>
      </c>
      <c r="KX255" s="6">
        <v>-3.5881295393606202E-3</v>
      </c>
      <c r="KY255" s="6">
        <v>4.8681752415964501E-3</v>
      </c>
      <c r="KZ255" s="6">
        <v>7.5464394746640601E-3</v>
      </c>
      <c r="LA255" s="6">
        <v>1.2151117783354801E-2</v>
      </c>
      <c r="LB255" s="6">
        <v>2.2849033826160001E-3</v>
      </c>
      <c r="LC255" s="6">
        <v>6.3105695066791399E-3</v>
      </c>
      <c r="LD255" s="6">
        <v>1.7219692051326101E-2</v>
      </c>
      <c r="LE255" s="6">
        <v>-1.1366845562663199E-3</v>
      </c>
      <c r="LF255" s="6">
        <v>1.18859686564524E-2</v>
      </c>
      <c r="LG255" s="6">
        <v>4.1798052503697301E-3</v>
      </c>
      <c r="LH255" s="6">
        <v>3.4916759690264399E-3</v>
      </c>
      <c r="LI255" s="6">
        <v>4.3750883984213697E-3</v>
      </c>
      <c r="LJ255" s="6">
        <v>-6.0758846099394402E-3</v>
      </c>
      <c r="LK255" s="6">
        <v>5.0479601729063297E-3</v>
      </c>
      <c r="LL255" s="6">
        <v>-3.3216660765642398E-3</v>
      </c>
      <c r="LM255" s="6">
        <v>6.6810291999773496E-3</v>
      </c>
      <c r="LN255" s="6">
        <v>9.7473672525581201E-3</v>
      </c>
      <c r="LO255" s="6">
        <v>6.5177815119210301E-3</v>
      </c>
      <c r="LP255" s="6">
        <v>9.0791997723043694E-3</v>
      </c>
      <c r="LQ255" s="6">
        <v>7.6195073541227799E-3</v>
      </c>
      <c r="LR255" s="6">
        <v>7.0271356077430298E-3</v>
      </c>
      <c r="LS255" s="6">
        <v>2.1960812119947602E-3</v>
      </c>
      <c r="LT255" s="6">
        <v>1.17367220724001E-2</v>
      </c>
      <c r="LU255" s="6">
        <v>2.9926572532271399E-3</v>
      </c>
      <c r="LV255" s="6">
        <v>3.4666326330854498E-3</v>
      </c>
      <c r="LW255" s="6">
        <v>1.2157618217327699E-2</v>
      </c>
      <c r="LX255" s="6">
        <v>1.0110684220921699E-2</v>
      </c>
      <c r="LY255" s="6">
        <v>1.3447212803448599E-2</v>
      </c>
      <c r="LZ255" s="6">
        <v>6.1932091300692903E-3</v>
      </c>
      <c r="MA255" s="6">
        <v>1.6050221988419499E-2</v>
      </c>
      <c r="MB255" s="6">
        <v>1.41029248297199E-2</v>
      </c>
      <c r="MC255" s="6">
        <v>-3.0385445170298801E-3</v>
      </c>
      <c r="MD255" s="6">
        <v>1.0127415544525099E-2</v>
      </c>
      <c r="ME255" s="6">
        <v>5.2892627875579801E-3</v>
      </c>
      <c r="MF255" s="6">
        <v>1.4033669240501E-2</v>
      </c>
      <c r="MG255" s="6">
        <v>8.9003274486971796E-3</v>
      </c>
      <c r="MH255" s="6">
        <v>9.2890682645698098E-3</v>
      </c>
      <c r="MI255" s="6">
        <v>2.9525186963049099E-3</v>
      </c>
      <c r="MJ255" s="6">
        <v>4.7662925676108603E-3</v>
      </c>
      <c r="MK255" s="6">
        <v>6.3172559356903801E-3</v>
      </c>
      <c r="ML255" s="6">
        <v>-7.7411073963514297E-3</v>
      </c>
      <c r="MM255" s="6">
        <v>-1.4304480867910201E-3</v>
      </c>
      <c r="MN255" s="6">
        <v>6.5498889771641996E-3</v>
      </c>
      <c r="MO255" s="6">
        <v>5.4476648517794797E-4</v>
      </c>
      <c r="MP255" s="6">
        <v>-4.05691672743077E-3</v>
      </c>
      <c r="MQ255" s="6">
        <v>1.5271528614158099E-3</v>
      </c>
      <c r="MR255" s="6">
        <v>-6.1057807441694803E-3</v>
      </c>
      <c r="MS255" s="6">
        <v>7.2839357938829898E-3</v>
      </c>
      <c r="MT255" s="6">
        <v>-1.45578648623523E-3</v>
      </c>
      <c r="MU255" s="6">
        <v>9.5658247850861008E-3</v>
      </c>
      <c r="MV255" s="6">
        <v>1.17490857138962E-2</v>
      </c>
      <c r="MW255" s="6">
        <v>5.3891750838908096E-3</v>
      </c>
      <c r="MX255" s="6">
        <v>-2.8506047310021402E-4</v>
      </c>
      <c r="MY255" s="6">
        <v>3.2192016524984698E-3</v>
      </c>
      <c r="MZ255" s="6">
        <v>6.9717177158059801E-3</v>
      </c>
      <c r="NA255" s="6">
        <v>3.6548267309740798E-3</v>
      </c>
      <c r="NB255" s="6">
        <v>4.6443909103387202E-3</v>
      </c>
      <c r="NC255" s="6">
        <v>4.9862555855780403E-3</v>
      </c>
      <c r="ND255" s="6">
        <v>-1.82596564321436E-3</v>
      </c>
      <c r="NE255" s="6">
        <v>1.7317938292363601E-3</v>
      </c>
      <c r="NF255" s="6">
        <v>8.1385034247010799E-3</v>
      </c>
      <c r="NG255" s="6">
        <v>2.62226825429333E-3</v>
      </c>
      <c r="NH255" s="6">
        <v>1.05830573561847E-2</v>
      </c>
      <c r="NI255" s="7">
        <v>-1.18505375416521E-3</v>
      </c>
    </row>
    <row r="256" spans="1:373" x14ac:dyDescent="0.2">
      <c r="A256" s="11" t="s">
        <v>93</v>
      </c>
      <c r="B256" s="5">
        <v>-3.79949370086989E-3</v>
      </c>
      <c r="C256" s="6">
        <v>-8.21811853712356E-4</v>
      </c>
      <c r="D256" s="6">
        <v>-7.0587495469773597E-3</v>
      </c>
      <c r="E256" s="6">
        <v>-2.1362969709817501E-3</v>
      </c>
      <c r="F256" s="6">
        <v>-5.7690865810039E-3</v>
      </c>
      <c r="G256" s="6">
        <v>1.9352279144570399E-3</v>
      </c>
      <c r="H256" s="6">
        <v>-1.30368915460654E-3</v>
      </c>
      <c r="I256" s="6">
        <v>-7.2002732852113702E-3</v>
      </c>
      <c r="J256" s="6">
        <v>-7.1379859234116296E-3</v>
      </c>
      <c r="K256" s="6">
        <v>-4.5479824767917397E-3</v>
      </c>
      <c r="L256" s="6">
        <v>3.24427715840871E-3</v>
      </c>
      <c r="M256" s="6">
        <v>-1.20882507914764E-3</v>
      </c>
      <c r="N256" s="6">
        <v>4.0959713116628799E-3</v>
      </c>
      <c r="O256" s="6">
        <v>1.5912064489559601E-2</v>
      </c>
      <c r="P256" s="6">
        <v>1.5076226496183399E-3</v>
      </c>
      <c r="Q256" s="6">
        <v>6.91714521562228E-3</v>
      </c>
      <c r="R256" s="6">
        <v>-2.5644572352312798E-3</v>
      </c>
      <c r="S256" s="6">
        <v>2.00915692196167E-2</v>
      </c>
      <c r="T256" s="6">
        <v>-2.6877120157389098E-3</v>
      </c>
      <c r="U256" s="6">
        <v>9.9523599585775403E-4</v>
      </c>
      <c r="V256" s="6">
        <v>4.4692754326818799E-3</v>
      </c>
      <c r="W256" s="6">
        <v>1.31961020681912E-2</v>
      </c>
      <c r="X256" s="6">
        <v>1.2488332270120601E-2</v>
      </c>
      <c r="Y256" s="6">
        <v>4.6423890691634703E-3</v>
      </c>
      <c r="Z256" s="6">
        <v>-4.2501607482933797E-3</v>
      </c>
      <c r="AA256" s="6">
        <v>1.46116767435377E-4</v>
      </c>
      <c r="AB256" s="6">
        <v>6.29425289061633E-3</v>
      </c>
      <c r="AC256" s="6">
        <v>3.9475913451204799E-4</v>
      </c>
      <c r="AD256" s="6">
        <v>6.7903180097685497E-3</v>
      </c>
      <c r="AE256" s="6">
        <v>1.16059277597058E-2</v>
      </c>
      <c r="AF256" s="6">
        <v>1.5137022491409901E-2</v>
      </c>
      <c r="AG256" s="6">
        <v>1.70079480808661E-2</v>
      </c>
      <c r="AH256" s="6">
        <v>-5.7998926442064504E-3</v>
      </c>
      <c r="AI256" s="6">
        <v>4.1955687855008503E-3</v>
      </c>
      <c r="AJ256" s="6">
        <v>3.2656283878821999E-3</v>
      </c>
      <c r="AK256" s="6">
        <v>1.10024833590263E-2</v>
      </c>
      <c r="AL256" s="6">
        <v>-4.78027253117557E-3</v>
      </c>
      <c r="AM256" s="6">
        <v>-1.19878338414418E-2</v>
      </c>
      <c r="AN256" s="6">
        <v>1.0640814175798499E-2</v>
      </c>
      <c r="AO256" s="6">
        <v>-1.1897085714250201E-2</v>
      </c>
      <c r="AP256" s="6">
        <v>-1.75287925689399E-2</v>
      </c>
      <c r="AQ256" s="6">
        <v>-1.9202452972305301E-2</v>
      </c>
      <c r="AR256" s="6">
        <v>3.91030710885469E-3</v>
      </c>
      <c r="AS256" s="6">
        <v>1.7518634964494101E-2</v>
      </c>
      <c r="AT256" s="6">
        <v>-3.0250843261305301E-3</v>
      </c>
      <c r="AU256" s="6">
        <v>3.76847105152542E-3</v>
      </c>
      <c r="AV256" s="6">
        <v>1.5719317778427999E-2</v>
      </c>
      <c r="AW256" s="6">
        <v>1.83374545398425E-2</v>
      </c>
      <c r="AX256" s="6">
        <v>1.2495586162592401E-2</v>
      </c>
      <c r="AY256" s="6">
        <v>5.00695190753045E-3</v>
      </c>
      <c r="AZ256" s="6">
        <v>9.6899006499106197E-3</v>
      </c>
      <c r="BA256" s="6">
        <v>1.3449395623446801E-2</v>
      </c>
      <c r="BB256" s="6">
        <v>4.5193452667455198E-4</v>
      </c>
      <c r="BC256" s="6">
        <v>7.75013240053689E-3</v>
      </c>
      <c r="BD256" s="6">
        <v>-4.2882381616416399E-3</v>
      </c>
      <c r="BE256" s="6">
        <v>8.9765315188842006E-3</v>
      </c>
      <c r="BF256" s="6">
        <v>5.6336199525069096E-3</v>
      </c>
      <c r="BG256" s="6">
        <v>6.2917182869852697E-3</v>
      </c>
      <c r="BH256" s="6">
        <v>7.0258976948979496E-3</v>
      </c>
      <c r="BI256" s="6">
        <v>-3.0813703852118198E-3</v>
      </c>
      <c r="BJ256" s="6">
        <v>7.6414157032351198E-3</v>
      </c>
      <c r="BK256" s="6">
        <v>1.07715831604491E-2</v>
      </c>
      <c r="BL256" s="6">
        <v>-3.0819526581081602E-3</v>
      </c>
      <c r="BM256" s="6">
        <v>9.7023384274208698E-4</v>
      </c>
      <c r="BN256" s="6">
        <v>7.6663259549882299E-3</v>
      </c>
      <c r="BO256" s="6">
        <v>-2.43185129271923E-3</v>
      </c>
      <c r="BP256" s="6">
        <v>5.0824231911365803E-4</v>
      </c>
      <c r="BQ256" s="6">
        <v>4.3994769101606901E-3</v>
      </c>
      <c r="BR256" s="6">
        <v>7.1185514089990897E-3</v>
      </c>
      <c r="BS256" s="6">
        <v>-7.1387503436824698E-3</v>
      </c>
      <c r="BT256" s="6">
        <v>1.21383584061871E-2</v>
      </c>
      <c r="BU256" s="6">
        <v>-1.54999404310244E-2</v>
      </c>
      <c r="BV256" s="6">
        <v>-7.2333249770199096E-3</v>
      </c>
      <c r="BW256" s="6">
        <v>6.4724672652052596E-3</v>
      </c>
      <c r="BX256" s="6">
        <v>-1.5762625963198699E-3</v>
      </c>
      <c r="BY256" s="6">
        <v>-2.3816975492573301E-3</v>
      </c>
      <c r="BZ256" s="6">
        <v>8.9523375051473297E-3</v>
      </c>
      <c r="CA256" s="6">
        <v>3.6419991427343599E-3</v>
      </c>
      <c r="CB256" s="6">
        <v>-9.5774593695245203E-3</v>
      </c>
      <c r="CC256" s="6">
        <v>-4.2427753775538501E-4</v>
      </c>
      <c r="CD256" s="6">
        <v>-6.9837868112890603E-5</v>
      </c>
      <c r="CE256" s="6">
        <v>-9.4375487851629507E-3</v>
      </c>
      <c r="CF256" s="6">
        <v>-3.4181574945265402E-3</v>
      </c>
      <c r="CG256" s="6">
        <v>8.7871799506539002E-3</v>
      </c>
      <c r="CH256" s="6">
        <v>1.6796215356265499E-3</v>
      </c>
      <c r="CI256" s="6">
        <v>1.39257968314161E-2</v>
      </c>
      <c r="CJ256" s="6">
        <v>7.6380318944986704E-3</v>
      </c>
      <c r="CK256" s="6">
        <v>-2.8475246288464099E-2</v>
      </c>
      <c r="CL256" s="6">
        <v>-1.40232985449666E-2</v>
      </c>
      <c r="CM256" s="6">
        <v>-2.6830458825729198E-2</v>
      </c>
      <c r="CN256" s="6">
        <v>8.2893288940372699E-3</v>
      </c>
      <c r="CO256" s="6">
        <v>-2.87988466920333E-3</v>
      </c>
      <c r="CP256" s="6">
        <v>-7.5057679847312601E-3</v>
      </c>
      <c r="CQ256" s="6">
        <v>1.73653428789953E-3</v>
      </c>
      <c r="CR256" s="6">
        <v>3.0735631092788001E-3</v>
      </c>
      <c r="CS256" s="6">
        <v>5.9962058295098099E-3</v>
      </c>
      <c r="CT256" s="6">
        <v>-4.3237220389653703E-3</v>
      </c>
      <c r="CU256" s="6">
        <v>8.2539294347722895E-4</v>
      </c>
      <c r="CV256" s="6">
        <v>6.0331304610483801E-4</v>
      </c>
      <c r="CW256" s="6">
        <v>2.1705279727739601E-3</v>
      </c>
      <c r="CX256" s="6">
        <v>1.10284019831155E-3</v>
      </c>
      <c r="CY256" s="6">
        <v>-3.2372089292161598E-3</v>
      </c>
      <c r="CZ256" s="6">
        <v>1.9739484463336399E-3</v>
      </c>
      <c r="DA256" s="6">
        <v>8.2679782394223297E-3</v>
      </c>
      <c r="DB256" s="6">
        <v>2.17400790725145E-4</v>
      </c>
      <c r="DC256" s="6">
        <v>-5.2488003775372303E-3</v>
      </c>
      <c r="DD256" s="6">
        <v>-1.32474820753319E-3</v>
      </c>
      <c r="DE256" s="6">
        <v>2.24309053682308E-3</v>
      </c>
      <c r="DF256" s="6">
        <v>2.1977239026852299E-3</v>
      </c>
      <c r="DG256" s="6">
        <v>-2.7267399191342901E-3</v>
      </c>
      <c r="DH256" s="6">
        <v>-3.6561517324752201E-3</v>
      </c>
      <c r="DI256" s="6">
        <v>7.6431575217713096E-3</v>
      </c>
      <c r="DJ256" s="6">
        <v>-7.36425882340312E-4</v>
      </c>
      <c r="DK256" s="6">
        <v>8.5113672258611595E-5</v>
      </c>
      <c r="DL256" s="6">
        <v>3.2646369378128001E-3</v>
      </c>
      <c r="DM256" s="6">
        <v>9.0065353974277203E-4</v>
      </c>
      <c r="DN256" s="6">
        <v>7.5559159313967703E-3</v>
      </c>
      <c r="DO256" s="6">
        <v>-4.3424450047135901E-3</v>
      </c>
      <c r="DP256" s="6">
        <v>-4.3436721415904999E-4</v>
      </c>
      <c r="DQ256" s="6">
        <v>-1.88687319667016E-3</v>
      </c>
      <c r="DR256" s="6">
        <v>-9.4755208108671003E-3</v>
      </c>
      <c r="DS256" s="6">
        <v>-1.7697130991702901E-3</v>
      </c>
      <c r="DT256" s="6">
        <v>-3.8362090715499501E-3</v>
      </c>
      <c r="DU256" s="6">
        <v>-7.40070494883563E-3</v>
      </c>
      <c r="DV256" s="6">
        <v>4.3578310168934003E-3</v>
      </c>
      <c r="DW256" s="6">
        <v>-1.3751768941189001E-3</v>
      </c>
      <c r="DX256" s="6">
        <v>-4.34270589737896E-4</v>
      </c>
      <c r="DY256" s="6">
        <v>-4.9140156015096397E-3</v>
      </c>
      <c r="DZ256" s="6">
        <v>7.5406122054873595E-4</v>
      </c>
      <c r="EA256" s="6">
        <v>-8.4800875201798305E-3</v>
      </c>
      <c r="EB256" s="6">
        <v>3.25809468986046E-3</v>
      </c>
      <c r="EC256" s="6">
        <v>-7.4254317196815597E-3</v>
      </c>
      <c r="ED256" s="6">
        <v>-5.4975808225465996E-3</v>
      </c>
      <c r="EE256" s="6">
        <v>1.43006244365263E-3</v>
      </c>
      <c r="EF256" s="6">
        <v>2.3882787403840099E-3</v>
      </c>
      <c r="EG256" s="6">
        <v>-5.1682854137652902E-3</v>
      </c>
      <c r="EH256" s="6">
        <v>2.65295850909315E-3</v>
      </c>
      <c r="EI256" s="6">
        <v>-6.95436407217469E-3</v>
      </c>
      <c r="EJ256" s="6">
        <v>6.2772354264512102E-3</v>
      </c>
      <c r="EK256" s="6">
        <v>9.8376262667133896E-3</v>
      </c>
      <c r="EL256" s="6">
        <v>8.1855564248138803E-3</v>
      </c>
      <c r="EM256" s="6">
        <v>1.1753633225831801E-2</v>
      </c>
      <c r="EN256" s="6">
        <v>-3.9527863830858198E-3</v>
      </c>
      <c r="EO256" s="6">
        <v>-1.6724179784536702E-2</v>
      </c>
      <c r="EP256" s="6">
        <v>-9.8561241768899003E-4</v>
      </c>
      <c r="EQ256" s="6">
        <v>1.9811870051887399E-2</v>
      </c>
      <c r="ER256" s="6">
        <v>3.7524477000372499E-3</v>
      </c>
      <c r="ES256" s="6">
        <v>-6.8366172058529099E-3</v>
      </c>
      <c r="ET256" s="6">
        <v>6.0354667666162902E-3</v>
      </c>
      <c r="EU256" s="6">
        <v>2.5724644479531E-2</v>
      </c>
      <c r="EV256" s="6">
        <v>-1.6095698731458899E-2</v>
      </c>
      <c r="EW256" s="6">
        <v>1.0933584856451401E-2</v>
      </c>
      <c r="EX256" s="6">
        <v>-1.4550183520029099E-2</v>
      </c>
      <c r="EY256" s="6">
        <v>2.6926308043921801E-3</v>
      </c>
      <c r="EZ256" s="6">
        <v>4.7897995035365101E-4</v>
      </c>
      <c r="FA256" s="6">
        <v>8.60912678777934E-3</v>
      </c>
      <c r="FB256" s="6">
        <v>3.0233066063753301E-3</v>
      </c>
      <c r="FC256" s="6">
        <v>2.6373322101272401E-2</v>
      </c>
      <c r="FD256" s="6">
        <v>-6.0806692425374297E-3</v>
      </c>
      <c r="FE256" s="6">
        <v>-2.7600986880394101E-3</v>
      </c>
      <c r="FF256" s="6">
        <v>-2.4537062302356799E-3</v>
      </c>
      <c r="FG256" s="6">
        <v>-6.2881684755809897E-3</v>
      </c>
      <c r="FH256" s="6">
        <v>-7.9114359746566693E-3</v>
      </c>
      <c r="FI256" s="6">
        <v>-8.8338579254603096E-4</v>
      </c>
      <c r="FJ256" s="6">
        <v>-6.2956018550868803E-3</v>
      </c>
      <c r="FK256" s="6">
        <v>2.0611985561346099E-3</v>
      </c>
      <c r="FL256" s="6">
        <v>9.0381474640573705E-3</v>
      </c>
      <c r="FM256" s="6">
        <v>-1.7730190504899701E-3</v>
      </c>
      <c r="FN256" s="6">
        <v>-3.6506571639353899E-3</v>
      </c>
      <c r="FO256" s="6">
        <v>-1.64985797758362E-2</v>
      </c>
      <c r="FP256" s="6">
        <v>-1.7310555615818301E-2</v>
      </c>
      <c r="FQ256" s="6">
        <v>-9.9409122065575208E-3</v>
      </c>
      <c r="FR256" s="6">
        <v>-9.3569515821824399E-3</v>
      </c>
      <c r="FS256" s="6">
        <v>9.5963211869809408E-3</v>
      </c>
      <c r="FT256" s="6">
        <v>8.1355896930834105E-3</v>
      </c>
      <c r="FU256" s="6">
        <v>1.15729839320267E-3</v>
      </c>
      <c r="FV256" s="6">
        <v>5.3945302816801599E-3</v>
      </c>
      <c r="FW256" s="6">
        <v>3.4367360175173302E-3</v>
      </c>
      <c r="FX256" s="6">
        <v>-4.6126550118166104E-3</v>
      </c>
      <c r="FY256" s="6">
        <v>6.2398192439018995E-4</v>
      </c>
      <c r="FZ256" s="6">
        <v>3.6606618023957301E-3</v>
      </c>
      <c r="GA256" s="6">
        <v>-2.5206768566050199E-3</v>
      </c>
      <c r="GB256" s="6">
        <v>-7.9379788616971408E-3</v>
      </c>
      <c r="GC256" s="6">
        <v>3.6539035053350402E-4</v>
      </c>
      <c r="GD256" s="6">
        <v>3.7110763259669399E-3</v>
      </c>
      <c r="GE256" s="6">
        <v>9.4099061830664205E-3</v>
      </c>
      <c r="GF256" s="6">
        <v>1.3399673735513999E-2</v>
      </c>
      <c r="GG256" s="6">
        <v>7.7199521711008899E-3</v>
      </c>
      <c r="GH256" s="6">
        <v>4.7265205889487202E-3</v>
      </c>
      <c r="GI256" s="6">
        <v>-1.8049301534032701E-3</v>
      </c>
      <c r="GJ256" s="6">
        <v>8.6276833012937705E-4</v>
      </c>
      <c r="GK256" s="6">
        <v>-1.89441061373659E-3</v>
      </c>
      <c r="GL256" s="6">
        <v>2.3758279401297E-4</v>
      </c>
      <c r="GM256" s="6">
        <v>-8.6797596133333498E-3</v>
      </c>
      <c r="GN256" s="6">
        <v>9.4954070280702796E-3</v>
      </c>
      <c r="GO256" s="6">
        <v>7.4223707451147296E-3</v>
      </c>
      <c r="GP256" s="6">
        <v>1.6164784882950901E-2</v>
      </c>
      <c r="GQ256" s="6">
        <v>1.02068970701268E-2</v>
      </c>
      <c r="GR256" s="6">
        <v>-2.15153143672598E-3</v>
      </c>
      <c r="GS256" s="6">
        <v>8.6803557732823295E-3</v>
      </c>
      <c r="GT256" s="6">
        <v>-1.8256075452827598E-2</v>
      </c>
      <c r="GU256" s="6">
        <v>2.1627042041186101E-3</v>
      </c>
      <c r="GV256" s="6">
        <v>6.1906980089239004E-3</v>
      </c>
      <c r="GW256" s="6">
        <v>-2.1750897100312801E-3</v>
      </c>
      <c r="GX256" s="6">
        <v>-4.73160919949717E-3</v>
      </c>
      <c r="GY256" s="6">
        <v>7.5664778715540002E-3</v>
      </c>
      <c r="GZ256" s="6">
        <v>-9.8886040639899393E-4</v>
      </c>
      <c r="HA256" s="6">
        <v>-1.1667223892684001E-2</v>
      </c>
      <c r="HB256" s="6">
        <v>-3.9212206885748998E-3</v>
      </c>
      <c r="HC256" s="6">
        <v>-7.6719198915357596E-4</v>
      </c>
      <c r="HD256" s="6">
        <v>4.7067485272586102E-3</v>
      </c>
      <c r="HE256" s="6">
        <v>7.5203550491053798E-3</v>
      </c>
      <c r="HF256" s="6">
        <v>7.2430288011226E-3</v>
      </c>
      <c r="HG256" s="6">
        <v>-2.2351563124351102E-3</v>
      </c>
      <c r="HH256" s="6">
        <v>2.3544720981440899E-3</v>
      </c>
      <c r="HI256" s="6">
        <v>-5.8332234776278802E-3</v>
      </c>
      <c r="HJ256" s="6">
        <v>-4.9774827483735698E-3</v>
      </c>
      <c r="HK256" s="6">
        <v>-1.2170772239992699E-2</v>
      </c>
      <c r="HL256" s="6">
        <v>-1.7434659655352899E-2</v>
      </c>
      <c r="HM256" s="6">
        <v>-2.04044399340895E-3</v>
      </c>
      <c r="HN256" s="6">
        <v>1.1697615612183399E-2</v>
      </c>
      <c r="HO256" s="6">
        <v>9.79801581262911E-3</v>
      </c>
      <c r="HP256" s="6">
        <v>8.1565812178856206E-3</v>
      </c>
      <c r="HQ256" s="6">
        <v>6.42553955144791E-3</v>
      </c>
      <c r="HR256" s="6">
        <v>9.3404917067453803E-3</v>
      </c>
      <c r="HS256" s="6">
        <v>1.7633116191887999E-2</v>
      </c>
      <c r="HT256" s="6">
        <v>-9.5820592349455894E-3</v>
      </c>
      <c r="HU256" s="6">
        <v>-5.3593160685701203E-3</v>
      </c>
      <c r="HV256" s="6">
        <v>6.3764006783836999E-3</v>
      </c>
      <c r="HW256" s="6">
        <v>-2.17672616565742E-3</v>
      </c>
      <c r="HX256" s="6">
        <v>-5.2870511975081896E-3</v>
      </c>
      <c r="HY256" s="6">
        <v>-7.1376311361531298E-3</v>
      </c>
      <c r="HZ256" s="6">
        <v>-7.6231948275558101E-3</v>
      </c>
      <c r="IA256" s="6">
        <v>-6.7727847574978401E-3</v>
      </c>
      <c r="IB256" s="6">
        <v>-7.4953244187978101E-3</v>
      </c>
      <c r="IC256" s="6">
        <v>5.0011192141685501E-3</v>
      </c>
      <c r="ID256" s="6">
        <v>5.1917069308637697E-3</v>
      </c>
      <c r="IE256" s="6">
        <v>2.0259060919855399E-2</v>
      </c>
      <c r="IF256" s="6">
        <v>7.9200901162289501E-4</v>
      </c>
      <c r="IG256" s="6">
        <v>8.8025307668347704E-3</v>
      </c>
      <c r="IH256" s="6">
        <v>1.7179457376685101E-3</v>
      </c>
      <c r="II256" s="6">
        <v>-4.3831774784409997E-3</v>
      </c>
      <c r="IJ256" s="6">
        <v>-1.7974927941454801E-2</v>
      </c>
      <c r="IK256" s="6">
        <v>1.2175416204495099E-2</v>
      </c>
      <c r="IL256" s="6">
        <v>-3.7934319513923502E-3</v>
      </c>
      <c r="IM256" s="6">
        <v>3.4559203056169301E-3</v>
      </c>
      <c r="IN256" s="6">
        <v>-8.46868710981564E-3</v>
      </c>
      <c r="IO256" s="6">
        <v>0.396708074316101</v>
      </c>
      <c r="IP256" s="6">
        <v>-9.5720818556404193E-3</v>
      </c>
      <c r="IQ256" s="6">
        <v>-1.41394482196039E-2</v>
      </c>
      <c r="IR256" s="6">
        <v>0.19526040709481901</v>
      </c>
      <c r="IS256" s="6">
        <v>-0.33397931644346901</v>
      </c>
      <c r="IT256" s="6">
        <v>-0.232700512309268</v>
      </c>
      <c r="IU256" s="6">
        <v>0.43640523139286502</v>
      </c>
      <c r="IV256" s="6">
        <v>0.999999999999996</v>
      </c>
      <c r="IW256" s="6">
        <v>-7.2536929966475705E-2</v>
      </c>
      <c r="IX256" s="6">
        <v>-6.4925683419675403E-2</v>
      </c>
      <c r="IY256" s="6">
        <v>-3.69909958430523E-2</v>
      </c>
      <c r="IZ256" s="6">
        <v>-5.2338584987251399E-2</v>
      </c>
      <c r="JA256" s="6">
        <v>0.24947882743085401</v>
      </c>
      <c r="JB256" s="6">
        <v>-0.29025541310145903</v>
      </c>
      <c r="JC256" s="6">
        <v>-0.46073805712965699</v>
      </c>
      <c r="JD256" s="6">
        <v>-1.2156705476805699E-2</v>
      </c>
      <c r="JE256" s="6">
        <v>-2.0941258630441099E-2</v>
      </c>
      <c r="JF256" s="6">
        <v>-8.7880809553796506E-3</v>
      </c>
      <c r="JG256" s="6">
        <v>1.89515004663742E-3</v>
      </c>
      <c r="JH256" s="6">
        <v>4.1747381536271298E-2</v>
      </c>
      <c r="JI256" s="6">
        <v>4.8891892844252202E-2</v>
      </c>
      <c r="JJ256" s="6">
        <v>3.93217140437482E-2</v>
      </c>
      <c r="JK256" s="6">
        <v>-6.9199228950667701E-3</v>
      </c>
      <c r="JL256" s="6">
        <v>-5.2854858753375298E-4</v>
      </c>
      <c r="JM256" s="6">
        <v>2.4281838686795901E-3</v>
      </c>
      <c r="JN256" s="6">
        <v>8.3388061667821391E-3</v>
      </c>
      <c r="JO256" s="6">
        <v>3.8303065481853599E-3</v>
      </c>
      <c r="JP256" s="6">
        <v>1.8103252547629399E-3</v>
      </c>
      <c r="JQ256" s="6">
        <v>-1.54398956964841E-3</v>
      </c>
      <c r="JR256" s="6">
        <v>1.3015637795510401E-2</v>
      </c>
      <c r="JS256" s="6">
        <v>-2.73803827369711E-2</v>
      </c>
      <c r="JT256" s="6">
        <v>-7.1817129080646597E-3</v>
      </c>
      <c r="JU256" s="6">
        <v>-1.15511983065905E-3</v>
      </c>
      <c r="JV256" s="6">
        <v>1.72415453274462E-4</v>
      </c>
      <c r="JW256" s="6">
        <v>-7.8633094836286499E-3</v>
      </c>
      <c r="JX256" s="6">
        <v>-6.6643210703669804E-3</v>
      </c>
      <c r="JY256" s="6">
        <v>2.3403275701166401E-4</v>
      </c>
      <c r="JZ256" s="6">
        <v>1.7356733017277401E-2</v>
      </c>
      <c r="KA256" s="6">
        <v>5.42315745828031E-3</v>
      </c>
      <c r="KB256" s="6">
        <v>4.6351015393158402E-3</v>
      </c>
      <c r="KC256" s="6">
        <v>-6.09459192717734E-3</v>
      </c>
      <c r="KD256" s="6">
        <v>-1.9935782631466101E-2</v>
      </c>
      <c r="KE256" s="6">
        <v>-8.6025822230703999E-3</v>
      </c>
      <c r="KF256" s="6">
        <v>2.8116518018429502E-3</v>
      </c>
      <c r="KG256" s="6">
        <v>-8.6388759743187497E-3</v>
      </c>
      <c r="KH256" s="6">
        <v>1.7847202575247999E-3</v>
      </c>
      <c r="KI256" s="6">
        <v>-1.13941288088445E-2</v>
      </c>
      <c r="KJ256" s="6">
        <v>1.22637322337489E-3</v>
      </c>
      <c r="KK256" s="6">
        <v>-2.0755601646863499E-2</v>
      </c>
      <c r="KL256" s="6">
        <v>9.5522594167142798E-5</v>
      </c>
      <c r="KM256" s="6">
        <v>1.0534932594553699E-3</v>
      </c>
      <c r="KN256" s="6">
        <v>-1.89281951181112E-3</v>
      </c>
      <c r="KO256" s="6">
        <v>-5.16318976503827E-3</v>
      </c>
      <c r="KP256" s="6">
        <v>-3.0071549825001E-4</v>
      </c>
      <c r="KQ256" s="6">
        <v>2.9433243451869799E-3</v>
      </c>
      <c r="KR256" s="6">
        <v>1.9449393711467498E-2</v>
      </c>
      <c r="KS256" s="6">
        <v>-6.5000321743268396E-3</v>
      </c>
      <c r="KT256" s="6">
        <v>5.1838690889230996E-3</v>
      </c>
      <c r="KU256" s="6">
        <v>1.1295845603222E-3</v>
      </c>
      <c r="KV256" s="6">
        <v>2.6801753342402001E-3</v>
      </c>
      <c r="KW256" s="6">
        <v>1.0385782206641299E-2</v>
      </c>
      <c r="KX256" s="6">
        <v>-8.2399008399383009E-3</v>
      </c>
      <c r="KY256" s="6">
        <v>4.1144825465886398E-3</v>
      </c>
      <c r="KZ256" s="6">
        <v>3.6164454758977E-3</v>
      </c>
      <c r="LA256" s="6">
        <v>2.0849333771257E-2</v>
      </c>
      <c r="LB256" s="6">
        <v>4.24324143523243E-3</v>
      </c>
      <c r="LC256" s="6">
        <v>-7.1656568262422503E-6</v>
      </c>
      <c r="LD256" s="6">
        <v>1.24277780535342E-2</v>
      </c>
      <c r="LE256" s="6">
        <v>8.1629279481254501E-3</v>
      </c>
      <c r="LF256" s="6">
        <v>1.0167558931180799E-2</v>
      </c>
      <c r="LG256" s="6">
        <v>1.0627540162432101E-3</v>
      </c>
      <c r="LH256" s="6">
        <v>-6.8881469049324401E-3</v>
      </c>
      <c r="LI256" s="6">
        <v>-4.9635493662499399E-4</v>
      </c>
      <c r="LJ256" s="6">
        <v>-2.4034398618498301E-3</v>
      </c>
      <c r="LK256" s="6">
        <v>4.5803855222635399E-3</v>
      </c>
      <c r="LL256" s="6">
        <v>-4.5122430708991199E-3</v>
      </c>
      <c r="LM256" s="6">
        <v>-1.06492125829449E-4</v>
      </c>
      <c r="LN256" s="6">
        <v>1.17080175991763E-2</v>
      </c>
      <c r="LO256" s="6">
        <v>3.0114413123369498E-3</v>
      </c>
      <c r="LP256" s="6">
        <v>4.5199106656917199E-3</v>
      </c>
      <c r="LQ256" s="6">
        <v>5.4676029354654198E-3</v>
      </c>
      <c r="LR256" s="6">
        <v>-6.2959003917599501E-3</v>
      </c>
      <c r="LS256" s="6">
        <v>-8.9645291331010902E-4</v>
      </c>
      <c r="LT256" s="6">
        <v>-7.9492265237846005E-4</v>
      </c>
      <c r="LU256" s="6">
        <v>-3.6783605313584198E-3</v>
      </c>
      <c r="LV256" s="6">
        <v>7.32831253574227E-3</v>
      </c>
      <c r="LW256" s="6">
        <v>1.2126736793685901E-2</v>
      </c>
      <c r="LX256" s="6">
        <v>1.2499195059557201E-2</v>
      </c>
      <c r="LY256" s="6">
        <v>1.24278087345883E-2</v>
      </c>
      <c r="LZ256" s="6">
        <v>3.8799032469024998E-3</v>
      </c>
      <c r="MA256" s="6">
        <v>1.6966453168060201E-2</v>
      </c>
      <c r="MB256" s="6">
        <v>3.92959193238106E-3</v>
      </c>
      <c r="MC256" s="6">
        <v>6.3633409012830303E-3</v>
      </c>
      <c r="MD256" s="6">
        <v>1.7140938170718201E-2</v>
      </c>
      <c r="ME256" s="6">
        <v>-5.70795615167927E-3</v>
      </c>
      <c r="MF256" s="6">
        <v>5.5282322990552598E-3</v>
      </c>
      <c r="MG256" s="6">
        <v>7.4928818330303702E-3</v>
      </c>
      <c r="MH256" s="6">
        <v>5.5764421719279103E-3</v>
      </c>
      <c r="MI256" s="6">
        <v>7.0534208041199802E-3</v>
      </c>
      <c r="MJ256" s="6">
        <v>4.5385441133055796E-3</v>
      </c>
      <c r="MK256" s="6">
        <v>1.2319147931123599E-2</v>
      </c>
      <c r="ML256" s="6">
        <v>-2.5506001201794099E-3</v>
      </c>
      <c r="MM256" s="6">
        <v>-1.70456274718888E-4</v>
      </c>
      <c r="MN256" s="6">
        <v>3.0386032041312999E-3</v>
      </c>
      <c r="MO256" s="6">
        <v>7.2456518672219198E-3</v>
      </c>
      <c r="MP256" s="6">
        <v>1.1264485476829201E-2</v>
      </c>
      <c r="MQ256" s="6">
        <v>5.6901446611202604E-3</v>
      </c>
      <c r="MR256" s="6">
        <v>-7.7724945228678797E-3</v>
      </c>
      <c r="MS256" s="6">
        <v>9.7163494445709399E-3</v>
      </c>
      <c r="MT256" s="6">
        <v>-2.7972211455697402E-3</v>
      </c>
      <c r="MU256" s="6">
        <v>3.3956142805784801E-3</v>
      </c>
      <c r="MV256" s="6">
        <v>7.4571389732914998E-3</v>
      </c>
      <c r="MW256" s="6">
        <v>6.6065382283257397E-3</v>
      </c>
      <c r="MX256" s="6">
        <v>2.2768710029694998E-3</v>
      </c>
      <c r="MY256" s="6">
        <v>3.4115492708859901E-3</v>
      </c>
      <c r="MZ256" s="6">
        <v>1.5001464469274701E-4</v>
      </c>
      <c r="NA256" s="6">
        <v>-2.2771716207000301E-3</v>
      </c>
      <c r="NB256" s="6">
        <v>7.0739063551560196E-3</v>
      </c>
      <c r="NC256" s="6">
        <v>2.6516735261673699E-3</v>
      </c>
      <c r="ND256" s="6">
        <v>1.6181506955059799E-3</v>
      </c>
      <c r="NE256" s="6">
        <v>-9.3961802710359806E-3</v>
      </c>
      <c r="NF256" s="6">
        <v>1.11523955660955E-3</v>
      </c>
      <c r="NG256" s="6">
        <v>1.16261381039821E-2</v>
      </c>
      <c r="NH256" s="6">
        <v>1.0225271135447101E-2</v>
      </c>
      <c r="NI256" s="7">
        <v>-4.90371685893319E-4</v>
      </c>
    </row>
    <row r="257" spans="1:373" x14ac:dyDescent="0.2">
      <c r="A257" s="11" t="s">
        <v>94</v>
      </c>
      <c r="B257" s="5">
        <v>1.1728114492686899E-3</v>
      </c>
      <c r="C257" s="6">
        <v>-9.5617292932582802E-4</v>
      </c>
      <c r="D257" s="6">
        <v>-5.2449806235361201E-3</v>
      </c>
      <c r="E257" s="6">
        <v>3.0412446803110399E-3</v>
      </c>
      <c r="F257" s="6">
        <v>-3.1026329693320501E-3</v>
      </c>
      <c r="G257" s="6">
        <v>3.77888920436237E-3</v>
      </c>
      <c r="H257" s="6">
        <v>-7.9587825626281801E-4</v>
      </c>
      <c r="I257" s="6">
        <v>-2.8395375816231399E-3</v>
      </c>
      <c r="J257" s="6">
        <v>-6.7040578973866297E-3</v>
      </c>
      <c r="K257" s="6">
        <v>7.31788593073075E-3</v>
      </c>
      <c r="L257" s="6">
        <v>2.8577405727707998E-4</v>
      </c>
      <c r="M257" s="6">
        <v>-1.1594433977465899E-2</v>
      </c>
      <c r="N257" s="6">
        <v>-4.6854133348672496E-3</v>
      </c>
      <c r="O257" s="6">
        <v>1.07155363716607E-2</v>
      </c>
      <c r="P257" s="6">
        <v>9.6846471919740593E-3</v>
      </c>
      <c r="Q257" s="6">
        <v>-1.78326664104645E-2</v>
      </c>
      <c r="R257" s="6">
        <v>-1.4040880220370399E-2</v>
      </c>
      <c r="S257" s="6">
        <v>4.20197761161411E-3</v>
      </c>
      <c r="T257" s="6">
        <v>1.9864432721413701E-2</v>
      </c>
      <c r="U257" s="6">
        <v>5.6459648094336901E-4</v>
      </c>
      <c r="V257" s="6">
        <v>6.2113339926848704E-4</v>
      </c>
      <c r="W257" s="6">
        <v>2.1695386238581998E-3</v>
      </c>
      <c r="X257" s="6">
        <v>6.5452752646634697E-3</v>
      </c>
      <c r="Y257" s="6">
        <v>3.8624816779818201E-3</v>
      </c>
      <c r="Z257" s="6">
        <v>-9.05777210495585E-3</v>
      </c>
      <c r="AA257" s="6">
        <v>-1.5132999244139699E-2</v>
      </c>
      <c r="AB257" s="6">
        <v>-6.2397593630964896E-3</v>
      </c>
      <c r="AC257" s="6">
        <v>1.1687167356268201E-2</v>
      </c>
      <c r="AD257" s="6">
        <v>5.3749718210451304E-3</v>
      </c>
      <c r="AE257" s="6">
        <v>-1.36201635470995E-5</v>
      </c>
      <c r="AF257" s="6">
        <v>2.09727352516586E-2</v>
      </c>
      <c r="AG257" s="6">
        <v>1.3444762742605599E-2</v>
      </c>
      <c r="AH257" s="6">
        <v>-1.67474758811424E-2</v>
      </c>
      <c r="AI257" s="6">
        <v>2.8791887611727901E-3</v>
      </c>
      <c r="AJ257" s="6">
        <v>2.6643910669263898E-4</v>
      </c>
      <c r="AK257" s="6">
        <v>9.2270603445713702E-3</v>
      </c>
      <c r="AL257" s="6">
        <v>2.7874566213023102E-3</v>
      </c>
      <c r="AM257" s="6">
        <v>-1.9633786610594602E-3</v>
      </c>
      <c r="AN257" s="6">
        <v>-1.7637473681903899E-2</v>
      </c>
      <c r="AO257" s="6">
        <v>8.8999502402680106E-5</v>
      </c>
      <c r="AP257" s="6">
        <v>-7.3587917592912904E-3</v>
      </c>
      <c r="AQ257" s="6">
        <v>-3.3813956643902001E-3</v>
      </c>
      <c r="AR257" s="6">
        <v>1.2591144545349899E-3</v>
      </c>
      <c r="AS257" s="6">
        <v>-2.2013398608756499E-3</v>
      </c>
      <c r="AT257" s="6">
        <v>-5.41663538158366E-3</v>
      </c>
      <c r="AU257" s="6">
        <v>6.2134388887428102E-3</v>
      </c>
      <c r="AV257" s="6">
        <v>6.2852202737442402E-3</v>
      </c>
      <c r="AW257" s="6">
        <v>4.6942768281393101E-4</v>
      </c>
      <c r="AX257" s="6">
        <v>-4.0480206884258401E-5</v>
      </c>
      <c r="AY257" s="6">
        <v>3.8902004087599598E-3</v>
      </c>
      <c r="AZ257" s="6">
        <v>7.5154939843390398E-3</v>
      </c>
      <c r="BA257" s="6">
        <v>-1.86245889574211E-3</v>
      </c>
      <c r="BB257" s="6">
        <v>8.0589736167596196E-3</v>
      </c>
      <c r="BC257" s="6">
        <v>-5.3355173416574702E-3</v>
      </c>
      <c r="BD257" s="6">
        <v>-2.11019683495521E-3</v>
      </c>
      <c r="BE257" s="6">
        <v>1.7013251235574701E-3</v>
      </c>
      <c r="BF257" s="6">
        <v>-8.4911032196035106E-3</v>
      </c>
      <c r="BG257" s="6">
        <v>4.3947162757784798E-3</v>
      </c>
      <c r="BH257" s="6">
        <v>-7.4839868678024102E-4</v>
      </c>
      <c r="BI257" s="6">
        <v>4.47952295223832E-3</v>
      </c>
      <c r="BJ257" s="6">
        <v>3.8223323028086201E-3</v>
      </c>
      <c r="BK257" s="6">
        <v>6.2207461791193002E-3</v>
      </c>
      <c r="BL257" s="6">
        <v>3.9843428351379597E-3</v>
      </c>
      <c r="BM257" s="6">
        <v>3.3838254498064799E-3</v>
      </c>
      <c r="BN257" s="6">
        <v>-2.7565671597088899E-3</v>
      </c>
      <c r="BO257" s="6">
        <v>8.4791037441589001E-4</v>
      </c>
      <c r="BP257" s="6">
        <v>1.08502642400209E-4</v>
      </c>
      <c r="BQ257" s="6">
        <v>7.9296159805175605E-3</v>
      </c>
      <c r="BR257" s="6">
        <v>2.2015355342998401E-2</v>
      </c>
      <c r="BS257" s="6">
        <v>-9.4461648395453308E-3</v>
      </c>
      <c r="BT257" s="6">
        <v>-1.26449635581785E-2</v>
      </c>
      <c r="BU257" s="6">
        <v>8.3351234716054108E-3</v>
      </c>
      <c r="BV257" s="6">
        <v>3.47824243054079E-3</v>
      </c>
      <c r="BW257" s="6">
        <v>1.9643526549670302E-3</v>
      </c>
      <c r="BX257" s="6">
        <v>-1.74241756019158E-3</v>
      </c>
      <c r="BY257" s="6">
        <v>6.27950696787739E-3</v>
      </c>
      <c r="BZ257" s="6">
        <v>-3.5973727451429601E-3</v>
      </c>
      <c r="CA257" s="6">
        <v>1.19614801998792E-2</v>
      </c>
      <c r="CB257" s="6">
        <v>5.19635507140556E-3</v>
      </c>
      <c r="CC257" s="6">
        <v>-2.1617323731338099E-3</v>
      </c>
      <c r="CD257" s="6">
        <v>2.7742111183261899E-3</v>
      </c>
      <c r="CE257" s="6">
        <v>-8.4748044545332999E-4</v>
      </c>
      <c r="CF257" s="6">
        <v>1.15247636378324E-2</v>
      </c>
      <c r="CG257" s="6">
        <v>-1.9101987028545899E-2</v>
      </c>
      <c r="CH257" s="6">
        <v>-9.0438938903795001E-3</v>
      </c>
      <c r="CI257" s="6">
        <v>4.5265067187653203E-3</v>
      </c>
      <c r="CJ257" s="6">
        <v>-7.5814585046852194E-5</v>
      </c>
      <c r="CK257" s="6">
        <v>-1.7511318929278999E-2</v>
      </c>
      <c r="CL257" s="6">
        <v>-2.7173302996347801E-3</v>
      </c>
      <c r="CM257" s="6">
        <v>-1.72788453875777E-2</v>
      </c>
      <c r="CN257" s="6">
        <v>6.9757073680709204E-3</v>
      </c>
      <c r="CO257" s="6">
        <v>9.1515437660326607E-3</v>
      </c>
      <c r="CP257" s="6">
        <v>-4.0925874842025704E-3</v>
      </c>
      <c r="CQ257" s="6">
        <v>-4.8870035185751904E-4</v>
      </c>
      <c r="CR257" s="6">
        <v>-4.0924488150151199E-3</v>
      </c>
      <c r="CS257" s="6">
        <v>3.2008132886335501E-4</v>
      </c>
      <c r="CT257" s="6">
        <v>5.7711353186902297E-3</v>
      </c>
      <c r="CU257" s="6">
        <v>-7.5301227939747698E-3</v>
      </c>
      <c r="CV257" s="6">
        <v>9.9755257799455811E-4</v>
      </c>
      <c r="CW257" s="6">
        <v>6.4501299951547101E-3</v>
      </c>
      <c r="CX257" s="6">
        <v>5.3209383933368901E-4</v>
      </c>
      <c r="CY257" s="6">
        <v>3.9545080148358997E-3</v>
      </c>
      <c r="CZ257" s="6">
        <v>1.9836559002358398E-3</v>
      </c>
      <c r="DA257" s="6">
        <v>1.01417014602027E-2</v>
      </c>
      <c r="DB257" s="6">
        <v>-1.86550839649975E-3</v>
      </c>
      <c r="DC257" s="6">
        <v>8.1439639369396705E-3</v>
      </c>
      <c r="DD257" s="6">
        <v>4.9098560803800904E-3</v>
      </c>
      <c r="DE257" s="6">
        <v>1.0977055836013201E-2</v>
      </c>
      <c r="DF257" s="6">
        <v>6.7730240318639497E-3</v>
      </c>
      <c r="DG257" s="6">
        <v>-1.26280603390857E-2</v>
      </c>
      <c r="DH257" s="6">
        <v>1.7711046713023101E-3</v>
      </c>
      <c r="DI257" s="6">
        <v>3.4910307118875999E-4</v>
      </c>
      <c r="DJ257" s="6">
        <v>7.3506449266635297E-3</v>
      </c>
      <c r="DK257" s="6">
        <v>-8.41845040538416E-5</v>
      </c>
      <c r="DL257" s="6">
        <v>-3.7851785283747602E-4</v>
      </c>
      <c r="DM257" s="6">
        <v>-9.57595263012582E-3</v>
      </c>
      <c r="DN257" s="6">
        <v>-5.5288260694351301E-3</v>
      </c>
      <c r="DO257" s="6">
        <v>-4.36471480355547E-3</v>
      </c>
      <c r="DP257" s="6">
        <v>-1.7275741809554201E-3</v>
      </c>
      <c r="DQ257" s="6">
        <v>4.4303135966168999E-3</v>
      </c>
      <c r="DR257" s="6">
        <v>-4.23010822463467E-3</v>
      </c>
      <c r="DS257" s="6">
        <v>1.0574193358859301E-2</v>
      </c>
      <c r="DT257" s="6">
        <v>-1.0964427420922999E-3</v>
      </c>
      <c r="DU257" s="6">
        <v>6.3309544839768297E-3</v>
      </c>
      <c r="DV257" s="6">
        <v>-5.4167789280999698E-3</v>
      </c>
      <c r="DW257" s="6">
        <v>1.83660524807657E-3</v>
      </c>
      <c r="DX257" s="6">
        <v>-6.3626282461929301E-3</v>
      </c>
      <c r="DY257" s="6">
        <v>-2.8374992784075399E-3</v>
      </c>
      <c r="DZ257" s="6">
        <v>2.1183964053321301E-3</v>
      </c>
      <c r="EA257" s="6">
        <v>-7.6205260808176402E-4</v>
      </c>
      <c r="EB257" s="6">
        <v>2.2101946029996098E-3</v>
      </c>
      <c r="EC257" s="6">
        <v>-2.2074615507017099E-3</v>
      </c>
      <c r="ED257" s="6">
        <v>5.37509968775585E-3</v>
      </c>
      <c r="EE257" s="6">
        <v>3.7843801051747998E-3</v>
      </c>
      <c r="EF257" s="6">
        <v>1.9030242862029801E-3</v>
      </c>
      <c r="EG257" s="6">
        <v>-3.0498882700490501E-3</v>
      </c>
      <c r="EH257" s="6">
        <v>7.6718047072177895E-4</v>
      </c>
      <c r="EI257" s="6">
        <v>1.45501071818907E-2</v>
      </c>
      <c r="EJ257" s="6">
        <v>5.8060597082649299E-3</v>
      </c>
      <c r="EK257" s="6">
        <v>-1.0201961054919399E-4</v>
      </c>
      <c r="EL257" s="6">
        <v>1.00164463588884E-2</v>
      </c>
      <c r="EM257" s="6">
        <v>9.9318610719772299E-4</v>
      </c>
      <c r="EN257" s="6">
        <v>-4.6616057576463303E-3</v>
      </c>
      <c r="EO257" s="6">
        <v>2.1186530605242899E-3</v>
      </c>
      <c r="EP257" s="6">
        <v>9.0323553059462099E-3</v>
      </c>
      <c r="EQ257" s="6">
        <v>1.27160843981921E-2</v>
      </c>
      <c r="ER257" s="6">
        <v>1.0283380844250199E-2</v>
      </c>
      <c r="ES257" s="6">
        <v>-3.74619487820023E-3</v>
      </c>
      <c r="ET257" s="6">
        <v>-1.23676739053165E-2</v>
      </c>
      <c r="EU257" s="6">
        <v>-2.6868770581041802E-3</v>
      </c>
      <c r="EV257" s="6">
        <v>8.6011861958253596E-3</v>
      </c>
      <c r="EW257" s="6">
        <v>6.8640220845437999E-3</v>
      </c>
      <c r="EX257" s="6">
        <v>-4.8484485899753099E-3</v>
      </c>
      <c r="EY257" s="6">
        <v>2.7645275703486998E-3</v>
      </c>
      <c r="EZ257" s="6">
        <v>-4.3159790611388398E-3</v>
      </c>
      <c r="FA257" s="6">
        <v>3.1991781924900599E-3</v>
      </c>
      <c r="FB257" s="6">
        <v>1.88066868195206E-2</v>
      </c>
      <c r="FC257" s="6">
        <v>3.29700760233861E-2</v>
      </c>
      <c r="FD257" s="6">
        <v>-2.59217748180357E-2</v>
      </c>
      <c r="FE257" s="6">
        <v>2.5604668466332201E-3</v>
      </c>
      <c r="FF257" s="6">
        <v>1.9137792250811701E-3</v>
      </c>
      <c r="FG257" s="6">
        <v>1.7256069490303699E-2</v>
      </c>
      <c r="FH257" s="6">
        <v>1.0583453565050501E-2</v>
      </c>
      <c r="FI257" s="6">
        <v>-5.0445346253493303E-3</v>
      </c>
      <c r="FJ257" s="6">
        <v>-9.0958964509401299E-3</v>
      </c>
      <c r="FK257" s="6">
        <v>-1.7798199915055901E-3</v>
      </c>
      <c r="FL257" s="6">
        <v>5.1434083977233503E-3</v>
      </c>
      <c r="FM257" s="6">
        <v>-1.16307576709502E-2</v>
      </c>
      <c r="FN257" s="6">
        <v>-6.0687268143697504E-4</v>
      </c>
      <c r="FO257" s="6">
        <v>4.6927885332940502E-3</v>
      </c>
      <c r="FP257" s="6">
        <v>5.5570742941233404E-4</v>
      </c>
      <c r="FQ257" s="6">
        <v>-8.9508681225090297E-3</v>
      </c>
      <c r="FR257" s="6">
        <v>1.1695152224306799E-2</v>
      </c>
      <c r="FS257" s="6">
        <v>-3.5543937938135399E-3</v>
      </c>
      <c r="FT257" s="6">
        <v>1.52892948423408E-3</v>
      </c>
      <c r="FU257" s="6">
        <v>-5.1832022402490503E-3</v>
      </c>
      <c r="FV257" s="6">
        <v>-2.00247460813945E-3</v>
      </c>
      <c r="FW257" s="6">
        <v>-3.31089105230242E-3</v>
      </c>
      <c r="FX257" s="6">
        <v>-2.4823978077235598E-4</v>
      </c>
      <c r="FY257" s="6">
        <v>-6.0136005720667499E-3</v>
      </c>
      <c r="FZ257" s="6">
        <v>1.7203855280108599E-3</v>
      </c>
      <c r="GA257" s="6">
        <v>-3.6236148940867398E-3</v>
      </c>
      <c r="GB257" s="6">
        <v>-5.1936613302611496E-3</v>
      </c>
      <c r="GC257" s="6">
        <v>2.5114989850060099E-3</v>
      </c>
      <c r="GD257" s="6">
        <v>-3.6572254693445299E-3</v>
      </c>
      <c r="GE257" s="6">
        <v>5.7094784601514504E-3</v>
      </c>
      <c r="GF257" s="6">
        <v>2.97496200046116E-3</v>
      </c>
      <c r="GG257" s="6">
        <v>6.6929990252813402E-3</v>
      </c>
      <c r="GH257" s="6">
        <v>9.3599118425401404E-3</v>
      </c>
      <c r="GI257" s="6">
        <v>-1.49029975632179E-3</v>
      </c>
      <c r="GJ257" s="6">
        <v>3.3687054138529398E-3</v>
      </c>
      <c r="GK257" s="6">
        <v>-1.1285962330045501E-3</v>
      </c>
      <c r="GL257" s="6">
        <v>5.76579523740927E-3</v>
      </c>
      <c r="GM257" s="6">
        <v>3.5888965105074498E-4</v>
      </c>
      <c r="GN257" s="6">
        <v>1.6656798734441799E-2</v>
      </c>
      <c r="GO257" s="6">
        <v>7.6086354202871097E-3</v>
      </c>
      <c r="GP257" s="6">
        <v>1.1950552560465001E-2</v>
      </c>
      <c r="GQ257" s="6">
        <v>3.9093770624299799E-3</v>
      </c>
      <c r="GR257" s="6">
        <v>1.8615731729351899E-5</v>
      </c>
      <c r="GS257" s="6">
        <v>1.23151513042088E-2</v>
      </c>
      <c r="GT257" s="6">
        <v>-1.4649992358414601E-2</v>
      </c>
      <c r="GU257" s="6">
        <v>6.8009089976409599E-3</v>
      </c>
      <c r="GV257" s="6">
        <v>3.6806255657695001E-3</v>
      </c>
      <c r="GW257" s="6">
        <v>-9.4829762911397691E-3</v>
      </c>
      <c r="GX257" s="6">
        <v>4.57889830042142E-3</v>
      </c>
      <c r="GY257" s="6">
        <v>-9.5443519126063598E-3</v>
      </c>
      <c r="GZ257" s="6">
        <v>4.6338222922948803E-3</v>
      </c>
      <c r="HA257" s="6">
        <v>5.5412219899840798E-3</v>
      </c>
      <c r="HB257" s="6">
        <v>-3.4096220376924002E-3</v>
      </c>
      <c r="HC257" s="6">
        <v>-1.08338131640342E-3</v>
      </c>
      <c r="HD257" s="6">
        <v>-9.0683891762291507E-3</v>
      </c>
      <c r="HE257" s="6">
        <v>-1.19662481800714E-3</v>
      </c>
      <c r="HF257" s="6">
        <v>2.5322077133866101E-3</v>
      </c>
      <c r="HG257" s="6">
        <v>9.8679279409898506E-3</v>
      </c>
      <c r="HH257" s="6">
        <v>5.8753428727642302E-3</v>
      </c>
      <c r="HI257" s="6">
        <v>-4.5917642192278797E-3</v>
      </c>
      <c r="HJ257" s="6">
        <v>-3.2894766422614801E-3</v>
      </c>
      <c r="HK257" s="6">
        <v>1.57691585167711E-3</v>
      </c>
      <c r="HL257" s="6">
        <v>1.9006509808048801E-3</v>
      </c>
      <c r="HM257" s="6">
        <v>-6.7992138041953702E-3</v>
      </c>
      <c r="HN257" s="6">
        <v>1.0193293715260201E-2</v>
      </c>
      <c r="HO257" s="6">
        <v>8.0656407875941798E-3</v>
      </c>
      <c r="HP257" s="6">
        <v>5.2192892208904898E-2</v>
      </c>
      <c r="HQ257" s="6">
        <v>1.15927911130319E-3</v>
      </c>
      <c r="HR257" s="6">
        <v>4.7045803192253396E-3</v>
      </c>
      <c r="HS257" s="6">
        <v>1.4090639871188601E-2</v>
      </c>
      <c r="HT257" s="6">
        <v>-6.2353687980754796E-3</v>
      </c>
      <c r="HU257" s="6">
        <v>-1.57549742718524E-3</v>
      </c>
      <c r="HV257" s="6">
        <v>2.9337345552079199E-3</v>
      </c>
      <c r="HW257" s="6">
        <v>-4.1226807304481898E-4</v>
      </c>
      <c r="HX257" s="6">
        <v>-1.1248036442323601E-2</v>
      </c>
      <c r="HY257" s="6">
        <v>6.3498994496156798E-3</v>
      </c>
      <c r="HZ257" s="6">
        <v>2.2467569670952701E-3</v>
      </c>
      <c r="IA257" s="6">
        <v>-6.9042607855931597E-3</v>
      </c>
      <c r="IB257" s="6">
        <v>-6.1861099028537201E-3</v>
      </c>
      <c r="IC257" s="6">
        <v>1.17525819034533E-2</v>
      </c>
      <c r="ID257" s="6">
        <v>8.0525255245412694E-3</v>
      </c>
      <c r="IE257" s="6">
        <v>2.7709688382209101E-2</v>
      </c>
      <c r="IF257" s="6">
        <v>1.4779961512767999E-2</v>
      </c>
      <c r="IG257" s="6">
        <v>1.41141170650795E-2</v>
      </c>
      <c r="IH257" s="6">
        <v>2.5255206943547801E-2</v>
      </c>
      <c r="II257" s="6">
        <v>3.5898455860343599E-4</v>
      </c>
      <c r="IJ257" s="6">
        <v>-7.1941641174898801E-3</v>
      </c>
      <c r="IK257" s="6">
        <v>-6.1872413601823104E-4</v>
      </c>
      <c r="IL257" s="6">
        <v>-2.7291675658337698E-3</v>
      </c>
      <c r="IM257" s="6">
        <v>7.9019672510588404E-4</v>
      </c>
      <c r="IN257" s="6">
        <v>8.3003891650912601E-3</v>
      </c>
      <c r="IO257" s="6">
        <v>-5.0362957317247201E-2</v>
      </c>
      <c r="IP257" s="6">
        <v>2.2717315288078899E-2</v>
      </c>
      <c r="IQ257" s="6">
        <v>-8.2269449834278408E-3</v>
      </c>
      <c r="IR257" s="6">
        <v>-3.2395047426269197E-2</v>
      </c>
      <c r="IS257" s="6">
        <v>4.2360806659964403E-2</v>
      </c>
      <c r="IT257" s="6">
        <v>3.7526522136770997E-2</v>
      </c>
      <c r="IU257" s="6">
        <v>-5.7191360125550303E-2</v>
      </c>
      <c r="IV257" s="6">
        <v>-7.2536929966475705E-2</v>
      </c>
      <c r="IW257" s="6">
        <v>1</v>
      </c>
      <c r="IX257" s="6">
        <v>0.40903991689664798</v>
      </c>
      <c r="IY257" s="6">
        <v>0.29096427735150998</v>
      </c>
      <c r="IZ257" s="6">
        <v>0.40488256090469099</v>
      </c>
      <c r="JA257" s="6">
        <v>-4.0001218718916202E-2</v>
      </c>
      <c r="JB257" s="6">
        <v>5.4122426251244603E-2</v>
      </c>
      <c r="JC257" s="6">
        <v>6.6521779240150597E-2</v>
      </c>
      <c r="JD257" s="6">
        <v>-5.1249420069137297E-2</v>
      </c>
      <c r="JE257" s="6">
        <v>-1.6165121504930099E-2</v>
      </c>
      <c r="JF257" s="6">
        <v>-2.0587021270390301E-2</v>
      </c>
      <c r="JG257" s="6">
        <v>-4.0354076696447201E-2</v>
      </c>
      <c r="JH257" s="6">
        <v>-0.14538500047255301</v>
      </c>
      <c r="JI257" s="6">
        <v>-0.121041745231545</v>
      </c>
      <c r="JJ257" s="6">
        <v>0.14330203993722501</v>
      </c>
      <c r="JK257" s="6">
        <v>2.10405441368853E-2</v>
      </c>
      <c r="JL257" s="6">
        <v>-9.7702620678291607E-3</v>
      </c>
      <c r="JM257" s="6">
        <v>1.88958497385594E-2</v>
      </c>
      <c r="JN257" s="6">
        <v>4.2999924032142603E-2</v>
      </c>
      <c r="JO257" s="6">
        <v>-9.1992334546689702E-3</v>
      </c>
      <c r="JP257" s="6">
        <v>2.1188677138734902E-2</v>
      </c>
      <c r="JQ257" s="6">
        <v>4.4828734999686301E-2</v>
      </c>
      <c r="JR257" s="6">
        <v>1.2420094031120399E-2</v>
      </c>
      <c r="JS257" s="6">
        <v>-2.0820444212404698E-2</v>
      </c>
      <c r="JT257" s="6">
        <v>-6.6455953196318703E-3</v>
      </c>
      <c r="JU257" s="6">
        <v>-8.1682120465685695E-3</v>
      </c>
      <c r="JV257" s="6">
        <v>-7.9283808880805696E-3</v>
      </c>
      <c r="JW257" s="6">
        <v>-9.3000639869812902E-4</v>
      </c>
      <c r="JX257" s="6">
        <v>-8.2154030714124103E-3</v>
      </c>
      <c r="JY257" s="6">
        <v>4.6850777278247199E-3</v>
      </c>
      <c r="JZ257" s="6">
        <v>-6.6195773349518299E-3</v>
      </c>
      <c r="KA257" s="6">
        <v>-3.5332512527533702E-3</v>
      </c>
      <c r="KB257" s="6">
        <v>-5.8342249019374204E-3</v>
      </c>
      <c r="KC257" s="6">
        <v>3.3630145130754499E-3</v>
      </c>
      <c r="KD257" s="6">
        <v>1.9678080398331998E-3</v>
      </c>
      <c r="KE257" s="6">
        <v>-1.00955695947303E-2</v>
      </c>
      <c r="KF257" s="6">
        <v>-2.4392016722303701E-3</v>
      </c>
      <c r="KG257" s="6">
        <v>-8.6859170681041105E-3</v>
      </c>
      <c r="KH257" s="6">
        <v>-7.9757603180552004E-3</v>
      </c>
      <c r="KI257" s="6">
        <v>-3.2492632790526699E-3</v>
      </c>
      <c r="KJ257" s="6">
        <v>2.5551587829490902E-3</v>
      </c>
      <c r="KK257" s="6">
        <v>-6.5777525873423502E-3</v>
      </c>
      <c r="KL257" s="6">
        <v>-4.9157938329473603E-3</v>
      </c>
      <c r="KM257" s="6">
        <v>-1.8763203400821101E-2</v>
      </c>
      <c r="KN257" s="6">
        <v>-1.6316122835983899E-3</v>
      </c>
      <c r="KO257" s="6">
        <v>-1.20503618487702E-3</v>
      </c>
      <c r="KP257" s="6">
        <v>-6.7641234190334203E-3</v>
      </c>
      <c r="KQ257" s="6">
        <v>5.3507813554592998E-4</v>
      </c>
      <c r="KR257" s="6">
        <v>-2.1445361361563399E-3</v>
      </c>
      <c r="KS257" s="6">
        <v>5.9281717052420604E-3</v>
      </c>
      <c r="KT257" s="6">
        <v>-2.54433760223911E-3</v>
      </c>
      <c r="KU257" s="6">
        <v>3.1023604914935002E-3</v>
      </c>
      <c r="KV257" s="6">
        <v>1.4362824596904501E-3</v>
      </c>
      <c r="KW257" s="6">
        <v>1.0161124566278301E-2</v>
      </c>
      <c r="KX257" s="6">
        <v>-6.9553176010216103E-5</v>
      </c>
      <c r="KY257" s="6">
        <v>-6.29367076191712E-3</v>
      </c>
      <c r="KZ257" s="6">
        <v>-1.15186876224762E-2</v>
      </c>
      <c r="LA257" s="6">
        <v>1.8669877834024299E-2</v>
      </c>
      <c r="LB257" s="6">
        <v>3.2407533347498501E-3</v>
      </c>
      <c r="LC257" s="6">
        <v>-4.5379050327300201E-3</v>
      </c>
      <c r="LD257" s="6">
        <v>5.8046597049541604E-3</v>
      </c>
      <c r="LE257" s="6">
        <v>3.7580712905218401E-3</v>
      </c>
      <c r="LF257" s="6">
        <v>1.13880011122527E-2</v>
      </c>
      <c r="LG257" s="6">
        <v>-9.4400582086677301E-3</v>
      </c>
      <c r="LH257" s="6">
        <v>-1.04782999046161E-3</v>
      </c>
      <c r="LI257" s="6">
        <v>9.4921720193604509E-3</v>
      </c>
      <c r="LJ257" s="6">
        <v>-6.7475495357358101E-3</v>
      </c>
      <c r="LK257" s="6">
        <v>-2.6670387210582199E-4</v>
      </c>
      <c r="LL257" s="6">
        <v>-1.29115781844248E-3</v>
      </c>
      <c r="LM257" s="6">
        <v>3.0470858974827502E-3</v>
      </c>
      <c r="LN257" s="6">
        <v>2.9508607250147102E-3</v>
      </c>
      <c r="LO257" s="6">
        <v>4.5049775285105698E-3</v>
      </c>
      <c r="LP257" s="6">
        <v>4.9367882389541196E-3</v>
      </c>
      <c r="LQ257" s="6">
        <v>2.6149977231164801E-4</v>
      </c>
      <c r="LR257" s="6">
        <v>-5.8397321594706904E-3</v>
      </c>
      <c r="LS257" s="6">
        <v>-5.0726747268908497E-3</v>
      </c>
      <c r="LT257" s="6">
        <v>3.8302489546199001E-3</v>
      </c>
      <c r="LU257" s="6">
        <v>-5.6458137753329996E-3</v>
      </c>
      <c r="LV257" s="6">
        <v>5.7644438410319899E-3</v>
      </c>
      <c r="LW257" s="6">
        <v>6.3528419118330699E-4</v>
      </c>
      <c r="LX257" s="6">
        <v>-1.3960708778207E-4</v>
      </c>
      <c r="LY257" s="6">
        <v>-1.21117401210806E-3</v>
      </c>
      <c r="LZ257" s="6">
        <v>4.8669716473303199E-3</v>
      </c>
      <c r="MA257" s="6">
        <v>2.5253041743591499E-3</v>
      </c>
      <c r="MB257" s="6">
        <v>-4.1657164115133901E-3</v>
      </c>
      <c r="MC257" s="6">
        <v>-3.32517982759333E-3</v>
      </c>
      <c r="MD257" s="6">
        <v>4.7594779976180904E-3</v>
      </c>
      <c r="ME257" s="6">
        <v>4.05367348501729E-3</v>
      </c>
      <c r="MF257" s="6">
        <v>6.5355263636149297E-3</v>
      </c>
      <c r="MG257" s="6">
        <v>3.71927504627075E-3</v>
      </c>
      <c r="MH257" s="6">
        <v>4.5285004380883603E-3</v>
      </c>
      <c r="MI257" s="6">
        <v>1.04246930550179E-2</v>
      </c>
      <c r="MJ257" s="6">
        <v>7.2852852628509301E-3</v>
      </c>
      <c r="MK257" s="6">
        <v>-4.8479231054778199E-4</v>
      </c>
      <c r="ML257" s="6">
        <v>3.8764055748421499E-3</v>
      </c>
      <c r="MM257" s="6">
        <v>-4.8711275962043596E-3</v>
      </c>
      <c r="MN257" s="6">
        <v>4.0773290233804002E-3</v>
      </c>
      <c r="MO257" s="6">
        <v>7.8348758376676E-4</v>
      </c>
      <c r="MP257" s="6">
        <v>-6.78132650408128E-3</v>
      </c>
      <c r="MQ257" s="6">
        <v>7.1215273696774804E-3</v>
      </c>
      <c r="MR257" s="6">
        <v>-6.7334480677992399E-4</v>
      </c>
      <c r="MS257" s="6">
        <v>4.7131250839555104E-3</v>
      </c>
      <c r="MT257" s="6">
        <v>1.2690870715798099E-3</v>
      </c>
      <c r="MU257" s="6">
        <v>6.1951352422063297E-4</v>
      </c>
      <c r="MV257" s="6">
        <v>5.5265131418703404E-3</v>
      </c>
      <c r="MW257" s="6">
        <v>6.0441956321094904E-4</v>
      </c>
      <c r="MX257" s="6">
        <v>2.61499901992938E-3</v>
      </c>
      <c r="MY257" s="6">
        <v>9.6443099709029294E-3</v>
      </c>
      <c r="MZ257" s="6">
        <v>-5.7224654235751501E-3</v>
      </c>
      <c r="NA257" s="6">
        <v>7.1887024168120904E-4</v>
      </c>
      <c r="NB257" s="6">
        <v>5.3395155711147401E-3</v>
      </c>
      <c r="NC257" s="6">
        <v>-1.36711881275564E-4</v>
      </c>
      <c r="ND257" s="6">
        <v>3.11996323595491E-3</v>
      </c>
      <c r="NE257" s="6">
        <v>-1.9596067550346399E-3</v>
      </c>
      <c r="NF257" s="6">
        <v>-1.4954047524223699E-3</v>
      </c>
      <c r="NG257" s="6">
        <v>6.7762914303078504E-3</v>
      </c>
      <c r="NH257" s="6">
        <v>1.10491911555246E-3</v>
      </c>
      <c r="NI257" s="7">
        <v>5.0877275641961401E-4</v>
      </c>
    </row>
    <row r="258" spans="1:373" x14ac:dyDescent="0.2">
      <c r="A258" s="11" t="s">
        <v>95</v>
      </c>
      <c r="B258" s="5">
        <v>-3.0592917146034702E-3</v>
      </c>
      <c r="C258" s="6">
        <v>9.1757452396192107E-3</v>
      </c>
      <c r="D258" s="6">
        <v>-1.07000465068554E-3</v>
      </c>
      <c r="E258" s="6">
        <v>1.2860364279963199E-2</v>
      </c>
      <c r="F258" s="6">
        <v>4.4632407203289799E-3</v>
      </c>
      <c r="G258" s="6">
        <v>7.0294100221292097E-3</v>
      </c>
      <c r="H258" s="6">
        <v>7.1039919720041998E-3</v>
      </c>
      <c r="I258" s="6">
        <v>1.9370469881251401E-3</v>
      </c>
      <c r="J258" s="6">
        <v>8.0983026084952905E-3</v>
      </c>
      <c r="K258" s="6">
        <v>6.7055612813395997E-3</v>
      </c>
      <c r="L258" s="6">
        <v>-8.4732078925103798E-3</v>
      </c>
      <c r="M258" s="6">
        <v>-4.23670132598281E-3</v>
      </c>
      <c r="N258" s="6">
        <v>-7.2298094330892904E-3</v>
      </c>
      <c r="O258" s="6">
        <v>1.0351153909525099E-2</v>
      </c>
      <c r="P258" s="6">
        <v>4.8394442571051801E-3</v>
      </c>
      <c r="Q258" s="6">
        <v>-1.59378842772517E-2</v>
      </c>
      <c r="R258" s="6">
        <v>-1.30639550536487E-2</v>
      </c>
      <c r="S258" s="6">
        <v>-2.10463733554162E-3</v>
      </c>
      <c r="T258" s="6">
        <v>1.93386743442929E-2</v>
      </c>
      <c r="U258" s="6">
        <v>1.0396167010057999E-2</v>
      </c>
      <c r="V258" s="6">
        <v>7.2885747643184002E-3</v>
      </c>
      <c r="W258" s="6">
        <v>1.0895425572679999E-2</v>
      </c>
      <c r="X258" s="6">
        <v>3.1638566075617501E-3</v>
      </c>
      <c r="Y258" s="6">
        <v>1.67923822234571E-3</v>
      </c>
      <c r="Z258" s="6">
        <v>1.5637902885717401E-3</v>
      </c>
      <c r="AA258" s="6">
        <v>-6.5475811705681501E-3</v>
      </c>
      <c r="AB258" s="6">
        <v>-2.92382810358897E-5</v>
      </c>
      <c r="AC258" s="6">
        <v>7.8391253814042005E-3</v>
      </c>
      <c r="AD258" s="6">
        <v>1.8762177974580899E-3</v>
      </c>
      <c r="AE258" s="6">
        <v>-1.31344685221971E-2</v>
      </c>
      <c r="AF258" s="6">
        <v>1.2823469834635601E-2</v>
      </c>
      <c r="AG258" s="6">
        <v>8.3483804480696498E-3</v>
      </c>
      <c r="AH258" s="6">
        <v>-1.8245798223461701E-2</v>
      </c>
      <c r="AI258" s="6">
        <v>2.3936312454093901E-3</v>
      </c>
      <c r="AJ258" s="6">
        <v>3.8520939119639902E-4</v>
      </c>
      <c r="AK258" s="6">
        <v>2.6145734967049699E-3</v>
      </c>
      <c r="AL258" s="6">
        <v>4.5270155629725901E-3</v>
      </c>
      <c r="AM258" s="6">
        <v>2.7808543320437399E-3</v>
      </c>
      <c r="AN258" s="6">
        <v>-1.4759611430164001E-2</v>
      </c>
      <c r="AO258" s="6">
        <v>6.2013927829548598E-3</v>
      </c>
      <c r="AP258" s="6">
        <v>-8.2796078546973802E-3</v>
      </c>
      <c r="AQ258" s="6">
        <v>1.61996616090928E-4</v>
      </c>
      <c r="AR258" s="6">
        <v>9.9849182279929498E-3</v>
      </c>
      <c r="AS258" s="6">
        <v>-2.9313647950353402E-3</v>
      </c>
      <c r="AT258" s="6">
        <v>-6.33847291298501E-3</v>
      </c>
      <c r="AU258" s="6">
        <v>5.9076826730026502E-3</v>
      </c>
      <c r="AV258" s="6">
        <v>6.0893494267273704E-3</v>
      </c>
      <c r="AW258" s="6">
        <v>7.8159670752289202E-4</v>
      </c>
      <c r="AX258" s="6">
        <v>-2.3939813254048301E-3</v>
      </c>
      <c r="AY258" s="6">
        <v>8.5960211832012499E-3</v>
      </c>
      <c r="AZ258" s="6">
        <v>8.1617362287483407E-3</v>
      </c>
      <c r="BA258" s="6">
        <v>6.9030914621609598E-3</v>
      </c>
      <c r="BB258" s="6">
        <v>-9.7022701489431001E-4</v>
      </c>
      <c r="BC258" s="6">
        <v>-3.1896791364617598E-3</v>
      </c>
      <c r="BD258" s="6">
        <v>2.2869707844729999E-4</v>
      </c>
      <c r="BE258" s="6">
        <v>-7.8339160642547003E-3</v>
      </c>
      <c r="BF258" s="6">
        <v>5.2209513495842796E-3</v>
      </c>
      <c r="BG258" s="6">
        <v>7.6022053639217199E-3</v>
      </c>
      <c r="BH258" s="6">
        <v>-1.4976419414787999E-4</v>
      </c>
      <c r="BI258" s="6">
        <v>1.0339276509802899E-2</v>
      </c>
      <c r="BJ258" s="6">
        <v>4.5022825980253903E-3</v>
      </c>
      <c r="BK258" s="6">
        <v>4.4897635005936897E-3</v>
      </c>
      <c r="BL258" s="6">
        <v>5.6782664324390498E-4</v>
      </c>
      <c r="BM258" s="6">
        <v>-1.02754396899405E-3</v>
      </c>
      <c r="BN258" s="6">
        <v>-3.9132360250959597E-3</v>
      </c>
      <c r="BO258" s="6">
        <v>-2.0470629315402899E-3</v>
      </c>
      <c r="BP258" s="6">
        <v>-4.3387280210723696E-3</v>
      </c>
      <c r="BQ258" s="6">
        <v>-1.38989399227429E-3</v>
      </c>
      <c r="BR258" s="6">
        <v>1.6434592296211099E-2</v>
      </c>
      <c r="BS258" s="6">
        <v>-9.0017181120926604E-3</v>
      </c>
      <c r="BT258" s="6">
        <v>-6.7616412281305098E-3</v>
      </c>
      <c r="BU258" s="6">
        <v>2.73517627651496E-3</v>
      </c>
      <c r="BV258" s="6">
        <v>1.2186153064985899E-3</v>
      </c>
      <c r="BW258" s="6">
        <v>4.5060887644026697E-3</v>
      </c>
      <c r="BX258" s="6">
        <v>-3.9635444593715697E-3</v>
      </c>
      <c r="BY258" s="6">
        <v>1.5182968621242399E-2</v>
      </c>
      <c r="BZ258" s="6">
        <v>-2.0148785979354701E-3</v>
      </c>
      <c r="CA258" s="6">
        <v>3.74913558106231E-3</v>
      </c>
      <c r="CB258" s="6">
        <v>1.5972750904112602E-2</v>
      </c>
      <c r="CC258" s="6">
        <v>-8.6116241596908595E-3</v>
      </c>
      <c r="CD258" s="6">
        <v>1.1137876474404901E-3</v>
      </c>
      <c r="CE258" s="6">
        <v>-9.3751553736957395E-4</v>
      </c>
      <c r="CF258" s="6">
        <v>1.0427599654549801E-2</v>
      </c>
      <c r="CG258" s="6">
        <v>-1.5956769234513599E-2</v>
      </c>
      <c r="CH258" s="6">
        <v>3.3472162434241598E-3</v>
      </c>
      <c r="CI258" s="6">
        <v>-4.2830709397880598E-3</v>
      </c>
      <c r="CJ258" s="6">
        <v>7.8685995141673792E-3</v>
      </c>
      <c r="CK258" s="6">
        <v>-1.5815068145899301E-2</v>
      </c>
      <c r="CL258" s="6">
        <v>-4.1636853082065699E-3</v>
      </c>
      <c r="CM258" s="6">
        <v>-5.3228132866972198E-3</v>
      </c>
      <c r="CN258" s="6">
        <v>1.34084631863195E-2</v>
      </c>
      <c r="CO258" s="6">
        <v>5.4204875839469297E-3</v>
      </c>
      <c r="CP258" s="6">
        <v>-4.9153654513203896E-3</v>
      </c>
      <c r="CQ258" s="6">
        <v>6.4277707180206301E-3</v>
      </c>
      <c r="CR258" s="6">
        <v>-2.8227057651961998E-3</v>
      </c>
      <c r="CS258" s="6">
        <v>8.2364540462945592E-3</v>
      </c>
      <c r="CT258" s="6">
        <v>5.4817327713550402E-3</v>
      </c>
      <c r="CU258" s="6">
        <v>-5.0671015367127203E-3</v>
      </c>
      <c r="CV258" s="6">
        <v>-1.9191170613556501E-3</v>
      </c>
      <c r="CW258" s="6">
        <v>4.3095008438482204E-3</v>
      </c>
      <c r="CX258" s="6">
        <v>-1.7942750517079399E-3</v>
      </c>
      <c r="CY258" s="6">
        <v>6.2573412131484403E-3</v>
      </c>
      <c r="CZ258" s="6">
        <v>1.75754285686437E-3</v>
      </c>
      <c r="DA258" s="6">
        <v>1.5665978663864901E-2</v>
      </c>
      <c r="DB258" s="6">
        <v>-8.4578101561166895E-4</v>
      </c>
      <c r="DC258" s="6">
        <v>8.5098603697564296E-3</v>
      </c>
      <c r="DD258" s="6">
        <v>3.28808802629989E-3</v>
      </c>
      <c r="DE258" s="6">
        <v>-8.2147956380484804E-4</v>
      </c>
      <c r="DF258" s="6">
        <v>2.19079034734044E-3</v>
      </c>
      <c r="DG258" s="6">
        <v>5.66759653552424E-3</v>
      </c>
      <c r="DH258" s="6">
        <v>5.9410354896897296E-3</v>
      </c>
      <c r="DI258" s="6">
        <v>-1.0346433236208001E-3</v>
      </c>
      <c r="DJ258" s="6">
        <v>1.4879137265061901E-3</v>
      </c>
      <c r="DK258" s="6">
        <v>5.7132722495691901E-3</v>
      </c>
      <c r="DL258" s="6">
        <v>1.1053843613381101E-3</v>
      </c>
      <c r="DM258" s="6">
        <v>5.4915538224672104E-3</v>
      </c>
      <c r="DN258" s="6">
        <v>-2.66017187838206E-3</v>
      </c>
      <c r="DO258" s="6">
        <v>7.4032089025650501E-3</v>
      </c>
      <c r="DP258" s="6">
        <v>4.3153729911991302E-3</v>
      </c>
      <c r="DQ258" s="6">
        <v>6.49734358137032E-3</v>
      </c>
      <c r="DR258" s="6">
        <v>7.3824097145757297E-3</v>
      </c>
      <c r="DS258" s="6">
        <v>1.4545065810825001E-4</v>
      </c>
      <c r="DT258" s="6">
        <v>3.63584096613317E-3</v>
      </c>
      <c r="DU258" s="6">
        <v>1.4684535820706199E-2</v>
      </c>
      <c r="DV258" s="6">
        <v>1.66582429898199E-3</v>
      </c>
      <c r="DW258" s="6">
        <v>5.7642010776294402E-3</v>
      </c>
      <c r="DX258" s="6">
        <v>2.2717581336543198E-3</v>
      </c>
      <c r="DY258" s="6">
        <v>3.7508470706371401E-3</v>
      </c>
      <c r="DZ258" s="6">
        <v>1.46081030654901E-2</v>
      </c>
      <c r="EA258" s="6">
        <v>7.0277333708550103E-3</v>
      </c>
      <c r="EB258" s="6">
        <v>1.8922744643453799E-2</v>
      </c>
      <c r="EC258" s="6">
        <v>2.2194605302356001E-3</v>
      </c>
      <c r="ED258" s="6">
        <v>1.44799181703072E-2</v>
      </c>
      <c r="EE258" s="6">
        <v>-2.0367019559873098E-3</v>
      </c>
      <c r="EF258" s="6">
        <v>1.0557134917568999E-2</v>
      </c>
      <c r="EG258" s="6">
        <v>-1.1461948525890099E-3</v>
      </c>
      <c r="EH258" s="6">
        <v>2.9764405429835001E-4</v>
      </c>
      <c r="EI258" s="6">
        <v>2.9630246458429198E-3</v>
      </c>
      <c r="EJ258" s="6">
        <v>-1.23240649804377E-3</v>
      </c>
      <c r="EK258" s="6">
        <v>-2.4671579931476598E-3</v>
      </c>
      <c r="EL258" s="6">
        <v>7.8939567310187097E-3</v>
      </c>
      <c r="EM258" s="6">
        <v>3.7514290063217098E-3</v>
      </c>
      <c r="EN258" s="6">
        <v>2.7801018530574299E-3</v>
      </c>
      <c r="EO258" s="6">
        <v>-4.1801361255611701E-3</v>
      </c>
      <c r="EP258" s="6">
        <v>2.9167662656701902E-3</v>
      </c>
      <c r="EQ258" s="6">
        <v>9.5618288609425599E-3</v>
      </c>
      <c r="ER258" s="6">
        <v>8.4192435271809602E-3</v>
      </c>
      <c r="ES258" s="6">
        <v>-5.6964931934950103E-3</v>
      </c>
      <c r="ET258" s="6">
        <v>-2.1554663551549301E-2</v>
      </c>
      <c r="EU258" s="6">
        <v>1.12564171286532E-2</v>
      </c>
      <c r="EV258" s="6">
        <v>1.4862586542044001E-2</v>
      </c>
      <c r="EW258" s="6">
        <v>7.8207439602946804E-3</v>
      </c>
      <c r="EX258" s="6">
        <v>-4.3954254371279502E-4</v>
      </c>
      <c r="EY258" s="6">
        <v>7.9681686711569196E-4</v>
      </c>
      <c r="EZ258" s="6">
        <v>-5.9141919001801297E-4</v>
      </c>
      <c r="FA258" s="6">
        <v>6.3362259297476096E-3</v>
      </c>
      <c r="FB258" s="6">
        <v>1.43278329281353E-2</v>
      </c>
      <c r="FC258" s="6">
        <v>2.9676425808154501E-2</v>
      </c>
      <c r="FD258" s="6">
        <v>-1.9133524068064501E-2</v>
      </c>
      <c r="FE258" s="6">
        <v>4.6954633397951299E-3</v>
      </c>
      <c r="FF258" s="6">
        <v>7.7007243453193503E-3</v>
      </c>
      <c r="FG258" s="6">
        <v>9.5985573135332104E-3</v>
      </c>
      <c r="FH258" s="6">
        <v>3.7879457959360502E-3</v>
      </c>
      <c r="FI258" s="6">
        <v>-2.2830519123787299E-4</v>
      </c>
      <c r="FJ258" s="6">
        <v>-2.7312788023916099E-3</v>
      </c>
      <c r="FK258" s="6">
        <v>1.3313472910775001E-3</v>
      </c>
      <c r="FL258" s="6">
        <v>4.4493987301083698E-3</v>
      </c>
      <c r="FM258" s="6">
        <v>-6.7918052025633998E-3</v>
      </c>
      <c r="FN258" s="6">
        <v>-1.0120214382440299E-3</v>
      </c>
      <c r="FO258" s="6">
        <v>2.0203153242283598E-3</v>
      </c>
      <c r="FP258" s="6">
        <v>5.4204189448424402E-3</v>
      </c>
      <c r="FQ258" s="6">
        <v>-3.3120307763722999E-3</v>
      </c>
      <c r="FR258" s="6">
        <v>1.1160296427027599E-2</v>
      </c>
      <c r="FS258" s="6">
        <v>-1.03949146827593E-3</v>
      </c>
      <c r="FT258" s="6">
        <v>4.0738192565437101E-3</v>
      </c>
      <c r="FU258" s="6">
        <v>-3.1355761768677801E-3</v>
      </c>
      <c r="FV258" s="6">
        <v>-7.0381964844290403E-3</v>
      </c>
      <c r="FW258" s="6">
        <v>-7.2409717697767897E-3</v>
      </c>
      <c r="FX258" s="6">
        <v>-8.6408530645872597E-5</v>
      </c>
      <c r="FY258" s="6">
        <v>1.16834192285376E-3</v>
      </c>
      <c r="FZ258" s="6">
        <v>-4.7469806443057603E-3</v>
      </c>
      <c r="GA258" s="6">
        <v>-3.9256225929126297E-3</v>
      </c>
      <c r="GB258" s="6">
        <v>-1.3598324151931501E-3</v>
      </c>
      <c r="GC258" s="6">
        <v>4.9473918854579602E-3</v>
      </c>
      <c r="GD258" s="6">
        <v>-1.0261309099161601E-2</v>
      </c>
      <c r="GE258" s="6">
        <v>-2.4523124222042901E-3</v>
      </c>
      <c r="GF258" s="6">
        <v>-9.4143972649169501E-4</v>
      </c>
      <c r="GG258" s="6">
        <v>3.00653961006351E-3</v>
      </c>
      <c r="GH258" s="6">
        <v>1.7850310480077799E-3</v>
      </c>
      <c r="GI258" s="6">
        <v>-8.1122367990375203E-3</v>
      </c>
      <c r="GJ258" s="6">
        <v>1.44274229268768E-3</v>
      </c>
      <c r="GK258" s="6">
        <v>2.51626623543829E-3</v>
      </c>
      <c r="GL258" s="6">
        <v>-4.1464789835019304E-3</v>
      </c>
      <c r="GM258" s="6">
        <v>-5.8777517544256902E-4</v>
      </c>
      <c r="GN258" s="6">
        <v>1.6762841242378899E-2</v>
      </c>
      <c r="GO258" s="6">
        <v>7.5963999000112697E-3</v>
      </c>
      <c r="GP258" s="6">
        <v>1.18891392698203E-2</v>
      </c>
      <c r="GQ258" s="6">
        <v>-2.2818673611513102E-3</v>
      </c>
      <c r="GR258" s="6">
        <v>-5.8069517843723599E-3</v>
      </c>
      <c r="GS258" s="6">
        <v>2.5382934087204501E-4</v>
      </c>
      <c r="GT258" s="6">
        <v>-6.4495514740845802E-3</v>
      </c>
      <c r="GU258" s="6">
        <v>1.06492684020021E-2</v>
      </c>
      <c r="GV258" s="6">
        <v>-3.47517548711753E-3</v>
      </c>
      <c r="GW258" s="6">
        <v>-3.5405721057486799E-3</v>
      </c>
      <c r="GX258" s="6">
        <v>7.6999191487706498E-3</v>
      </c>
      <c r="GY258" s="6">
        <v>-7.5684383702937204E-3</v>
      </c>
      <c r="GZ258" s="6">
        <v>1.6751076168312199E-3</v>
      </c>
      <c r="HA258" s="6">
        <v>3.1330335849752799E-3</v>
      </c>
      <c r="HB258" s="6">
        <v>9.8372677410952093E-4</v>
      </c>
      <c r="HC258" s="6">
        <v>-2.8654618867131501E-3</v>
      </c>
      <c r="HD258" s="6">
        <v>-1.00332903567213E-2</v>
      </c>
      <c r="HE258" s="6">
        <v>-3.34284305132883E-4</v>
      </c>
      <c r="HF258" s="6">
        <v>6.9339760300160606E-5</v>
      </c>
      <c r="HG258" s="6">
        <v>3.85672975640773E-3</v>
      </c>
      <c r="HH258" s="6">
        <v>3.8626541113587999E-3</v>
      </c>
      <c r="HI258" s="6">
        <v>-2.34623997078691E-3</v>
      </c>
      <c r="HJ258" s="6">
        <v>-4.8940634706334798E-3</v>
      </c>
      <c r="HK258" s="6">
        <v>-8.9044246067184508E-3</v>
      </c>
      <c r="HL258" s="6">
        <v>-1.03700567467487E-2</v>
      </c>
      <c r="HM258" s="6">
        <v>-3.44978359466039E-3</v>
      </c>
      <c r="HN258" s="6">
        <v>3.30146226093398E-3</v>
      </c>
      <c r="HO258" s="6">
        <v>7.3932621962446397E-3</v>
      </c>
      <c r="HP258" s="6">
        <v>3.2695043799417303E-2</v>
      </c>
      <c r="HQ258" s="6">
        <v>6.37619816414797E-3</v>
      </c>
      <c r="HR258" s="6">
        <v>8.7660299309355993E-3</v>
      </c>
      <c r="HS258" s="6">
        <v>1.44623828474194E-2</v>
      </c>
      <c r="HT258" s="6">
        <v>-6.4640006195071402E-3</v>
      </c>
      <c r="HU258" s="6">
        <v>6.1186391285177999E-4</v>
      </c>
      <c r="HV258" s="6">
        <v>4.88069515629325E-3</v>
      </c>
      <c r="HW258" s="6">
        <v>-7.80871529850285E-3</v>
      </c>
      <c r="HX258" s="6">
        <v>-1.14560733484296E-2</v>
      </c>
      <c r="HY258" s="6">
        <v>1.10147969918656E-2</v>
      </c>
      <c r="HZ258" s="6">
        <v>7.3102348572419498E-3</v>
      </c>
      <c r="IA258" s="6">
        <v>-8.4033497214710696E-3</v>
      </c>
      <c r="IB258" s="6">
        <v>-7.0918216265288296E-3</v>
      </c>
      <c r="IC258" s="6">
        <v>-7.0532219311437499E-3</v>
      </c>
      <c r="ID258" s="6">
        <v>-2.16623424352243E-3</v>
      </c>
      <c r="IE258" s="6">
        <v>2.31135493955817E-2</v>
      </c>
      <c r="IF258" s="6">
        <v>4.56142545617471E-3</v>
      </c>
      <c r="IG258" s="6">
        <v>5.2961075999288301E-3</v>
      </c>
      <c r="IH258" s="6">
        <v>8.4492507632848903E-3</v>
      </c>
      <c r="II258" s="6">
        <v>-9.0582267516592298E-4</v>
      </c>
      <c r="IJ258" s="6">
        <v>-4.7863926679414803E-3</v>
      </c>
      <c r="IK258" s="6">
        <v>-1.45572915577672E-2</v>
      </c>
      <c r="IL258" s="6">
        <v>9.9527267595913606E-3</v>
      </c>
      <c r="IM258" s="6">
        <v>-2.1768138293495901E-2</v>
      </c>
      <c r="IN258" s="6">
        <v>1.9261316576661101E-2</v>
      </c>
      <c r="IO258" s="6">
        <v>-3.6588722648974503E-2</v>
      </c>
      <c r="IP258" s="6">
        <v>3.6638451347515699E-2</v>
      </c>
      <c r="IQ258" s="6">
        <v>-7.7625203874815201E-3</v>
      </c>
      <c r="IR258" s="6">
        <v>-8.2852948958082998E-2</v>
      </c>
      <c r="IS258" s="6">
        <v>4.2105044128880602E-2</v>
      </c>
      <c r="IT258" s="6">
        <v>6.3927404625356204E-2</v>
      </c>
      <c r="IU258" s="6">
        <v>-0.100539408956219</v>
      </c>
      <c r="IV258" s="6">
        <v>-6.4925683419675403E-2</v>
      </c>
      <c r="IW258" s="6">
        <v>0.40903991689664798</v>
      </c>
      <c r="IX258" s="6">
        <v>1</v>
      </c>
      <c r="IY258" s="6">
        <v>0.384720342524486</v>
      </c>
      <c r="IZ258" s="6">
        <v>0.29152502421646898</v>
      </c>
      <c r="JA258" s="6">
        <v>-4.8614626968211103E-2</v>
      </c>
      <c r="JB258" s="6">
        <v>0.11061162577455599</v>
      </c>
      <c r="JC258" s="6">
        <v>6.0289845097661797E-2</v>
      </c>
      <c r="JD258" s="6">
        <v>-3.0856354196101301E-2</v>
      </c>
      <c r="JE258" s="6">
        <v>-3.1757270305873303E-2</v>
      </c>
      <c r="JF258" s="6">
        <v>-2.2736367811612201E-2</v>
      </c>
      <c r="JG258" s="6">
        <v>-2.8585660771012E-2</v>
      </c>
      <c r="JH258" s="6">
        <v>-0.150060622439528</v>
      </c>
      <c r="JI258" s="6">
        <v>-0.12469756436108401</v>
      </c>
      <c r="JJ258" s="6">
        <v>7.35482560471344E-2</v>
      </c>
      <c r="JK258" s="6">
        <v>1.6895097254740601E-2</v>
      </c>
      <c r="JL258" s="6">
        <v>-3.2072058438869502E-3</v>
      </c>
      <c r="JM258" s="6">
        <v>1.66655309338897E-2</v>
      </c>
      <c r="JN258" s="6">
        <v>3.05096352021622E-2</v>
      </c>
      <c r="JO258" s="6">
        <v>-1.25910085156846E-3</v>
      </c>
      <c r="JP258" s="6">
        <v>1.6848910727944699E-2</v>
      </c>
      <c r="JQ258" s="6">
        <v>2.8252371996038701E-2</v>
      </c>
      <c r="JR258" s="6">
        <v>1.38326827654541E-2</v>
      </c>
      <c r="JS258" s="6">
        <v>-4.4430290612033603E-3</v>
      </c>
      <c r="JT258" s="6">
        <v>-9.3696367423088296E-3</v>
      </c>
      <c r="JU258" s="6">
        <v>-4.2594190060492301E-3</v>
      </c>
      <c r="JV258" s="6">
        <v>-2.4719586748860999E-3</v>
      </c>
      <c r="JW258" s="6">
        <v>7.5913335802148497E-3</v>
      </c>
      <c r="JX258" s="6">
        <v>-7.99527678879868E-3</v>
      </c>
      <c r="JY258" s="6">
        <v>7.6812433125274804E-3</v>
      </c>
      <c r="JZ258" s="6">
        <v>-1.63158148850486E-3</v>
      </c>
      <c r="KA258" s="6">
        <v>-2.9131748932751098E-3</v>
      </c>
      <c r="KB258" s="6">
        <v>1.7727589242510001E-3</v>
      </c>
      <c r="KC258" s="6">
        <v>7.2569281873429503E-3</v>
      </c>
      <c r="KD258" s="6">
        <v>7.2169316128468204E-3</v>
      </c>
      <c r="KE258" s="6">
        <v>-3.7982338166671899E-3</v>
      </c>
      <c r="KF258" s="6">
        <v>6.6039056560854396E-3</v>
      </c>
      <c r="KG258" s="6">
        <v>-7.9121446068619802E-3</v>
      </c>
      <c r="KH258" s="6">
        <v>-1.0520533956386599E-3</v>
      </c>
      <c r="KI258" s="6">
        <v>-7.9431364480399697E-3</v>
      </c>
      <c r="KJ258" s="6">
        <v>6.6648398096703504E-3</v>
      </c>
      <c r="KK258" s="6">
        <v>-8.2181581405433198E-3</v>
      </c>
      <c r="KL258" s="6">
        <v>2.58288497929151E-4</v>
      </c>
      <c r="KM258" s="6">
        <v>-7.3716620952478796E-4</v>
      </c>
      <c r="KN258" s="6">
        <v>3.9434095058885404E-3</v>
      </c>
      <c r="KO258" s="6">
        <v>-4.4426480501263202E-3</v>
      </c>
      <c r="KP258" s="6">
        <v>-6.03392543190839E-3</v>
      </c>
      <c r="KQ258" s="6">
        <v>4.7876025158709199E-3</v>
      </c>
      <c r="KR258" s="6">
        <v>-2.1569805801202E-4</v>
      </c>
      <c r="KS258" s="6">
        <v>-3.9476414311009397E-3</v>
      </c>
      <c r="KT258" s="6">
        <v>-6.8832029684528099E-3</v>
      </c>
      <c r="KU258" s="6">
        <v>8.9023678699425794E-3</v>
      </c>
      <c r="KV258" s="6">
        <v>6.3519912489428303E-3</v>
      </c>
      <c r="KW258" s="6">
        <v>-4.2513445300471396E-3</v>
      </c>
      <c r="KX258" s="6">
        <v>4.7797788268282198E-3</v>
      </c>
      <c r="KY258" s="6">
        <v>-1.5968953626492002E-2</v>
      </c>
      <c r="KZ258" s="6">
        <v>-1.3914848658431701E-3</v>
      </c>
      <c r="LA258" s="6">
        <v>1.63343866148211E-2</v>
      </c>
      <c r="LB258" s="6">
        <v>-8.5664456707036304E-4</v>
      </c>
      <c r="LC258" s="6">
        <v>2.6123175785344498E-3</v>
      </c>
      <c r="LD258" s="6">
        <v>4.9606020333775201E-4</v>
      </c>
      <c r="LE258" s="6">
        <v>6.7250607346516398E-4</v>
      </c>
      <c r="LF258" s="6">
        <v>1.00884074984499E-2</v>
      </c>
      <c r="LG258" s="6">
        <v>-3.6251176598499002E-3</v>
      </c>
      <c r="LH258" s="6">
        <v>5.6263363052525698E-5</v>
      </c>
      <c r="LI258" s="6">
        <v>6.1385816868833902E-3</v>
      </c>
      <c r="LJ258" s="6">
        <v>5.5510964747996399E-3</v>
      </c>
      <c r="LK258" s="6">
        <v>8.2445195389196108E-3</v>
      </c>
      <c r="LL258" s="6">
        <v>1.04728882006899E-2</v>
      </c>
      <c r="LM258" s="6">
        <v>2.7701936780983598E-3</v>
      </c>
      <c r="LN258" s="6">
        <v>9.1301518828726402E-4</v>
      </c>
      <c r="LO258" s="6">
        <v>1.08823508354241E-2</v>
      </c>
      <c r="LP258" s="6">
        <v>3.91199235002186E-3</v>
      </c>
      <c r="LQ258" s="6">
        <v>-4.7513356719925201E-4</v>
      </c>
      <c r="LR258" s="6">
        <v>3.0685288965873398E-4</v>
      </c>
      <c r="LS258" s="6">
        <v>-5.2575167461838398E-3</v>
      </c>
      <c r="LT258" s="6">
        <v>-3.3763450800906902E-4</v>
      </c>
      <c r="LU258" s="6">
        <v>-3.5337259226565902E-3</v>
      </c>
      <c r="LV258" s="6">
        <v>-3.895831130145E-3</v>
      </c>
      <c r="LW258" s="6">
        <v>-8.2589202977560998E-4</v>
      </c>
      <c r="LX258" s="6">
        <v>-5.6183697537091502E-4</v>
      </c>
      <c r="LY258" s="6">
        <v>-2.6496917766774702E-3</v>
      </c>
      <c r="LZ258" s="6">
        <v>2.1584467408373698E-3</v>
      </c>
      <c r="MA258" s="6">
        <v>-4.8041750980151402E-3</v>
      </c>
      <c r="MB258" s="6">
        <v>-5.0903495433329499E-3</v>
      </c>
      <c r="MC258" s="6">
        <v>8.1014366117506005E-4</v>
      </c>
      <c r="MD258" s="6">
        <v>-1.0801912774792699E-3</v>
      </c>
      <c r="ME258" s="6">
        <v>4.1276533035635903E-3</v>
      </c>
      <c r="MF258" s="6">
        <v>1.9818001915185101E-4</v>
      </c>
      <c r="MG258" s="6">
        <v>1.0762171934000499E-2</v>
      </c>
      <c r="MH258" s="6">
        <v>7.9009704335740601E-4</v>
      </c>
      <c r="MI258" s="6">
        <v>-4.16288870715705E-4</v>
      </c>
      <c r="MJ258" s="6">
        <v>4.1536259188452796E-3</v>
      </c>
      <c r="MK258" s="6">
        <v>-4.9663930408863303E-3</v>
      </c>
      <c r="ML258" s="6">
        <v>-6.3158052469383698E-3</v>
      </c>
      <c r="MM258" s="6">
        <v>-3.07641509910418E-3</v>
      </c>
      <c r="MN258" s="6">
        <v>2.6348255908398999E-3</v>
      </c>
      <c r="MO258" s="6">
        <v>-5.3437117574735397E-3</v>
      </c>
      <c r="MP258" s="6">
        <v>9.5863150292010502E-4</v>
      </c>
      <c r="MQ258" s="6">
        <v>-4.4117722080081998E-5</v>
      </c>
      <c r="MR258" s="6">
        <v>1.1251031189267501E-3</v>
      </c>
      <c r="MS258" s="6">
        <v>-2.7822049103636099E-3</v>
      </c>
      <c r="MT258" s="6">
        <v>-2.5664255047081501E-3</v>
      </c>
      <c r="MU258" s="6">
        <v>8.3991225960191804E-3</v>
      </c>
      <c r="MV258" s="6">
        <v>6.7420928094544998E-3</v>
      </c>
      <c r="MW258" s="6">
        <v>-1.36080440916741E-3</v>
      </c>
      <c r="MX258" s="6">
        <v>-4.2885478684677502E-3</v>
      </c>
      <c r="MY258" s="6">
        <v>2.66215352974506E-4</v>
      </c>
      <c r="MZ258" s="6">
        <v>-1.08233377250025E-2</v>
      </c>
      <c r="NA258" s="6">
        <v>8.7788792472291797E-3</v>
      </c>
      <c r="NB258" s="6">
        <v>4.9248014518803401E-4</v>
      </c>
      <c r="NC258" s="6">
        <v>-4.0742102932508004E-3</v>
      </c>
      <c r="ND258" s="6">
        <v>4.5016391992181099E-3</v>
      </c>
      <c r="NE258" s="6">
        <v>1.98107256280271E-4</v>
      </c>
      <c r="NF258" s="6">
        <v>-2.3907085443662301E-3</v>
      </c>
      <c r="NG258" s="6">
        <v>5.7264419375423099E-3</v>
      </c>
      <c r="NH258" s="6">
        <v>5.8852922240145503E-3</v>
      </c>
      <c r="NI258" s="7">
        <v>2.7550622511570201E-3</v>
      </c>
    </row>
    <row r="259" spans="1:373" x14ac:dyDescent="0.2">
      <c r="A259" s="11" t="s">
        <v>96</v>
      </c>
      <c r="B259" s="5">
        <v>-5.0331007326746098E-3</v>
      </c>
      <c r="C259" s="6">
        <v>3.4157598001736001E-3</v>
      </c>
      <c r="D259" s="6">
        <v>-2.7528516703600602E-3</v>
      </c>
      <c r="E259" s="6">
        <v>5.2305044031954904E-3</v>
      </c>
      <c r="F259" s="6">
        <v>-4.1074726404489899E-3</v>
      </c>
      <c r="G259" s="6">
        <v>-5.6968417491543698E-3</v>
      </c>
      <c r="H259" s="6">
        <v>-7.4007948164263402E-3</v>
      </c>
      <c r="I259" s="6">
        <v>-3.6516254623018898E-3</v>
      </c>
      <c r="J259" s="6">
        <v>-2.4386247981299301E-3</v>
      </c>
      <c r="K259" s="6">
        <v>-9.2100558399341799E-4</v>
      </c>
      <c r="L259" s="6">
        <v>5.0199519065032604E-3</v>
      </c>
      <c r="M259" s="6">
        <v>-3.63153878263959E-3</v>
      </c>
      <c r="N259" s="6">
        <v>-5.4984622299153298E-3</v>
      </c>
      <c r="O259" s="6">
        <v>1.11398590558567E-2</v>
      </c>
      <c r="P259" s="6">
        <v>7.6566810247391797E-3</v>
      </c>
      <c r="Q259" s="6">
        <v>-7.3119518092116097E-3</v>
      </c>
      <c r="R259" s="6">
        <v>-1.9030658398216501E-4</v>
      </c>
      <c r="S259" s="6">
        <v>9.7110291418861308E-3</v>
      </c>
      <c r="T259" s="6">
        <v>1.6385609120643699E-2</v>
      </c>
      <c r="U259" s="6">
        <v>-5.3612849558666697E-3</v>
      </c>
      <c r="V259" s="6">
        <v>-8.0753874361167606E-3</v>
      </c>
      <c r="W259" s="6">
        <v>5.8185603135830696E-3</v>
      </c>
      <c r="X259" s="6">
        <v>2.5698449989779702E-3</v>
      </c>
      <c r="Y259" s="6">
        <v>7.6977414208880797E-3</v>
      </c>
      <c r="Z259" s="6">
        <v>-3.7107417032654702E-3</v>
      </c>
      <c r="AA259" s="6">
        <v>-1.30397169882934E-2</v>
      </c>
      <c r="AB259" s="6">
        <v>2.3591206695526899E-3</v>
      </c>
      <c r="AC259" s="6">
        <v>3.8632631677711698E-3</v>
      </c>
      <c r="AD259" s="6">
        <v>3.8076739924558199E-3</v>
      </c>
      <c r="AE259" s="6">
        <v>2.0505364270590799E-3</v>
      </c>
      <c r="AF259" s="6">
        <v>1.28334121015348E-2</v>
      </c>
      <c r="AG259" s="6">
        <v>1.8843591229867E-2</v>
      </c>
      <c r="AH259" s="6">
        <v>-7.9605519782285396E-3</v>
      </c>
      <c r="AI259" s="6">
        <v>5.9695038658552097E-3</v>
      </c>
      <c r="AJ259" s="6">
        <v>4.1120461842465801E-3</v>
      </c>
      <c r="AK259" s="6">
        <v>9.6182740405103603E-3</v>
      </c>
      <c r="AL259" s="6">
        <v>7.28943550265397E-3</v>
      </c>
      <c r="AM259" s="6">
        <v>3.9156674277320497E-3</v>
      </c>
      <c r="AN259" s="6">
        <v>-7.3639117301163197E-3</v>
      </c>
      <c r="AO259" s="6">
        <v>1.78106179017316E-3</v>
      </c>
      <c r="AP259" s="6">
        <v>-1.60171387519829E-2</v>
      </c>
      <c r="AQ259" s="6">
        <v>-1.0142828706066099E-2</v>
      </c>
      <c r="AR259" s="6">
        <v>7.3341870880580997E-3</v>
      </c>
      <c r="AS259" s="6">
        <v>2.3416548098980998E-3</v>
      </c>
      <c r="AT259" s="6">
        <v>-9.3422300306573898E-3</v>
      </c>
      <c r="AU259" s="6">
        <v>1.0644788489791999E-2</v>
      </c>
      <c r="AV259" s="6">
        <v>1.73622517018657E-2</v>
      </c>
      <c r="AW259" s="6">
        <v>1.2969598487218099E-3</v>
      </c>
      <c r="AX259" s="6">
        <v>5.5974312089901697E-3</v>
      </c>
      <c r="AY259" s="6">
        <v>5.4889191305882599E-3</v>
      </c>
      <c r="AZ259" s="6">
        <v>1.7194718429658098E-2</v>
      </c>
      <c r="BA259" s="6">
        <v>5.6832046200676299E-3</v>
      </c>
      <c r="BB259" s="6">
        <v>8.0077093301656702E-4</v>
      </c>
      <c r="BC259" s="6">
        <v>8.7832677307888296E-3</v>
      </c>
      <c r="BD259" s="6">
        <v>-1.88208096723106E-2</v>
      </c>
      <c r="BE259" s="6">
        <v>1.1032220242155499E-2</v>
      </c>
      <c r="BF259" s="6">
        <v>1.01748278375056E-2</v>
      </c>
      <c r="BG259" s="6">
        <v>3.9746192281129404E-3</v>
      </c>
      <c r="BH259" s="6">
        <v>-3.4089045206129802E-3</v>
      </c>
      <c r="BI259" s="6">
        <v>2.47597505930644E-3</v>
      </c>
      <c r="BJ259" s="6">
        <v>1.2954122613666E-2</v>
      </c>
      <c r="BK259" s="6">
        <v>1.4867508114424201E-2</v>
      </c>
      <c r="BL259" s="6">
        <v>2.10683822025491E-3</v>
      </c>
      <c r="BM259" s="6">
        <v>-1.40971835422944E-3</v>
      </c>
      <c r="BN259" s="6">
        <v>-1.2889754568976999E-3</v>
      </c>
      <c r="BO259" s="6">
        <v>1.1538346982401201E-3</v>
      </c>
      <c r="BP259" s="6">
        <v>1.1216078000644499E-2</v>
      </c>
      <c r="BQ259" s="6">
        <v>6.3402420897896699E-3</v>
      </c>
      <c r="BR259" s="6">
        <v>1.4364795719505901E-2</v>
      </c>
      <c r="BS259" s="6">
        <v>-1.02347024723752E-2</v>
      </c>
      <c r="BT259" s="6">
        <v>-1.2029057129785701E-2</v>
      </c>
      <c r="BU259" s="6">
        <v>3.99456894545185E-3</v>
      </c>
      <c r="BV259" s="6">
        <v>-2.2988923386848999E-3</v>
      </c>
      <c r="BW259" s="6">
        <v>1.0387747285042701E-2</v>
      </c>
      <c r="BX259" s="6">
        <v>1.35030265531347E-3</v>
      </c>
      <c r="BY259" s="6">
        <v>7.3269300518335198E-3</v>
      </c>
      <c r="BZ259" s="6">
        <v>-6.1820880910421396E-3</v>
      </c>
      <c r="CA259" s="6">
        <v>1.0578597741668701E-2</v>
      </c>
      <c r="CB259" s="6">
        <v>5.25353471516037E-3</v>
      </c>
      <c r="CC259" s="6">
        <v>7.2223983194089399E-3</v>
      </c>
      <c r="CD259" s="6">
        <v>-5.3087301254137404E-3</v>
      </c>
      <c r="CE259" s="6">
        <v>9.9993019419339097E-3</v>
      </c>
      <c r="CF259" s="6">
        <v>1.10435254887875E-2</v>
      </c>
      <c r="CG259" s="6">
        <v>-1.13887680195168E-2</v>
      </c>
      <c r="CH259" s="6">
        <v>6.0647015425947901E-4</v>
      </c>
      <c r="CI259" s="6">
        <v>7.0027544377871103E-3</v>
      </c>
      <c r="CJ259" s="6">
        <v>3.8007612782984799E-3</v>
      </c>
      <c r="CK259" s="6">
        <v>-1.5403078987178199E-2</v>
      </c>
      <c r="CL259" s="6">
        <v>-6.4514512837548898E-3</v>
      </c>
      <c r="CM259" s="6">
        <v>-7.6768221063375002E-3</v>
      </c>
      <c r="CN259" s="6">
        <v>7.8360396559391601E-3</v>
      </c>
      <c r="CO259" s="6">
        <v>1.05973050926904E-2</v>
      </c>
      <c r="CP259" s="6">
        <v>-1.37035960184007E-3</v>
      </c>
      <c r="CQ259" s="6">
        <v>-1.85983852853729E-3</v>
      </c>
      <c r="CR259" s="6">
        <v>-7.6209920451181801E-3</v>
      </c>
      <c r="CS259" s="6">
        <v>-2.7640170704137201E-3</v>
      </c>
      <c r="CT259" s="6">
        <v>1.6993617946534902E-2</v>
      </c>
      <c r="CU259" s="6">
        <v>-3.6386420613102898E-3</v>
      </c>
      <c r="CV259" s="6">
        <v>-2.6155588807385299E-3</v>
      </c>
      <c r="CW259" s="6">
        <v>8.5281904471406992E-3</v>
      </c>
      <c r="CX259" s="6">
        <v>9.3042353103874498E-4</v>
      </c>
      <c r="CY259" s="6">
        <v>-2.1502377520965098E-3</v>
      </c>
      <c r="CZ259" s="6">
        <v>-6.0388595335056296E-4</v>
      </c>
      <c r="DA259" s="6">
        <v>1.64969736469791E-2</v>
      </c>
      <c r="DB259" s="6">
        <v>-4.7005842480565997E-4</v>
      </c>
      <c r="DC259" s="6">
        <v>-3.7803170438579798E-4</v>
      </c>
      <c r="DD259" s="6">
        <v>1.87591031211407E-3</v>
      </c>
      <c r="DE259" s="6">
        <v>2.96695748953307E-3</v>
      </c>
      <c r="DF259" s="6">
        <v>1.11893161637497E-3</v>
      </c>
      <c r="DG259" s="6">
        <v>-3.4971900898349202E-3</v>
      </c>
      <c r="DH259" s="6">
        <v>5.7969877084902499E-3</v>
      </c>
      <c r="DI259" s="6">
        <v>2.7987176800333999E-3</v>
      </c>
      <c r="DJ259" s="6">
        <v>9.5035858542924199E-3</v>
      </c>
      <c r="DK259" s="6">
        <v>-3.1582036101541399E-3</v>
      </c>
      <c r="DL259" s="6">
        <v>5.4532322334508998E-3</v>
      </c>
      <c r="DM259" s="6">
        <v>5.8770955961079301E-3</v>
      </c>
      <c r="DN259" s="6">
        <v>7.6476908043386996E-4</v>
      </c>
      <c r="DO259" s="6">
        <v>6.3702253201661603E-3</v>
      </c>
      <c r="DP259" s="6">
        <v>-9.6531631934267104E-4</v>
      </c>
      <c r="DQ259" s="6">
        <v>6.8167023875845799E-3</v>
      </c>
      <c r="DR259" s="6">
        <v>5.2258943170622402E-3</v>
      </c>
      <c r="DS259" s="6">
        <v>4.7253672346552001E-3</v>
      </c>
      <c r="DT259" s="6">
        <v>3.00100479452751E-3</v>
      </c>
      <c r="DU259" s="6">
        <v>1.18586739567943E-2</v>
      </c>
      <c r="DV259" s="6">
        <v>2.6799034600667902E-3</v>
      </c>
      <c r="DW259" s="6">
        <v>5.98615012004449E-3</v>
      </c>
      <c r="DX259" s="6">
        <v>3.5820792981220901E-3</v>
      </c>
      <c r="DY259" s="6">
        <v>3.5318111459793902E-3</v>
      </c>
      <c r="DZ259" s="6">
        <v>3.7610457083857301E-4</v>
      </c>
      <c r="EA259" s="6">
        <v>7.1381604683544897E-4</v>
      </c>
      <c r="EB259" s="6">
        <v>1.53449731515322E-2</v>
      </c>
      <c r="EC259" s="6">
        <v>4.4653198371259698E-3</v>
      </c>
      <c r="ED259" s="6">
        <v>1.3054261827396E-2</v>
      </c>
      <c r="EE259" s="6">
        <v>5.0839540006447105E-4</v>
      </c>
      <c r="EF259" s="6">
        <v>4.6638429602171997E-3</v>
      </c>
      <c r="EG259" s="6">
        <v>3.97509299632682E-3</v>
      </c>
      <c r="EH259" s="6">
        <v>-1.3809203502043701E-2</v>
      </c>
      <c r="EI259" s="6">
        <v>1.07567946359385E-2</v>
      </c>
      <c r="EJ259" s="6">
        <v>4.1298327195193702E-3</v>
      </c>
      <c r="EK259" s="6">
        <v>5.8559119655354598E-3</v>
      </c>
      <c r="EL259" s="6">
        <v>7.2455316758789903E-3</v>
      </c>
      <c r="EM259" s="6">
        <v>9.9055789151109605E-4</v>
      </c>
      <c r="EN259" s="6">
        <v>5.8098817364522705E-4</v>
      </c>
      <c r="EO259" s="6">
        <v>-7.6708358384747401E-3</v>
      </c>
      <c r="EP259" s="6">
        <v>6.2052277873151504E-3</v>
      </c>
      <c r="EQ259" s="6">
        <v>1.8033409280589899E-2</v>
      </c>
      <c r="ER259" s="6">
        <v>5.3352051233007004E-3</v>
      </c>
      <c r="ES259" s="6">
        <v>2.7731564796408602E-4</v>
      </c>
      <c r="ET259" s="6">
        <v>-8.4750458600146399E-3</v>
      </c>
      <c r="EU259" s="6">
        <v>1.6449360222563401E-2</v>
      </c>
      <c r="EV259" s="6">
        <v>2.4674826079539298E-3</v>
      </c>
      <c r="EW259" s="6">
        <v>-1.3556934017215101E-3</v>
      </c>
      <c r="EX259" s="6">
        <v>-8.4153720593598599E-4</v>
      </c>
      <c r="EY259" s="6">
        <v>9.0043380889299508E-3</v>
      </c>
      <c r="EZ259" s="6">
        <v>1.3272186073094201E-4</v>
      </c>
      <c r="FA259" s="6">
        <v>2.9270401463189401E-3</v>
      </c>
      <c r="FB259" s="6">
        <v>1.6309054800695399E-2</v>
      </c>
      <c r="FC259" s="6">
        <v>3.1245809065573601E-2</v>
      </c>
      <c r="FD259" s="6">
        <v>-2.04962677180059E-2</v>
      </c>
      <c r="FE259" s="6">
        <v>7.6429609760525399E-3</v>
      </c>
      <c r="FF259" s="6">
        <v>1.0262954342048601E-2</v>
      </c>
      <c r="FG259" s="6">
        <v>1.0958700170018E-3</v>
      </c>
      <c r="FH259" s="6">
        <v>5.5452925275071103E-3</v>
      </c>
      <c r="FI259" s="6">
        <v>-5.3012805466746303E-3</v>
      </c>
      <c r="FJ259" s="6">
        <v>-7.1560105154664698E-3</v>
      </c>
      <c r="FK259" s="6">
        <v>2.2500191505256E-3</v>
      </c>
      <c r="FL259" s="6">
        <v>3.09929481371249E-3</v>
      </c>
      <c r="FM259" s="6">
        <v>-6.7863202313179598E-3</v>
      </c>
      <c r="FN259" s="6">
        <v>-1.32346059732766E-2</v>
      </c>
      <c r="FO259" s="6">
        <v>-5.6033337153217101E-3</v>
      </c>
      <c r="FP259" s="6">
        <v>-7.6000229129869201E-3</v>
      </c>
      <c r="FQ259" s="6">
        <v>-7.6809741653654498E-4</v>
      </c>
      <c r="FR259" s="6">
        <v>3.6773004473282401E-3</v>
      </c>
      <c r="FS259" s="6">
        <v>1.31553700783032E-3</v>
      </c>
      <c r="FT259" s="6">
        <v>-1.3783748380807E-3</v>
      </c>
      <c r="FU259" s="6">
        <v>-9.2228307322831105E-3</v>
      </c>
      <c r="FV259" s="6">
        <v>8.6767114927134207E-5</v>
      </c>
      <c r="FW259" s="6">
        <v>-5.8741876082152398E-4</v>
      </c>
      <c r="FX259" s="6">
        <v>7.5700348193603298E-4</v>
      </c>
      <c r="FY259" s="6">
        <v>-2.7090054457294599E-3</v>
      </c>
      <c r="FZ259" s="6">
        <v>8.1412348315602102E-3</v>
      </c>
      <c r="GA259" s="6">
        <v>8.6078128529847499E-3</v>
      </c>
      <c r="GB259" s="6">
        <v>-1.4047034031963201E-3</v>
      </c>
      <c r="GC259" s="6">
        <v>-3.3821489817102198E-3</v>
      </c>
      <c r="GD259" s="6">
        <v>5.6643199391347102E-3</v>
      </c>
      <c r="GE259" s="6">
        <v>3.9181692051561004E-3</v>
      </c>
      <c r="GF259" s="6">
        <v>1.5915380794578299E-2</v>
      </c>
      <c r="GG259" s="6">
        <v>4.5360473882279104E-3</v>
      </c>
      <c r="GH259" s="6">
        <v>1.1710684948085E-2</v>
      </c>
      <c r="GI259" s="6">
        <v>-1.40324346371755E-3</v>
      </c>
      <c r="GJ259" s="6">
        <v>-8.0986741096069608E-3</v>
      </c>
      <c r="GK259" s="6">
        <v>-3.07736958891741E-3</v>
      </c>
      <c r="GL259" s="6">
        <v>2.99360862975172E-3</v>
      </c>
      <c r="GM259" s="6">
        <v>1.65226451987187E-3</v>
      </c>
      <c r="GN259" s="6">
        <v>1.63942132805509E-2</v>
      </c>
      <c r="GO259" s="6">
        <v>1.2146475328084501E-2</v>
      </c>
      <c r="GP259" s="6">
        <v>1.5511487139401901E-2</v>
      </c>
      <c r="GQ259" s="6">
        <v>6.6761059209663699E-3</v>
      </c>
      <c r="GR259" s="6">
        <v>7.6341344896090199E-4</v>
      </c>
      <c r="GS259" s="6">
        <v>9.4573207510606702E-3</v>
      </c>
      <c r="GT259" s="6">
        <v>9.2068903316534496E-4</v>
      </c>
      <c r="GU259" s="6">
        <v>8.8900391764719204E-4</v>
      </c>
      <c r="GV259" s="6">
        <v>7.6804680882675601E-3</v>
      </c>
      <c r="GW259" s="6">
        <v>1.2087876183158499E-3</v>
      </c>
      <c r="GX259" s="6">
        <v>-3.12431286003758E-3</v>
      </c>
      <c r="GY259" s="6">
        <v>-9.1886282432089E-3</v>
      </c>
      <c r="GZ259" s="6">
        <v>1.5317243300655499E-3</v>
      </c>
      <c r="HA259" s="6">
        <v>-2.5157905795094001E-3</v>
      </c>
      <c r="HB259" s="6">
        <v>-7.6493533704568399E-3</v>
      </c>
      <c r="HC259" s="6">
        <v>-2.5444291285204E-3</v>
      </c>
      <c r="HD259" s="6">
        <v>5.09066139513854E-4</v>
      </c>
      <c r="HE259" s="6">
        <v>3.2638820393228999E-4</v>
      </c>
      <c r="HF259" s="6">
        <v>1.8570260657091E-3</v>
      </c>
      <c r="HG259" s="6">
        <v>-1.46139559773538E-3</v>
      </c>
      <c r="HH259" s="6">
        <v>3.0411575168752601E-3</v>
      </c>
      <c r="HI259" s="6">
        <v>-8.8857673394163797E-3</v>
      </c>
      <c r="HJ259" s="6">
        <v>2.45606378117712E-3</v>
      </c>
      <c r="HK259" s="6">
        <v>3.4221201804063902E-3</v>
      </c>
      <c r="HL259" s="6">
        <v>5.4198243649744597E-3</v>
      </c>
      <c r="HM259" s="6">
        <v>5.3551440660107698E-3</v>
      </c>
      <c r="HN259" s="6">
        <v>3.39352408018443E-3</v>
      </c>
      <c r="HO259" s="6">
        <v>8.7180553165054405E-3</v>
      </c>
      <c r="HP259" s="6">
        <v>3.5020887507474903E-2</v>
      </c>
      <c r="HQ259" s="6">
        <v>2.2450402070298501E-3</v>
      </c>
      <c r="HR259" s="6">
        <v>3.6869653061755302E-3</v>
      </c>
      <c r="HS259" s="6">
        <v>1.82605013525525E-2</v>
      </c>
      <c r="HT259" s="6">
        <v>-7.8379106714587202E-3</v>
      </c>
      <c r="HU259" s="6">
        <v>1.47005572071446E-2</v>
      </c>
      <c r="HV259" s="6">
        <v>1.02191305313152E-2</v>
      </c>
      <c r="HW259" s="6">
        <v>-8.7810664704051505E-4</v>
      </c>
      <c r="HX259" s="6">
        <v>8.1882000839448297E-4</v>
      </c>
      <c r="HY259" s="6">
        <v>-3.6526654694163099E-3</v>
      </c>
      <c r="HZ259" s="6">
        <v>-4.1395203386518104E-3</v>
      </c>
      <c r="IA259" s="6">
        <v>-1.7187536253546001E-3</v>
      </c>
      <c r="IB259" s="6">
        <v>9.5826807981345598E-3</v>
      </c>
      <c r="IC259" s="6">
        <v>5.8082479500738797E-3</v>
      </c>
      <c r="ID259" s="6">
        <v>2.3219100153580698E-3</v>
      </c>
      <c r="IE259" s="6">
        <v>2.6134760854741E-2</v>
      </c>
      <c r="IF259" s="6">
        <v>6.4365188561693598E-3</v>
      </c>
      <c r="IG259" s="6">
        <v>7.2596026523493199E-3</v>
      </c>
      <c r="IH259" s="6">
        <v>8.3102139709557207E-3</v>
      </c>
      <c r="II259" s="6">
        <v>1.21120790507883E-3</v>
      </c>
      <c r="IJ259" s="6">
        <v>-6.1363376423948799E-3</v>
      </c>
      <c r="IK259" s="6">
        <v>2.33560014699111E-3</v>
      </c>
      <c r="IL259" s="6">
        <v>1.45702570900876E-2</v>
      </c>
      <c r="IM259" s="6">
        <v>1.1735769139507799E-2</v>
      </c>
      <c r="IN259" s="6">
        <v>1.3761766461390299E-2</v>
      </c>
      <c r="IO259" s="6">
        <v>-2.5970141573604399E-2</v>
      </c>
      <c r="IP259" s="6">
        <v>1.3711323655265799E-2</v>
      </c>
      <c r="IQ259" s="6">
        <v>-8.9711395405202392E-3</v>
      </c>
      <c r="IR259" s="6">
        <v>-7.5082927318031206E-2</v>
      </c>
      <c r="IS259" s="6">
        <v>4.6859762802333699E-2</v>
      </c>
      <c r="IT259" s="6">
        <v>6.4436861112737207E-2</v>
      </c>
      <c r="IU259" s="6">
        <v>-6.8460969176377506E-2</v>
      </c>
      <c r="IV259" s="6">
        <v>-3.69909958430523E-2</v>
      </c>
      <c r="IW259" s="6">
        <v>0.29096427735150998</v>
      </c>
      <c r="IX259" s="6">
        <v>0.384720342524486</v>
      </c>
      <c r="IY259" s="6">
        <v>1</v>
      </c>
      <c r="IZ259" s="6">
        <v>0.41870798847155</v>
      </c>
      <c r="JA259" s="6">
        <v>-4.4780737256097401E-2</v>
      </c>
      <c r="JB259" s="6">
        <v>6.0700917687891397E-2</v>
      </c>
      <c r="JC259" s="6">
        <v>3.8242694898191799E-2</v>
      </c>
      <c r="JD259" s="6">
        <v>-3.8166097157211601E-2</v>
      </c>
      <c r="JE259" s="6">
        <v>-3.3101745914148203E-2</v>
      </c>
      <c r="JF259" s="6">
        <v>-5.1665171182384603E-2</v>
      </c>
      <c r="JG259" s="6">
        <v>-4.3535812091909799E-2</v>
      </c>
      <c r="JH259" s="6">
        <v>-0.14487496954729701</v>
      </c>
      <c r="JI259" s="6">
        <v>-5.3949996554129298E-2</v>
      </c>
      <c r="JJ259" s="6">
        <v>5.6472298585437099E-2</v>
      </c>
      <c r="JK259" s="6">
        <v>2.1324766206760899E-2</v>
      </c>
      <c r="JL259" s="6">
        <v>-2.2640779447372899E-2</v>
      </c>
      <c r="JM259" s="6">
        <v>-7.89862526933547E-3</v>
      </c>
      <c r="JN259" s="6">
        <v>1.57573379233132E-2</v>
      </c>
      <c r="JO259" s="6">
        <v>-1.6444904170919102E-2</v>
      </c>
      <c r="JP259" s="6">
        <v>1.8308263757971499E-3</v>
      </c>
      <c r="JQ259" s="6">
        <v>2.1262169874069699E-2</v>
      </c>
      <c r="JR259" s="6">
        <v>1.77511454630312E-2</v>
      </c>
      <c r="JS259" s="6">
        <v>-1.4648309409998801E-2</v>
      </c>
      <c r="JT259" s="6">
        <v>-1.9938675870425498E-3</v>
      </c>
      <c r="JU259" s="6">
        <v>-5.8949638515166701E-3</v>
      </c>
      <c r="JV259" s="6">
        <v>-5.6299089960843204E-3</v>
      </c>
      <c r="JW259" s="6">
        <v>-5.5872964057032204E-3</v>
      </c>
      <c r="JX259" s="6">
        <v>-8.1500811500047204E-3</v>
      </c>
      <c r="JY259" s="6">
        <v>-2.7417757949118101E-3</v>
      </c>
      <c r="JZ259" s="6">
        <v>-7.04753261793658E-3</v>
      </c>
      <c r="KA259" s="6">
        <v>-3.5105068902333298E-3</v>
      </c>
      <c r="KB259" s="6">
        <v>5.0556572991767197E-3</v>
      </c>
      <c r="KC259" s="6">
        <v>-3.5535484220522201E-3</v>
      </c>
      <c r="KD259" s="6">
        <v>-9.7471979415321101E-3</v>
      </c>
      <c r="KE259" s="6">
        <v>-2.6333468498765302E-3</v>
      </c>
      <c r="KF259" s="6">
        <v>-1.5088945854943401E-3</v>
      </c>
      <c r="KG259" s="6">
        <v>-3.70018062283401E-3</v>
      </c>
      <c r="KH259" s="6">
        <v>-5.3509069961142305E-4</v>
      </c>
      <c r="KI259" s="6">
        <v>3.0163931151610602E-4</v>
      </c>
      <c r="KJ259" s="6">
        <v>4.65647725508519E-3</v>
      </c>
      <c r="KK259" s="6">
        <v>-1.11994187329937E-2</v>
      </c>
      <c r="KL259" s="6">
        <v>-5.5781090810953704E-3</v>
      </c>
      <c r="KM259" s="6">
        <v>-4.9535556385889804E-3</v>
      </c>
      <c r="KN259" s="6">
        <v>-5.2322374519988002E-3</v>
      </c>
      <c r="KO259" s="6">
        <v>5.71210392185551E-3</v>
      </c>
      <c r="KP259" s="6">
        <v>-3.2659249707474398E-3</v>
      </c>
      <c r="KQ259" s="6">
        <v>5.5321518667811598E-3</v>
      </c>
      <c r="KR259" s="6">
        <v>-3.9918836557539901E-3</v>
      </c>
      <c r="KS259" s="6">
        <v>-4.8726907157458201E-3</v>
      </c>
      <c r="KT259" s="6">
        <v>-5.64381401133032E-3</v>
      </c>
      <c r="KU259" s="6">
        <v>2.05268636283485E-3</v>
      </c>
      <c r="KV259" s="6">
        <v>8.1588934546458197E-3</v>
      </c>
      <c r="KW259" s="6">
        <v>3.6307616825010497E-4</v>
      </c>
      <c r="KX259" s="6">
        <v>1.81087138226268E-3</v>
      </c>
      <c r="KY259" s="6">
        <v>-9.7818174059114693E-3</v>
      </c>
      <c r="KZ259" s="6">
        <v>-3.3788943178241098E-3</v>
      </c>
      <c r="LA259" s="6">
        <v>1.64640309057607E-2</v>
      </c>
      <c r="LB259" s="6">
        <v>2.3664628701968102E-3</v>
      </c>
      <c r="LC259" s="6">
        <v>1.10242060647911E-3</v>
      </c>
      <c r="LD259" s="6">
        <v>6.6092589463915699E-3</v>
      </c>
      <c r="LE259" s="6">
        <v>-1.34738677998794E-3</v>
      </c>
      <c r="LF259" s="6">
        <v>1.2103907801262401E-2</v>
      </c>
      <c r="LG259" s="6">
        <v>-9.4847167785141791E-3</v>
      </c>
      <c r="LH259" s="6">
        <v>3.9353005675722003E-4</v>
      </c>
      <c r="LI259" s="6">
        <v>1.2626508184235099E-2</v>
      </c>
      <c r="LJ259" s="6">
        <v>4.3702004724438699E-3</v>
      </c>
      <c r="LK259" s="6">
        <v>8.9972938962454199E-3</v>
      </c>
      <c r="LL259" s="6">
        <v>4.0192899755414103E-3</v>
      </c>
      <c r="LM259" s="6">
        <v>-8.0402211387394103E-4</v>
      </c>
      <c r="LN259" s="6">
        <v>9.9650428021853094E-4</v>
      </c>
      <c r="LO259" s="6">
        <v>3.7711861306749298E-3</v>
      </c>
      <c r="LP259" s="6">
        <v>7.3012613270842996E-3</v>
      </c>
      <c r="LQ259" s="6">
        <v>1.4888344644142599E-3</v>
      </c>
      <c r="LR259" s="6">
        <v>-2.0638441551514499E-3</v>
      </c>
      <c r="LS259" s="6">
        <v>-2.2105463106477201E-3</v>
      </c>
      <c r="LT259" s="6">
        <v>2.2430132567642E-3</v>
      </c>
      <c r="LU259" s="6">
        <v>-2.5233102866809698E-4</v>
      </c>
      <c r="LV259" s="6">
        <v>7.5268772469879704E-3</v>
      </c>
      <c r="LW259" s="6">
        <v>3.0131680580576499E-3</v>
      </c>
      <c r="LX259" s="6">
        <v>-1.5407345720096E-3</v>
      </c>
      <c r="LY259" s="6">
        <v>7.17077574625106E-3</v>
      </c>
      <c r="LZ259" s="6">
        <v>1.5357990034299599E-3</v>
      </c>
      <c r="MA259" s="6">
        <v>6.3584685059907796E-3</v>
      </c>
      <c r="MB259" s="6">
        <v>2.9515256988058998E-3</v>
      </c>
      <c r="MC259" s="6">
        <v>5.10237079309756E-3</v>
      </c>
      <c r="MD259" s="6">
        <v>8.3170784239559904E-3</v>
      </c>
      <c r="ME259" s="6">
        <v>8.8092098047920994E-3</v>
      </c>
      <c r="MF259" s="6">
        <v>3.8230766845550501E-3</v>
      </c>
      <c r="MG259" s="6">
        <v>1.3538376889373499E-4</v>
      </c>
      <c r="MH259" s="6">
        <v>2.75035618560173E-3</v>
      </c>
      <c r="MI259" s="6">
        <v>5.7199324032913097E-3</v>
      </c>
      <c r="MJ259" s="6">
        <v>1.2471702973357399E-2</v>
      </c>
      <c r="MK259" s="6">
        <v>6.1431154920453604E-3</v>
      </c>
      <c r="ML259" s="6">
        <v>-2.3358833951182198E-3</v>
      </c>
      <c r="MM259" s="6">
        <v>-3.5699871316344899E-3</v>
      </c>
      <c r="MN259" s="6">
        <v>1.1328736174507199E-2</v>
      </c>
      <c r="MO259" s="6">
        <v>4.0109681975916602E-4</v>
      </c>
      <c r="MP259" s="6">
        <v>3.2668238335113601E-3</v>
      </c>
      <c r="MQ259" s="6">
        <v>7.5413158584699798E-3</v>
      </c>
      <c r="MR259" s="6">
        <v>1.45734525513331E-2</v>
      </c>
      <c r="MS259" s="6">
        <v>9.7316758154043694E-3</v>
      </c>
      <c r="MT259" s="6">
        <v>-3.6502776436661E-3</v>
      </c>
      <c r="MU259" s="6">
        <v>8.4242413453633203E-3</v>
      </c>
      <c r="MV259" s="6">
        <v>3.5832809707338001E-3</v>
      </c>
      <c r="MW259" s="6">
        <v>1.7686134096780699E-3</v>
      </c>
      <c r="MX259" s="6">
        <v>5.4431719105811098E-3</v>
      </c>
      <c r="MY259" s="6">
        <v>1.72771666053405E-3</v>
      </c>
      <c r="MZ259" s="6">
        <v>-1.35572985369829E-3</v>
      </c>
      <c r="NA259" s="6">
        <v>-2.2681070191310402E-3</v>
      </c>
      <c r="NB259" s="6">
        <v>8.1539863868484892E-3</v>
      </c>
      <c r="NC259" s="6">
        <v>2.86379811726846E-3</v>
      </c>
      <c r="ND259" s="6">
        <v>5.0052259130470202E-3</v>
      </c>
      <c r="NE259" s="6">
        <v>-3.5924431058921599E-3</v>
      </c>
      <c r="NF259" s="6">
        <v>3.4593487290842601E-3</v>
      </c>
      <c r="NG259" s="6">
        <v>1.46584086955945E-2</v>
      </c>
      <c r="NH259" s="6">
        <v>-1.94909591090557E-5</v>
      </c>
      <c r="NI259" s="7">
        <v>2.3296112784043201E-3</v>
      </c>
    </row>
    <row r="260" spans="1:373" x14ac:dyDescent="0.2">
      <c r="A260" s="11" t="s">
        <v>97</v>
      </c>
      <c r="B260" s="5">
        <v>-5.0729462630331301E-3</v>
      </c>
      <c r="C260" s="6">
        <v>8.5527908614795606E-3</v>
      </c>
      <c r="D260" s="6">
        <v>-2.4337690718207001E-3</v>
      </c>
      <c r="E260" s="6">
        <v>9.3108042691936593E-3</v>
      </c>
      <c r="F260" s="6">
        <v>-5.2403606485809497E-3</v>
      </c>
      <c r="G260" s="6">
        <v>-5.0443086214650701E-4</v>
      </c>
      <c r="H260" s="6">
        <v>-7.2507395684342103E-3</v>
      </c>
      <c r="I260" s="6">
        <v>2.2949134717905198E-3</v>
      </c>
      <c r="J260" s="6">
        <v>4.9689237558021501E-3</v>
      </c>
      <c r="K260" s="6">
        <v>8.1550544330616995E-3</v>
      </c>
      <c r="L260" s="6">
        <v>5.5358520029589698E-3</v>
      </c>
      <c r="M260" s="6">
        <v>-1.04237378455785E-3</v>
      </c>
      <c r="N260" s="6">
        <v>-5.0064536291588597E-3</v>
      </c>
      <c r="O260" s="6">
        <v>1.6134748108492001E-2</v>
      </c>
      <c r="P260" s="6">
        <v>3.30138294248175E-3</v>
      </c>
      <c r="Q260" s="6">
        <v>-1.2771316896616101E-3</v>
      </c>
      <c r="R260" s="6">
        <v>-6.5351287346435598E-3</v>
      </c>
      <c r="S260" s="6">
        <v>1.27257082532653E-2</v>
      </c>
      <c r="T260" s="6">
        <v>1.15221502539054E-2</v>
      </c>
      <c r="U260" s="6">
        <v>4.5523271072658101E-3</v>
      </c>
      <c r="V260" s="6">
        <v>-7.2525353126701403E-4</v>
      </c>
      <c r="W260" s="6">
        <v>7.9617709205101108E-3</v>
      </c>
      <c r="X260" s="6">
        <v>2.9302773563125301E-3</v>
      </c>
      <c r="Y260" s="6">
        <v>1.6840265243787601E-2</v>
      </c>
      <c r="Z260" s="6">
        <v>-6.9344949297965499E-3</v>
      </c>
      <c r="AA260" s="6">
        <v>-1.6169923144275899E-2</v>
      </c>
      <c r="AB260" s="6">
        <v>-3.3610700809606998E-3</v>
      </c>
      <c r="AC260" s="6">
        <v>8.5154277361172096E-3</v>
      </c>
      <c r="AD260" s="6">
        <v>6.2229145376750299E-3</v>
      </c>
      <c r="AE260" s="6">
        <v>-4.6472172771410596E-3</v>
      </c>
      <c r="AF260" s="6">
        <v>1.00529520797202E-2</v>
      </c>
      <c r="AG260" s="6">
        <v>1.7052034269959E-2</v>
      </c>
      <c r="AH260" s="6">
        <v>-1.4927602373887299E-2</v>
      </c>
      <c r="AI260" s="6">
        <v>8.4577807037070302E-4</v>
      </c>
      <c r="AJ260" s="6">
        <v>2.22135363841766E-3</v>
      </c>
      <c r="AK260" s="6">
        <v>1.90962231241672E-2</v>
      </c>
      <c r="AL260" s="6">
        <v>1.81418321505162E-2</v>
      </c>
      <c r="AM260" s="6">
        <v>-8.6982647755546401E-4</v>
      </c>
      <c r="AN260" s="6">
        <v>-6.8237980986736802E-3</v>
      </c>
      <c r="AO260" s="6">
        <v>6.9727920212560301E-3</v>
      </c>
      <c r="AP260" s="6">
        <v>-3.8107545948430298E-3</v>
      </c>
      <c r="AQ260" s="6">
        <v>-8.0964517994557301E-3</v>
      </c>
      <c r="AR260" s="6">
        <v>9.1124832563101096E-3</v>
      </c>
      <c r="AS260" s="6">
        <v>2.4958071121209698E-4</v>
      </c>
      <c r="AT260" s="6">
        <v>-6.3532932511833704E-3</v>
      </c>
      <c r="AU260" s="6">
        <v>7.5492442456867297E-3</v>
      </c>
      <c r="AV260" s="6">
        <v>9.9937200905160506E-3</v>
      </c>
      <c r="AW260" s="6">
        <v>-2.3265180639900902E-3</v>
      </c>
      <c r="AX260" s="6">
        <v>9.2151093072345598E-3</v>
      </c>
      <c r="AY260" s="6">
        <v>6.27173770236664E-3</v>
      </c>
      <c r="AZ260" s="6">
        <v>1.8073957730906798E-2</v>
      </c>
      <c r="BA260" s="6">
        <v>3.6538387018838102E-3</v>
      </c>
      <c r="BB260" s="6">
        <v>-1.06668292446653E-3</v>
      </c>
      <c r="BC260" s="6">
        <v>-2.65199840495424E-4</v>
      </c>
      <c r="BD260" s="6">
        <v>-9.0045675433025295E-3</v>
      </c>
      <c r="BE260" s="6">
        <v>-2.0917154054665701E-3</v>
      </c>
      <c r="BF260" s="6">
        <v>-2.5155835098914399E-3</v>
      </c>
      <c r="BG260" s="6">
        <v>8.6168068425223395E-3</v>
      </c>
      <c r="BH260" s="6">
        <v>-1.52434571499881E-3</v>
      </c>
      <c r="BI260" s="6">
        <v>3.8809726414982901E-3</v>
      </c>
      <c r="BJ260" s="6">
        <v>3.1960940314901599E-3</v>
      </c>
      <c r="BK260" s="6">
        <v>1.4541010289709101E-2</v>
      </c>
      <c r="BL260" s="6">
        <v>-1.0606937712544E-2</v>
      </c>
      <c r="BM260" s="6">
        <v>-1.70454444994611E-3</v>
      </c>
      <c r="BN260" s="6">
        <v>5.82430940844354E-3</v>
      </c>
      <c r="BO260" s="6">
        <v>-2.3703492898544999E-4</v>
      </c>
      <c r="BP260" s="6">
        <v>2.8524968230533802E-3</v>
      </c>
      <c r="BQ260" s="6">
        <v>1.9052082116968301E-2</v>
      </c>
      <c r="BR260" s="6">
        <v>2.3521422837946799E-2</v>
      </c>
      <c r="BS260" s="6">
        <v>-2.8375985561428399E-3</v>
      </c>
      <c r="BT260" s="6">
        <v>-9.2123042007033907E-3</v>
      </c>
      <c r="BU260" s="6">
        <v>-9.1900624819818801E-4</v>
      </c>
      <c r="BV260" s="6">
        <v>-7.2664343154127202E-4</v>
      </c>
      <c r="BW260" s="6">
        <v>6.1503093072096003E-3</v>
      </c>
      <c r="BX260" s="6">
        <v>-9.0245301495025208E-3</v>
      </c>
      <c r="BY260" s="6">
        <v>2.9942693245896099E-3</v>
      </c>
      <c r="BZ260" s="6">
        <v>-6.1824195574506496E-3</v>
      </c>
      <c r="CA260" s="6">
        <v>1.7753763799906098E-2</v>
      </c>
      <c r="CB260" s="6">
        <v>2.21917259956354E-3</v>
      </c>
      <c r="CC260" s="6">
        <v>3.4601763930311902E-4</v>
      </c>
      <c r="CD260" s="6">
        <v>3.4309212471554402E-3</v>
      </c>
      <c r="CE260" s="6">
        <v>5.0498776758221503E-3</v>
      </c>
      <c r="CF260" s="6">
        <v>7.9574114370179402E-3</v>
      </c>
      <c r="CG260" s="6">
        <v>-1.5856186913801001E-2</v>
      </c>
      <c r="CH260" s="6">
        <v>3.34814346543998E-3</v>
      </c>
      <c r="CI260" s="6">
        <v>5.0180079875774902E-4</v>
      </c>
      <c r="CJ260" s="6">
        <v>1.2585309772882899E-3</v>
      </c>
      <c r="CK260" s="6">
        <v>-2.0457226473970101E-2</v>
      </c>
      <c r="CL260" s="6">
        <v>5.3047833420039297E-4</v>
      </c>
      <c r="CM260" s="6">
        <v>-1.47465988202207E-2</v>
      </c>
      <c r="CN260" s="6">
        <v>-3.1074788393212999E-3</v>
      </c>
      <c r="CO260" s="6">
        <v>-1.37440292405238E-3</v>
      </c>
      <c r="CP260" s="6">
        <v>-4.9376603316764198E-3</v>
      </c>
      <c r="CQ260" s="6">
        <v>-3.8157504769017999E-3</v>
      </c>
      <c r="CR260" s="6">
        <v>-1.7266373680175199E-2</v>
      </c>
      <c r="CS260" s="6">
        <v>4.6665978526358199E-4</v>
      </c>
      <c r="CT260" s="6">
        <v>9.5939972976845801E-3</v>
      </c>
      <c r="CU260" s="6">
        <v>4.2560565161318597E-3</v>
      </c>
      <c r="CV260" s="6">
        <v>5.6764855854373299E-3</v>
      </c>
      <c r="CW260" s="6">
        <v>-3.1679128758442601E-3</v>
      </c>
      <c r="CX260" s="6">
        <v>-2.6768374487925501E-3</v>
      </c>
      <c r="CY260" s="6">
        <v>-9.11361036615871E-4</v>
      </c>
      <c r="CZ260" s="6">
        <v>3.6828793025682101E-3</v>
      </c>
      <c r="DA260" s="6">
        <v>2.2061493344725899E-2</v>
      </c>
      <c r="DB260" s="6">
        <v>-5.2451345756803604E-3</v>
      </c>
      <c r="DC260" s="6">
        <v>2.1286737038001299E-3</v>
      </c>
      <c r="DD260" s="6">
        <v>2.7777924924771201E-3</v>
      </c>
      <c r="DE260" s="6">
        <v>7.97545587970073E-3</v>
      </c>
      <c r="DF260" s="6">
        <v>2.57412300249195E-3</v>
      </c>
      <c r="DG260" s="6">
        <v>-1.01704135826727E-2</v>
      </c>
      <c r="DH260" s="6">
        <v>-1.55345313812137E-3</v>
      </c>
      <c r="DI260" s="6">
        <v>-5.41931567553722E-3</v>
      </c>
      <c r="DJ260" s="6">
        <v>1.84565641675077E-2</v>
      </c>
      <c r="DK260" s="6">
        <v>5.7583576727861397E-3</v>
      </c>
      <c r="DL260" s="6">
        <v>7.75441700778006E-3</v>
      </c>
      <c r="DM260" s="6">
        <v>4.7731494455462899E-3</v>
      </c>
      <c r="DN260" s="6">
        <v>6.5376679860817098E-3</v>
      </c>
      <c r="DO260" s="6">
        <v>5.7666071455858697E-3</v>
      </c>
      <c r="DP260" s="6">
        <v>4.9261013107753E-3</v>
      </c>
      <c r="DQ260" s="6">
        <v>1.09315788817766E-2</v>
      </c>
      <c r="DR260" s="6">
        <v>9.6172961427190597E-3</v>
      </c>
      <c r="DS260" s="6">
        <v>8.3379427117082905E-3</v>
      </c>
      <c r="DT260" s="6">
        <v>8.3838389213534703E-3</v>
      </c>
      <c r="DU260" s="6">
        <v>1.88393520249505E-2</v>
      </c>
      <c r="DV260" s="6">
        <v>-2.2788292222872901E-3</v>
      </c>
      <c r="DW260" s="6">
        <v>1.2781869303501199E-2</v>
      </c>
      <c r="DX260" s="6">
        <v>4.4778846715043301E-3</v>
      </c>
      <c r="DY260" s="6">
        <v>4.7028502093364299E-3</v>
      </c>
      <c r="DZ260" s="6">
        <v>1.41577178530357E-2</v>
      </c>
      <c r="EA260" s="6">
        <v>3.95345490314761E-3</v>
      </c>
      <c r="EB260" s="6">
        <v>9.1198637684752008E-3</v>
      </c>
      <c r="EC260" s="6">
        <v>3.08901140727851E-3</v>
      </c>
      <c r="ED260" s="6">
        <v>3.21899837797231E-3</v>
      </c>
      <c r="EE260" s="6">
        <v>-3.1845448495291602E-3</v>
      </c>
      <c r="EF260" s="6">
        <v>4.7610129307712103E-3</v>
      </c>
      <c r="EG260" s="6">
        <v>1.1031365102746899E-3</v>
      </c>
      <c r="EH260" s="6">
        <v>-8.1670606398803695E-3</v>
      </c>
      <c r="EI260" s="6">
        <v>6.9517503425285598E-3</v>
      </c>
      <c r="EJ260" s="6">
        <v>1.8868284837768E-3</v>
      </c>
      <c r="EK260" s="6">
        <v>-4.3693447000083497E-3</v>
      </c>
      <c r="EL260" s="6">
        <v>4.1347655904236296E-3</v>
      </c>
      <c r="EM260" s="6">
        <v>1.1510547866072101E-2</v>
      </c>
      <c r="EN260" s="6">
        <v>2.54251842605877E-3</v>
      </c>
      <c r="EO260" s="6">
        <v>-8.3083352228548804E-3</v>
      </c>
      <c r="EP260" s="6">
        <v>1.3882570804135901E-2</v>
      </c>
      <c r="EQ260" s="6">
        <v>1.6906744042219399E-2</v>
      </c>
      <c r="ER260" s="6">
        <v>1.25945096416601E-2</v>
      </c>
      <c r="ES260" s="6">
        <v>1.20986514370338E-3</v>
      </c>
      <c r="ET260" s="6">
        <v>-4.2040718704437303E-3</v>
      </c>
      <c r="EU260" s="6">
        <v>1.5171666049634601E-2</v>
      </c>
      <c r="EV260" s="6">
        <v>5.7213936805060803E-3</v>
      </c>
      <c r="EW260" s="6">
        <v>-3.9511989686315E-3</v>
      </c>
      <c r="EX260" s="6">
        <v>1.7782728085336899E-4</v>
      </c>
      <c r="EY260" s="6">
        <v>1.4154050492266399E-3</v>
      </c>
      <c r="EZ260" s="6">
        <v>2.3946594795782E-3</v>
      </c>
      <c r="FA260" s="6">
        <v>5.4944302982659196E-3</v>
      </c>
      <c r="FB260" s="6">
        <v>2.7464259499037198E-2</v>
      </c>
      <c r="FC260" s="6">
        <v>3.6127920771016703E-2</v>
      </c>
      <c r="FD260" s="6">
        <v>-3.0589993249285401E-2</v>
      </c>
      <c r="FE260" s="6">
        <v>-4.2502047775196301E-4</v>
      </c>
      <c r="FF260" s="6">
        <v>-3.2777520485123899E-3</v>
      </c>
      <c r="FG260" s="6">
        <v>1.0303838747403E-2</v>
      </c>
      <c r="FH260" s="6">
        <v>8.4335014810364099E-3</v>
      </c>
      <c r="FI260" s="6">
        <v>-8.8828831996102201E-3</v>
      </c>
      <c r="FJ260" s="6">
        <v>-6.21021459471632E-3</v>
      </c>
      <c r="FK260" s="6">
        <v>9.1734721025343402E-4</v>
      </c>
      <c r="FL260" s="6">
        <v>5.1070819256233196E-3</v>
      </c>
      <c r="FM260" s="6">
        <v>-6.9107976858327497E-3</v>
      </c>
      <c r="FN260" s="6">
        <v>-2.1203825382160001E-3</v>
      </c>
      <c r="FO260" s="6">
        <v>-1.0388470492473E-2</v>
      </c>
      <c r="FP260" s="6">
        <v>-9.3874500072950798E-3</v>
      </c>
      <c r="FQ260" s="6">
        <v>-9.9107049327542395E-3</v>
      </c>
      <c r="FR260" s="6">
        <v>-1.5328895511618001E-4</v>
      </c>
      <c r="FS260" s="6">
        <v>8.1167740151396103E-3</v>
      </c>
      <c r="FT260" s="6">
        <v>4.8829876903106204E-3</v>
      </c>
      <c r="FU260" s="6">
        <v>-7.2857215416847702E-3</v>
      </c>
      <c r="FV260" s="6">
        <v>-7.2272403834861302E-4</v>
      </c>
      <c r="FW260" s="6">
        <v>2.6735799327163101E-3</v>
      </c>
      <c r="FX260" s="6">
        <v>2.9499763913140402E-3</v>
      </c>
      <c r="FY260" s="6">
        <v>5.1738198024551801E-3</v>
      </c>
      <c r="FZ260" s="6">
        <v>-1.5176403602976099E-3</v>
      </c>
      <c r="GA260" s="6">
        <v>-3.67383107849354E-3</v>
      </c>
      <c r="GB260" s="6">
        <v>-8.0362215054116601E-3</v>
      </c>
      <c r="GC260" s="6">
        <v>-3.1965672908348302E-3</v>
      </c>
      <c r="GD260" s="6">
        <v>-3.5470251658912999E-3</v>
      </c>
      <c r="GE260" s="6">
        <v>3.0483180212009802E-3</v>
      </c>
      <c r="GF260" s="6">
        <v>7.7638279880846697E-3</v>
      </c>
      <c r="GG260" s="6">
        <v>1.3582247481318E-2</v>
      </c>
      <c r="GH260" s="6">
        <v>1.3061660974092599E-2</v>
      </c>
      <c r="GI260" s="6">
        <v>-7.7517038704046299E-3</v>
      </c>
      <c r="GJ260" s="6">
        <v>-3.1922765797932598E-3</v>
      </c>
      <c r="GK260" s="6">
        <v>3.8578714499971998E-3</v>
      </c>
      <c r="GL260" s="6">
        <v>-2.2747323238615602E-3</v>
      </c>
      <c r="GM260" s="6">
        <v>-3.5700029371105398E-3</v>
      </c>
      <c r="GN260" s="6">
        <v>1.3055924937927199E-2</v>
      </c>
      <c r="GO260" s="6">
        <v>1.42041443749556E-2</v>
      </c>
      <c r="GP260" s="6">
        <v>1.7215073991457001E-2</v>
      </c>
      <c r="GQ260" s="6">
        <v>4.84998474764563E-4</v>
      </c>
      <c r="GR260" s="6">
        <v>1.23859508764108E-3</v>
      </c>
      <c r="GS260" s="6">
        <v>9.1819212864299102E-3</v>
      </c>
      <c r="GT260" s="6">
        <v>-9.1968490554398003E-3</v>
      </c>
      <c r="GU260" s="6">
        <v>1.0627850560915199E-2</v>
      </c>
      <c r="GV260" s="6">
        <v>7.9849650612256202E-3</v>
      </c>
      <c r="GW260" s="6">
        <v>6.4048790765950702E-3</v>
      </c>
      <c r="GX260" s="6">
        <v>-7.3132667725674702E-4</v>
      </c>
      <c r="GY260" s="6">
        <v>-5.6449073412169698E-4</v>
      </c>
      <c r="GZ260" s="6">
        <v>-2.97109424499245E-3</v>
      </c>
      <c r="HA260" s="6">
        <v>-5.83079984559076E-3</v>
      </c>
      <c r="HB260" s="6">
        <v>-1.0138242267960999E-2</v>
      </c>
      <c r="HC260" s="6">
        <v>2.7605825161641901E-3</v>
      </c>
      <c r="HD260" s="6">
        <v>-4.2437907081882796E-3</v>
      </c>
      <c r="HE260" s="6">
        <v>-7.5568150238256703E-3</v>
      </c>
      <c r="HF260" s="6">
        <v>4.3085560380643198E-3</v>
      </c>
      <c r="HG260" s="6">
        <v>5.1930847932455402E-3</v>
      </c>
      <c r="HH260" s="6">
        <v>8.9229123537261507E-3</v>
      </c>
      <c r="HI260" s="6">
        <v>1.1348894990045901E-3</v>
      </c>
      <c r="HJ260" s="6">
        <v>-1.38329039530099E-3</v>
      </c>
      <c r="HK260" s="6">
        <v>-6.1439026312406298E-3</v>
      </c>
      <c r="HL260" s="6">
        <v>-2.7252498144446601E-3</v>
      </c>
      <c r="HM260" s="6">
        <v>-2.0005318536139099E-3</v>
      </c>
      <c r="HN260" s="6">
        <v>1.3076669834300299E-4</v>
      </c>
      <c r="HO260" s="6">
        <v>-8.1102152844703004E-4</v>
      </c>
      <c r="HP260" s="6">
        <v>4.11826207165501E-2</v>
      </c>
      <c r="HQ260" s="6">
        <v>8.1859977607029594E-3</v>
      </c>
      <c r="HR260" s="6">
        <v>-5.6141199763562102E-3</v>
      </c>
      <c r="HS260" s="6">
        <v>2.18153638512435E-2</v>
      </c>
      <c r="HT260" s="6">
        <v>-1.0545157826022699E-2</v>
      </c>
      <c r="HU260" s="6">
        <v>8.5984792125046693E-3</v>
      </c>
      <c r="HV260" s="6">
        <v>-2.16890694316297E-3</v>
      </c>
      <c r="HW260" s="6">
        <v>-2.6301174399763799E-3</v>
      </c>
      <c r="HX260" s="6">
        <v>-2.02111279575718E-3</v>
      </c>
      <c r="HY260" s="6">
        <v>5.7264134891678396E-4</v>
      </c>
      <c r="HZ260" s="6">
        <v>-4.58469942296761E-4</v>
      </c>
      <c r="IA260" s="6">
        <v>-7.1843442735017799E-3</v>
      </c>
      <c r="IB260" s="6">
        <v>6.6900847528884096E-4</v>
      </c>
      <c r="IC260" s="6">
        <v>9.6512002135759102E-4</v>
      </c>
      <c r="ID260" s="6">
        <v>8.0457317771722298E-3</v>
      </c>
      <c r="IE260" s="6">
        <v>2.96547097455689E-2</v>
      </c>
      <c r="IF260" s="6">
        <v>8.7352136622458696E-3</v>
      </c>
      <c r="IG260" s="6">
        <v>1.09135862022111E-2</v>
      </c>
      <c r="IH260" s="6">
        <v>2.00575997698842E-2</v>
      </c>
      <c r="II260" s="6">
        <v>-3.32115014125176E-3</v>
      </c>
      <c r="IJ260" s="6">
        <v>-3.8528035167855398E-3</v>
      </c>
      <c r="IK260" s="6">
        <v>3.15051671709895E-3</v>
      </c>
      <c r="IL260" s="6">
        <v>1.2933699841236599E-2</v>
      </c>
      <c r="IM260" s="6">
        <v>3.36054391095807E-2</v>
      </c>
      <c r="IN260" s="6">
        <v>1.35764180121745E-3</v>
      </c>
      <c r="IO260" s="6">
        <v>-3.1509181425529199E-2</v>
      </c>
      <c r="IP260" s="6">
        <v>1.8585971054039901E-2</v>
      </c>
      <c r="IQ260" s="6">
        <v>-2.8346301388052601E-3</v>
      </c>
      <c r="IR260" s="6">
        <v>-5.6123809792462197E-2</v>
      </c>
      <c r="IS260" s="6">
        <v>5.0919059250037702E-2</v>
      </c>
      <c r="IT260" s="6">
        <v>4.69086456745062E-2</v>
      </c>
      <c r="IU260" s="6">
        <v>-5.5046970204586099E-2</v>
      </c>
      <c r="IV260" s="6">
        <v>-5.2338584987251399E-2</v>
      </c>
      <c r="IW260" s="6">
        <v>0.40488256090469099</v>
      </c>
      <c r="IX260" s="6">
        <v>0.29152502421646898</v>
      </c>
      <c r="IY260" s="6">
        <v>0.41870798847155</v>
      </c>
      <c r="IZ260" s="6">
        <v>1</v>
      </c>
      <c r="JA260" s="6">
        <v>-5.9794277373896601E-2</v>
      </c>
      <c r="JB260" s="6">
        <v>4.6310237600998699E-2</v>
      </c>
      <c r="JC260" s="6">
        <v>4.8386937095832097E-2</v>
      </c>
      <c r="JD260" s="6">
        <v>-3.7505183477703097E-2</v>
      </c>
      <c r="JE260" s="6">
        <v>-2.1294023687733001E-2</v>
      </c>
      <c r="JF260" s="6">
        <v>-2.15175361423149E-2</v>
      </c>
      <c r="JG260" s="6">
        <v>-6.4253809818315702E-2</v>
      </c>
      <c r="JH260" s="6">
        <v>-0.16316142046761301</v>
      </c>
      <c r="JI260" s="6">
        <v>-9.3598440903823202E-2</v>
      </c>
      <c r="JJ260" s="6">
        <v>7.9171703475988606E-2</v>
      </c>
      <c r="JK260" s="6">
        <v>3.7177641087400203E-2</v>
      </c>
      <c r="JL260" s="6">
        <v>-1.9135102368991901E-2</v>
      </c>
      <c r="JM260" s="6">
        <v>9.4472933261040594E-3</v>
      </c>
      <c r="JN260" s="6">
        <v>3.9298496563238798E-2</v>
      </c>
      <c r="JO260" s="6">
        <v>-1.6265999404768399E-2</v>
      </c>
      <c r="JP260" s="6">
        <v>1.3051798192970801E-2</v>
      </c>
      <c r="JQ260" s="6">
        <v>3.88998352523321E-2</v>
      </c>
      <c r="JR260" s="6">
        <v>1.7092106841638699E-2</v>
      </c>
      <c r="JS260" s="6">
        <v>-1.9121286773949999E-2</v>
      </c>
      <c r="JT260" s="6">
        <v>2.7587300329146702E-3</v>
      </c>
      <c r="JU260" s="6">
        <v>-8.8244577435757608E-3</v>
      </c>
      <c r="JV260" s="6">
        <v>-6.61418227645861E-3</v>
      </c>
      <c r="JW260" s="6">
        <v>-5.4678932089346401E-3</v>
      </c>
      <c r="JX260" s="6">
        <v>-4.6589212571256497E-3</v>
      </c>
      <c r="JY260" s="6">
        <v>-2.5466288939252498E-3</v>
      </c>
      <c r="JZ260" s="6">
        <v>-9.2761536760652893E-3</v>
      </c>
      <c r="KA260" s="6">
        <v>-5.04200816972527E-3</v>
      </c>
      <c r="KB260" s="6">
        <v>4.7078269920186096E-3</v>
      </c>
      <c r="KC260" s="6">
        <v>2.5112279194102901E-3</v>
      </c>
      <c r="KD260" s="6">
        <v>-9.0284918522097E-3</v>
      </c>
      <c r="KE260" s="6">
        <v>-1.9698866937108701E-3</v>
      </c>
      <c r="KF260" s="6">
        <v>-8.86284597233614E-4</v>
      </c>
      <c r="KG260" s="6">
        <v>-5.2708115640197704E-3</v>
      </c>
      <c r="KH260" s="6">
        <v>6.7168238594958896E-3</v>
      </c>
      <c r="KI260" s="6">
        <v>-2.0949105515961999E-3</v>
      </c>
      <c r="KJ260" s="6">
        <v>2.7423963062144499E-3</v>
      </c>
      <c r="KK260" s="6">
        <v>-1.0467005460038301E-2</v>
      </c>
      <c r="KL260" s="6">
        <v>-8.3965551577299302E-4</v>
      </c>
      <c r="KM260" s="6">
        <v>-8.1763107280320001E-3</v>
      </c>
      <c r="KN260" s="6">
        <v>-5.7634367807151499E-3</v>
      </c>
      <c r="KO260" s="6">
        <v>6.8751532277694198E-4</v>
      </c>
      <c r="KP260" s="6">
        <v>-1.35144942960604E-2</v>
      </c>
      <c r="KQ260" s="6">
        <v>7.0917659238868896E-3</v>
      </c>
      <c r="KR260" s="6">
        <v>-2.8957144982812801E-3</v>
      </c>
      <c r="KS260" s="6">
        <v>2.6266854224291599E-3</v>
      </c>
      <c r="KT260" s="6">
        <v>8.87841774944395E-4</v>
      </c>
      <c r="KU260" s="6">
        <v>3.8849971242405803E-5</v>
      </c>
      <c r="KV260" s="6">
        <v>5.5420813434305096E-3</v>
      </c>
      <c r="KW260" s="6">
        <v>-2.0583268612924198E-3</v>
      </c>
      <c r="KX260" s="6">
        <v>-1.0052675853785701E-2</v>
      </c>
      <c r="KY260" s="6">
        <v>-1.2719029734875299E-2</v>
      </c>
      <c r="KZ260" s="6">
        <v>-1.0011501870582501E-3</v>
      </c>
      <c r="LA260" s="6">
        <v>1.7266287606867398E-2</v>
      </c>
      <c r="LB260" s="6">
        <v>-4.3863625162839197E-3</v>
      </c>
      <c r="LC260" s="6">
        <v>-1.38889093937428E-3</v>
      </c>
      <c r="LD260" s="6">
        <v>8.7354902607704003E-3</v>
      </c>
      <c r="LE260" s="6">
        <v>7.7066063414044398E-3</v>
      </c>
      <c r="LF260" s="6">
        <v>1.3099850437307801E-2</v>
      </c>
      <c r="LG260" s="6">
        <v>-1.0740365735127501E-2</v>
      </c>
      <c r="LH260" s="6">
        <v>7.2865001624826701E-3</v>
      </c>
      <c r="LI260" s="6">
        <v>2.2779857252366899E-2</v>
      </c>
      <c r="LJ260" s="6">
        <v>-6.2533174425392201E-3</v>
      </c>
      <c r="LK260" s="6">
        <v>2.9277015690108502E-3</v>
      </c>
      <c r="LL260" s="6">
        <v>-4.2639979167653002E-3</v>
      </c>
      <c r="LM260" s="6">
        <v>4.3120366352711699E-3</v>
      </c>
      <c r="LN260" s="6">
        <v>6.6678492172366297E-3</v>
      </c>
      <c r="LO260" s="6">
        <v>-1.92547501841848E-4</v>
      </c>
      <c r="LP260" s="6">
        <v>1.1675973873790499E-2</v>
      </c>
      <c r="LQ260" s="6">
        <v>-5.81242820936271E-3</v>
      </c>
      <c r="LR260" s="6">
        <v>1.7153909256834999E-3</v>
      </c>
      <c r="LS260" s="6">
        <v>2.38227768075757E-3</v>
      </c>
      <c r="LT260" s="6">
        <v>6.16976726249848E-3</v>
      </c>
      <c r="LU260" s="6">
        <v>2.8961250811875699E-4</v>
      </c>
      <c r="LV260" s="6">
        <v>4.9355071905369998E-3</v>
      </c>
      <c r="LW260" s="6">
        <v>5.0907868209388897E-3</v>
      </c>
      <c r="LX260" s="6">
        <v>2.73890467050446E-3</v>
      </c>
      <c r="LY260" s="6">
        <v>7.9455271069612006E-5</v>
      </c>
      <c r="LZ260" s="6">
        <v>1.0239632437238E-2</v>
      </c>
      <c r="MA260" s="6">
        <v>-1.3023630512584E-3</v>
      </c>
      <c r="MB260" s="6">
        <v>2.2946250519468902E-3</v>
      </c>
      <c r="MC260" s="6">
        <v>6.3296314628939797E-3</v>
      </c>
      <c r="MD260" s="6">
        <v>8.3146805339113106E-3</v>
      </c>
      <c r="ME260" s="6">
        <v>-2.18114196680773E-3</v>
      </c>
      <c r="MF260" s="6">
        <v>5.2450306937431501E-3</v>
      </c>
      <c r="MG260" s="6">
        <v>-6.5493942800367297E-4</v>
      </c>
      <c r="MH260" s="6">
        <v>2.3778325072521698E-3</v>
      </c>
      <c r="MI260" s="6">
        <v>1.04233456817863E-2</v>
      </c>
      <c r="MJ260" s="6">
        <v>-2.9093348508994499E-4</v>
      </c>
      <c r="MK260" s="6">
        <v>3.7532046253714998E-3</v>
      </c>
      <c r="ML260" s="6">
        <v>4.60156032388628E-3</v>
      </c>
      <c r="MM260" s="6">
        <v>-7.6654661232609901E-3</v>
      </c>
      <c r="MN260" s="6">
        <v>-2.8264671580947101E-3</v>
      </c>
      <c r="MO260" s="6">
        <v>-6.0414242334317003E-3</v>
      </c>
      <c r="MP260" s="6">
        <v>-7.8267870025777505E-3</v>
      </c>
      <c r="MQ260" s="6">
        <v>1.0575308395139401E-2</v>
      </c>
      <c r="MR260" s="6">
        <v>4.7053269385685E-3</v>
      </c>
      <c r="MS260" s="6">
        <v>6.9660715758185603E-3</v>
      </c>
      <c r="MT260" s="6">
        <v>-8.3218659001623001E-3</v>
      </c>
      <c r="MU260" s="6">
        <v>5.5681270122215198E-3</v>
      </c>
      <c r="MV260" s="6">
        <v>4.1916382962876603E-3</v>
      </c>
      <c r="MW260" s="6">
        <v>-2.5526813839566601E-3</v>
      </c>
      <c r="MX260" s="6">
        <v>1.6447779385804001E-3</v>
      </c>
      <c r="MY260" s="6">
        <v>3.4601663663784499E-3</v>
      </c>
      <c r="MZ260" s="6">
        <v>-4.1647966384893301E-3</v>
      </c>
      <c r="NA260" s="6">
        <v>-3.0862323800667098E-3</v>
      </c>
      <c r="NB260" s="6">
        <v>-3.3387954418269E-3</v>
      </c>
      <c r="NC260" s="6">
        <v>1.7271515489610701E-3</v>
      </c>
      <c r="ND260" s="6">
        <v>1.04242377745447E-2</v>
      </c>
      <c r="NE260" s="6">
        <v>-4.7648135377479804E-3</v>
      </c>
      <c r="NF260" s="6">
        <v>-3.35109809091919E-3</v>
      </c>
      <c r="NG260" s="6">
        <v>3.9777680206046799E-3</v>
      </c>
      <c r="NH260" s="6">
        <v>1.36652584403297E-3</v>
      </c>
      <c r="NI260" s="7">
        <v>-4.32525108472708E-3</v>
      </c>
    </row>
    <row r="261" spans="1:373" x14ac:dyDescent="0.2">
      <c r="A261" s="11" t="s">
        <v>98</v>
      </c>
      <c r="B261" s="5">
        <v>2.36600388480859E-4</v>
      </c>
      <c r="C261" s="6">
        <v>2.1291307360788701E-3</v>
      </c>
      <c r="D261" s="6">
        <v>-6.3052510981372201E-3</v>
      </c>
      <c r="E261" s="6">
        <v>1.8140156128229399E-3</v>
      </c>
      <c r="F261" s="6">
        <v>2.5546988539380299E-3</v>
      </c>
      <c r="G261" s="6">
        <v>-2.5011066766458799E-3</v>
      </c>
      <c r="H261" s="6">
        <v>-3.59790911563537E-3</v>
      </c>
      <c r="I261" s="6">
        <v>-3.7476797437702701E-3</v>
      </c>
      <c r="J261" s="6">
        <v>-6.0701491113597499E-3</v>
      </c>
      <c r="K261" s="6">
        <v>-8.6932762895694203E-3</v>
      </c>
      <c r="L261" s="6">
        <v>-1.22514244215325E-3</v>
      </c>
      <c r="M261" s="6">
        <v>2.3044905679758099E-4</v>
      </c>
      <c r="N261" s="6">
        <v>-5.1627034630895097E-3</v>
      </c>
      <c r="O261" s="6">
        <v>1.32462166616087E-2</v>
      </c>
      <c r="P261" s="6">
        <v>4.8384259744448203E-3</v>
      </c>
      <c r="Q261" s="6">
        <v>2.0323221226793298E-3</v>
      </c>
      <c r="R261" s="6">
        <v>-8.32695787882963E-3</v>
      </c>
      <c r="S261" s="6">
        <v>1.7787931736072099E-2</v>
      </c>
      <c r="T261" s="6">
        <v>-8.3678774387321107E-3</v>
      </c>
      <c r="U261" s="6">
        <v>1.5796127577629201E-3</v>
      </c>
      <c r="V261" s="6">
        <v>2.66018419889952E-3</v>
      </c>
      <c r="W261" s="6">
        <v>3.0046896188463202E-3</v>
      </c>
      <c r="X261" s="6">
        <v>3.34022767204407E-3</v>
      </c>
      <c r="Y261" s="6">
        <v>-6.2369724168188402E-3</v>
      </c>
      <c r="Z261" s="6">
        <v>3.2416818837649399E-3</v>
      </c>
      <c r="AA261" s="6">
        <v>-5.26294715462889E-3</v>
      </c>
      <c r="AB261" s="6">
        <v>-9.8267215996150408E-4</v>
      </c>
      <c r="AC261" s="6">
        <v>-2.1862875372160098E-3</v>
      </c>
      <c r="AD261" s="6">
        <v>1.19818864903697E-3</v>
      </c>
      <c r="AE261" s="6">
        <v>6.5845013281984202E-3</v>
      </c>
      <c r="AF261" s="6">
        <v>8.7618462992953994E-3</v>
      </c>
      <c r="AG261" s="6">
        <v>1.74388972787776E-2</v>
      </c>
      <c r="AH261" s="6">
        <v>-6.8193545163756503E-3</v>
      </c>
      <c r="AI261" s="6">
        <v>7.4099560923489103E-3</v>
      </c>
      <c r="AJ261" s="6">
        <v>1.1745547445518E-2</v>
      </c>
      <c r="AK261" s="6">
        <v>2.4162541734270202E-3</v>
      </c>
      <c r="AL261" s="6">
        <v>-2.9264739176569801E-3</v>
      </c>
      <c r="AM261" s="6">
        <v>-1.17046304401906E-2</v>
      </c>
      <c r="AN261" s="6">
        <v>5.7100233473345299E-3</v>
      </c>
      <c r="AO261" s="6">
        <v>-1.8179269988468499E-2</v>
      </c>
      <c r="AP261" s="6">
        <v>-1.13591395292474E-2</v>
      </c>
      <c r="AQ261" s="6">
        <v>-1.22444294128372E-2</v>
      </c>
      <c r="AR261" s="6">
        <v>-2.2682694677887299E-3</v>
      </c>
      <c r="AS261" s="6">
        <v>9.2197451648140891E-3</v>
      </c>
      <c r="AT261" s="6">
        <v>-7.1919320907089896E-3</v>
      </c>
      <c r="AU261" s="6">
        <v>1.32952800685468E-2</v>
      </c>
      <c r="AV261" s="6">
        <v>1.63416467733861E-2</v>
      </c>
      <c r="AW261" s="6">
        <v>1.51293936568297E-2</v>
      </c>
      <c r="AX261" s="6">
        <v>7.4132329546429399E-3</v>
      </c>
      <c r="AY261" s="6">
        <v>7.8386808665211697E-3</v>
      </c>
      <c r="AZ261" s="6">
        <v>1.18012126313056E-2</v>
      </c>
      <c r="BA261" s="6">
        <v>7.6090678479691096E-3</v>
      </c>
      <c r="BB261" s="6">
        <v>-1.04802641515608E-2</v>
      </c>
      <c r="BC261" s="6">
        <v>-1.8425196535741899E-3</v>
      </c>
      <c r="BD261" s="6">
        <v>-9.6669363859886292E-3</v>
      </c>
      <c r="BE261" s="6">
        <v>9.6158408411086693E-3</v>
      </c>
      <c r="BF261" s="6">
        <v>1.08667600631589E-2</v>
      </c>
      <c r="BG261" s="6">
        <v>1.32476634813433E-2</v>
      </c>
      <c r="BH261" s="6">
        <v>1.2052840622896801E-2</v>
      </c>
      <c r="BI261" s="6">
        <v>-4.1161826278600299E-3</v>
      </c>
      <c r="BJ261" s="6">
        <v>1.6039614349017201E-2</v>
      </c>
      <c r="BK261" s="6">
        <v>1.5704942373320801E-2</v>
      </c>
      <c r="BL261" s="6">
        <v>-1.0726457213420601E-2</v>
      </c>
      <c r="BM261" s="6">
        <v>-1.0840565068344301E-2</v>
      </c>
      <c r="BN261" s="6">
        <v>6.7795480597975801E-4</v>
      </c>
      <c r="BO261" s="6">
        <v>4.80352487105475E-3</v>
      </c>
      <c r="BP261" s="6">
        <v>-7.2351876014098296E-3</v>
      </c>
      <c r="BQ261" s="6">
        <v>1.0445092214848999E-2</v>
      </c>
      <c r="BR261" s="6">
        <v>1.7017173855473501E-2</v>
      </c>
      <c r="BS261" s="6">
        <v>-2.5737558034574001E-4</v>
      </c>
      <c r="BT261" s="6">
        <v>8.2697113674461992E-3</v>
      </c>
      <c r="BU261" s="6">
        <v>-5.2921618596975502E-3</v>
      </c>
      <c r="BV261" s="6">
        <v>-1.6230313769496699E-2</v>
      </c>
      <c r="BW261" s="6">
        <v>1.06869388670993E-2</v>
      </c>
      <c r="BX261" s="6">
        <v>-1.32336256050647E-2</v>
      </c>
      <c r="BY261" s="6">
        <v>8.1110382531056208E-3</v>
      </c>
      <c r="BZ261" s="6">
        <v>6.2371039425280104E-3</v>
      </c>
      <c r="CA261" s="6">
        <v>1.1602952367470699E-2</v>
      </c>
      <c r="CB261" s="6">
        <v>-3.80831259154156E-3</v>
      </c>
      <c r="CC261" s="6">
        <v>1.7079622842319901E-3</v>
      </c>
      <c r="CD261" s="6">
        <v>-5.0400563155522599E-3</v>
      </c>
      <c r="CE261" s="6">
        <v>-1.17858066403278E-3</v>
      </c>
      <c r="CF261" s="6">
        <v>-7.2856664682962998E-3</v>
      </c>
      <c r="CG261" s="6">
        <v>4.7151038815289202E-3</v>
      </c>
      <c r="CH261" s="6">
        <v>6.8815191051404298E-4</v>
      </c>
      <c r="CI261" s="6">
        <v>8.9052457966249301E-3</v>
      </c>
      <c r="CJ261" s="6">
        <v>1.30686919351057E-2</v>
      </c>
      <c r="CK261" s="6">
        <v>-2.2086176806597899E-2</v>
      </c>
      <c r="CL261" s="6">
        <v>-1.8897707361743898E-2</v>
      </c>
      <c r="CM261" s="6">
        <v>-1.1940052817551099E-2</v>
      </c>
      <c r="CN261" s="6">
        <v>5.2413093511009898E-3</v>
      </c>
      <c r="CO261" s="6">
        <v>9.8205669731978706E-3</v>
      </c>
      <c r="CP261" s="6">
        <v>5.1461729119838201E-3</v>
      </c>
      <c r="CQ261" s="6">
        <v>1.5875498527259599E-2</v>
      </c>
      <c r="CR261" s="6">
        <v>-4.0155719250179302E-3</v>
      </c>
      <c r="CS261" s="6">
        <v>4.6663896846029004E-3</v>
      </c>
      <c r="CT261" s="6">
        <v>2.1975408738791002E-3</v>
      </c>
      <c r="CU261" s="6">
        <v>-4.4292747763385E-3</v>
      </c>
      <c r="CV261" s="6">
        <v>5.3955574452291596E-3</v>
      </c>
      <c r="CW261" s="6">
        <v>-4.1771791216225398E-3</v>
      </c>
      <c r="CX261" s="6">
        <v>-3.0682431446417101E-3</v>
      </c>
      <c r="CY261" s="6">
        <v>-1.87270351053099E-3</v>
      </c>
      <c r="CZ261" s="6">
        <v>3.3767815766743699E-3</v>
      </c>
      <c r="DA261" s="6">
        <v>1.63366010476849E-2</v>
      </c>
      <c r="DB261" s="6">
        <v>-1.2140135626035701E-2</v>
      </c>
      <c r="DC261" s="6">
        <v>5.4864474307767296E-3</v>
      </c>
      <c r="DD261" s="6">
        <v>7.7404482982994403E-3</v>
      </c>
      <c r="DE261" s="6">
        <v>9.3999653513853493E-3</v>
      </c>
      <c r="DF261" s="6">
        <v>8.7386952649378593E-3</v>
      </c>
      <c r="DG261" s="6">
        <v>-6.7914255809338403E-3</v>
      </c>
      <c r="DH261" s="6">
        <v>-6.0190623771339304E-3</v>
      </c>
      <c r="DI261" s="6">
        <v>-6.0619525726086799E-3</v>
      </c>
      <c r="DJ261" s="6">
        <v>6.75551166245064E-3</v>
      </c>
      <c r="DK261" s="6">
        <v>3.8875312188537802E-3</v>
      </c>
      <c r="DL261" s="6">
        <v>1.4246777497193301E-2</v>
      </c>
      <c r="DM261" s="6">
        <v>8.6019097092520907E-3</v>
      </c>
      <c r="DN261" s="6">
        <v>1.04135596879732E-2</v>
      </c>
      <c r="DO261" s="6">
        <v>1.43515715575118E-3</v>
      </c>
      <c r="DP261" s="6">
        <v>5.97978587608404E-3</v>
      </c>
      <c r="DQ261" s="6">
        <v>9.7703944013144695E-3</v>
      </c>
      <c r="DR261" s="6">
        <v>-4.3609235692068199E-4</v>
      </c>
      <c r="DS261" s="6">
        <v>1.04096163484978E-2</v>
      </c>
      <c r="DT261" s="6">
        <v>4.3541628326152501E-3</v>
      </c>
      <c r="DU261" s="6">
        <v>1.2754583977928001E-2</v>
      </c>
      <c r="DV261" s="6">
        <v>6.3166579671907102E-3</v>
      </c>
      <c r="DW261" s="6">
        <v>1.0782478587806701E-2</v>
      </c>
      <c r="DX261" s="6">
        <v>3.44991370508539E-4</v>
      </c>
      <c r="DY261" s="6">
        <v>3.2122812758679201E-3</v>
      </c>
      <c r="DZ261" s="6">
        <v>-1.3857752495698599E-3</v>
      </c>
      <c r="EA261" s="6">
        <v>2.60343253935999E-3</v>
      </c>
      <c r="EB261" s="6">
        <v>6.5712451037337498E-3</v>
      </c>
      <c r="EC261" s="6">
        <v>-2.5215617332634199E-3</v>
      </c>
      <c r="ED261" s="6">
        <v>4.8981638094665698E-3</v>
      </c>
      <c r="EE261" s="6">
        <v>-2.4865661063828699E-3</v>
      </c>
      <c r="EF261" s="6">
        <v>1.0032514365990499E-2</v>
      </c>
      <c r="EG261" s="6">
        <v>6.7590553948507198E-3</v>
      </c>
      <c r="EH261" s="6">
        <v>-4.6827512595667403E-3</v>
      </c>
      <c r="EI261" s="6">
        <v>-6.8889822770768399E-3</v>
      </c>
      <c r="EJ261" s="6">
        <v>1.6845315512204799E-2</v>
      </c>
      <c r="EK261" s="6">
        <v>1.3929467562067E-2</v>
      </c>
      <c r="EL261" s="6">
        <v>1.22565525342507E-2</v>
      </c>
      <c r="EM261" s="6">
        <v>1.0997329267369901E-2</v>
      </c>
      <c r="EN261" s="6">
        <v>-9.4560923944290599E-3</v>
      </c>
      <c r="EO261" s="6">
        <v>-1.54415141053464E-2</v>
      </c>
      <c r="EP261" s="6">
        <v>-7.0751648237230803E-3</v>
      </c>
      <c r="EQ261" s="6">
        <v>3.0128054889339902E-2</v>
      </c>
      <c r="ER261" s="6">
        <v>5.4758487717489097E-3</v>
      </c>
      <c r="ES261" s="6">
        <v>-1.3525019237305001E-4</v>
      </c>
      <c r="ET261" s="6">
        <v>-3.9801914430622996E-3</v>
      </c>
      <c r="EU261" s="6">
        <v>1.6468028428853199E-2</v>
      </c>
      <c r="EV261" s="6">
        <v>-1.4846029414172301E-2</v>
      </c>
      <c r="EW261" s="6">
        <v>9.4517944925292304E-3</v>
      </c>
      <c r="EX261" s="6">
        <v>-1.10008285090422E-2</v>
      </c>
      <c r="EY261" s="6">
        <v>-5.6586905975053404E-3</v>
      </c>
      <c r="EZ261" s="6">
        <v>1.34884481431976E-2</v>
      </c>
      <c r="FA261" s="6">
        <v>5.48228921731363E-4</v>
      </c>
      <c r="FB261" s="6">
        <v>2.6824851344792902E-3</v>
      </c>
      <c r="FC261" s="6">
        <v>3.4916308251212003E-2</v>
      </c>
      <c r="FD261" s="6">
        <v>-4.89132876990837E-3</v>
      </c>
      <c r="FE261" s="6">
        <v>-2.0648714815296398E-2</v>
      </c>
      <c r="FF261" s="6">
        <v>-1.15357194764787E-2</v>
      </c>
      <c r="FG261" s="6">
        <v>-1.02524553279933E-2</v>
      </c>
      <c r="FH261" s="6">
        <v>-1.0915968467171799E-2</v>
      </c>
      <c r="FI261" s="6">
        <v>3.9716942795989998E-3</v>
      </c>
      <c r="FJ261" s="6">
        <v>-2.0359242979110501E-3</v>
      </c>
      <c r="FK261" s="6">
        <v>-3.0377986889680098E-3</v>
      </c>
      <c r="FL261" s="6">
        <v>1.1642363126778299E-3</v>
      </c>
      <c r="FM261" s="6">
        <v>-1.92768723569753E-2</v>
      </c>
      <c r="FN261" s="6">
        <v>-1.35694634804862E-4</v>
      </c>
      <c r="FO261" s="6">
        <v>-2.2509210078944401E-2</v>
      </c>
      <c r="FP261" s="6">
        <v>-1.96301598204368E-2</v>
      </c>
      <c r="FQ261" s="6">
        <v>-5.0009510612155396E-3</v>
      </c>
      <c r="FR261" s="6">
        <v>6.47252976617999E-4</v>
      </c>
      <c r="FS261" s="6">
        <v>1.3415107759584601E-2</v>
      </c>
      <c r="FT261" s="6">
        <v>1.7960591310911701E-3</v>
      </c>
      <c r="FU261" s="6">
        <v>-9.0215062341724508E-3</v>
      </c>
      <c r="FV261" s="6">
        <v>1.28217796242343E-2</v>
      </c>
      <c r="FW261" s="6">
        <v>6.1302006272291104E-3</v>
      </c>
      <c r="FX261" s="6">
        <v>-1.49550126953964E-2</v>
      </c>
      <c r="FY261" s="6">
        <v>7.3884257841915404E-3</v>
      </c>
      <c r="FZ261" s="6">
        <v>1.08734459494497E-2</v>
      </c>
      <c r="GA261" s="6">
        <v>7.5953006755240101E-3</v>
      </c>
      <c r="GB261" s="6">
        <v>-1.48184440511575E-2</v>
      </c>
      <c r="GC261" s="6">
        <v>-3.9477579655880701E-3</v>
      </c>
      <c r="GD261" s="6">
        <v>9.6688190653761805E-3</v>
      </c>
      <c r="GE261" s="6">
        <v>-2.19646135498139E-3</v>
      </c>
      <c r="GF261" s="6">
        <v>4.8616233176519601E-3</v>
      </c>
      <c r="GG261" s="6">
        <v>1.0114622202352E-2</v>
      </c>
      <c r="GH261" s="6">
        <v>-2.74531130702033E-3</v>
      </c>
      <c r="GI261" s="6">
        <v>4.2183824548662199E-3</v>
      </c>
      <c r="GJ261" s="6">
        <v>-6.0080230589184599E-3</v>
      </c>
      <c r="GK261" s="6">
        <v>2.7893050560843301E-3</v>
      </c>
      <c r="GL261" s="6">
        <v>4.0166822464326197E-3</v>
      </c>
      <c r="GM261" s="6">
        <v>-1.18764248467865E-2</v>
      </c>
      <c r="GN261" s="6">
        <v>1.6830890471320401E-2</v>
      </c>
      <c r="GO261" s="6">
        <v>1.9810090703235798E-2</v>
      </c>
      <c r="GP261" s="6">
        <v>2.52983905898225E-2</v>
      </c>
      <c r="GQ261" s="6">
        <v>4.4277690752975198E-3</v>
      </c>
      <c r="GR261" s="6">
        <v>-3.6002595884016301E-3</v>
      </c>
      <c r="GS261" s="6">
        <v>5.2363241354578399E-3</v>
      </c>
      <c r="GT261" s="6">
        <v>-1.7798739442344499E-2</v>
      </c>
      <c r="GU261" s="6">
        <v>1.8616725087548601E-3</v>
      </c>
      <c r="GV261" s="6">
        <v>1.0762147382411E-2</v>
      </c>
      <c r="GW261" s="6">
        <v>7.7275284871307299E-3</v>
      </c>
      <c r="GX261" s="6">
        <v>-1.1479047028128699E-3</v>
      </c>
      <c r="GY261" s="6">
        <v>3.7885469158440602E-3</v>
      </c>
      <c r="GZ261" s="6">
        <v>3.4735658168500799E-4</v>
      </c>
      <c r="HA261" s="6">
        <v>-1.15323265341964E-2</v>
      </c>
      <c r="HB261" s="6">
        <v>-9.5915682329817103E-3</v>
      </c>
      <c r="HC261" s="6">
        <v>-8.8332986674217098E-3</v>
      </c>
      <c r="HD261" s="6">
        <v>2.6116719963093699E-3</v>
      </c>
      <c r="HE261" s="6">
        <v>-5.59565162165376E-4</v>
      </c>
      <c r="HF261" s="6">
        <v>9.2178133240863002E-4</v>
      </c>
      <c r="HG261" s="6">
        <v>4.0108349188862297E-3</v>
      </c>
      <c r="HH261" s="6">
        <v>-1.54060436693658E-3</v>
      </c>
      <c r="HI261" s="6">
        <v>-6.2534263690125699E-3</v>
      </c>
      <c r="HJ261" s="6">
        <v>-5.3277567922755198E-3</v>
      </c>
      <c r="HK261" s="6">
        <v>-5.3551303672851698E-3</v>
      </c>
      <c r="HL261" s="6">
        <v>-1.07108402352761E-2</v>
      </c>
      <c r="HM261" s="6">
        <v>4.3788713225239801E-3</v>
      </c>
      <c r="HN261" s="6">
        <v>1.36421160142481E-2</v>
      </c>
      <c r="HO261" s="6">
        <v>9.1782562253329807E-3</v>
      </c>
      <c r="HP261" s="6">
        <v>1.74091689338043E-2</v>
      </c>
      <c r="HQ261" s="6">
        <v>8.8725424057733602E-4</v>
      </c>
      <c r="HR261" s="6">
        <v>1.7152853475123499E-2</v>
      </c>
      <c r="HS261" s="6">
        <v>2.2202298195547698E-2</v>
      </c>
      <c r="HT261" s="6">
        <v>-8.2674063519620599E-3</v>
      </c>
      <c r="HU261" s="6">
        <v>-8.1641956880635601E-3</v>
      </c>
      <c r="HV261" s="6">
        <v>-3.0860113461817999E-3</v>
      </c>
      <c r="HW261" s="6">
        <v>-7.6002744027783399E-3</v>
      </c>
      <c r="HX261" s="6">
        <v>-1.3321563277206201E-3</v>
      </c>
      <c r="HY261" s="6">
        <v>-4.4458298677870298E-3</v>
      </c>
      <c r="HZ261" s="6">
        <v>-2.8329472462977198E-3</v>
      </c>
      <c r="IA261" s="6">
        <v>-1.13560780477377E-2</v>
      </c>
      <c r="IB261" s="6">
        <v>-1.6972750873695899E-3</v>
      </c>
      <c r="IC261" s="6">
        <v>1.48144365920919E-2</v>
      </c>
      <c r="ID261" s="6">
        <v>1.36001231693456E-2</v>
      </c>
      <c r="IE261" s="6">
        <v>2.9290713813224099E-2</v>
      </c>
      <c r="IF261" s="6">
        <v>1.0060214922346799E-2</v>
      </c>
      <c r="IG261" s="6">
        <v>1.9027307355493999E-2</v>
      </c>
      <c r="IH261" s="6">
        <v>9.9591918066841006E-3</v>
      </c>
      <c r="II261" s="6">
        <v>4.7975556282784304E-3</v>
      </c>
      <c r="IJ261" s="6">
        <v>-2.9352942572709699E-2</v>
      </c>
      <c r="IK261" s="6">
        <v>1.8253696773308199E-2</v>
      </c>
      <c r="IL261" s="6">
        <v>-1.28016936515714E-2</v>
      </c>
      <c r="IM261" s="6">
        <v>7.9970722107504805E-3</v>
      </c>
      <c r="IN261" s="6">
        <v>1.5892052110406299E-2</v>
      </c>
      <c r="IO261" s="6">
        <v>0.16651544171476201</v>
      </c>
      <c r="IP261" s="6">
        <v>-1.087959612194E-2</v>
      </c>
      <c r="IQ261" s="6">
        <v>-1.73341632157086E-2</v>
      </c>
      <c r="IR261" s="6">
        <v>0.47050375875357398</v>
      </c>
      <c r="IS261" s="6">
        <v>-0.46140737080709998</v>
      </c>
      <c r="IT261" s="6">
        <v>-0.32481330634005301</v>
      </c>
      <c r="IU261" s="6">
        <v>0.206602822152506</v>
      </c>
      <c r="IV261" s="6">
        <v>0.24947882743085401</v>
      </c>
      <c r="IW261" s="6">
        <v>-4.0001218718916202E-2</v>
      </c>
      <c r="IX261" s="6">
        <v>-4.8614626968211103E-2</v>
      </c>
      <c r="IY261" s="6">
        <v>-4.4780737256097401E-2</v>
      </c>
      <c r="IZ261" s="6">
        <v>-5.9794277373896601E-2</v>
      </c>
      <c r="JA261" s="6">
        <v>1</v>
      </c>
      <c r="JB261" s="6">
        <v>-0.25975849413882801</v>
      </c>
      <c r="JC261" s="6">
        <v>-0.35695981289309803</v>
      </c>
      <c r="JD261" s="6">
        <v>-8.9218134140812005E-3</v>
      </c>
      <c r="JE261" s="6">
        <v>-2.1157978709349799E-2</v>
      </c>
      <c r="JF261" s="6">
        <v>-4.18789747437587E-2</v>
      </c>
      <c r="JG261" s="6">
        <v>-1.26566379884036E-2</v>
      </c>
      <c r="JH261" s="6">
        <v>3.64670275900838E-2</v>
      </c>
      <c r="JI261" s="6">
        <v>3.5076839285128801E-2</v>
      </c>
      <c r="JJ261" s="6">
        <v>3.62611716413129E-2</v>
      </c>
      <c r="JK261" s="6">
        <v>-9.9771117511713893E-3</v>
      </c>
      <c r="JL261" s="6">
        <v>-2.3120090650257099E-3</v>
      </c>
      <c r="JM261" s="6">
        <v>5.5302393663075903E-3</v>
      </c>
      <c r="JN261" s="6">
        <v>1.25473356300325E-2</v>
      </c>
      <c r="JO261" s="6">
        <v>-3.2301066436112801E-3</v>
      </c>
      <c r="JP261" s="6">
        <v>2.6954600959335001E-3</v>
      </c>
      <c r="JQ261" s="6">
        <v>8.3668387589708598E-3</v>
      </c>
      <c r="JR261" s="6">
        <v>1.41941890957953E-2</v>
      </c>
      <c r="JS261" s="6">
        <v>-1.32331240927931E-2</v>
      </c>
      <c r="JT261" s="6">
        <v>-2.1749584483476002E-3</v>
      </c>
      <c r="JU261" s="6">
        <v>-3.5196052773232198E-3</v>
      </c>
      <c r="JV261" s="6">
        <v>-9.8910900472481099E-3</v>
      </c>
      <c r="JW261" s="6">
        <v>-1.5630117392422201E-2</v>
      </c>
      <c r="JX261" s="6">
        <v>-8.1697908023678992E-3</v>
      </c>
      <c r="JY261" s="6">
        <v>2.6032243827059901E-3</v>
      </c>
      <c r="JZ261" s="6">
        <v>1.35668654841567E-2</v>
      </c>
      <c r="KA261" s="6">
        <v>2.5769459780662302E-3</v>
      </c>
      <c r="KB261" s="6">
        <v>9.4357486410889604E-3</v>
      </c>
      <c r="KC261" s="6">
        <v>4.9559653534261899E-3</v>
      </c>
      <c r="KD261" s="6">
        <v>-1.65481331323722E-2</v>
      </c>
      <c r="KE261" s="6">
        <v>2.4816804139873401E-3</v>
      </c>
      <c r="KF261" s="6">
        <v>5.63573640038759E-3</v>
      </c>
      <c r="KG261" s="6">
        <v>-1.2689008503686101E-3</v>
      </c>
      <c r="KH261" s="6">
        <v>-4.10006985101442E-3</v>
      </c>
      <c r="KI261" s="6">
        <v>-9.37556221807327E-3</v>
      </c>
      <c r="KJ261" s="6">
        <v>-3.2765139751452202E-3</v>
      </c>
      <c r="KK261" s="6">
        <v>-2.47747624648888E-2</v>
      </c>
      <c r="KL261" s="6">
        <v>-7.5278107618622503E-5</v>
      </c>
      <c r="KM261" s="6">
        <v>-1.0020772377798399E-2</v>
      </c>
      <c r="KN261" s="6">
        <v>3.2405494353171002E-3</v>
      </c>
      <c r="KO261" s="6">
        <v>-8.8706658765365497E-3</v>
      </c>
      <c r="KP261" s="6">
        <v>-1.21506910372819E-2</v>
      </c>
      <c r="KQ261" s="6">
        <v>1.4079376359580099E-2</v>
      </c>
      <c r="KR261" s="6">
        <v>8.6220914166538504E-3</v>
      </c>
      <c r="KS261" s="6">
        <v>-9.2019598293326798E-3</v>
      </c>
      <c r="KT261" s="6">
        <v>3.9779484353723504E-3</v>
      </c>
      <c r="KU261" s="6">
        <v>3.9642717214134404E-3</v>
      </c>
      <c r="KV261" s="6">
        <v>8.1573291183299999E-3</v>
      </c>
      <c r="KW261" s="6">
        <v>-2.0225732337410701E-3</v>
      </c>
      <c r="KX261" s="6">
        <v>2.5642611217106999E-4</v>
      </c>
      <c r="KY261" s="6">
        <v>-2.5543264471383398E-3</v>
      </c>
      <c r="KZ261" s="6">
        <v>-1.09750344660966E-2</v>
      </c>
      <c r="LA261" s="6">
        <v>1.9577108287204499E-2</v>
      </c>
      <c r="LB261" s="6">
        <v>7.6634729492222296E-3</v>
      </c>
      <c r="LC261" s="6">
        <v>3.1058722572010001E-3</v>
      </c>
      <c r="LD261" s="6">
        <v>1.8243022337742901E-2</v>
      </c>
      <c r="LE261" s="6">
        <v>5.4417577121011196E-3</v>
      </c>
      <c r="LF261" s="6">
        <v>1.3127242944006599E-2</v>
      </c>
      <c r="LG261" s="6">
        <v>1.0621835686021701E-2</v>
      </c>
      <c r="LH261" s="6">
        <v>-3.9643829707829E-3</v>
      </c>
      <c r="LI261" s="6">
        <v>1.41695168327095E-2</v>
      </c>
      <c r="LJ261" s="6">
        <v>-7.50887263760253E-4</v>
      </c>
      <c r="LK261" s="6">
        <v>9.2441515978086194E-3</v>
      </c>
      <c r="LL261" s="6">
        <v>7.0690353071142902E-3</v>
      </c>
      <c r="LM261" s="6">
        <v>8.6255119516487292E-3</v>
      </c>
      <c r="LN261" s="6">
        <v>1.41574318973534E-2</v>
      </c>
      <c r="LO261" s="6">
        <v>1.4191554316410299E-2</v>
      </c>
      <c r="LP261" s="6">
        <v>1.17917868121838E-2</v>
      </c>
      <c r="LQ261" s="6">
        <v>1.2146406163236201E-2</v>
      </c>
      <c r="LR261" s="6">
        <v>4.6099845869054896E-3</v>
      </c>
      <c r="LS261" s="6">
        <v>7.9006076299662799E-4</v>
      </c>
      <c r="LT261" s="6">
        <v>1.6975902441976901E-2</v>
      </c>
      <c r="LU261" s="6">
        <v>-1.1455596990980499E-2</v>
      </c>
      <c r="LV261" s="6">
        <v>1.2812864435132E-2</v>
      </c>
      <c r="LW261" s="6">
        <v>1.44012016980082E-2</v>
      </c>
      <c r="LX261" s="6">
        <v>7.8541161085288608E-3</v>
      </c>
      <c r="LY261" s="6">
        <v>1.0859133566816399E-2</v>
      </c>
      <c r="LZ261" s="6">
        <v>5.2587194613792103E-3</v>
      </c>
      <c r="MA261" s="6">
        <v>1.4808522895174101E-2</v>
      </c>
      <c r="MB261" s="6">
        <v>1.4598354102418699E-2</v>
      </c>
      <c r="MC261" s="6">
        <v>5.0064426218167203E-3</v>
      </c>
      <c r="MD261" s="6">
        <v>5.38746359654153E-3</v>
      </c>
      <c r="ME261" s="6">
        <v>1.8791299157650801E-3</v>
      </c>
      <c r="MF261" s="6">
        <v>4.6059055780610899E-3</v>
      </c>
      <c r="MG261" s="6">
        <v>-5.9156991242162904E-4</v>
      </c>
      <c r="MH261" s="6">
        <v>4.6311045714423201E-3</v>
      </c>
      <c r="MI261" s="6">
        <v>3.7308060776026098E-3</v>
      </c>
      <c r="MJ261" s="6">
        <v>3.81107996291179E-3</v>
      </c>
      <c r="MK261" s="6">
        <v>5.1147058671826597E-3</v>
      </c>
      <c r="ML261" s="6">
        <v>1.18399253384413E-3</v>
      </c>
      <c r="MM261" s="6">
        <v>-2.9961883348557901E-3</v>
      </c>
      <c r="MN261" s="6">
        <v>1.21870030600435E-3</v>
      </c>
      <c r="MO261" s="6">
        <v>5.24080077072352E-3</v>
      </c>
      <c r="MP261" s="6">
        <v>6.5554375895697896E-3</v>
      </c>
      <c r="MQ261" s="6">
        <v>1.0996934296025799E-2</v>
      </c>
      <c r="MR261" s="6">
        <v>3.9741998997198996E-3</v>
      </c>
      <c r="MS261" s="6">
        <v>1.75623349918065E-2</v>
      </c>
      <c r="MT261" s="6">
        <v>-1.9155253660151101E-3</v>
      </c>
      <c r="MU261" s="6">
        <v>7.7305070541513303E-3</v>
      </c>
      <c r="MV261" s="6">
        <v>5.1421915596505802E-3</v>
      </c>
      <c r="MW261" s="6">
        <v>8.6832165040444508E-3</v>
      </c>
      <c r="MX261" s="6">
        <v>-4.2273673963845598E-3</v>
      </c>
      <c r="MY261" s="6">
        <v>4.6799595913435297E-3</v>
      </c>
      <c r="MZ261" s="6">
        <v>9.4368248822661593E-3</v>
      </c>
      <c r="NA261" s="6">
        <v>3.5966703485919198E-3</v>
      </c>
      <c r="NB261" s="6">
        <v>-4.447517298577E-4</v>
      </c>
      <c r="NC261" s="6">
        <v>4.2145681181536998E-4</v>
      </c>
      <c r="ND261" s="6">
        <v>2.33277467502397E-3</v>
      </c>
      <c r="NE261" s="6">
        <v>-1.4262130553884299E-2</v>
      </c>
      <c r="NF261" s="6">
        <v>1.13861443621206E-2</v>
      </c>
      <c r="NG261" s="6">
        <v>1.3619917431654201E-2</v>
      </c>
      <c r="NH261" s="6">
        <v>8.7908864445155992E-3</v>
      </c>
      <c r="NI261" s="7">
        <v>-5.4740909010311499E-3</v>
      </c>
    </row>
    <row r="262" spans="1:373" x14ac:dyDescent="0.2">
      <c r="A262" s="11" t="s">
        <v>99</v>
      </c>
      <c r="B262" s="5">
        <v>8.3692684172246203E-3</v>
      </c>
      <c r="C262" s="6">
        <v>1.9634296906742201E-3</v>
      </c>
      <c r="D262" s="6">
        <v>1.7738660788187401E-2</v>
      </c>
      <c r="E262" s="6">
        <v>-6.8104124443554397E-3</v>
      </c>
      <c r="F262" s="6">
        <v>9.1429706670365304E-3</v>
      </c>
      <c r="G262" s="6">
        <v>7.4580495295058797E-3</v>
      </c>
      <c r="H262" s="6">
        <v>6.6285852861760301E-3</v>
      </c>
      <c r="I262" s="6">
        <v>8.1576326949262291E-3</v>
      </c>
      <c r="J262" s="6">
        <v>5.92021387300775E-3</v>
      </c>
      <c r="K262" s="6">
        <v>9.8398468021756603E-3</v>
      </c>
      <c r="L262" s="6">
        <v>-1.76585622846597E-3</v>
      </c>
      <c r="M262" s="6">
        <v>-4.43504381394399E-3</v>
      </c>
      <c r="N262" s="6">
        <v>-7.91542393448714E-3</v>
      </c>
      <c r="O262" s="6">
        <v>-1.58471254874279E-2</v>
      </c>
      <c r="P262" s="6">
        <v>-7.7568843591359696E-3</v>
      </c>
      <c r="Q262" s="6">
        <v>-1.6588558750213901E-2</v>
      </c>
      <c r="R262" s="6">
        <v>-6.59919664335901E-3</v>
      </c>
      <c r="S262" s="6">
        <v>-1.4537568417250899E-2</v>
      </c>
      <c r="T262" s="6">
        <v>4.7105491837215697E-3</v>
      </c>
      <c r="U262" s="6">
        <v>1.9918110605924599E-3</v>
      </c>
      <c r="V262" s="6">
        <v>1.87740161348703E-3</v>
      </c>
      <c r="W262" s="6">
        <v>-3.8971359286979902E-4</v>
      </c>
      <c r="X262" s="6">
        <v>1.51572747152267E-3</v>
      </c>
      <c r="Y262" s="6">
        <v>6.2270066336832901E-3</v>
      </c>
      <c r="Z262" s="6">
        <v>2.28767712329729E-3</v>
      </c>
      <c r="AA262" s="6">
        <v>5.6296981777784897E-3</v>
      </c>
      <c r="AB262" s="6">
        <v>-8.8874424027871393E-3</v>
      </c>
      <c r="AC262" s="6">
        <v>1.5104031051120801E-3</v>
      </c>
      <c r="AD262" s="6">
        <v>-4.59731130358817E-3</v>
      </c>
      <c r="AE262" s="6">
        <v>3.3926917994362999E-4</v>
      </c>
      <c r="AF262" s="6">
        <v>-9.6116040731124702E-3</v>
      </c>
      <c r="AG262" s="6">
        <v>-1.6605576056019401E-2</v>
      </c>
      <c r="AH262" s="6">
        <v>1.32173740546715E-2</v>
      </c>
      <c r="AI262" s="6">
        <v>-9.0263673047736893E-3</v>
      </c>
      <c r="AJ262" s="6">
        <v>-1.7575915615700301E-2</v>
      </c>
      <c r="AK262" s="6">
        <v>-1.12344489521011E-2</v>
      </c>
      <c r="AL262" s="6">
        <v>-7.8896411706668801E-4</v>
      </c>
      <c r="AM262" s="6">
        <v>3.72960065782185E-3</v>
      </c>
      <c r="AN262" s="6">
        <v>-9.2379076227189008E-3</v>
      </c>
      <c r="AO262" s="6">
        <v>7.6908986367005298E-3</v>
      </c>
      <c r="AP262" s="6">
        <v>1.5047330641087601E-2</v>
      </c>
      <c r="AQ262" s="6">
        <v>7.3767992454762598E-3</v>
      </c>
      <c r="AR262" s="6">
        <v>-1.1859628300543699E-3</v>
      </c>
      <c r="AS262" s="6">
        <v>-2.4214981358192202E-2</v>
      </c>
      <c r="AT262" s="6">
        <v>3.6074637121745398E-3</v>
      </c>
      <c r="AU262" s="6">
        <v>-8.3819759540361E-3</v>
      </c>
      <c r="AV262" s="6">
        <v>-1.2289315816849901E-2</v>
      </c>
      <c r="AW262" s="6">
        <v>-1.9152536622549701E-2</v>
      </c>
      <c r="AX262" s="6">
        <v>-9.2279293436043491E-3</v>
      </c>
      <c r="AY262" s="6">
        <v>-7.59962766901292E-3</v>
      </c>
      <c r="AZ262" s="6">
        <v>-1.9904707192268299E-2</v>
      </c>
      <c r="BA262" s="6">
        <v>-1.38630222684173E-2</v>
      </c>
      <c r="BB262" s="6">
        <v>3.89394923352721E-3</v>
      </c>
      <c r="BC262" s="6">
        <v>2.38555557930669E-4</v>
      </c>
      <c r="BD262" s="6">
        <v>1.7316779069517601E-2</v>
      </c>
      <c r="BE262" s="6">
        <v>-1.17646551895024E-2</v>
      </c>
      <c r="BF262" s="6">
        <v>-8.7300551995060406E-3</v>
      </c>
      <c r="BG262" s="6">
        <v>-5.17492530348896E-3</v>
      </c>
      <c r="BH262" s="6">
        <v>-6.0307811976234799E-3</v>
      </c>
      <c r="BI262" s="6">
        <v>-6.8130882690463704E-4</v>
      </c>
      <c r="BJ262" s="6">
        <v>-5.6693670193676497E-3</v>
      </c>
      <c r="BK262" s="6">
        <v>-7.3325625661899698E-3</v>
      </c>
      <c r="BL262" s="6">
        <v>1.3477120348660099E-2</v>
      </c>
      <c r="BM262" s="6">
        <v>4.0773987562836801E-3</v>
      </c>
      <c r="BN262" s="6">
        <v>-8.8942236940832301E-5</v>
      </c>
      <c r="BO262" s="6">
        <v>-2.6906051924294799E-3</v>
      </c>
      <c r="BP262" s="6">
        <v>-2.2447511233739501E-3</v>
      </c>
      <c r="BQ262" s="6">
        <v>2.7627752764828799E-3</v>
      </c>
      <c r="BR262" s="6">
        <v>-7.8913428333124893E-3</v>
      </c>
      <c r="BS262" s="6">
        <v>-9.3000691295051403E-3</v>
      </c>
      <c r="BT262" s="6">
        <v>-5.9113391586885101E-3</v>
      </c>
      <c r="BU262" s="6">
        <v>5.9443941171069704E-3</v>
      </c>
      <c r="BV262" s="6">
        <v>1.00791839985416E-2</v>
      </c>
      <c r="BW262" s="6">
        <v>-1.1610489831652001E-2</v>
      </c>
      <c r="BX262" s="6">
        <v>4.9308530523336797E-3</v>
      </c>
      <c r="BY262" s="6">
        <v>9.1921479377669101E-5</v>
      </c>
      <c r="BZ262" s="6">
        <v>-1.0852613570253499E-2</v>
      </c>
      <c r="CA262" s="6">
        <v>-5.4965561026704196E-3</v>
      </c>
      <c r="CB262" s="6">
        <v>1.6886944109841099E-2</v>
      </c>
      <c r="CC262" s="6">
        <v>-6.8100967905479698E-3</v>
      </c>
      <c r="CD262" s="6">
        <v>-1.45748888956801E-3</v>
      </c>
      <c r="CE262" s="6">
        <v>3.8137513432950701E-3</v>
      </c>
      <c r="CF262" s="6">
        <v>7.9014511798873605E-3</v>
      </c>
      <c r="CG262" s="6">
        <v>-1.0779064260157E-2</v>
      </c>
      <c r="CH262" s="6">
        <v>-3.2587167777890498E-3</v>
      </c>
      <c r="CI262" s="6">
        <v>-8.7844290298029603E-3</v>
      </c>
      <c r="CJ262" s="6">
        <v>1.2491475320412599E-2</v>
      </c>
      <c r="CK262" s="6">
        <v>1.6050425411125401E-2</v>
      </c>
      <c r="CL262" s="6">
        <v>6.8711942970006096E-3</v>
      </c>
      <c r="CM262" s="6">
        <v>1.07420001278329E-2</v>
      </c>
      <c r="CN262" s="6">
        <v>-1.07036835844789E-2</v>
      </c>
      <c r="CO262" s="6">
        <v>-1.01931648418088E-3</v>
      </c>
      <c r="CP262" s="6">
        <v>-2.8738164218520499E-4</v>
      </c>
      <c r="CQ262" s="6">
        <v>-1.20735793735535E-2</v>
      </c>
      <c r="CR262" s="6">
        <v>-2.8639564200613598E-3</v>
      </c>
      <c r="CS262" s="6">
        <v>-1.8073170736392901E-3</v>
      </c>
      <c r="CT262" s="6">
        <v>-9.4012732780731397E-4</v>
      </c>
      <c r="CU262" s="6">
        <v>1.0516127361295299E-2</v>
      </c>
      <c r="CV262" s="6">
        <v>-5.4341591212010501E-3</v>
      </c>
      <c r="CW262" s="6">
        <v>-2.1296473992796699E-4</v>
      </c>
      <c r="CX262" s="6">
        <v>4.9123759275791698E-3</v>
      </c>
      <c r="CY262" s="6">
        <v>5.4164841072677902E-3</v>
      </c>
      <c r="CZ262" s="6">
        <v>4.4650635699868503E-3</v>
      </c>
      <c r="DA262" s="6">
        <v>-9.1754013059496004E-3</v>
      </c>
      <c r="DB262" s="6">
        <v>-3.7706386110142099E-3</v>
      </c>
      <c r="DC262" s="6">
        <v>8.4310390554466995E-4</v>
      </c>
      <c r="DD262" s="6">
        <v>1.5567378326297101E-3</v>
      </c>
      <c r="DE262" s="6">
        <v>2.3765310567406498E-3</v>
      </c>
      <c r="DF262" s="6">
        <v>-2.11341352224656E-3</v>
      </c>
      <c r="DG262" s="6">
        <v>-6.0259554212194798E-3</v>
      </c>
      <c r="DH262" s="6">
        <v>-7.0591302524790399E-4</v>
      </c>
      <c r="DI262" s="6">
        <v>-3.1273766234920499E-3</v>
      </c>
      <c r="DJ262" s="6">
        <v>1.7210759711078899E-3</v>
      </c>
      <c r="DK262" s="6">
        <v>6.5425824867430503E-3</v>
      </c>
      <c r="DL262" s="6">
        <v>-2.5652998139647299E-3</v>
      </c>
      <c r="DM262" s="6">
        <v>-2.6394856293803599E-3</v>
      </c>
      <c r="DN262" s="6">
        <v>-4.8321839041397903E-3</v>
      </c>
      <c r="DO262" s="6">
        <v>-1.7490387039393201E-3</v>
      </c>
      <c r="DP262" s="6">
        <v>-3.0481239985050801E-3</v>
      </c>
      <c r="DQ262" s="6">
        <v>-4.2517756596713403E-3</v>
      </c>
      <c r="DR262" s="6">
        <v>-5.2380821680526499E-4</v>
      </c>
      <c r="DS262" s="6">
        <v>-7.1958628402836898E-3</v>
      </c>
      <c r="DT262" s="6">
        <v>1.8564762083168301E-4</v>
      </c>
      <c r="DU262" s="6">
        <v>8.1181225321050798E-4</v>
      </c>
      <c r="DV262" s="6">
        <v>1.1073813962349E-4</v>
      </c>
      <c r="DW262" s="6">
        <v>-4.2902206448400797E-3</v>
      </c>
      <c r="DX262" s="6">
        <v>-8.1536891727582698E-5</v>
      </c>
      <c r="DY262" s="6">
        <v>1.11250673177723E-3</v>
      </c>
      <c r="DZ262" s="6">
        <v>1.9632625682763499E-3</v>
      </c>
      <c r="EA262" s="6">
        <v>1.08053120900079E-2</v>
      </c>
      <c r="EB262" s="6">
        <v>1.64518067620616E-4</v>
      </c>
      <c r="EC262" s="6">
        <v>6.6332148764651196E-4</v>
      </c>
      <c r="ED262" s="6">
        <v>2.68158921480671E-3</v>
      </c>
      <c r="EE262" s="6">
        <v>4.8410612228624002E-3</v>
      </c>
      <c r="EF262" s="6">
        <v>-1.1324777818535301E-3</v>
      </c>
      <c r="EG262" s="6">
        <v>-1.4973822965112901E-2</v>
      </c>
      <c r="EH262" s="6">
        <v>1.54157635943037E-3</v>
      </c>
      <c r="EI262" s="6">
        <v>4.9395493104775002E-3</v>
      </c>
      <c r="EJ262" s="6">
        <v>-9.9504028712496008E-3</v>
      </c>
      <c r="EK262" s="6">
        <v>-1.0237626657663101E-2</v>
      </c>
      <c r="EL262" s="6">
        <v>-7.1757845498299803E-3</v>
      </c>
      <c r="EM262" s="6">
        <v>-2.0585770275328898E-2</v>
      </c>
      <c r="EN262" s="6">
        <v>6.8908836811105902E-3</v>
      </c>
      <c r="EO262" s="6">
        <v>1.9364146734973602E-2</v>
      </c>
      <c r="EP262" s="6">
        <v>-2.2903209930916599E-3</v>
      </c>
      <c r="EQ262" s="6">
        <v>-2.05473448842667E-2</v>
      </c>
      <c r="ER262" s="6">
        <v>1.5491382553748901E-3</v>
      </c>
      <c r="ES262" s="6">
        <v>1.64439348397522E-3</v>
      </c>
      <c r="ET262" s="6">
        <v>-9.9772636052893795E-3</v>
      </c>
      <c r="EU262" s="6">
        <v>-7.0966303758498803E-3</v>
      </c>
      <c r="EV262" s="6">
        <v>1.3768839406125199E-2</v>
      </c>
      <c r="EW262" s="6">
        <v>-7.3166288747199696E-3</v>
      </c>
      <c r="EX262" s="6">
        <v>5.9249053553488903E-3</v>
      </c>
      <c r="EY262" s="6">
        <v>-2.88866802181157E-3</v>
      </c>
      <c r="EZ262" s="6">
        <v>-2.3420926457876101E-3</v>
      </c>
      <c r="FA262" s="6">
        <v>2.5081308467265697E-4</v>
      </c>
      <c r="FB262" s="6">
        <v>-1.32041388635653E-2</v>
      </c>
      <c r="FC262" s="6">
        <v>-2.9720009796647202E-2</v>
      </c>
      <c r="FD262" s="6">
        <v>9.5072537993026399E-3</v>
      </c>
      <c r="FE262" s="6">
        <v>9.3180737310535108E-3</v>
      </c>
      <c r="FF262" s="6">
        <v>1.0984777511170499E-2</v>
      </c>
      <c r="FG262" s="6">
        <v>1.02591923494336E-2</v>
      </c>
      <c r="FH262" s="6">
        <v>1.2503656699204301E-2</v>
      </c>
      <c r="FI262" s="6">
        <v>-2.4979779311297599E-3</v>
      </c>
      <c r="FJ262" s="6">
        <v>-1.2590508541958001E-3</v>
      </c>
      <c r="FK262" s="6">
        <v>-9.2857514511076305E-3</v>
      </c>
      <c r="FL262" s="6">
        <v>-4.9446719431534003E-3</v>
      </c>
      <c r="FM262" s="6">
        <v>2.9872520871783602E-3</v>
      </c>
      <c r="FN262" s="6">
        <v>-5.5613675294751697E-3</v>
      </c>
      <c r="FO262" s="6">
        <v>1.5738039010107799E-2</v>
      </c>
      <c r="FP262" s="6">
        <v>1.8099624048020901E-2</v>
      </c>
      <c r="FQ262" s="6">
        <v>9.9051914052473607E-3</v>
      </c>
      <c r="FR262" s="6">
        <v>-1.66681612969798E-3</v>
      </c>
      <c r="FS262" s="6">
        <v>-8.0135710699037292E-3</v>
      </c>
      <c r="FT262" s="6">
        <v>-1.4557958921942201E-2</v>
      </c>
      <c r="FU262" s="6">
        <v>2.6619445267923201E-3</v>
      </c>
      <c r="FV262" s="6">
        <v>-3.5704376280766998E-4</v>
      </c>
      <c r="FW262" s="6">
        <v>-2.7818733197060999E-3</v>
      </c>
      <c r="FX262" s="6">
        <v>5.0020889814318499E-3</v>
      </c>
      <c r="FY262" s="6">
        <v>-1.7660526267762901E-2</v>
      </c>
      <c r="FZ262" s="6">
        <v>-1.03142308980563E-2</v>
      </c>
      <c r="GA262" s="6">
        <v>-1.45878268283303E-2</v>
      </c>
      <c r="GB262" s="6">
        <v>1.69891303039305E-2</v>
      </c>
      <c r="GC262" s="6">
        <v>8.2414980529697101E-3</v>
      </c>
      <c r="GD262" s="6">
        <v>-1.7069973215712599E-2</v>
      </c>
      <c r="GE262" s="6">
        <v>-1.1536625774658599E-2</v>
      </c>
      <c r="GF262" s="6">
        <v>-1.59421579819818E-2</v>
      </c>
      <c r="GG262" s="6">
        <v>-1.52860615689437E-2</v>
      </c>
      <c r="GH262" s="6">
        <v>-3.3650199098453999E-3</v>
      </c>
      <c r="GI262" s="6">
        <v>-8.7642647376296498E-4</v>
      </c>
      <c r="GJ262" s="6">
        <v>1.65052037874172E-3</v>
      </c>
      <c r="GK262" s="6">
        <v>-8.5366854150491899E-3</v>
      </c>
      <c r="GL262" s="6">
        <v>-8.6818154507539095E-5</v>
      </c>
      <c r="GM262" s="6">
        <v>1.0671842156431599E-2</v>
      </c>
      <c r="GN262" s="6">
        <v>-1.9380180605986699E-2</v>
      </c>
      <c r="GO262" s="6">
        <v>-1.69617035520142E-2</v>
      </c>
      <c r="GP262" s="6">
        <v>-1.8470108902004699E-2</v>
      </c>
      <c r="GQ262" s="6">
        <v>-3.4832315897902399E-3</v>
      </c>
      <c r="GR262" s="6">
        <v>5.7439239773229896E-3</v>
      </c>
      <c r="GS262" s="6">
        <v>-1.3396492615427301E-2</v>
      </c>
      <c r="GT262" s="6">
        <v>8.1025299473308204E-3</v>
      </c>
      <c r="GU262" s="6">
        <v>-3.6166894375544499E-3</v>
      </c>
      <c r="GV262" s="6">
        <v>-1.04456738032607E-2</v>
      </c>
      <c r="GW262" s="6">
        <v>-6.3888445713190898E-4</v>
      </c>
      <c r="GX262" s="6">
        <v>1.06424305998956E-2</v>
      </c>
      <c r="GY262" s="6">
        <v>-6.07499440112458E-3</v>
      </c>
      <c r="GZ262" s="6">
        <v>4.7142825911319899E-3</v>
      </c>
      <c r="HA262" s="6">
        <v>2.9928389983831902E-3</v>
      </c>
      <c r="HB262" s="6">
        <v>-6.3945611036008302E-5</v>
      </c>
      <c r="HC262" s="6">
        <v>1.0376026576411301E-2</v>
      </c>
      <c r="HD262" s="6">
        <v>-6.7199715447624703E-4</v>
      </c>
      <c r="HE262" s="6">
        <v>-3.9841681474063603E-3</v>
      </c>
      <c r="HF262" s="6">
        <v>-8.7606438480927907E-3</v>
      </c>
      <c r="HG262" s="6">
        <v>1.7599570407651601E-3</v>
      </c>
      <c r="HH262" s="6">
        <v>-2.4790741331696298E-3</v>
      </c>
      <c r="HI262" s="6">
        <v>6.2409515697123604E-3</v>
      </c>
      <c r="HJ262" s="6">
        <v>1.9526463923228001E-3</v>
      </c>
      <c r="HK262" s="6">
        <v>-8.2754136762782098E-4</v>
      </c>
      <c r="HL262" s="6">
        <v>5.3870355366966698E-3</v>
      </c>
      <c r="HM262" s="6">
        <v>-5.3782447666827398E-3</v>
      </c>
      <c r="HN262" s="6">
        <v>-1.5518410426899901E-2</v>
      </c>
      <c r="HO262" s="6">
        <v>-8.5661180319669995E-3</v>
      </c>
      <c r="HP262" s="6">
        <v>-1.5964722270613799E-2</v>
      </c>
      <c r="HQ262" s="6">
        <v>-4.4104830726172401E-3</v>
      </c>
      <c r="HR262" s="6">
        <v>-3.9020686076760998E-3</v>
      </c>
      <c r="HS262" s="6">
        <v>-2.4152004743747801E-2</v>
      </c>
      <c r="HT262" s="6">
        <v>1.16255243568408E-2</v>
      </c>
      <c r="HU262" s="6">
        <v>-1.09038264405136E-3</v>
      </c>
      <c r="HV262" s="6">
        <v>3.0911715145810199E-3</v>
      </c>
      <c r="HW262" s="6">
        <v>-1.20401512080226E-2</v>
      </c>
      <c r="HX262" s="6">
        <v>-1.0046459507555699E-2</v>
      </c>
      <c r="HY262" s="6">
        <v>7.0420688363604898E-3</v>
      </c>
      <c r="HZ262" s="6">
        <v>5.28505780692073E-3</v>
      </c>
      <c r="IA262" s="6">
        <v>-6.4780242178933702E-4</v>
      </c>
      <c r="IB262" s="6">
        <v>-3.23500531574636E-3</v>
      </c>
      <c r="IC262" s="6">
        <v>-2.0637280318958999E-3</v>
      </c>
      <c r="ID262" s="6">
        <v>-1.5458261659504499E-3</v>
      </c>
      <c r="IE262" s="6">
        <v>-1.6978550137021601E-2</v>
      </c>
      <c r="IF262" s="6">
        <v>-1.70760476025409E-4</v>
      </c>
      <c r="IG262" s="6">
        <v>3.9080767501250696E-3</v>
      </c>
      <c r="IH262" s="6">
        <v>-3.9815059378873197E-3</v>
      </c>
      <c r="II262" s="6">
        <v>-6.43426949419922E-3</v>
      </c>
      <c r="IJ262" s="6">
        <v>1.0494717094120001E-2</v>
      </c>
      <c r="IK262" s="6">
        <v>-1.1402153600629499E-2</v>
      </c>
      <c r="IL262" s="6">
        <v>6.8994187268837702E-3</v>
      </c>
      <c r="IM262" s="6">
        <v>-9.4326908960830503E-3</v>
      </c>
      <c r="IN262" s="6">
        <v>-1.8680621415808198E-2</v>
      </c>
      <c r="IO262" s="6">
        <v>-0.18473408618915199</v>
      </c>
      <c r="IP262" s="6">
        <v>3.9990970161947498E-2</v>
      </c>
      <c r="IQ262" s="6">
        <v>2.0240660377236499E-3</v>
      </c>
      <c r="IR262" s="6">
        <v>-0.33289596788537701</v>
      </c>
      <c r="IS262" s="6">
        <v>0.19983403499858499</v>
      </c>
      <c r="IT262" s="6">
        <v>0.221579310725142</v>
      </c>
      <c r="IU262" s="6">
        <v>-0.43035224724994697</v>
      </c>
      <c r="IV262" s="6">
        <v>-0.29025541310145903</v>
      </c>
      <c r="IW262" s="6">
        <v>5.4122426251244603E-2</v>
      </c>
      <c r="IX262" s="6">
        <v>0.11061162577455599</v>
      </c>
      <c r="IY262" s="6">
        <v>6.0700917687891397E-2</v>
      </c>
      <c r="IZ262" s="6">
        <v>4.6310237600998699E-2</v>
      </c>
      <c r="JA262" s="6">
        <v>-0.25975849413882801</v>
      </c>
      <c r="JB262" s="6">
        <v>1</v>
      </c>
      <c r="JC262" s="6">
        <v>0.47288717431829802</v>
      </c>
      <c r="JD262" s="6">
        <v>2.3952521802631101E-2</v>
      </c>
      <c r="JE262" s="6">
        <v>4.8602045301752897E-2</v>
      </c>
      <c r="JF262" s="6">
        <v>3.0586653254616E-2</v>
      </c>
      <c r="JG262" s="6">
        <v>1.35571235080079E-2</v>
      </c>
      <c r="JH262" s="6">
        <v>-6.2657461443387602E-2</v>
      </c>
      <c r="JI262" s="6">
        <v>-6.9595150194634206E-2</v>
      </c>
      <c r="JJ262" s="6">
        <v>-2.0840788259080201E-2</v>
      </c>
      <c r="JK262" s="6">
        <v>-3.4152884698004202E-3</v>
      </c>
      <c r="JL262" s="6">
        <v>-1.9035257180622501E-4</v>
      </c>
      <c r="JM262" s="6">
        <v>-1.38301639510563E-3</v>
      </c>
      <c r="JN262" s="6">
        <v>-1.6793720768701701E-3</v>
      </c>
      <c r="JO262" s="6">
        <v>-3.81590832010038E-3</v>
      </c>
      <c r="JP262" s="6">
        <v>-6.9450844419300497E-3</v>
      </c>
      <c r="JQ262" s="6">
        <v>-5.8990677000488297E-3</v>
      </c>
      <c r="JR262" s="6">
        <v>-1.07586765800193E-2</v>
      </c>
      <c r="JS262" s="6">
        <v>1.49399255959245E-2</v>
      </c>
      <c r="JT262" s="6">
        <v>-1.5146862003028599E-3</v>
      </c>
      <c r="JU262" s="6">
        <v>5.3595824440977897E-3</v>
      </c>
      <c r="JV262" s="6">
        <v>4.2311161760846903E-3</v>
      </c>
      <c r="JW262" s="6">
        <v>1.1854397100751301E-2</v>
      </c>
      <c r="JX262" s="6">
        <v>-4.6461398132380503E-3</v>
      </c>
      <c r="JY262" s="6">
        <v>-1.9535548689162299E-3</v>
      </c>
      <c r="JZ262" s="6">
        <v>-1.50708849074262E-2</v>
      </c>
      <c r="KA262" s="6">
        <v>-7.8622880576316306E-3</v>
      </c>
      <c r="KB262" s="6">
        <v>-6.3504775469792399E-3</v>
      </c>
      <c r="KC262" s="6">
        <v>-6.3825811944088302E-4</v>
      </c>
      <c r="KD262" s="6">
        <v>1.49221474094297E-2</v>
      </c>
      <c r="KE262" s="6">
        <v>-5.1941486731211604E-3</v>
      </c>
      <c r="KF262" s="6">
        <v>-5.4139566348332E-3</v>
      </c>
      <c r="KG262" s="6">
        <v>-5.4503164154528798E-3</v>
      </c>
      <c r="KH262" s="6">
        <v>-1.0380514890021101E-2</v>
      </c>
      <c r="KI262" s="6">
        <v>9.57974881423161E-3</v>
      </c>
      <c r="KJ262" s="6">
        <v>1.6139744165411E-3</v>
      </c>
      <c r="KK262" s="6">
        <v>2.1441869172740501E-2</v>
      </c>
      <c r="KL262" s="6">
        <v>-1.80075891708051E-3</v>
      </c>
      <c r="KM262" s="6">
        <v>-2.7871070093644602E-3</v>
      </c>
      <c r="KN262" s="6">
        <v>5.5595071840652703E-6</v>
      </c>
      <c r="KO262" s="6">
        <v>-2.6863263338707498E-3</v>
      </c>
      <c r="KP262" s="6">
        <v>9.4344673310691504E-4</v>
      </c>
      <c r="KQ262" s="6">
        <v>-6.1264711381656799E-3</v>
      </c>
      <c r="KR262" s="6">
        <v>-2.1595048662225402E-2</v>
      </c>
      <c r="KS262" s="6">
        <v>3.1280788773049399E-3</v>
      </c>
      <c r="KT262" s="6">
        <v>1.41402727083767E-3</v>
      </c>
      <c r="KU262" s="6">
        <v>-2.6051026488853198E-3</v>
      </c>
      <c r="KV262" s="6">
        <v>-9.0316233426029398E-3</v>
      </c>
      <c r="KW262" s="6">
        <v>-1.05752967461267E-2</v>
      </c>
      <c r="KX262" s="6">
        <v>-8.7898230145917397E-4</v>
      </c>
      <c r="KY262" s="6">
        <v>-1.1196895631916601E-3</v>
      </c>
      <c r="KZ262" s="6">
        <v>3.50787507076598E-3</v>
      </c>
      <c r="LA262" s="6">
        <v>-1.7603703579563399E-2</v>
      </c>
      <c r="LB262" s="6">
        <v>-1.14620507512317E-2</v>
      </c>
      <c r="LC262" s="6">
        <v>3.0115740564945E-3</v>
      </c>
      <c r="LD262" s="6">
        <v>-1.4796922128621199E-2</v>
      </c>
      <c r="LE262" s="6">
        <v>-7.93091703378566E-4</v>
      </c>
      <c r="LF262" s="6">
        <v>-1.0333871847667901E-2</v>
      </c>
      <c r="LG262" s="6">
        <v>-1.51721841492185E-2</v>
      </c>
      <c r="LH262" s="6">
        <v>3.32890115367339E-3</v>
      </c>
      <c r="LI262" s="6">
        <v>-2.7494812415047398E-4</v>
      </c>
      <c r="LJ262" s="6">
        <v>1.45492242894798E-3</v>
      </c>
      <c r="LK262" s="6">
        <v>-9.6120087716608602E-4</v>
      </c>
      <c r="LL262" s="6">
        <v>8.0500505824889596E-4</v>
      </c>
      <c r="LM262" s="6">
        <v>-5.0182312748463902E-3</v>
      </c>
      <c r="LN262" s="6">
        <v>-3.4217736904738798E-3</v>
      </c>
      <c r="LO262" s="6">
        <v>-2.2714161996030598E-3</v>
      </c>
      <c r="LP262" s="6">
        <v>-5.5994205982000701E-3</v>
      </c>
      <c r="LQ262" s="6">
        <v>-3.0212361667997698E-3</v>
      </c>
      <c r="LR262" s="6">
        <v>3.3377448566600299E-3</v>
      </c>
      <c r="LS262" s="6">
        <v>-3.76686305044578E-3</v>
      </c>
      <c r="LT262" s="6">
        <v>-8.6208652339184299E-3</v>
      </c>
      <c r="LU262" s="6">
        <v>-2.2642654537924798E-3</v>
      </c>
      <c r="LV262" s="6">
        <v>-8.8288607677150903E-3</v>
      </c>
      <c r="LW262" s="6">
        <v>-1.1506838659474499E-2</v>
      </c>
      <c r="LX262" s="6">
        <v>-1.24172471104597E-2</v>
      </c>
      <c r="LY262" s="6">
        <v>-1.05237431016213E-2</v>
      </c>
      <c r="LZ262" s="6">
        <v>-9.8513831309936001E-4</v>
      </c>
      <c r="MA262" s="6">
        <v>-9.6157760198724695E-3</v>
      </c>
      <c r="MB262" s="6">
        <v>-1.25355800935551E-2</v>
      </c>
      <c r="MC262" s="6">
        <v>-9.7972058366943195E-3</v>
      </c>
      <c r="MD262" s="6">
        <v>-1.0076726688215401E-2</v>
      </c>
      <c r="ME262" s="6">
        <v>-3.27305663516906E-3</v>
      </c>
      <c r="MF262" s="6">
        <v>-1.43363467250487E-2</v>
      </c>
      <c r="MG262" s="6">
        <v>-1.56054619263664E-2</v>
      </c>
      <c r="MH262" s="6">
        <v>-6.6107118305926398E-3</v>
      </c>
      <c r="MI262" s="6">
        <v>-2.3369461279248499E-3</v>
      </c>
      <c r="MJ262" s="6">
        <v>2.9140105930414201E-3</v>
      </c>
      <c r="MK262" s="6">
        <v>-8.6399465691782296E-3</v>
      </c>
      <c r="ML262" s="6">
        <v>-1.81510258002752E-3</v>
      </c>
      <c r="MM262" s="6">
        <v>-4.7251155214756996E-3</v>
      </c>
      <c r="MN262" s="6">
        <v>-5.6584472482873798E-3</v>
      </c>
      <c r="MO262" s="6">
        <v>1.7464483404447399E-3</v>
      </c>
      <c r="MP262" s="6">
        <v>1.27301209084304E-2</v>
      </c>
      <c r="MQ262" s="6">
        <v>-6.3832305968356297E-3</v>
      </c>
      <c r="MR262" s="6">
        <v>1.4786635431340699E-3</v>
      </c>
      <c r="MS262" s="6">
        <v>-3.9368282514998703E-3</v>
      </c>
      <c r="MT262" s="6">
        <v>5.1258065310934298E-3</v>
      </c>
      <c r="MU262" s="6">
        <v>-2.7579830282802201E-3</v>
      </c>
      <c r="MV262" s="6">
        <v>-8.88498124131731E-3</v>
      </c>
      <c r="MW262" s="6">
        <v>-3.3579404965256598E-3</v>
      </c>
      <c r="MX262" s="6">
        <v>4.4519349877928096E-3</v>
      </c>
      <c r="MY262" s="6">
        <v>-2.0206630236180799E-3</v>
      </c>
      <c r="MZ262" s="6">
        <v>-8.1262630323797706E-3</v>
      </c>
      <c r="NA262" s="6">
        <v>-1.0368541337483101E-2</v>
      </c>
      <c r="NB262" s="6">
        <v>2.6167696471202598E-3</v>
      </c>
      <c r="NC262" s="6">
        <v>-7.4777536210692396E-3</v>
      </c>
      <c r="ND262" s="6">
        <v>-4.0032901135835597E-3</v>
      </c>
      <c r="NE262" s="6">
        <v>-2.3370502024498601E-3</v>
      </c>
      <c r="NF262" s="6">
        <v>-4.5170061693777398E-3</v>
      </c>
      <c r="NG262" s="6">
        <v>-4.4680883694727498E-4</v>
      </c>
      <c r="NH262" s="6">
        <v>-9.1038531857829206E-3</v>
      </c>
      <c r="NI262" s="7">
        <v>7.8294512751061404E-3</v>
      </c>
    </row>
    <row r="263" spans="1:373" x14ac:dyDescent="0.2">
      <c r="A263" s="11" t="s">
        <v>100</v>
      </c>
      <c r="B263" s="5">
        <v>1.51106727083157E-2</v>
      </c>
      <c r="C263" s="6">
        <v>-4.6429295173395901E-3</v>
      </c>
      <c r="D263" s="6">
        <v>5.9362565465362303E-3</v>
      </c>
      <c r="E263" s="6">
        <v>-2.5781253987502899E-3</v>
      </c>
      <c r="F263" s="6">
        <v>-6.8480146974548997E-4</v>
      </c>
      <c r="G263" s="6">
        <v>-2.47235453154904E-3</v>
      </c>
      <c r="H263" s="6">
        <v>1.9954211999642E-3</v>
      </c>
      <c r="I263" s="6">
        <v>7.4982757516827503E-3</v>
      </c>
      <c r="J263" s="6">
        <v>-2.2721877900767101E-4</v>
      </c>
      <c r="K263" s="6">
        <v>4.4721249491315599E-3</v>
      </c>
      <c r="L263" s="6">
        <v>1.3008121398134999E-4</v>
      </c>
      <c r="M263" s="6">
        <v>-1.1258949317117E-2</v>
      </c>
      <c r="N263" s="6">
        <v>-7.2455212408369602E-3</v>
      </c>
      <c r="O263" s="6">
        <v>-9.1659109628660692E-3</v>
      </c>
      <c r="P263" s="6">
        <v>2.69710782135325E-3</v>
      </c>
      <c r="Q263" s="6">
        <v>-1.9039338464413701E-2</v>
      </c>
      <c r="R263" s="6">
        <v>-5.34159401159995E-3</v>
      </c>
      <c r="S263" s="6">
        <v>-1.47370205485011E-2</v>
      </c>
      <c r="T263" s="6">
        <v>1.1123533642609499E-3</v>
      </c>
      <c r="U263" s="6">
        <v>-2.8256559638386099E-3</v>
      </c>
      <c r="V263" s="6">
        <v>-4.26097847232403E-3</v>
      </c>
      <c r="W263" s="6">
        <v>-1.2474037077786399E-2</v>
      </c>
      <c r="X263" s="6">
        <v>-8.7666691423403699E-3</v>
      </c>
      <c r="Y263" s="6">
        <v>-7.3315889753067E-3</v>
      </c>
      <c r="Z263" s="6">
        <v>3.0178000381447302E-3</v>
      </c>
      <c r="AA263" s="6">
        <v>1.0885502045341101E-2</v>
      </c>
      <c r="AB263" s="6">
        <v>-1.7183719601051702E-2</v>
      </c>
      <c r="AC263" s="6">
        <v>8.6824535312514002E-3</v>
      </c>
      <c r="AD263" s="6">
        <v>-1.49241409076114E-3</v>
      </c>
      <c r="AE263" s="6">
        <v>-3.9044614291198899E-3</v>
      </c>
      <c r="AF263" s="6">
        <v>-9.9769739404134503E-3</v>
      </c>
      <c r="AG263" s="6">
        <v>-1.9326691682783802E-2</v>
      </c>
      <c r="AH263" s="6">
        <v>1.03812108878954E-2</v>
      </c>
      <c r="AI263" s="6">
        <v>-3.1794677578153799E-3</v>
      </c>
      <c r="AJ263" s="6">
        <v>-1.0254388075224901E-2</v>
      </c>
      <c r="AK263" s="6">
        <v>-1.42941198443993E-2</v>
      </c>
      <c r="AL263" s="6">
        <v>3.2483471035374498E-4</v>
      </c>
      <c r="AM263" s="6">
        <v>4.8207861272379802E-3</v>
      </c>
      <c r="AN263" s="6">
        <v>-1.2247670782013E-2</v>
      </c>
      <c r="AO263" s="6">
        <v>1.1245455107270499E-2</v>
      </c>
      <c r="AP263" s="6">
        <v>1.11994940295839E-2</v>
      </c>
      <c r="AQ263" s="6">
        <v>7.3091360161545898E-3</v>
      </c>
      <c r="AR263" s="6">
        <v>-9.3671322532408799E-3</v>
      </c>
      <c r="AS263" s="6">
        <v>-2.17583047757565E-2</v>
      </c>
      <c r="AT263" s="6">
        <v>5.0920445911238196E-3</v>
      </c>
      <c r="AU263" s="6">
        <v>-4.9935544871586397E-3</v>
      </c>
      <c r="AV263" s="6">
        <v>-1.9093786599441699E-2</v>
      </c>
      <c r="AW263" s="6">
        <v>-2.2802528706547601E-2</v>
      </c>
      <c r="AX263" s="6">
        <v>-9.4982530768139908E-3</v>
      </c>
      <c r="AY263" s="6">
        <v>-4.6489691668086001E-3</v>
      </c>
      <c r="AZ263" s="6">
        <v>-1.49638060222177E-2</v>
      </c>
      <c r="BA263" s="6">
        <v>-2.00533290469312E-2</v>
      </c>
      <c r="BB263" s="6">
        <v>2.03143056063564E-4</v>
      </c>
      <c r="BC263" s="6">
        <v>-8.7914140031514192E-3</v>
      </c>
      <c r="BD263" s="6">
        <v>8.3233533950923099E-3</v>
      </c>
      <c r="BE263" s="6">
        <v>-1.9143130628350699E-2</v>
      </c>
      <c r="BF263" s="6">
        <v>-6.6158364670678401E-3</v>
      </c>
      <c r="BG263" s="6">
        <v>-1.6733721164568099E-2</v>
      </c>
      <c r="BH263" s="6">
        <v>-5.6636941788456999E-3</v>
      </c>
      <c r="BI263" s="6">
        <v>7.3526753147270803E-4</v>
      </c>
      <c r="BJ263" s="6">
        <v>-1.1651225010553099E-2</v>
      </c>
      <c r="BK263" s="6">
        <v>-1.2394162494731799E-2</v>
      </c>
      <c r="BL263" s="6">
        <v>8.1691953004506494E-3</v>
      </c>
      <c r="BM263" s="6">
        <v>3.73113153862775E-3</v>
      </c>
      <c r="BN263" s="6">
        <v>-8.9425335661984101E-3</v>
      </c>
      <c r="BO263" s="6">
        <v>-7.4099192187857699E-3</v>
      </c>
      <c r="BP263" s="6">
        <v>-3.03401108556794E-3</v>
      </c>
      <c r="BQ263" s="6">
        <v>-3.2290594377285299E-3</v>
      </c>
      <c r="BR263" s="6">
        <v>-1.26333535099443E-2</v>
      </c>
      <c r="BS263" s="6">
        <v>-6.3357988857288099E-3</v>
      </c>
      <c r="BT263" s="6">
        <v>-4.6203891968742503E-3</v>
      </c>
      <c r="BU263" s="6">
        <v>4.9953638532648703E-3</v>
      </c>
      <c r="BV263" s="6">
        <v>7.4192528579993698E-3</v>
      </c>
      <c r="BW263" s="6">
        <v>-1.40444336242112E-2</v>
      </c>
      <c r="BX263" s="6">
        <v>6.3642369465741902E-3</v>
      </c>
      <c r="BY263" s="6">
        <v>-5.3534080448476599E-3</v>
      </c>
      <c r="BZ263" s="6">
        <v>-7.2467255334758996E-3</v>
      </c>
      <c r="CA263" s="6">
        <v>-6.2276421759681197E-3</v>
      </c>
      <c r="CB263" s="6">
        <v>8.2828777972937407E-3</v>
      </c>
      <c r="CC263" s="6">
        <v>-1.1026711163407E-2</v>
      </c>
      <c r="CD263" s="6">
        <v>6.9035264484723202E-3</v>
      </c>
      <c r="CE263" s="6">
        <v>7.6119005709793198E-3</v>
      </c>
      <c r="CF263" s="6">
        <v>1.8919712262322301E-3</v>
      </c>
      <c r="CG263" s="6">
        <v>-9.0095449584344303E-3</v>
      </c>
      <c r="CH263" s="6">
        <v>-1.01591684094529E-2</v>
      </c>
      <c r="CI263" s="6">
        <v>-1.29967713388903E-2</v>
      </c>
      <c r="CJ263" s="6">
        <v>1.9071870850217499E-4</v>
      </c>
      <c r="CK263" s="6">
        <v>1.9711177550484401E-2</v>
      </c>
      <c r="CL263" s="6">
        <v>7.0766256977757101E-3</v>
      </c>
      <c r="CM263" s="6">
        <v>1.5440563107939001E-2</v>
      </c>
      <c r="CN263" s="6">
        <v>-5.1359421315438601E-3</v>
      </c>
      <c r="CO263" s="6">
        <v>7.6558730760729399E-4</v>
      </c>
      <c r="CP263" s="6">
        <v>1.2130802598427901E-2</v>
      </c>
      <c r="CQ263" s="6">
        <v>-3.7410424452144599E-3</v>
      </c>
      <c r="CR263" s="6">
        <v>3.9447963233339703E-3</v>
      </c>
      <c r="CS263" s="6">
        <v>4.1227184713784899E-4</v>
      </c>
      <c r="CT263" s="6">
        <v>-5.2899542234527701E-4</v>
      </c>
      <c r="CU263" s="6">
        <v>1.0907399941635599E-3</v>
      </c>
      <c r="CV263" s="6">
        <v>-7.7885989955439501E-3</v>
      </c>
      <c r="CW263" s="6">
        <v>-2.76309981643351E-3</v>
      </c>
      <c r="CX263" s="6">
        <v>5.8136349696420201E-3</v>
      </c>
      <c r="CY263" s="6">
        <v>9.7329405187165097E-3</v>
      </c>
      <c r="CZ263" s="6">
        <v>4.7915394796564301E-3</v>
      </c>
      <c r="DA263" s="6">
        <v>-1.5398413107859801E-2</v>
      </c>
      <c r="DB263" s="6">
        <v>3.4258362349761399E-3</v>
      </c>
      <c r="DC263" s="6">
        <v>-1.1727361110377801E-3</v>
      </c>
      <c r="DD263" s="6">
        <v>-2.12894857397731E-3</v>
      </c>
      <c r="DE263" s="6">
        <v>-4.7634180545295104E-3</v>
      </c>
      <c r="DF263" s="6">
        <v>-4.26886811565919E-3</v>
      </c>
      <c r="DG263" s="6">
        <v>4.5454352730245999E-3</v>
      </c>
      <c r="DH263" s="6">
        <v>1.6316456609832201E-4</v>
      </c>
      <c r="DI263" s="6">
        <v>1.12978532408341E-3</v>
      </c>
      <c r="DJ263" s="6">
        <v>1.7526160854881899E-3</v>
      </c>
      <c r="DK263" s="6">
        <v>-1.80059693142809E-3</v>
      </c>
      <c r="DL263" s="6">
        <v>3.6970132815610001E-3</v>
      </c>
      <c r="DM263" s="6">
        <v>9.8556928079176999E-4</v>
      </c>
      <c r="DN263" s="6">
        <v>-7.6056091611727203E-3</v>
      </c>
      <c r="DO263" s="6">
        <v>5.8596792917638002E-3</v>
      </c>
      <c r="DP263" s="6">
        <v>-3.93944423013632E-3</v>
      </c>
      <c r="DQ263" s="6">
        <v>-4.3812930697202804E-3</v>
      </c>
      <c r="DR263" s="6">
        <v>-4.3551989503122501E-4</v>
      </c>
      <c r="DS263" s="6">
        <v>-1.0171400118872799E-2</v>
      </c>
      <c r="DT263" s="6">
        <v>1.8957626138974999E-3</v>
      </c>
      <c r="DU263" s="6">
        <v>-4.28382075923544E-3</v>
      </c>
      <c r="DV263" s="6">
        <v>-7.2336063997527102E-3</v>
      </c>
      <c r="DW263" s="6">
        <v>-2.5348403375048899E-3</v>
      </c>
      <c r="DX263" s="6">
        <v>1.80016547230417E-3</v>
      </c>
      <c r="DY263" s="6">
        <v>3.6869342221437199E-4</v>
      </c>
      <c r="DZ263" s="6">
        <v>-5.7594294750553899E-3</v>
      </c>
      <c r="EA263" s="6">
        <v>5.7599202168342302E-3</v>
      </c>
      <c r="EB263" s="6">
        <v>-8.2134201347472697E-3</v>
      </c>
      <c r="EC263" s="6">
        <v>6.1586058004881802E-3</v>
      </c>
      <c r="ED263" s="6">
        <v>-2.2286494583676798E-3</v>
      </c>
      <c r="EE263" s="6">
        <v>-1.0736343379214601E-3</v>
      </c>
      <c r="EF263" s="6">
        <v>-4.0952779434063197E-3</v>
      </c>
      <c r="EG263" s="6">
        <v>-5.8071332637347301E-3</v>
      </c>
      <c r="EH263" s="6">
        <v>-3.2820295824799901E-3</v>
      </c>
      <c r="EI263" s="6">
        <v>1.2488412446581901E-2</v>
      </c>
      <c r="EJ263" s="6">
        <v>-1.1071501276563299E-2</v>
      </c>
      <c r="EK263" s="6">
        <v>-1.26920536272701E-2</v>
      </c>
      <c r="EL263" s="6">
        <v>-8.3686679690921206E-3</v>
      </c>
      <c r="EM263" s="6">
        <v>-1.2074748022865499E-2</v>
      </c>
      <c r="EN263" s="6">
        <v>1.0621922028496E-2</v>
      </c>
      <c r="EO263" s="6">
        <v>2.0285431174651501E-2</v>
      </c>
      <c r="EP263" s="6">
        <v>3.8301318425551399E-3</v>
      </c>
      <c r="EQ263" s="6">
        <v>-2.0720905145748699E-2</v>
      </c>
      <c r="ER263" s="6">
        <v>1.83495773023352E-3</v>
      </c>
      <c r="ES263" s="6">
        <v>1.06136101069799E-2</v>
      </c>
      <c r="ET263" s="6">
        <v>1.08605054115822E-2</v>
      </c>
      <c r="EU263" s="6">
        <v>-2.07645733729259E-2</v>
      </c>
      <c r="EV263" s="6">
        <v>1.32778989113103E-2</v>
      </c>
      <c r="EW263" s="6">
        <v>-3.2924112264381099E-3</v>
      </c>
      <c r="EX263" s="6">
        <v>1.36713917399262E-2</v>
      </c>
      <c r="EY263" s="6">
        <v>-1.0019840295155001E-3</v>
      </c>
      <c r="EZ263" s="6">
        <v>-1.19487868317953E-2</v>
      </c>
      <c r="FA263" s="6">
        <v>-2.3628210350390001E-3</v>
      </c>
      <c r="FB263" s="6">
        <v>-1.20227380636186E-2</v>
      </c>
      <c r="FC263" s="6">
        <v>-3.2710941108529901E-2</v>
      </c>
      <c r="FD263" s="6">
        <v>1.29141118237869E-2</v>
      </c>
      <c r="FE263" s="6">
        <v>1.2778494919716299E-2</v>
      </c>
      <c r="FF263" s="6">
        <v>5.0610361513214602E-3</v>
      </c>
      <c r="FG263" s="6">
        <v>5.3888155664285698E-3</v>
      </c>
      <c r="FH263" s="6">
        <v>1.19674379124655E-2</v>
      </c>
      <c r="FI263" s="6">
        <v>-2.8986861507088401E-3</v>
      </c>
      <c r="FJ263" s="6">
        <v>-5.5471164906599297E-3</v>
      </c>
      <c r="FK263" s="6">
        <v>-4.0207711291729599E-3</v>
      </c>
      <c r="FL263" s="6">
        <v>-1.4169506561970799E-3</v>
      </c>
      <c r="FM263" s="6">
        <v>1.3087483562573001E-2</v>
      </c>
      <c r="FN263" s="6">
        <v>6.6931718468319799E-3</v>
      </c>
      <c r="FO263" s="6">
        <v>1.9842519256583702E-2</v>
      </c>
      <c r="FP263" s="6">
        <v>1.7719356988770599E-2</v>
      </c>
      <c r="FQ263" s="6">
        <v>5.7212967543602399E-3</v>
      </c>
      <c r="FR263" s="6">
        <v>-1.79321235789725E-3</v>
      </c>
      <c r="FS263" s="6">
        <v>-6.7193306347841904E-3</v>
      </c>
      <c r="FT263" s="6">
        <v>-1.43326859938556E-3</v>
      </c>
      <c r="FU263" s="6">
        <v>-8.4982183667145397E-4</v>
      </c>
      <c r="FV263" s="6">
        <v>-2.09571533954754E-3</v>
      </c>
      <c r="FW263" s="6">
        <v>-1.52581408977512E-3</v>
      </c>
      <c r="FX263" s="6">
        <v>4.5840224159731796E-3</v>
      </c>
      <c r="FY263" s="6">
        <v>-6.3075189640234997E-3</v>
      </c>
      <c r="FZ263" s="6">
        <v>-1.09780905038128E-2</v>
      </c>
      <c r="GA263" s="6">
        <v>-2.0082778003462699E-3</v>
      </c>
      <c r="GB263" s="6">
        <v>9.7666676475764505E-3</v>
      </c>
      <c r="GC263" s="6">
        <v>4.0395002646851302E-4</v>
      </c>
      <c r="GD263" s="6">
        <v>-1.3358813576857999E-2</v>
      </c>
      <c r="GE263" s="6">
        <v>-9.3501558523857893E-3</v>
      </c>
      <c r="GF263" s="6">
        <v>-7.9513917929061994E-3</v>
      </c>
      <c r="GG263" s="6">
        <v>-6.9154274192143803E-3</v>
      </c>
      <c r="GH263" s="6">
        <v>-2.3376140818257298E-3</v>
      </c>
      <c r="GI263" s="6">
        <v>-6.6589316405722904E-3</v>
      </c>
      <c r="GJ263" s="6">
        <v>-1.96513515528328E-3</v>
      </c>
      <c r="GK263" s="6">
        <v>-1.66973326884385E-3</v>
      </c>
      <c r="GL263" s="6">
        <v>-1.08276835326088E-3</v>
      </c>
      <c r="GM263" s="6">
        <v>3.9673316864767601E-3</v>
      </c>
      <c r="GN263" s="6">
        <v>-1.14738520885624E-2</v>
      </c>
      <c r="GO263" s="6">
        <v>-1.2095193440543099E-2</v>
      </c>
      <c r="GP263" s="6">
        <v>-1.7173615741566499E-2</v>
      </c>
      <c r="GQ263" s="6">
        <v>-1.27428349673212E-3</v>
      </c>
      <c r="GR263" s="6">
        <v>9.5493350215277491E-3</v>
      </c>
      <c r="GS263" s="6">
        <v>-9.4769430236205897E-3</v>
      </c>
      <c r="GT263" s="6">
        <v>1.6640693105557498E-2</v>
      </c>
      <c r="GU263" s="6">
        <v>-1.2705917522608599E-2</v>
      </c>
      <c r="GV263" s="6">
        <v>-8.6911108956031404E-3</v>
      </c>
      <c r="GW263" s="6">
        <v>-6.3277389222285204E-3</v>
      </c>
      <c r="GX263" s="6">
        <v>8.9154615025153709E-3</v>
      </c>
      <c r="GY263" s="6">
        <v>-7.0837510078067996E-3</v>
      </c>
      <c r="GZ263" s="6">
        <v>7.8130826350940395E-4</v>
      </c>
      <c r="HA263" s="6">
        <v>1.02750572963425E-2</v>
      </c>
      <c r="HB263" s="6">
        <v>3.7481263861942199E-3</v>
      </c>
      <c r="HC263" s="6">
        <v>8.1028741030653492E-3</v>
      </c>
      <c r="HD263" s="6">
        <v>-7.5058858578296904E-3</v>
      </c>
      <c r="HE263" s="6">
        <v>-4.81465030981389E-3</v>
      </c>
      <c r="HF263" s="6">
        <v>-1.33900173373403E-3</v>
      </c>
      <c r="HG263" s="6">
        <v>9.6702130969806999E-3</v>
      </c>
      <c r="HH263" s="6">
        <v>-3.7294802098450102E-3</v>
      </c>
      <c r="HI263" s="6">
        <v>2.7881443580054601E-5</v>
      </c>
      <c r="HJ263" s="6">
        <v>-2.0322737668445599E-3</v>
      </c>
      <c r="HK263" s="6">
        <v>-4.3394756789583399E-4</v>
      </c>
      <c r="HL263" s="6">
        <v>4.1429524190270302E-3</v>
      </c>
      <c r="HM263" s="6">
        <v>-8.6280367666531094E-3</v>
      </c>
      <c r="HN263" s="6">
        <v>-1.9910538954029802E-2</v>
      </c>
      <c r="HO263" s="6">
        <v>-1.57852947579579E-2</v>
      </c>
      <c r="HP263" s="6">
        <v>-2.3585609164696701E-2</v>
      </c>
      <c r="HQ263" s="6">
        <v>6.4637557179719196E-3</v>
      </c>
      <c r="HR263" s="6">
        <v>-5.0161299092352698E-3</v>
      </c>
      <c r="HS263" s="6">
        <v>-1.6014087535201699E-2</v>
      </c>
      <c r="HT263" s="6">
        <v>2.89130598503023E-3</v>
      </c>
      <c r="HU263" s="6">
        <v>3.7483027624969298E-4</v>
      </c>
      <c r="HV263" s="6">
        <v>-4.7824323771062001E-3</v>
      </c>
      <c r="HW263" s="6">
        <v>-1.28233263169497E-2</v>
      </c>
      <c r="HX263" s="6">
        <v>-9.8659484454532605E-3</v>
      </c>
      <c r="HY263" s="6">
        <v>7.0384742275140097E-3</v>
      </c>
      <c r="HZ263" s="6">
        <v>5.2517999585702203E-3</v>
      </c>
      <c r="IA263" s="6">
        <v>1.0448054583952201E-2</v>
      </c>
      <c r="IB263" s="6">
        <v>-4.3957064593370303E-3</v>
      </c>
      <c r="IC263" s="6">
        <v>-2.0215471314654399E-2</v>
      </c>
      <c r="ID263" s="6">
        <v>-8.8941207464159899E-3</v>
      </c>
      <c r="IE263" s="6">
        <v>-3.4097112891436597E-2</v>
      </c>
      <c r="IF263" s="6">
        <v>-4.2539104088127003E-3</v>
      </c>
      <c r="IG263" s="6">
        <v>-1.13868085518842E-2</v>
      </c>
      <c r="IH263" s="6">
        <v>-8.6142382809069606E-3</v>
      </c>
      <c r="II263" s="6">
        <v>-2.5541525635167099E-3</v>
      </c>
      <c r="IJ263" s="6">
        <v>1.75519241138038E-2</v>
      </c>
      <c r="IK263" s="6">
        <v>-7.2517177204873499E-3</v>
      </c>
      <c r="IL263" s="6">
        <v>2.4589931362477301E-4</v>
      </c>
      <c r="IM263" s="6">
        <v>1.52046374934314E-2</v>
      </c>
      <c r="IN263" s="6">
        <v>-5.2393138947039002E-2</v>
      </c>
      <c r="IO263" s="6">
        <v>-0.302981446678805</v>
      </c>
      <c r="IP263" s="6">
        <v>2.7044541196432899E-3</v>
      </c>
      <c r="IQ263" s="6">
        <v>9.8286495286447704E-3</v>
      </c>
      <c r="IR263" s="6">
        <v>-0.26603035355397597</v>
      </c>
      <c r="IS263" s="6">
        <v>0.25029674713720201</v>
      </c>
      <c r="IT263" s="6">
        <v>0.20594049581680199</v>
      </c>
      <c r="IU263" s="6">
        <v>-0.33011583453230797</v>
      </c>
      <c r="IV263" s="6">
        <v>-0.46073805712965699</v>
      </c>
      <c r="IW263" s="6">
        <v>6.6521779240150597E-2</v>
      </c>
      <c r="IX263" s="6">
        <v>6.0289845097661797E-2</v>
      </c>
      <c r="IY263" s="6">
        <v>3.8242694898191799E-2</v>
      </c>
      <c r="IZ263" s="6">
        <v>4.8386937095832097E-2</v>
      </c>
      <c r="JA263" s="6">
        <v>-0.35695981289309803</v>
      </c>
      <c r="JB263" s="6">
        <v>0.47288717431829802</v>
      </c>
      <c r="JC263" s="6">
        <v>0.999999999999996</v>
      </c>
      <c r="JD263" s="6">
        <v>3.6682289401270197E-2</v>
      </c>
      <c r="JE263" s="6">
        <v>4.8409341424449297E-2</v>
      </c>
      <c r="JF263" s="6">
        <v>3.1593450841113702E-2</v>
      </c>
      <c r="JG263" s="6">
        <v>2.4849735964289601E-2</v>
      </c>
      <c r="JH263" s="6">
        <v>-3.45682364580411E-2</v>
      </c>
      <c r="JI263" s="6">
        <v>-3.6224351560001401E-2</v>
      </c>
      <c r="JJ263" s="6">
        <v>-4.2465299500221702E-2</v>
      </c>
      <c r="JK263" s="6">
        <v>-2.7308296952620499E-3</v>
      </c>
      <c r="JL263" s="6">
        <v>-6.7075563356988402E-3</v>
      </c>
      <c r="JM263" s="6">
        <v>-1.0504137223991E-2</v>
      </c>
      <c r="JN263" s="6">
        <v>-9.1507571533597804E-3</v>
      </c>
      <c r="JO263" s="6">
        <v>-3.2145520398731901E-3</v>
      </c>
      <c r="JP263" s="6">
        <v>-2.9940775954738399E-3</v>
      </c>
      <c r="JQ263" s="6">
        <v>-1.2322999063842199E-3</v>
      </c>
      <c r="JR263" s="6">
        <v>-8.1430983318414793E-3</v>
      </c>
      <c r="JS263" s="6">
        <v>1.9705531615474399E-2</v>
      </c>
      <c r="JT263" s="6">
        <v>4.5209167019578098E-4</v>
      </c>
      <c r="JU263" s="6">
        <v>4.3729561626972601E-3</v>
      </c>
      <c r="JV263" s="6">
        <v>-3.2130221160894698E-4</v>
      </c>
      <c r="JW263" s="6">
        <v>8.6135473398963307E-3</v>
      </c>
      <c r="JX263" s="6">
        <v>1.6457369801695901E-4</v>
      </c>
      <c r="JY263" s="6">
        <v>-5.7071789848019798E-3</v>
      </c>
      <c r="JZ263" s="6">
        <v>-9.8894613723937708E-3</v>
      </c>
      <c r="KA263" s="6">
        <v>-5.1404456358150798E-3</v>
      </c>
      <c r="KB263" s="6">
        <v>-1.13854967585773E-2</v>
      </c>
      <c r="KC263" s="6">
        <v>-2.3421838869654901E-5</v>
      </c>
      <c r="KD263" s="6">
        <v>1.5667961362879401E-2</v>
      </c>
      <c r="KE263" s="6">
        <v>-5.3493303660964E-5</v>
      </c>
      <c r="KF263" s="6">
        <v>-4.3761475513490198E-3</v>
      </c>
      <c r="KG263" s="6">
        <v>3.2945233009082001E-4</v>
      </c>
      <c r="KH263" s="6">
        <v>-2.6758142845683501E-3</v>
      </c>
      <c r="KI263" s="6">
        <v>9.6491096116570699E-3</v>
      </c>
      <c r="KJ263" s="6">
        <v>9.8138389841928098E-4</v>
      </c>
      <c r="KK263" s="6">
        <v>2.39652788809523E-2</v>
      </c>
      <c r="KL263" s="6">
        <v>-7.5041245152603102E-3</v>
      </c>
      <c r="KM263" s="6">
        <v>-5.4187427997079802E-3</v>
      </c>
      <c r="KN263" s="6">
        <v>-7.6661827457503301E-3</v>
      </c>
      <c r="KO263" s="6">
        <v>-2.77681612852678E-3</v>
      </c>
      <c r="KP263" s="6">
        <v>1.7839642214909201E-3</v>
      </c>
      <c r="KQ263" s="6">
        <v>-5.0592486405928302E-3</v>
      </c>
      <c r="KR263" s="6">
        <v>-1.45691167489897E-2</v>
      </c>
      <c r="KS263" s="6">
        <v>1.9619500281905601E-2</v>
      </c>
      <c r="KT263" s="6">
        <v>-2.9844498802347099E-3</v>
      </c>
      <c r="KU263" s="6">
        <v>-3.2294934587876502E-3</v>
      </c>
      <c r="KV263" s="6">
        <v>-1.0059649785924499E-3</v>
      </c>
      <c r="KW263" s="6">
        <v>-5.42494585421104E-3</v>
      </c>
      <c r="KX263" s="6">
        <v>1.90973382925106E-3</v>
      </c>
      <c r="KY263" s="6">
        <v>5.1322445427986604E-3</v>
      </c>
      <c r="KZ263" s="6">
        <v>8.0054849270896596E-4</v>
      </c>
      <c r="LA263" s="6">
        <v>-2.40821403054386E-2</v>
      </c>
      <c r="LB263" s="6">
        <v>-1.51674648482022E-2</v>
      </c>
      <c r="LC263" s="6">
        <v>2.4364905951433698E-3</v>
      </c>
      <c r="LD263" s="6">
        <v>-4.0603898386251504E-3</v>
      </c>
      <c r="LE263" s="6">
        <v>-2.2892591038519402E-3</v>
      </c>
      <c r="LF263" s="6">
        <v>-7.79344775027291E-3</v>
      </c>
      <c r="LG263" s="6">
        <v>-6.1720074651332099E-3</v>
      </c>
      <c r="LH263" s="6">
        <v>9.3328767980723204E-3</v>
      </c>
      <c r="LI263" s="6">
        <v>-4.11765103692512E-3</v>
      </c>
      <c r="LJ263" s="6">
        <v>-7.4542781967254301E-5</v>
      </c>
      <c r="LK263" s="6">
        <v>-1.02203807769471E-2</v>
      </c>
      <c r="LL263" s="6">
        <v>-6.3639480266770604E-4</v>
      </c>
      <c r="LM263" s="6">
        <v>-8.1908637818109403E-3</v>
      </c>
      <c r="LN263" s="6">
        <v>-1.1042150041345801E-2</v>
      </c>
      <c r="LO263" s="6">
        <v>-6.57857047277699E-3</v>
      </c>
      <c r="LP263" s="6">
        <v>-7.18124825339046E-3</v>
      </c>
      <c r="LQ263" s="6">
        <v>-4.9088979802403296E-3</v>
      </c>
      <c r="LR263" s="6">
        <v>2.9133529167610899E-3</v>
      </c>
      <c r="LS263" s="6">
        <v>-3.5646469017769798E-3</v>
      </c>
      <c r="LT263" s="6">
        <v>-1.10825022843518E-2</v>
      </c>
      <c r="LU263" s="6">
        <v>2.43507419799001E-3</v>
      </c>
      <c r="LV263" s="6">
        <v>-6.1189147534441504E-3</v>
      </c>
      <c r="LW263" s="6">
        <v>-1.29334375287162E-3</v>
      </c>
      <c r="LX263" s="6">
        <v>-8.9763832611500505E-3</v>
      </c>
      <c r="LY263" s="6">
        <v>-7.0344335225501599E-3</v>
      </c>
      <c r="LZ263" s="6">
        <v>-2.2600056683955302E-3</v>
      </c>
      <c r="MA263" s="6">
        <v>-1.11907741578289E-2</v>
      </c>
      <c r="MB263" s="6">
        <v>-1.0286252100152601E-2</v>
      </c>
      <c r="MC263" s="6">
        <v>-1.15313206924266E-2</v>
      </c>
      <c r="MD263" s="6">
        <v>-8.8930467409919708E-3</v>
      </c>
      <c r="ME263" s="6">
        <v>6.2411958435789399E-3</v>
      </c>
      <c r="MF263" s="6">
        <v>-1.05179119404723E-2</v>
      </c>
      <c r="MG263" s="6">
        <v>-6.8508758542820004E-3</v>
      </c>
      <c r="MH263" s="6">
        <v>-1.7503637766823801E-3</v>
      </c>
      <c r="MI263" s="6">
        <v>-5.4826857968348396E-3</v>
      </c>
      <c r="MJ263" s="6">
        <v>5.7961413210833399E-3</v>
      </c>
      <c r="MK263" s="6">
        <v>-5.27451301183594E-3</v>
      </c>
      <c r="ML263" s="6">
        <v>8.7279618527527705E-3</v>
      </c>
      <c r="MM263" s="6">
        <v>-1.14214513372169E-3</v>
      </c>
      <c r="MN263" s="6">
        <v>-9.1614587697196707E-3</v>
      </c>
      <c r="MO263" s="6">
        <v>3.6748372744829902E-4</v>
      </c>
      <c r="MP263" s="6">
        <v>-1.6552714111981799E-3</v>
      </c>
      <c r="MQ263" s="6">
        <v>-1.12419215832442E-2</v>
      </c>
      <c r="MR263" s="6">
        <v>6.1127113125559202E-3</v>
      </c>
      <c r="MS263" s="6">
        <v>-1.3303874899217499E-2</v>
      </c>
      <c r="MT263" s="6">
        <v>4.8819485540799196E-3</v>
      </c>
      <c r="MU263" s="6">
        <v>-3.0095154239811899E-3</v>
      </c>
      <c r="MV263" s="6">
        <v>-6.31305290840691E-3</v>
      </c>
      <c r="MW263" s="6">
        <v>-4.8090011470021702E-3</v>
      </c>
      <c r="MX263" s="6">
        <v>1.5843558743436001E-3</v>
      </c>
      <c r="MY263" s="6">
        <v>-5.1125065557636601E-3</v>
      </c>
      <c r="MZ263" s="6">
        <v>-4.0582287687752202E-3</v>
      </c>
      <c r="NA263" s="6">
        <v>-6.9734198643202003E-3</v>
      </c>
      <c r="NB263" s="6">
        <v>2.0679097437847301E-3</v>
      </c>
      <c r="NC263" s="6">
        <v>-1.10249661294721E-2</v>
      </c>
      <c r="ND263" s="6">
        <v>-7.3761543792978902E-3</v>
      </c>
      <c r="NE263" s="6">
        <v>6.6795133610260599E-4</v>
      </c>
      <c r="NF263" s="6">
        <v>-1.14255371751667E-2</v>
      </c>
      <c r="NG263" s="6">
        <v>-5.9070436741229804E-3</v>
      </c>
      <c r="NH263" s="6">
        <v>-1.8503970470921099E-2</v>
      </c>
      <c r="NI263" s="7">
        <v>-4.65504305525752E-5</v>
      </c>
    </row>
    <row r="264" spans="1:373" x14ac:dyDescent="0.2">
      <c r="A264" s="11" t="s">
        <v>101</v>
      </c>
      <c r="B264" s="5">
        <v>1.0165922073319501E-2</v>
      </c>
      <c r="C264" s="6">
        <v>1.0212282523362801E-2</v>
      </c>
      <c r="D264" s="6">
        <v>4.52218731217288E-3</v>
      </c>
      <c r="E264" s="6">
        <v>-3.6995847517214599E-3</v>
      </c>
      <c r="F264" s="6">
        <v>-1.4732979545192701E-4</v>
      </c>
      <c r="G264" s="6">
        <v>4.6691039571740102E-3</v>
      </c>
      <c r="H264" s="6">
        <v>1.0548718051858899E-2</v>
      </c>
      <c r="I264" s="6">
        <v>6.0139089691043203E-3</v>
      </c>
      <c r="J264" s="6">
        <v>1.4755876162785601E-3</v>
      </c>
      <c r="K264" s="6">
        <v>-9.2846046499359992E-3</v>
      </c>
      <c r="L264" s="6">
        <v>7.2645581434259995E-4</v>
      </c>
      <c r="M264" s="6">
        <v>6.96381782745608E-3</v>
      </c>
      <c r="N264" s="6">
        <v>6.8965017860766302E-3</v>
      </c>
      <c r="O264" s="6">
        <v>-1.13952977070786E-3</v>
      </c>
      <c r="P264" s="6">
        <v>-9.4245892951638193E-3</v>
      </c>
      <c r="Q264" s="6">
        <v>1.84925347502287E-2</v>
      </c>
      <c r="R264" s="6">
        <v>1.13878771455412E-2</v>
      </c>
      <c r="S264" s="6">
        <v>1.37695052823638E-2</v>
      </c>
      <c r="T264" s="6">
        <v>3.3168043670179701E-4</v>
      </c>
      <c r="U264" s="6">
        <v>1.6986670928840601E-2</v>
      </c>
      <c r="V264" s="6">
        <v>1.3108929893144401E-2</v>
      </c>
      <c r="W264" s="6">
        <v>4.2813291451157601E-3</v>
      </c>
      <c r="X264" s="6">
        <v>1.2830330150808301E-2</v>
      </c>
      <c r="Y264" s="6">
        <v>6.5462660224237098E-3</v>
      </c>
      <c r="Z264" s="6">
        <v>-1.34087316459308E-2</v>
      </c>
      <c r="AA264" s="6">
        <v>4.2992984744435201E-3</v>
      </c>
      <c r="AB264" s="6">
        <v>3.6128623237680099E-3</v>
      </c>
      <c r="AC264" s="6">
        <v>5.0739590359250204E-4</v>
      </c>
      <c r="AD264" s="6">
        <v>-9.4814122998728295E-3</v>
      </c>
      <c r="AE264" s="6">
        <v>-3.1929591904059701E-3</v>
      </c>
      <c r="AF264" s="6">
        <v>-4.3818287549296396E-3</v>
      </c>
      <c r="AG264" s="6">
        <v>6.7354493204157297E-3</v>
      </c>
      <c r="AH264" s="6">
        <v>8.4608421670574196E-3</v>
      </c>
      <c r="AI264" s="6">
        <v>9.8806183791013899E-4</v>
      </c>
      <c r="AJ264" s="6">
        <v>-5.1393853181470701E-3</v>
      </c>
      <c r="AK264" s="6">
        <v>-1.0430643851638499E-2</v>
      </c>
      <c r="AL264" s="6">
        <v>6.5470628509368602E-3</v>
      </c>
      <c r="AM264" s="6">
        <v>7.4410855050660498E-3</v>
      </c>
      <c r="AN264" s="6">
        <v>-3.18460281893571E-3</v>
      </c>
      <c r="AO264" s="6">
        <v>2.35216272468518E-4</v>
      </c>
      <c r="AP264" s="6">
        <v>-4.7103140617316798E-3</v>
      </c>
      <c r="AQ264" s="6">
        <v>7.5777846438480102E-3</v>
      </c>
      <c r="AR264" s="6">
        <v>7.3507549571521598E-3</v>
      </c>
      <c r="AS264" s="6">
        <v>6.1054212420332699E-3</v>
      </c>
      <c r="AT264" s="6">
        <v>7.3405179813259402E-3</v>
      </c>
      <c r="AU264" s="6">
        <v>1.1702637404609501E-2</v>
      </c>
      <c r="AV264" s="6">
        <v>-1.9636138233515999E-2</v>
      </c>
      <c r="AW264" s="6">
        <v>4.2265889902434201E-3</v>
      </c>
      <c r="AX264" s="6">
        <v>-8.1417391510059597E-3</v>
      </c>
      <c r="AY264" s="6">
        <v>8.0043975776534892E-3</v>
      </c>
      <c r="AZ264" s="6">
        <v>-1.7909461571802801E-2</v>
      </c>
      <c r="BA264" s="6">
        <v>1.1944623921036799E-3</v>
      </c>
      <c r="BB264" s="6">
        <v>5.1907074442147602E-4</v>
      </c>
      <c r="BC264" s="6">
        <v>-5.0102932463912501E-3</v>
      </c>
      <c r="BD264" s="6">
        <v>3.2867585735094598E-3</v>
      </c>
      <c r="BE264" s="6">
        <v>3.4518354330734598E-3</v>
      </c>
      <c r="BF264" s="6">
        <v>5.07705506569202E-3</v>
      </c>
      <c r="BG264" s="6">
        <v>-4.4269184866634996E-3</v>
      </c>
      <c r="BH264" s="6">
        <v>5.10212614293912E-3</v>
      </c>
      <c r="BI264" s="6">
        <v>-8.6001109498615707E-3</v>
      </c>
      <c r="BJ264" s="6">
        <v>-5.9139697457464904E-3</v>
      </c>
      <c r="BK264" s="6">
        <v>-1.5648944561585901E-2</v>
      </c>
      <c r="BL264" s="6">
        <v>6.9710724933366101E-4</v>
      </c>
      <c r="BM264" s="6">
        <v>-3.7199886086977901E-3</v>
      </c>
      <c r="BN264" s="6">
        <v>8.5465689470637807E-3</v>
      </c>
      <c r="BO264" s="6">
        <v>-1.0770559423197301E-2</v>
      </c>
      <c r="BP264" s="6">
        <v>-8.4547626709357802E-3</v>
      </c>
      <c r="BQ264" s="6">
        <v>5.8700475588859199E-3</v>
      </c>
      <c r="BR264" s="6">
        <v>-1.7125576925702699E-2</v>
      </c>
      <c r="BS264" s="6">
        <v>-6.3639819265565497E-3</v>
      </c>
      <c r="BT264" s="6">
        <v>3.6571169693066598E-2</v>
      </c>
      <c r="BU264" s="6">
        <v>-2.5958253132570601E-2</v>
      </c>
      <c r="BV264" s="6">
        <v>-6.71334789690093E-3</v>
      </c>
      <c r="BW264" s="6">
        <v>8.7298085101044504E-3</v>
      </c>
      <c r="BX264" s="6">
        <v>8.1317533617297402E-3</v>
      </c>
      <c r="BY264" s="6">
        <v>5.7567280775353098E-3</v>
      </c>
      <c r="BZ264" s="6">
        <v>2.4559300656493998E-3</v>
      </c>
      <c r="CA264" s="6">
        <v>-3.3739335506154E-3</v>
      </c>
      <c r="CB264" s="6">
        <v>-5.04814048054504E-3</v>
      </c>
      <c r="CC264" s="6">
        <v>-6.7599112094340798E-3</v>
      </c>
      <c r="CD264" s="6">
        <v>-7.67761284312407E-4</v>
      </c>
      <c r="CE264" s="6">
        <v>8.3322480304530997E-4</v>
      </c>
      <c r="CF264" s="6">
        <v>1.3321226343747401E-2</v>
      </c>
      <c r="CG264" s="6">
        <v>-6.5174458315851698E-3</v>
      </c>
      <c r="CH264" s="6">
        <v>-4.0467311397996602E-4</v>
      </c>
      <c r="CI264" s="6">
        <v>-8.2502906389773194E-3</v>
      </c>
      <c r="CJ264" s="6">
        <v>-6.7795795544580697E-3</v>
      </c>
      <c r="CK264" s="6">
        <v>-2.98368751859171E-3</v>
      </c>
      <c r="CL264" s="6">
        <v>-9.5125024707474193E-3</v>
      </c>
      <c r="CM264" s="6">
        <v>1.3932914866335399E-3</v>
      </c>
      <c r="CN264" s="6">
        <v>2.9702915904553798E-3</v>
      </c>
      <c r="CO264" s="6">
        <v>3.2634069811182198E-4</v>
      </c>
      <c r="CP264" s="6">
        <v>-7.8800750365246193E-5</v>
      </c>
      <c r="CQ264" s="6">
        <v>-2.06126166820346E-3</v>
      </c>
      <c r="CR264" s="6">
        <v>-9.6590945303929503E-4</v>
      </c>
      <c r="CS264" s="6">
        <v>9.0947673955236105E-3</v>
      </c>
      <c r="CT264" s="6">
        <v>3.11302859788572E-3</v>
      </c>
      <c r="CU264" s="6">
        <v>5.4745565066059302E-3</v>
      </c>
      <c r="CV264" s="6">
        <v>-1.63288592591243E-3</v>
      </c>
      <c r="CW264" s="6">
        <v>-1.0569017001576E-2</v>
      </c>
      <c r="CX264" s="6">
        <v>-5.0049752717605603E-3</v>
      </c>
      <c r="CY264" s="6">
        <v>-5.0729784792223802E-3</v>
      </c>
      <c r="CZ264" s="6">
        <v>-1.39749301818387E-2</v>
      </c>
      <c r="DA264" s="6">
        <v>-1.7557378966997299E-3</v>
      </c>
      <c r="DB264" s="6">
        <v>-2.39350522990696E-3</v>
      </c>
      <c r="DC264" s="6">
        <v>-1.1133115183525E-2</v>
      </c>
      <c r="DD264" s="6">
        <v>-4.1769373848673397E-3</v>
      </c>
      <c r="DE264" s="6">
        <v>-2.0623253469857199E-3</v>
      </c>
      <c r="DF264" s="6">
        <v>-1.0799804362497299E-2</v>
      </c>
      <c r="DG264" s="6">
        <v>2.1229251740872502E-3</v>
      </c>
      <c r="DH264" s="6">
        <v>-5.1466470916152005E-4</v>
      </c>
      <c r="DI264" s="6">
        <v>-9.2046335049937398E-3</v>
      </c>
      <c r="DJ264" s="6">
        <v>-8.5072349211495497E-3</v>
      </c>
      <c r="DK264" s="6">
        <v>-2.1154514417582901E-3</v>
      </c>
      <c r="DL264" s="6">
        <v>-1.0176358118975401E-2</v>
      </c>
      <c r="DM264" s="6">
        <v>-6.7190394365245201E-3</v>
      </c>
      <c r="DN264" s="6">
        <v>-8.75755558430894E-3</v>
      </c>
      <c r="DO264" s="6">
        <v>-5.8672322004172297E-3</v>
      </c>
      <c r="DP264" s="6">
        <v>-4.9109455123802102E-3</v>
      </c>
      <c r="DQ264" s="6">
        <v>-4.3173918119287802E-4</v>
      </c>
      <c r="DR264" s="6">
        <v>-7.0160455222807198E-3</v>
      </c>
      <c r="DS264" s="6">
        <v>-5.7977641834543302E-3</v>
      </c>
      <c r="DT264" s="6">
        <v>-3.4966075729939801E-3</v>
      </c>
      <c r="DU264" s="6">
        <v>-4.1296152423165502E-3</v>
      </c>
      <c r="DV264" s="6">
        <v>-3.6318660763740101E-3</v>
      </c>
      <c r="DW264" s="6">
        <v>-3.0770000219301698E-3</v>
      </c>
      <c r="DX264" s="6">
        <v>-1.2276089336631201E-2</v>
      </c>
      <c r="DY264" s="6">
        <v>-5.5247671047769197E-3</v>
      </c>
      <c r="DZ264" s="6">
        <v>-1.23451484674321E-2</v>
      </c>
      <c r="EA264" s="6">
        <v>-3.6282833567367798E-3</v>
      </c>
      <c r="EB264" s="6">
        <v>-9.9817532006098407E-3</v>
      </c>
      <c r="EC264" s="6">
        <v>-8.4893213820481008E-3</v>
      </c>
      <c r="ED264" s="6">
        <v>2.34682310879668E-3</v>
      </c>
      <c r="EE264" s="6">
        <v>-1.39345162789648E-2</v>
      </c>
      <c r="EF264" s="6">
        <v>5.5488071985368504E-3</v>
      </c>
      <c r="EG264" s="6">
        <v>5.9497768386775401E-3</v>
      </c>
      <c r="EH264" s="6">
        <v>4.65868145644238E-3</v>
      </c>
      <c r="EI264" s="6">
        <v>2.0545534540481699E-3</v>
      </c>
      <c r="EJ264" s="6">
        <v>6.4152356577473995E-4</v>
      </c>
      <c r="EK264" s="6">
        <v>-2.1239557656637202E-3</v>
      </c>
      <c r="EL264" s="6">
        <v>-1.05631109743401E-2</v>
      </c>
      <c r="EM264" s="6">
        <v>9.0791168576595492E-3</v>
      </c>
      <c r="EN264" s="6">
        <v>-1.42275222613631E-3</v>
      </c>
      <c r="EO264" s="6">
        <v>-2.2234312351482599E-2</v>
      </c>
      <c r="EP264" s="6">
        <v>9.5581931536151202E-3</v>
      </c>
      <c r="EQ264" s="6">
        <v>-1.33469285093282E-2</v>
      </c>
      <c r="ER264" s="6">
        <v>1.61971600599667E-3</v>
      </c>
      <c r="ES264" s="6">
        <v>5.4771624485052796E-3</v>
      </c>
      <c r="ET264" s="6">
        <v>0.15154310469494001</v>
      </c>
      <c r="EU264" s="6">
        <v>-5.4340312889854898E-3</v>
      </c>
      <c r="EV264" s="6">
        <v>-1.7103766592284301E-2</v>
      </c>
      <c r="EW264" s="6">
        <v>1.05105829701653E-3</v>
      </c>
      <c r="EX264" s="6">
        <v>-6.5274172816584897E-3</v>
      </c>
      <c r="EY264" s="6">
        <v>8.5179416037014007E-3</v>
      </c>
      <c r="EZ264" s="6">
        <v>-7.1190195076236296E-3</v>
      </c>
      <c r="FA264" s="6">
        <v>4.3711964551407696E-3</v>
      </c>
      <c r="FB264" s="6">
        <v>-9.8701888224008803E-3</v>
      </c>
      <c r="FC264" s="6">
        <v>-1.2963408594235599E-2</v>
      </c>
      <c r="FD264" s="6">
        <v>7.4457915090195195E-4</v>
      </c>
      <c r="FE264" s="6">
        <v>-1.19075017453675E-2</v>
      </c>
      <c r="FF264" s="6">
        <v>-2.8558138750351802E-3</v>
      </c>
      <c r="FG264" s="6">
        <v>-1.06726406164916E-2</v>
      </c>
      <c r="FH264" s="6">
        <v>-6.9959721314816802E-3</v>
      </c>
      <c r="FI264" s="6">
        <v>1.0498817007459501E-2</v>
      </c>
      <c r="FJ264" s="6">
        <v>1.12404115522534E-2</v>
      </c>
      <c r="FK264" s="6">
        <v>7.7948193246874901E-3</v>
      </c>
      <c r="FL264" s="6">
        <v>1.1107425048515101E-2</v>
      </c>
      <c r="FM264" s="6">
        <v>1.15520433165235E-2</v>
      </c>
      <c r="FN264" s="6">
        <v>7.43115943695571E-3</v>
      </c>
      <c r="FO264" s="6">
        <v>-4.5087373752105203E-3</v>
      </c>
      <c r="FP264" s="6">
        <v>6.9640339711371803E-5</v>
      </c>
      <c r="FQ264" s="6">
        <v>4.4537544036618399E-5</v>
      </c>
      <c r="FR264" s="6">
        <v>-3.68567145971456E-3</v>
      </c>
      <c r="FS264" s="6">
        <v>-4.7300737153633003E-3</v>
      </c>
      <c r="FT264" s="6">
        <v>3.00239858353454E-3</v>
      </c>
      <c r="FU264" s="6">
        <v>-4.0915889601426496E-3</v>
      </c>
      <c r="FV264" s="6">
        <v>2.5848783906912399E-3</v>
      </c>
      <c r="FW264" s="6">
        <v>8.5760151057055305E-3</v>
      </c>
      <c r="FX264" s="6">
        <v>2.8125214119478301E-3</v>
      </c>
      <c r="FY264" s="6">
        <v>1.0198811276860099E-2</v>
      </c>
      <c r="FZ264" s="6">
        <v>-8.4496858609208903E-3</v>
      </c>
      <c r="GA264" s="6">
        <v>-9.2473518413376896E-3</v>
      </c>
      <c r="GB264" s="6">
        <v>1.0052107358382901E-2</v>
      </c>
      <c r="GC264" s="6">
        <v>1.9420724454881301E-3</v>
      </c>
      <c r="GD264" s="6">
        <v>-8.4085517795430102E-3</v>
      </c>
      <c r="GE264" s="6">
        <v>-4.68663024138941E-3</v>
      </c>
      <c r="GF264" s="6">
        <v>3.1659725332314698E-3</v>
      </c>
      <c r="GG264" s="6">
        <v>4.9652564573604303E-3</v>
      </c>
      <c r="GH264" s="6">
        <v>8.3078059518741799E-3</v>
      </c>
      <c r="GI264" s="6">
        <v>-3.4891870001073299E-3</v>
      </c>
      <c r="GJ264" s="6">
        <v>-3.5926848352662898E-3</v>
      </c>
      <c r="GK264" s="6">
        <v>4.2371876790811896E-3</v>
      </c>
      <c r="GL264" s="6">
        <v>-8.9843891817587996E-3</v>
      </c>
      <c r="GM264" s="6">
        <v>2.3073362001609899E-3</v>
      </c>
      <c r="GN264" s="6">
        <v>-7.4757932383367198E-3</v>
      </c>
      <c r="GO264" s="6">
        <v>-6.8277034756639501E-3</v>
      </c>
      <c r="GP264" s="6">
        <v>-5.6250168255781796E-3</v>
      </c>
      <c r="GQ264" s="6">
        <v>-1.75662759033057E-3</v>
      </c>
      <c r="GR264" s="6">
        <v>-2.5693885046009402E-3</v>
      </c>
      <c r="GS264" s="6">
        <v>1.32352583712211E-3</v>
      </c>
      <c r="GT264" s="6">
        <v>2.5169025579189199E-3</v>
      </c>
      <c r="GU264" s="6">
        <v>-6.4978246319949201E-3</v>
      </c>
      <c r="GV264" s="6">
        <v>6.7825387700147797E-3</v>
      </c>
      <c r="GW264" s="6">
        <v>-4.21502400553796E-4</v>
      </c>
      <c r="GX264" s="6">
        <v>-1.9475950781503799E-3</v>
      </c>
      <c r="GY264" s="6">
        <v>1.37738064599005E-3</v>
      </c>
      <c r="GZ264" s="6">
        <v>-1.66106974050833E-3</v>
      </c>
      <c r="HA264" s="6">
        <v>-2.12322396970942E-3</v>
      </c>
      <c r="HB264" s="6">
        <v>6.81590306734693E-3</v>
      </c>
      <c r="HC264" s="6">
        <v>7.4555719875562096E-6</v>
      </c>
      <c r="HD264" s="6">
        <v>7.6275579688658297E-3</v>
      </c>
      <c r="HE264" s="6">
        <v>-1.0981907104017001E-2</v>
      </c>
      <c r="HF264" s="6">
        <v>-3.7636508884913598E-4</v>
      </c>
      <c r="HG264" s="6">
        <v>-5.5037446227823301E-4</v>
      </c>
      <c r="HH264" s="6">
        <v>6.7553943205356595E-4</v>
      </c>
      <c r="HI264" s="6">
        <v>4.7687331694136401E-3</v>
      </c>
      <c r="HJ264" s="6">
        <v>1.22946131944047E-3</v>
      </c>
      <c r="HK264" s="6">
        <v>-5.0021111795509896E-3</v>
      </c>
      <c r="HL264" s="6">
        <v>-2.8661177572464002E-3</v>
      </c>
      <c r="HM264" s="6">
        <v>-8.2416449662910604E-3</v>
      </c>
      <c r="HN264" s="6">
        <v>1.3137564079875601E-3</v>
      </c>
      <c r="HO264" s="6">
        <v>-4.2789306974778197E-3</v>
      </c>
      <c r="HP264" s="6">
        <v>-1.9117603578500401E-2</v>
      </c>
      <c r="HQ264" s="6">
        <v>-6.3303067089470104E-3</v>
      </c>
      <c r="HR264" s="6">
        <v>2.3444220409509699E-2</v>
      </c>
      <c r="HS264" s="6">
        <v>-2.62626573780783E-3</v>
      </c>
      <c r="HT264" s="6">
        <v>-3.5686692786217498E-3</v>
      </c>
      <c r="HU264" s="6">
        <v>-2.5167171694240099E-3</v>
      </c>
      <c r="HV264" s="6">
        <v>-7.4689533714712101E-3</v>
      </c>
      <c r="HW264" s="6">
        <v>4.7760780121335602E-3</v>
      </c>
      <c r="HX264" s="6">
        <v>7.2554848838312603E-3</v>
      </c>
      <c r="HY264" s="6">
        <v>-2.3030490457768E-3</v>
      </c>
      <c r="HZ264" s="6">
        <v>-5.0511984485301204E-4</v>
      </c>
      <c r="IA264" s="6">
        <v>7.1017572896263101E-3</v>
      </c>
      <c r="IB264" s="6">
        <v>-3.87880706120209E-3</v>
      </c>
      <c r="IC264" s="6">
        <v>-1.33749536384682E-2</v>
      </c>
      <c r="ID264" s="6">
        <v>3.1702373335162001E-3</v>
      </c>
      <c r="IE264" s="6">
        <v>-1.50137627896647E-2</v>
      </c>
      <c r="IF264" s="6">
        <v>-9.7293997908234793E-3</v>
      </c>
      <c r="IG264" s="6">
        <v>-7.1273419707486704E-3</v>
      </c>
      <c r="IH264" s="6">
        <v>-9.0231432190182297E-3</v>
      </c>
      <c r="II264" s="6">
        <v>-6.1173530733422696E-3</v>
      </c>
      <c r="IJ264" s="6">
        <v>1.6184166520415799E-3</v>
      </c>
      <c r="IK264" s="6">
        <v>8.4650575377282992E-3</v>
      </c>
      <c r="IL264" s="6">
        <v>-6.4923686346976496E-3</v>
      </c>
      <c r="IM264" s="6">
        <v>0.173167476452283</v>
      </c>
      <c r="IN264" s="6">
        <v>-0.62946597239877999</v>
      </c>
      <c r="IO264" s="6">
        <v>4.8339231575755398E-2</v>
      </c>
      <c r="IP264" s="6">
        <v>6.6332595108388797E-3</v>
      </c>
      <c r="IQ264" s="6">
        <v>-7.5570270051951698E-3</v>
      </c>
      <c r="IR264" s="6">
        <v>-7.8361912997740608E-3</v>
      </c>
      <c r="IS264" s="6">
        <v>6.9856280419719301E-3</v>
      </c>
      <c r="IT264" s="6">
        <v>-4.3559236458175797E-2</v>
      </c>
      <c r="IU264" s="6">
        <v>4.5076817052230399E-2</v>
      </c>
      <c r="IV264" s="6">
        <v>-1.2156705476805699E-2</v>
      </c>
      <c r="IW264" s="6">
        <v>-5.1249420069137297E-2</v>
      </c>
      <c r="IX264" s="6">
        <v>-3.0856354196101301E-2</v>
      </c>
      <c r="IY264" s="6">
        <v>-3.8166097157211601E-2</v>
      </c>
      <c r="IZ264" s="6">
        <v>-3.7505183477703097E-2</v>
      </c>
      <c r="JA264" s="6">
        <v>-8.9218134140812005E-3</v>
      </c>
      <c r="JB264" s="6">
        <v>2.3952521802631101E-2</v>
      </c>
      <c r="JC264" s="6">
        <v>3.6682289401270197E-2</v>
      </c>
      <c r="JD264" s="6">
        <v>1.00000000000001</v>
      </c>
      <c r="JE264" s="6">
        <v>0.66580596887700405</v>
      </c>
      <c r="JF264" s="6">
        <v>0.46950844092910099</v>
      </c>
      <c r="JG264" s="6">
        <v>0.62328762458568898</v>
      </c>
      <c r="JH264" s="6">
        <v>-8.1829649405041602E-2</v>
      </c>
      <c r="JI264" s="6">
        <v>-0.13088848824894</v>
      </c>
      <c r="JJ264" s="6">
        <v>-0.220945416511653</v>
      </c>
      <c r="JK264" s="6">
        <v>-6.8840720209321998E-2</v>
      </c>
      <c r="JL264" s="6">
        <v>4.7969194277556602E-2</v>
      </c>
      <c r="JM264" s="6">
        <v>5.4318818559184197E-2</v>
      </c>
      <c r="JN264" s="6">
        <v>2.19381314026528E-2</v>
      </c>
      <c r="JO264" s="6">
        <v>3.1988426739774797E-2</v>
      </c>
      <c r="JP264" s="6">
        <v>4.1809292976417799E-2</v>
      </c>
      <c r="JQ264" s="6">
        <v>2.1173298967998699E-2</v>
      </c>
      <c r="JR264" s="6">
        <v>-2.4537079695597301E-3</v>
      </c>
      <c r="JS264" s="6">
        <v>5.7246644166934696E-3</v>
      </c>
      <c r="JT264" s="6">
        <v>-8.0527557825606395E-3</v>
      </c>
      <c r="JU264" s="6">
        <v>9.4155173028976392E-3</v>
      </c>
      <c r="JV264" s="6">
        <v>2.01521242301444E-2</v>
      </c>
      <c r="JW264" s="6">
        <v>4.87599128806444E-3</v>
      </c>
      <c r="JX264" s="6">
        <v>-2.6972035390484699E-3</v>
      </c>
      <c r="JY264" s="6">
        <v>2.16094173038923E-3</v>
      </c>
      <c r="JZ264" s="6">
        <v>4.3069545177673802E-3</v>
      </c>
      <c r="KA264" s="6">
        <v>6.6817767392542901E-3</v>
      </c>
      <c r="KB264" s="6">
        <v>8.9647714652989104E-3</v>
      </c>
      <c r="KC264" s="6">
        <v>3.0546493784778198E-3</v>
      </c>
      <c r="KD264" s="6">
        <v>-3.7341815597223102E-3</v>
      </c>
      <c r="KE264" s="6">
        <v>7.72134151940431E-3</v>
      </c>
      <c r="KF264" s="6">
        <v>1.55247624937672E-2</v>
      </c>
      <c r="KG264" s="6">
        <v>1.29626524861341E-2</v>
      </c>
      <c r="KH264" s="6">
        <v>1.57547997922865E-2</v>
      </c>
      <c r="KI264" s="6">
        <v>1.8029125663641499E-2</v>
      </c>
      <c r="KJ264" s="6">
        <v>1.01035429260528E-2</v>
      </c>
      <c r="KK264" s="6">
        <v>1.7738044957245701E-2</v>
      </c>
      <c r="KL264" s="6">
        <v>-3.19317247089324E-3</v>
      </c>
      <c r="KM264" s="6">
        <v>-2.8054262973733202E-3</v>
      </c>
      <c r="KN264" s="6">
        <v>-3.6276882339429102E-3</v>
      </c>
      <c r="KO264" s="6">
        <v>4.7814449196038699E-4</v>
      </c>
      <c r="KP264" s="6">
        <v>4.9156275797137402E-3</v>
      </c>
      <c r="KQ264" s="6">
        <v>4.6270899125120703E-3</v>
      </c>
      <c r="KR264" s="6">
        <v>6.5043231022076696E-3</v>
      </c>
      <c r="KS264" s="6">
        <v>8.9588370987462897E-3</v>
      </c>
      <c r="KT264" s="6">
        <v>1.84627476257947E-3</v>
      </c>
      <c r="KU264" s="6">
        <v>1.05634952280791E-2</v>
      </c>
      <c r="KV264" s="6">
        <v>1.0958065166007501E-2</v>
      </c>
      <c r="KW264" s="6">
        <v>-1.26064478084885E-5</v>
      </c>
      <c r="KX264" s="6">
        <v>6.8193844434286796E-3</v>
      </c>
      <c r="KY264" s="6">
        <v>5.4815379280052602E-3</v>
      </c>
      <c r="KZ264" s="6">
        <v>1.75707931185214E-3</v>
      </c>
      <c r="LA264" s="6">
        <v>-1.06277591088973E-2</v>
      </c>
      <c r="LB264" s="6">
        <v>-4.1599910462541802E-3</v>
      </c>
      <c r="LC264" s="6">
        <v>2.3407306802269E-3</v>
      </c>
      <c r="LD264" s="6">
        <v>-2.9185956154264801E-3</v>
      </c>
      <c r="LE264" s="6">
        <v>7.2505430664463197E-3</v>
      </c>
      <c r="LF264" s="6">
        <v>5.7175305302676303E-3</v>
      </c>
      <c r="LG264" s="6">
        <v>-8.4609943829788599E-3</v>
      </c>
      <c r="LH264" s="6">
        <v>-8.0322837895342395E-3</v>
      </c>
      <c r="LI264" s="6">
        <v>1.3329286751311299E-4</v>
      </c>
      <c r="LJ264" s="6">
        <v>-2.4145936314780299E-2</v>
      </c>
      <c r="LK264" s="6">
        <v>2.3989353613225299E-4</v>
      </c>
      <c r="LL264" s="6">
        <v>-2.74647641731155E-2</v>
      </c>
      <c r="LM264" s="6">
        <v>-6.2879261192523902E-3</v>
      </c>
      <c r="LN264" s="6">
        <v>-1.1953699762720199E-2</v>
      </c>
      <c r="LO264" s="6">
        <v>-3.4593749777712198E-4</v>
      </c>
      <c r="LP264" s="6">
        <v>2.60368549279286E-3</v>
      </c>
      <c r="LQ264" s="6">
        <v>-2.31521819980884E-3</v>
      </c>
      <c r="LR264" s="6">
        <v>-8.2241901584225005E-4</v>
      </c>
      <c r="LS264" s="6">
        <v>1.50562306195599E-3</v>
      </c>
      <c r="LT264" s="6">
        <v>-7.7077001167077004E-3</v>
      </c>
      <c r="LU264" s="6">
        <v>-3.7969958543367E-3</v>
      </c>
      <c r="LV264" s="6">
        <v>-2.15662351726148E-3</v>
      </c>
      <c r="LW264" s="6">
        <v>-2.9328592628364899E-3</v>
      </c>
      <c r="LX264" s="6">
        <v>-7.8770819014053802E-3</v>
      </c>
      <c r="LY264" s="6">
        <v>-1.71616146358901E-2</v>
      </c>
      <c r="LZ264" s="6">
        <v>-2.4546950051327699E-3</v>
      </c>
      <c r="MA264" s="6">
        <v>-1.12261923754223E-2</v>
      </c>
      <c r="MB264" s="6">
        <v>-1.1693963613355E-2</v>
      </c>
      <c r="MC264" s="6">
        <v>1.94014597885258E-3</v>
      </c>
      <c r="MD264" s="6">
        <v>9.9593589664134091E-4</v>
      </c>
      <c r="ME264" s="6">
        <v>-3.8195012152039899E-3</v>
      </c>
      <c r="MF264" s="6">
        <v>6.7468366910590702E-3</v>
      </c>
      <c r="MG264" s="6">
        <v>-3.3241540383192698E-3</v>
      </c>
      <c r="MH264" s="6">
        <v>-8.3083827690901501E-4</v>
      </c>
      <c r="MI264" s="6">
        <v>1.95284451916947E-3</v>
      </c>
      <c r="MJ264" s="6">
        <v>6.4485346576315995E-4</v>
      </c>
      <c r="MK264" s="6">
        <v>-8.6518282550009703E-3</v>
      </c>
      <c r="ML264" s="6">
        <v>-7.7182603391824601E-3</v>
      </c>
      <c r="MM264" s="6">
        <v>2.1621702253708198E-3</v>
      </c>
      <c r="MN264" s="6">
        <v>-8.4046966793957494E-3</v>
      </c>
      <c r="MO264" s="6">
        <v>3.23841512280423E-3</v>
      </c>
      <c r="MP264" s="6">
        <v>3.1956127871645701E-3</v>
      </c>
      <c r="MQ264" s="6">
        <v>-2.6094241374598E-3</v>
      </c>
      <c r="MR264" s="6">
        <v>6.5711945988774102E-3</v>
      </c>
      <c r="MS264" s="6">
        <v>1.5893084053777301E-3</v>
      </c>
      <c r="MT264" s="6">
        <v>-1.79011699886238E-3</v>
      </c>
      <c r="MU264" s="6">
        <v>2.8921967527604999E-3</v>
      </c>
      <c r="MV264" s="6">
        <v>1.24365330348594E-4</v>
      </c>
      <c r="MW264" s="6">
        <v>5.5981808093036401E-3</v>
      </c>
      <c r="MX264" s="6">
        <v>-6.1180437309698204E-3</v>
      </c>
      <c r="MY264" s="6">
        <v>-1.07267638710448E-3</v>
      </c>
      <c r="MZ264" s="6">
        <v>-4.95902011090349E-5</v>
      </c>
      <c r="NA264" s="6">
        <v>6.3238318290794598E-3</v>
      </c>
      <c r="NB264" s="6">
        <v>-9.2793814163889495E-4</v>
      </c>
      <c r="NC264" s="6">
        <v>-3.73269238322622E-3</v>
      </c>
      <c r="ND264" s="6">
        <v>-6.3939839134755701E-3</v>
      </c>
      <c r="NE264" s="6">
        <v>2.6880893999893501E-3</v>
      </c>
      <c r="NF264" s="6">
        <v>1.3675351732723001E-2</v>
      </c>
      <c r="NG264" s="6">
        <v>-7.3158185279664197E-3</v>
      </c>
      <c r="NH264" s="6">
        <v>-2.8542777755236602E-3</v>
      </c>
      <c r="NI264" s="7">
        <v>8.7043191071969096E-3</v>
      </c>
    </row>
    <row r="265" spans="1:373" x14ac:dyDescent="0.2">
      <c r="A265" s="11" t="s">
        <v>102</v>
      </c>
      <c r="B265" s="5">
        <v>3.6887106692495698E-3</v>
      </c>
      <c r="C265" s="6">
        <v>1.29109320939669E-3</v>
      </c>
      <c r="D265" s="6">
        <v>-7.6026990670497799E-3</v>
      </c>
      <c r="E265" s="6">
        <v>-4.84494927642206E-3</v>
      </c>
      <c r="F265" s="6">
        <v>-1.0431630324364101E-2</v>
      </c>
      <c r="G265" s="6">
        <v>-8.4980143122347501E-3</v>
      </c>
      <c r="H265" s="6">
        <v>-9.1834921544487803E-4</v>
      </c>
      <c r="I265" s="6">
        <v>-4.4734501163888902E-3</v>
      </c>
      <c r="J265" s="6">
        <v>4.22087817932162E-3</v>
      </c>
      <c r="K265" s="6">
        <v>-8.9496773243040294E-3</v>
      </c>
      <c r="L265" s="6">
        <v>9.01194398532058E-3</v>
      </c>
      <c r="M265" s="6">
        <v>3.9321175894825302E-3</v>
      </c>
      <c r="N265" s="6">
        <v>5.2224345603000804E-3</v>
      </c>
      <c r="O265" s="6">
        <v>-1.48509794301778E-2</v>
      </c>
      <c r="P265" s="6">
        <v>-2.5945080261057501E-3</v>
      </c>
      <c r="Q265" s="6">
        <v>1.05374595357617E-2</v>
      </c>
      <c r="R265" s="6">
        <v>7.8499490372103704E-3</v>
      </c>
      <c r="S265" s="6">
        <v>9.2083107327209698E-3</v>
      </c>
      <c r="T265" s="6">
        <v>-8.9079631314315801E-4</v>
      </c>
      <c r="U265" s="6">
        <v>1.0915552481965201E-2</v>
      </c>
      <c r="V265" s="6">
        <v>5.3986901189477705E-4</v>
      </c>
      <c r="W265" s="6">
        <v>9.0939513851456596E-3</v>
      </c>
      <c r="X265" s="6">
        <v>8.6464151230707196E-3</v>
      </c>
      <c r="Y265" s="6">
        <v>6.7323010257459501E-3</v>
      </c>
      <c r="Z265" s="6">
        <v>-1.01899578689601E-2</v>
      </c>
      <c r="AA265" s="6">
        <v>1.0581568052348399E-2</v>
      </c>
      <c r="AB265" s="6">
        <v>2.0602329008378799E-3</v>
      </c>
      <c r="AC265" s="6">
        <v>-1.5361125765573E-3</v>
      </c>
      <c r="AD265" s="6">
        <v>-3.5641769397424901E-3</v>
      </c>
      <c r="AE265" s="6">
        <v>-8.6061235158654895E-3</v>
      </c>
      <c r="AF265" s="6">
        <v>-3.2996908832795199E-3</v>
      </c>
      <c r="AG265" s="6">
        <v>2.8089823796746899E-3</v>
      </c>
      <c r="AH265" s="6">
        <v>9.15334791349782E-3</v>
      </c>
      <c r="AI265" s="6">
        <v>3.2290506550914999E-3</v>
      </c>
      <c r="AJ265" s="6">
        <v>-2.0778022248863601E-3</v>
      </c>
      <c r="AK265" s="6">
        <v>2.9853517302983598E-3</v>
      </c>
      <c r="AL265" s="6">
        <v>1.9443382488585799E-3</v>
      </c>
      <c r="AM265" s="6">
        <v>7.2873223755469301E-3</v>
      </c>
      <c r="AN265" s="6">
        <v>1.9551763321449E-3</v>
      </c>
      <c r="AO265" s="6">
        <v>-1.87716118478049E-3</v>
      </c>
      <c r="AP265" s="6">
        <v>-3.4507957531842801E-3</v>
      </c>
      <c r="AQ265" s="6">
        <v>1.54742363423854E-2</v>
      </c>
      <c r="AR265" s="6">
        <v>8.8923427532551797E-3</v>
      </c>
      <c r="AS265" s="6">
        <v>1.8766985885358199E-3</v>
      </c>
      <c r="AT265" s="6">
        <v>5.4785875439526798E-3</v>
      </c>
      <c r="AU265" s="6">
        <v>6.7825603998247601E-3</v>
      </c>
      <c r="AV265" s="6">
        <v>-2.4702803628769001E-2</v>
      </c>
      <c r="AW265" s="6">
        <v>3.63921280310252E-3</v>
      </c>
      <c r="AX265" s="6">
        <v>-7.6456000558067696E-3</v>
      </c>
      <c r="AY265" s="6">
        <v>1.13439861971105E-2</v>
      </c>
      <c r="AZ265" s="6">
        <v>-2.0888665233674698E-2</v>
      </c>
      <c r="BA265" s="6">
        <v>5.0184820501082798E-3</v>
      </c>
      <c r="BB265" s="6">
        <v>-1.4137921035577701E-3</v>
      </c>
      <c r="BC265" s="6">
        <v>-5.2233018858141404E-3</v>
      </c>
      <c r="BD265" s="6">
        <v>-2.0855659666491099E-3</v>
      </c>
      <c r="BE265" s="6">
        <v>2.0620547027491699E-3</v>
      </c>
      <c r="BF265" s="6">
        <v>-1.42082010980153E-3</v>
      </c>
      <c r="BG265" s="6">
        <v>-3.5700629134349901E-3</v>
      </c>
      <c r="BH265" s="6">
        <v>3.4475548713951598E-3</v>
      </c>
      <c r="BI265" s="6">
        <v>-6.6910507966145196E-3</v>
      </c>
      <c r="BJ265" s="6">
        <v>-2.0558351588411301E-3</v>
      </c>
      <c r="BK265" s="6">
        <v>-1.5758123861887598E-2</v>
      </c>
      <c r="BL265" s="6">
        <v>-1.70190275965093E-3</v>
      </c>
      <c r="BM265" s="6">
        <v>-2.3447673664048099E-4</v>
      </c>
      <c r="BN265" s="6">
        <v>8.4628921257209905E-3</v>
      </c>
      <c r="BO265" s="6">
        <v>-1.1034027539946799E-2</v>
      </c>
      <c r="BP265" s="6">
        <v>-4.1974436137591099E-3</v>
      </c>
      <c r="BQ265" s="6">
        <v>-1.01894752929288E-3</v>
      </c>
      <c r="BR265" s="6">
        <v>-1.31933562596733E-2</v>
      </c>
      <c r="BS265" s="6">
        <v>-7.6457879452209001E-3</v>
      </c>
      <c r="BT265" s="6">
        <v>3.4331597533944602E-2</v>
      </c>
      <c r="BU265" s="6">
        <v>-2.1043297662245102E-2</v>
      </c>
      <c r="BV265" s="6">
        <v>-7.9043098354238603E-3</v>
      </c>
      <c r="BW265" s="6">
        <v>7.6380203518740201E-3</v>
      </c>
      <c r="BX265" s="6">
        <v>6.7156535793097601E-3</v>
      </c>
      <c r="BY265" s="6">
        <v>6.3682575193743799E-3</v>
      </c>
      <c r="BZ265" s="6">
        <v>7.8208493135419298E-3</v>
      </c>
      <c r="CA265" s="6">
        <v>-1.2433630840818499E-4</v>
      </c>
      <c r="CB265" s="6">
        <v>-1.23232651665156E-2</v>
      </c>
      <c r="CC265" s="6">
        <v>-8.4434645441407597E-3</v>
      </c>
      <c r="CD265" s="6">
        <v>8.4282223907989808E-3</v>
      </c>
      <c r="CE265" s="6">
        <v>-2.7479870822052798E-3</v>
      </c>
      <c r="CF265" s="6">
        <v>8.1755273918143398E-3</v>
      </c>
      <c r="CG265" s="6">
        <v>1.2325815265260001E-4</v>
      </c>
      <c r="CH265" s="6">
        <v>-8.1987830163550105E-3</v>
      </c>
      <c r="CI265" s="6">
        <v>-4.2895328020246598E-3</v>
      </c>
      <c r="CJ265" s="6">
        <v>-8.2429536539296196E-3</v>
      </c>
      <c r="CK265" s="6">
        <v>-2.0304019776263599E-3</v>
      </c>
      <c r="CL265" s="6">
        <v>-6.9927698959293804E-3</v>
      </c>
      <c r="CM265" s="6">
        <v>-4.5404093351509998E-4</v>
      </c>
      <c r="CN265" s="6">
        <v>6.4831782917645899E-3</v>
      </c>
      <c r="CO265" s="6">
        <v>-1.05990343115799E-3</v>
      </c>
      <c r="CP265" s="6">
        <v>-3.8885658287434099E-3</v>
      </c>
      <c r="CQ265" s="6">
        <v>-1.0048404747466801E-2</v>
      </c>
      <c r="CR265" s="6">
        <v>4.9372400864889998E-3</v>
      </c>
      <c r="CS265" s="6">
        <v>1.0497432518649199E-2</v>
      </c>
      <c r="CT265" s="6">
        <v>6.3725022975905004E-3</v>
      </c>
      <c r="CU265" s="6">
        <v>2.8114351314035402E-4</v>
      </c>
      <c r="CV265" s="6">
        <v>-6.0002192619777904E-3</v>
      </c>
      <c r="CW265" s="6">
        <v>-5.44797475820432E-3</v>
      </c>
      <c r="CX265" s="6">
        <v>-3.9854995222544402E-3</v>
      </c>
      <c r="CY265" s="6">
        <v>-9.1164196507682298E-3</v>
      </c>
      <c r="CZ265" s="6">
        <v>-8.5394911021677896E-3</v>
      </c>
      <c r="DA265" s="6">
        <v>6.0882722856820504E-6</v>
      </c>
      <c r="DB265" s="6">
        <v>-9.844633483589221E-4</v>
      </c>
      <c r="DC265" s="6">
        <v>-6.2329656295200498E-3</v>
      </c>
      <c r="DD265" s="6">
        <v>-2.5446231134608598E-3</v>
      </c>
      <c r="DE265" s="6">
        <v>-1.1519227736918999E-3</v>
      </c>
      <c r="DF265" s="6">
        <v>-7.6987032731345604E-3</v>
      </c>
      <c r="DG265" s="6">
        <v>-5.2095261537485997E-3</v>
      </c>
      <c r="DH265" s="6">
        <v>5.7050481167020598E-4</v>
      </c>
      <c r="DI265" s="6">
        <v>-1.31510481031913E-2</v>
      </c>
      <c r="DJ265" s="6">
        <v>-3.76559442658334E-3</v>
      </c>
      <c r="DK265" s="6">
        <v>2.1614116867818699E-3</v>
      </c>
      <c r="DL265" s="6">
        <v>-6.8584861453899202E-3</v>
      </c>
      <c r="DM265" s="6">
        <v>-1.7422130558859699E-3</v>
      </c>
      <c r="DN265" s="6">
        <v>-6.7427016152730003E-3</v>
      </c>
      <c r="DO265" s="6">
        <v>-2.4776986582989002E-3</v>
      </c>
      <c r="DP265" s="6">
        <v>-2.65987695548619E-3</v>
      </c>
      <c r="DQ265" s="6">
        <v>4.0943421117120796E-3</v>
      </c>
      <c r="DR265" s="6">
        <v>-1.0535907006842301E-4</v>
      </c>
      <c r="DS265" s="6">
        <v>-6.4992473607612703E-3</v>
      </c>
      <c r="DT265" s="6">
        <v>5.2619795231951497E-4</v>
      </c>
      <c r="DU265" s="6">
        <v>-7.2198648931919599E-3</v>
      </c>
      <c r="DV265" s="6">
        <v>-2.9725249641348898E-3</v>
      </c>
      <c r="DW265" s="6">
        <v>1.84644295871951E-3</v>
      </c>
      <c r="DX265" s="6">
        <v>-1.0881660494036299E-2</v>
      </c>
      <c r="DY265" s="6">
        <v>-4.0605279880810202E-3</v>
      </c>
      <c r="DZ265" s="6">
        <v>-8.3335494708636996E-3</v>
      </c>
      <c r="EA265" s="6">
        <v>-2.82663029235352E-3</v>
      </c>
      <c r="EB265" s="6">
        <v>-3.4205864729605802E-3</v>
      </c>
      <c r="EC265" s="6">
        <v>-5.8159211763812203E-3</v>
      </c>
      <c r="ED265" s="6">
        <v>6.2939453230156798E-3</v>
      </c>
      <c r="EE265" s="6">
        <v>-1.4002097185934001E-2</v>
      </c>
      <c r="EF265" s="6">
        <v>5.29615470791126E-3</v>
      </c>
      <c r="EG265" s="6">
        <v>7.0178215747971001E-3</v>
      </c>
      <c r="EH265" s="6">
        <v>-1.3377156636315999E-4</v>
      </c>
      <c r="EI265" s="6">
        <v>7.6665062674228096E-3</v>
      </c>
      <c r="EJ265" s="6">
        <v>-2.0858421262024301E-3</v>
      </c>
      <c r="EK265" s="6">
        <v>-8.3547694230547598E-4</v>
      </c>
      <c r="EL265" s="6">
        <v>-1.4710868824615E-2</v>
      </c>
      <c r="EM265" s="6">
        <v>-3.9049303304005299E-3</v>
      </c>
      <c r="EN265" s="6">
        <v>-1.0990003783519599E-3</v>
      </c>
      <c r="EO265" s="6">
        <v>-1.69082882459562E-2</v>
      </c>
      <c r="EP265" s="6">
        <v>1.24885130756082E-2</v>
      </c>
      <c r="EQ265" s="6">
        <v>-1.0982364848297E-2</v>
      </c>
      <c r="ER265" s="6">
        <v>-2.5566600486439102E-3</v>
      </c>
      <c r="ES265" s="6">
        <v>-4.3269917080570796E-3</v>
      </c>
      <c r="ET265" s="6">
        <v>0.137105991499226</v>
      </c>
      <c r="EU265" s="6">
        <v>-8.8319832325545206E-3</v>
      </c>
      <c r="EV265" s="6">
        <v>-1.2005038983369401E-2</v>
      </c>
      <c r="EW265" s="6">
        <v>-1.88591775396784E-3</v>
      </c>
      <c r="EX265" s="6">
        <v>-3.69761485738702E-3</v>
      </c>
      <c r="EY265" s="6">
        <v>3.7452073698923199E-3</v>
      </c>
      <c r="EZ265" s="6">
        <v>-6.2704680040092404E-3</v>
      </c>
      <c r="FA265" s="6">
        <v>6.1489571584430304E-3</v>
      </c>
      <c r="FB265" s="6">
        <v>-1.2148464429165401E-2</v>
      </c>
      <c r="FC265" s="6">
        <v>-1.7294853745127101E-2</v>
      </c>
      <c r="FD265" s="6">
        <v>5.1201474582282004E-3</v>
      </c>
      <c r="FE265" s="6">
        <v>-1.0723521048974E-2</v>
      </c>
      <c r="FF265" s="6">
        <v>-3.4289507390701599E-4</v>
      </c>
      <c r="FG265" s="6">
        <v>-7.1052495253485105E-4</v>
      </c>
      <c r="FH265" s="6">
        <v>-6.4621149010168303E-3</v>
      </c>
      <c r="FI265" s="6">
        <v>1.28417840062821E-3</v>
      </c>
      <c r="FJ265" s="6">
        <v>8.1570173700531504E-3</v>
      </c>
      <c r="FK265" s="6">
        <v>4.1788720757483201E-3</v>
      </c>
      <c r="FL265" s="6">
        <v>6.2857718784662198E-3</v>
      </c>
      <c r="FM265" s="6">
        <v>1.06617007326055E-2</v>
      </c>
      <c r="FN265" s="6">
        <v>5.8196660622521802E-3</v>
      </c>
      <c r="FO265" s="6">
        <v>-3.9974824265822896E-3</v>
      </c>
      <c r="FP265" s="6">
        <v>3.1114528378169402E-3</v>
      </c>
      <c r="FQ265" s="6">
        <v>-1.2569929048142901E-3</v>
      </c>
      <c r="FR265" s="6">
        <v>-2.33993706594336E-3</v>
      </c>
      <c r="FS265" s="6">
        <v>-2.1461411082989998E-3</v>
      </c>
      <c r="FT265" s="6">
        <v>1.99309472641095E-3</v>
      </c>
      <c r="FU265" s="6">
        <v>-6.0718867491270498E-3</v>
      </c>
      <c r="FV265" s="6">
        <v>-9.85215876150425E-4</v>
      </c>
      <c r="FW265" s="6">
        <v>2.20276634876914E-4</v>
      </c>
      <c r="FX265" s="6">
        <v>-2.95866059157064E-4</v>
      </c>
      <c r="FY265" s="6">
        <v>6.04708656001507E-3</v>
      </c>
      <c r="FZ265" s="6">
        <v>5.7231732197993005E-4</v>
      </c>
      <c r="GA265" s="6">
        <v>-4.61985345354667E-3</v>
      </c>
      <c r="GB265" s="6">
        <v>5.03148735302111E-3</v>
      </c>
      <c r="GC265" s="6">
        <v>1.0912061896964399E-3</v>
      </c>
      <c r="GD265" s="6">
        <v>-6.9127210435828198E-3</v>
      </c>
      <c r="GE265" s="6">
        <v>-6.88576577452653E-3</v>
      </c>
      <c r="GF265" s="6">
        <v>-2.7507076471002499E-3</v>
      </c>
      <c r="GG265" s="6">
        <v>2.3132677258826901E-4</v>
      </c>
      <c r="GH265" s="6">
        <v>6.54539168578816E-3</v>
      </c>
      <c r="GI265" s="6">
        <v>1.7904091879592601E-3</v>
      </c>
      <c r="GJ265" s="6">
        <v>-2.6942726317759199E-3</v>
      </c>
      <c r="GK265" s="6">
        <v>-7.1065682565070096E-4</v>
      </c>
      <c r="GL265" s="6">
        <v>-8.7531576079230198E-4</v>
      </c>
      <c r="GM265" s="6">
        <v>3.57972491238716E-3</v>
      </c>
      <c r="GN265" s="6">
        <v>-9.5827431606308206E-3</v>
      </c>
      <c r="GO265" s="6">
        <v>-5.84788837009074E-3</v>
      </c>
      <c r="GP265" s="6">
        <v>-1.01828848175281E-2</v>
      </c>
      <c r="GQ265" s="6">
        <v>-2.5163063896861698E-4</v>
      </c>
      <c r="GR265" s="6">
        <v>1.08480725033554E-3</v>
      </c>
      <c r="GS265" s="6">
        <v>1.9951890384135602E-3</v>
      </c>
      <c r="GT265" s="6">
        <v>3.7086747995518001E-3</v>
      </c>
      <c r="GU265" s="6">
        <v>-4.3632390815905898E-3</v>
      </c>
      <c r="GV265" s="6">
        <v>2.2510167259823899E-3</v>
      </c>
      <c r="GW265" s="6">
        <v>-7.3404025438639697E-3</v>
      </c>
      <c r="GX265" s="6">
        <v>4.3660739821089903E-3</v>
      </c>
      <c r="GY265" s="6">
        <v>1.48918735194473E-3</v>
      </c>
      <c r="GZ265" s="6">
        <v>2.8151735141862702E-3</v>
      </c>
      <c r="HA265" s="6">
        <v>-1.76073589820672E-3</v>
      </c>
      <c r="HB265" s="6">
        <v>2.1735097921953901E-3</v>
      </c>
      <c r="HC265" s="6">
        <v>4.6798545122057602E-3</v>
      </c>
      <c r="HD265" s="6">
        <v>5.5339192256564796E-3</v>
      </c>
      <c r="HE265" s="6">
        <v>-1.07946450874024E-2</v>
      </c>
      <c r="HF265" s="6">
        <v>-1.16443927633575E-3</v>
      </c>
      <c r="HG265" s="6">
        <v>-4.1816690232813602E-3</v>
      </c>
      <c r="HH265" s="6">
        <v>-5.9362074442250697E-3</v>
      </c>
      <c r="HI265" s="6">
        <v>-2.5791723746811102E-3</v>
      </c>
      <c r="HJ265" s="6">
        <v>-7.7703655731820097E-4</v>
      </c>
      <c r="HK265" s="6">
        <v>3.6147873973661399E-3</v>
      </c>
      <c r="HL265" s="6">
        <v>4.8478419893916496E-3</v>
      </c>
      <c r="HM265" s="6">
        <v>-1.06965163808499E-2</v>
      </c>
      <c r="HN265" s="6">
        <v>-1.7397589726005999E-4</v>
      </c>
      <c r="HO265" s="6">
        <v>-3.2414841004770102E-3</v>
      </c>
      <c r="HP265" s="6">
        <v>-2.09113246463665E-2</v>
      </c>
      <c r="HQ265" s="6">
        <v>-8.2790093302525496E-3</v>
      </c>
      <c r="HR265" s="6">
        <v>9.9287884319509499E-3</v>
      </c>
      <c r="HS265" s="6">
        <v>-1.9018968236223201E-2</v>
      </c>
      <c r="HT265" s="6">
        <v>5.0709131738224901E-3</v>
      </c>
      <c r="HU265" s="6">
        <v>1.02428642386427E-3</v>
      </c>
      <c r="HV265" s="6">
        <v>-9.7532191039670594E-3</v>
      </c>
      <c r="HW265" s="6">
        <v>3.9715431376360103E-3</v>
      </c>
      <c r="HX265" s="6">
        <v>-2.0802312126355599E-3</v>
      </c>
      <c r="HY265" s="6">
        <v>2.28908959491459E-3</v>
      </c>
      <c r="HZ265" s="6">
        <v>2.2669947218694202E-3</v>
      </c>
      <c r="IA265" s="6">
        <v>1.08426063448692E-2</v>
      </c>
      <c r="IB265" s="6">
        <v>-1.0206980752499499E-2</v>
      </c>
      <c r="IC265" s="6">
        <v>-1.2110291546254899E-2</v>
      </c>
      <c r="ID265" s="6">
        <v>2.9441653428292098E-3</v>
      </c>
      <c r="IE265" s="6">
        <v>-1.47268433654924E-2</v>
      </c>
      <c r="IF265" s="6">
        <v>-1.2266337279984E-2</v>
      </c>
      <c r="IG265" s="6">
        <v>-4.2715274927085699E-3</v>
      </c>
      <c r="IH265" s="6">
        <v>-7.1914847406008798E-3</v>
      </c>
      <c r="II265" s="6">
        <v>-9.5244878372561896E-3</v>
      </c>
      <c r="IJ265" s="6">
        <v>5.5612782706277496E-3</v>
      </c>
      <c r="IK265" s="6">
        <v>4.4031474197096104E-3</v>
      </c>
      <c r="IL265" s="6">
        <v>-4.6981039270039496E-3</v>
      </c>
      <c r="IM265" s="6">
        <v>0.15297544548603501</v>
      </c>
      <c r="IN265" s="6">
        <v>-0.54446369990215404</v>
      </c>
      <c r="IO265" s="6">
        <v>1.8735612227593401E-2</v>
      </c>
      <c r="IP265" s="6">
        <v>4.8578092354295603E-2</v>
      </c>
      <c r="IQ265" s="6">
        <v>-5.4697321824488804E-3</v>
      </c>
      <c r="IR265" s="6">
        <v>-1.8881936621811202E-2</v>
      </c>
      <c r="IS265" s="6">
        <v>-3.17179940732003E-3</v>
      </c>
      <c r="IT265" s="6">
        <v>-3.5449797868427203E-2</v>
      </c>
      <c r="IU265" s="6">
        <v>2.3266629467071899E-2</v>
      </c>
      <c r="IV265" s="6">
        <v>-2.0941258630441099E-2</v>
      </c>
      <c r="IW265" s="6">
        <v>-1.6165121504930099E-2</v>
      </c>
      <c r="IX265" s="6">
        <v>-3.1757270305873303E-2</v>
      </c>
      <c r="IY265" s="6">
        <v>-3.3101745914148203E-2</v>
      </c>
      <c r="IZ265" s="6">
        <v>-2.1294023687733001E-2</v>
      </c>
      <c r="JA265" s="6">
        <v>-2.1157978709349799E-2</v>
      </c>
      <c r="JB265" s="6">
        <v>4.8602045301752897E-2</v>
      </c>
      <c r="JC265" s="6">
        <v>4.8409341424449297E-2</v>
      </c>
      <c r="JD265" s="6">
        <v>0.66580596887700405</v>
      </c>
      <c r="JE265" s="6">
        <v>1</v>
      </c>
      <c r="JF265" s="6">
        <v>0.52396733003493001</v>
      </c>
      <c r="JG265" s="6">
        <v>0.46739173331440897</v>
      </c>
      <c r="JH265" s="6">
        <v>-9.9922178791101199E-2</v>
      </c>
      <c r="JI265" s="6">
        <v>-0.20006402200600301</v>
      </c>
      <c r="JJ265" s="6">
        <v>-0.14013617835908199</v>
      </c>
      <c r="JK265" s="6">
        <v>-6.2963396754897399E-2</v>
      </c>
      <c r="JL265" s="6">
        <v>2.8267769751677E-2</v>
      </c>
      <c r="JM265" s="6">
        <v>3.4989859351331302E-2</v>
      </c>
      <c r="JN265" s="6">
        <v>1.35493343924674E-2</v>
      </c>
      <c r="JO265" s="6">
        <v>1.14220870373115E-2</v>
      </c>
      <c r="JP265" s="6">
        <v>2.2932521490274801E-2</v>
      </c>
      <c r="JQ265" s="6">
        <v>1.51721340533684E-2</v>
      </c>
      <c r="JR265" s="6">
        <v>-1.27993643584218E-2</v>
      </c>
      <c r="JS265" s="6">
        <v>4.3629133838944201E-3</v>
      </c>
      <c r="JT265" s="6">
        <v>-8.9455499141693606E-3</v>
      </c>
      <c r="JU265" s="6">
        <v>1.9575376038106699E-3</v>
      </c>
      <c r="JV265" s="6">
        <v>1.5150445558750201E-2</v>
      </c>
      <c r="JW265" s="6">
        <v>6.7349865075379198E-3</v>
      </c>
      <c r="JX265" s="6">
        <v>-3.8719626972712499E-3</v>
      </c>
      <c r="JY265" s="6">
        <v>4.4768835511890597E-3</v>
      </c>
      <c r="JZ265" s="6">
        <v>1.5978857504419101E-3</v>
      </c>
      <c r="KA265" s="6">
        <v>1.22760911005421E-2</v>
      </c>
      <c r="KB265" s="6">
        <v>1.38792898056719E-2</v>
      </c>
      <c r="KC265" s="6">
        <v>-3.5407692159231601E-4</v>
      </c>
      <c r="KD265" s="6">
        <v>-1.9772848506375801E-3</v>
      </c>
      <c r="KE265" s="6">
        <v>7.6640362767562802E-3</v>
      </c>
      <c r="KF265" s="6">
        <v>1.3617485516584701E-2</v>
      </c>
      <c r="KG265" s="6">
        <v>1.3168357288946801E-2</v>
      </c>
      <c r="KH265" s="6">
        <v>1.2042365695792799E-2</v>
      </c>
      <c r="KI265" s="6">
        <v>1.8403848025969598E-2</v>
      </c>
      <c r="KJ265" s="6">
        <v>7.0603728540487897E-3</v>
      </c>
      <c r="KK265" s="6">
        <v>1.76092577391401E-2</v>
      </c>
      <c r="KL265" s="6">
        <v>-2.1549690295762998E-3</v>
      </c>
      <c r="KM265" s="6">
        <v>9.843598433721039E-4</v>
      </c>
      <c r="KN265" s="6">
        <v>-2.2223263537537999E-3</v>
      </c>
      <c r="KO265" s="6">
        <v>-1.4593179668461399E-3</v>
      </c>
      <c r="KP265" s="6">
        <v>3.23701895701834E-5</v>
      </c>
      <c r="KQ265" s="6">
        <v>5.0902110559420798E-5</v>
      </c>
      <c r="KR265" s="6">
        <v>7.90252003669876E-3</v>
      </c>
      <c r="KS265" s="6">
        <v>9.6501067658831992E-3</v>
      </c>
      <c r="KT265" s="6">
        <v>-2.71045354503826E-3</v>
      </c>
      <c r="KU265" s="6">
        <v>3.7198072740558101E-3</v>
      </c>
      <c r="KV265" s="6">
        <v>4.0046500436980003E-3</v>
      </c>
      <c r="KW265" s="6">
        <v>8.0216722794543404E-3</v>
      </c>
      <c r="KX265" s="6">
        <v>7.1693980864529104E-3</v>
      </c>
      <c r="KY265" s="6">
        <v>4.3245951702888998E-3</v>
      </c>
      <c r="KZ265" s="6">
        <v>3.91176831373574E-3</v>
      </c>
      <c r="LA265" s="6">
        <v>-1.2878274944182901E-2</v>
      </c>
      <c r="LB265" s="6">
        <v>-7.3005300902838702E-3</v>
      </c>
      <c r="LC265" s="6">
        <v>1.4994232100452999E-3</v>
      </c>
      <c r="LD265" s="6">
        <v>-4.2258547203878798E-3</v>
      </c>
      <c r="LE265" s="6">
        <v>7.8397431597967606E-3</v>
      </c>
      <c r="LF265" s="6">
        <v>-1.95205746697105E-3</v>
      </c>
      <c r="LG265" s="6">
        <v>-9.6798949660672692E-3</v>
      </c>
      <c r="LH265" s="6">
        <v>-2.44849484776927E-3</v>
      </c>
      <c r="LI265" s="6">
        <v>-5.9541869131319097E-3</v>
      </c>
      <c r="LJ265" s="6">
        <v>-2.6926501631868601E-2</v>
      </c>
      <c r="LK265" s="6">
        <v>-1.01448297451496E-3</v>
      </c>
      <c r="LL265" s="6">
        <v>-2.6859646348669799E-2</v>
      </c>
      <c r="LM265" s="6">
        <v>-1.1709857530991E-2</v>
      </c>
      <c r="LN265" s="6">
        <v>-7.5894993957111101E-3</v>
      </c>
      <c r="LO265" s="6">
        <v>4.19199011963256E-4</v>
      </c>
      <c r="LP265" s="6">
        <v>-8.1980708577039803E-4</v>
      </c>
      <c r="LQ265" s="6">
        <v>-3.0460240278409201E-3</v>
      </c>
      <c r="LR265" s="6">
        <v>6.3604173997597203E-3</v>
      </c>
      <c r="LS265" s="6">
        <v>-1.0799289518579501E-3</v>
      </c>
      <c r="LT265" s="6">
        <v>-1.0753169410273201E-2</v>
      </c>
      <c r="LU265" s="6">
        <v>-6.5154509884099801E-4</v>
      </c>
      <c r="LV265" s="6">
        <v>-5.7637230157270196E-3</v>
      </c>
      <c r="LW265" s="6">
        <v>-6.99932061817783E-3</v>
      </c>
      <c r="LX265" s="6">
        <v>-5.6425399737590701E-3</v>
      </c>
      <c r="LY265" s="6">
        <v>-1.06204486723555E-2</v>
      </c>
      <c r="LZ265" s="6">
        <v>-4.2556058703714199E-3</v>
      </c>
      <c r="MA265" s="6">
        <v>-1.0637041563212799E-2</v>
      </c>
      <c r="MB265" s="6">
        <v>-8.8591240095021902E-3</v>
      </c>
      <c r="MC265" s="6">
        <v>6.1619789620873501E-4</v>
      </c>
      <c r="MD265" s="6">
        <v>-3.5466538660520199E-3</v>
      </c>
      <c r="ME265" s="6">
        <v>3.5068396273718601E-3</v>
      </c>
      <c r="MF265" s="6">
        <v>4.0585280750133398E-3</v>
      </c>
      <c r="MG265" s="6">
        <v>6.5127096608341597E-4</v>
      </c>
      <c r="MH265" s="6">
        <v>1.9582043457404101E-3</v>
      </c>
      <c r="MI265" s="6">
        <v>-4.0617151397375701E-3</v>
      </c>
      <c r="MJ265" s="6">
        <v>-5.8005536394831704E-3</v>
      </c>
      <c r="MK265" s="6">
        <v>-6.4564843876530296E-3</v>
      </c>
      <c r="ML265" s="6">
        <v>-8.46452248483851E-3</v>
      </c>
      <c r="MM265" s="6">
        <v>-7.5671070001056195E-4</v>
      </c>
      <c r="MN265" s="6">
        <v>-6.1374694597781899E-3</v>
      </c>
      <c r="MO265" s="6">
        <v>4.4089882764212001E-3</v>
      </c>
      <c r="MP265" s="6">
        <v>-2.8548543971089599E-4</v>
      </c>
      <c r="MQ265" s="6">
        <v>-4.3220959486767298E-3</v>
      </c>
      <c r="MR265" s="6">
        <v>-3.3227790741060599E-3</v>
      </c>
      <c r="MS265" s="6">
        <v>-6.3641942543483801E-3</v>
      </c>
      <c r="MT265" s="6">
        <v>-9.2340087175411996E-4</v>
      </c>
      <c r="MU265" s="6">
        <v>-2.3759486479414801E-3</v>
      </c>
      <c r="MV265" s="6">
        <v>2.14913761999121E-3</v>
      </c>
      <c r="MW265" s="6">
        <v>1.0817766606407899E-3</v>
      </c>
      <c r="MX265" s="6">
        <v>-6.3920187988780698E-3</v>
      </c>
      <c r="MY265" s="6">
        <v>-9.1230313331224291E-3</v>
      </c>
      <c r="MZ265" s="6">
        <v>9.2446686589275602E-4</v>
      </c>
      <c r="NA265" s="6">
        <v>-6.2199364598373595E-4</v>
      </c>
      <c r="NB265" s="6">
        <v>7.16337700307422E-3</v>
      </c>
      <c r="NC265" s="6">
        <v>-3.4042384541750001E-3</v>
      </c>
      <c r="ND265" s="6">
        <v>-4.33645625096788E-3</v>
      </c>
      <c r="NE265" s="6">
        <v>2.9177911422879799E-3</v>
      </c>
      <c r="NF265" s="6">
        <v>8.3587896071966594E-3</v>
      </c>
      <c r="NG265" s="6">
        <v>-1.30441601525334E-2</v>
      </c>
      <c r="NH265" s="6">
        <v>-7.6472354797331903E-3</v>
      </c>
      <c r="NI265" s="7">
        <v>5.2082732028433196E-3</v>
      </c>
    </row>
    <row r="266" spans="1:373" x14ac:dyDescent="0.2">
      <c r="A266" s="11" t="s">
        <v>103</v>
      </c>
      <c r="B266" s="5">
        <v>-8.6144820442086399E-3</v>
      </c>
      <c r="C266" s="6">
        <v>-1.04663875673382E-2</v>
      </c>
      <c r="D266" s="6">
        <v>-1.00722910511116E-2</v>
      </c>
      <c r="E266" s="6">
        <v>-1.6779171715301199E-2</v>
      </c>
      <c r="F266" s="6">
        <v>-1.64827687176567E-2</v>
      </c>
      <c r="G266" s="6">
        <v>-9.4737983211069E-3</v>
      </c>
      <c r="H266" s="6">
        <v>-8.9097555672196899E-4</v>
      </c>
      <c r="I266" s="6">
        <v>-1.37799131655087E-2</v>
      </c>
      <c r="J266" s="6">
        <v>-1.7382372226371701E-3</v>
      </c>
      <c r="K266" s="6">
        <v>-3.9980832582510303E-3</v>
      </c>
      <c r="L266" s="6">
        <v>1.9464335010911001E-3</v>
      </c>
      <c r="M266" s="6">
        <v>-7.6241945805887899E-4</v>
      </c>
      <c r="N266" s="6">
        <v>1.2260103493947299E-2</v>
      </c>
      <c r="O266" s="6">
        <v>-1.7208219731555299E-2</v>
      </c>
      <c r="P266" s="6">
        <v>-6.1145117180459504E-3</v>
      </c>
      <c r="Q266" s="6">
        <v>1.8132525104221298E-2</v>
      </c>
      <c r="R266" s="6">
        <v>9.4854258423935599E-3</v>
      </c>
      <c r="S266" s="6">
        <v>3.1493204032502701E-3</v>
      </c>
      <c r="T266" s="6">
        <v>-4.9556310975567598E-3</v>
      </c>
      <c r="U266" s="6">
        <v>1.8181693483625E-2</v>
      </c>
      <c r="V266" s="6">
        <v>7.1208133689678399E-3</v>
      </c>
      <c r="W266" s="6">
        <v>6.4917934717663899E-3</v>
      </c>
      <c r="X266" s="6">
        <v>1.84958200497946E-4</v>
      </c>
      <c r="Y266" s="6">
        <v>2.9163978739613801E-3</v>
      </c>
      <c r="Z266" s="6">
        <v>-4.6376787088069898E-3</v>
      </c>
      <c r="AA266" s="6">
        <v>1.2207281216297E-2</v>
      </c>
      <c r="AB266" s="6">
        <v>5.1682534382973596E-3</v>
      </c>
      <c r="AC266" s="6">
        <v>3.54935352605798E-3</v>
      </c>
      <c r="AD266" s="6">
        <v>-5.9054267495558697E-3</v>
      </c>
      <c r="AE266" s="6">
        <v>-1.2133056557551401E-2</v>
      </c>
      <c r="AF266" s="6">
        <v>-8.5770791498404799E-3</v>
      </c>
      <c r="AG266" s="6">
        <v>-6.4149942019177198E-3</v>
      </c>
      <c r="AH266" s="6">
        <v>3.8633552192354199E-3</v>
      </c>
      <c r="AI266" s="6">
        <v>-2.6174921379383399E-3</v>
      </c>
      <c r="AJ266" s="6">
        <v>-5.9052661182848101E-3</v>
      </c>
      <c r="AK266" s="6">
        <v>-5.4022156832010601E-3</v>
      </c>
      <c r="AL266" s="6">
        <v>-4.1756357096191401E-5</v>
      </c>
      <c r="AM266" s="6">
        <v>3.3395324902048698E-3</v>
      </c>
      <c r="AN266" s="6">
        <v>1.6755106887081199E-4</v>
      </c>
      <c r="AO266" s="6">
        <v>-2.7796098664843701E-3</v>
      </c>
      <c r="AP266" s="6">
        <v>-1.1209908412342999E-2</v>
      </c>
      <c r="AQ266" s="6">
        <v>8.5981951494041604E-3</v>
      </c>
      <c r="AR266" s="6">
        <v>6.59403347317126E-3</v>
      </c>
      <c r="AS266" s="6">
        <v>-2.0738819638933298E-3</v>
      </c>
      <c r="AT266" s="6">
        <v>5.7371639352144996E-3</v>
      </c>
      <c r="AU266" s="6">
        <v>1.1355364905788401E-3</v>
      </c>
      <c r="AV266" s="6">
        <v>-1.8483207463722302E-2</v>
      </c>
      <c r="AW266" s="6">
        <v>-4.6453288069373699E-4</v>
      </c>
      <c r="AX266" s="6">
        <v>-7.6890426148963102E-3</v>
      </c>
      <c r="AY266" s="6">
        <v>5.9484237439893896E-3</v>
      </c>
      <c r="AZ266" s="6">
        <v>-2.31223347063945E-2</v>
      </c>
      <c r="BA266" s="6">
        <v>-5.5608570102768399E-3</v>
      </c>
      <c r="BB266" s="6">
        <v>-5.0405849574077398E-3</v>
      </c>
      <c r="BC266" s="6">
        <v>-6.1370237260875704E-4</v>
      </c>
      <c r="BD266" s="6">
        <v>-3.03916367950794E-3</v>
      </c>
      <c r="BE266" s="6">
        <v>2.5173613221277698E-3</v>
      </c>
      <c r="BF266" s="6">
        <v>-1.77605654529876E-3</v>
      </c>
      <c r="BG266" s="6">
        <v>-2.3066016308076901E-3</v>
      </c>
      <c r="BH266" s="6">
        <v>7.26556054946684E-3</v>
      </c>
      <c r="BI266" s="6">
        <v>-8.8463058561455907E-3</v>
      </c>
      <c r="BJ266" s="6">
        <v>-1.90125786957427E-3</v>
      </c>
      <c r="BK266" s="6">
        <v>-1.9662607669572601E-2</v>
      </c>
      <c r="BL266" s="6">
        <v>-2.2679319235766001E-3</v>
      </c>
      <c r="BM266" s="6">
        <v>4.5053131526596501E-3</v>
      </c>
      <c r="BN266" s="6">
        <v>3.7350981994163499E-4</v>
      </c>
      <c r="BO266" s="6">
        <v>-1.34531321800802E-2</v>
      </c>
      <c r="BP266" s="6">
        <v>-2.1130193024603201E-3</v>
      </c>
      <c r="BQ266" s="6">
        <v>2.3215178883911202E-3</v>
      </c>
      <c r="BR266" s="6">
        <v>-8.74517509340169E-3</v>
      </c>
      <c r="BS266" s="6">
        <v>-6.6344442056426901E-3</v>
      </c>
      <c r="BT266" s="6">
        <v>2.3705289845166198E-2</v>
      </c>
      <c r="BU266" s="6">
        <v>-1.18211195068256E-2</v>
      </c>
      <c r="BV266" s="6">
        <v>-8.5552131665929503E-3</v>
      </c>
      <c r="BW266" s="6">
        <v>2.6037299452646399E-3</v>
      </c>
      <c r="BX266" s="6">
        <v>-1.3361079987224201E-3</v>
      </c>
      <c r="BY266" s="6">
        <v>-1.7620711516572001E-3</v>
      </c>
      <c r="BZ266" s="6">
        <v>-9.9052667997422909E-4</v>
      </c>
      <c r="CA266" s="6">
        <v>-8.3267897651678607E-3</v>
      </c>
      <c r="CB266" s="6">
        <v>-6.9136098769183403E-3</v>
      </c>
      <c r="CC266" s="6">
        <v>2.86406605519202E-3</v>
      </c>
      <c r="CD266" s="6">
        <v>3.8144434327123402E-3</v>
      </c>
      <c r="CE266" s="6">
        <v>-2.5290203541179701E-3</v>
      </c>
      <c r="CF266" s="6">
        <v>-1.2841230964692299E-4</v>
      </c>
      <c r="CG266" s="6">
        <v>7.6346825213688798E-3</v>
      </c>
      <c r="CH266" s="6">
        <v>-1.30122605801776E-2</v>
      </c>
      <c r="CI266" s="6">
        <v>-8.4710764839569398E-3</v>
      </c>
      <c r="CJ266" s="6">
        <v>-4.5212836724676598E-4</v>
      </c>
      <c r="CK266" s="6">
        <v>-4.6262905329455999E-3</v>
      </c>
      <c r="CL266" s="6">
        <v>-8.3878743459230402E-3</v>
      </c>
      <c r="CM266" s="6">
        <v>3.59092883274394E-3</v>
      </c>
      <c r="CN266" s="6">
        <v>1.32571406410301E-3</v>
      </c>
      <c r="CO266" s="6">
        <v>-1.93185297707108E-3</v>
      </c>
      <c r="CP266" s="6">
        <v>-3.8913754339469199E-3</v>
      </c>
      <c r="CQ266" s="6">
        <v>-4.8094879213556197E-3</v>
      </c>
      <c r="CR266" s="6">
        <v>1.1650647592353E-2</v>
      </c>
      <c r="CS266" s="6">
        <v>1.12571688945521E-2</v>
      </c>
      <c r="CT266" s="6">
        <v>-5.0330562343207496E-4</v>
      </c>
      <c r="CU266" s="6">
        <v>5.0148619811176296E-3</v>
      </c>
      <c r="CV266" s="6">
        <v>-5.3993255546115997E-3</v>
      </c>
      <c r="CW266" s="6">
        <v>-2.9177887537439099E-3</v>
      </c>
      <c r="CX266" s="6">
        <v>-9.2006171374465293E-3</v>
      </c>
      <c r="CY266" s="6">
        <v>-5.1850583354402799E-3</v>
      </c>
      <c r="CZ266" s="6">
        <v>-5.6374492830947604E-3</v>
      </c>
      <c r="DA266" s="6">
        <v>-7.9042907118327E-3</v>
      </c>
      <c r="DB266" s="6">
        <v>-4.0779988955922898E-3</v>
      </c>
      <c r="DC266" s="6">
        <v>-1.36905346496252E-2</v>
      </c>
      <c r="DD266" s="6">
        <v>-1.1920386174239701E-2</v>
      </c>
      <c r="DE266" s="6">
        <v>-4.9792994850446802E-3</v>
      </c>
      <c r="DF266" s="6">
        <v>-4.2608082200194103E-3</v>
      </c>
      <c r="DG266" s="6">
        <v>2.3810398505341199E-3</v>
      </c>
      <c r="DH266" s="6">
        <v>1.2977595426390501E-2</v>
      </c>
      <c r="DI266" s="6">
        <v>-8.3551210440395898E-3</v>
      </c>
      <c r="DJ266" s="6">
        <v>-7.6053326636068702E-3</v>
      </c>
      <c r="DK266" s="6">
        <v>2.6069594320985699E-3</v>
      </c>
      <c r="DL266" s="6">
        <v>-5.0692509572517501E-3</v>
      </c>
      <c r="DM266" s="6">
        <v>-4.8898776044773396E-3</v>
      </c>
      <c r="DN266" s="6">
        <v>-1.2883282531797101E-2</v>
      </c>
      <c r="DO266" s="6">
        <v>-1.10939964981149E-2</v>
      </c>
      <c r="DP266" s="6">
        <v>-3.2535476435229401E-3</v>
      </c>
      <c r="DQ266" s="6">
        <v>-3.5465947774392902E-3</v>
      </c>
      <c r="DR266" s="6">
        <v>-8.0678971885880298E-3</v>
      </c>
      <c r="DS266" s="6">
        <v>-4.9343171337907698E-3</v>
      </c>
      <c r="DT266" s="6">
        <v>-2.7999826428177299E-3</v>
      </c>
      <c r="DU266" s="6">
        <v>-1.0325813531903301E-2</v>
      </c>
      <c r="DV266" s="6">
        <v>-8.4860045468144792E-3</v>
      </c>
      <c r="DW266" s="6">
        <v>-4.2491707444043099E-3</v>
      </c>
      <c r="DX266" s="6">
        <v>-1.1842511913649999E-2</v>
      </c>
      <c r="DY266" s="6">
        <v>-6.78019275887472E-3</v>
      </c>
      <c r="DZ266" s="6">
        <v>-9.6645590808744197E-3</v>
      </c>
      <c r="EA266" s="6">
        <v>-2.9054596579536102E-4</v>
      </c>
      <c r="EB266" s="6">
        <v>-9.7379384731133001E-3</v>
      </c>
      <c r="EC266" s="6">
        <v>-1.2872742592715E-2</v>
      </c>
      <c r="ED266" s="6">
        <v>4.8656242442434699E-3</v>
      </c>
      <c r="EE266" s="6">
        <v>-1.37983992498215E-2</v>
      </c>
      <c r="EF266" s="6">
        <v>3.76216399319158E-3</v>
      </c>
      <c r="EG266" s="6">
        <v>7.6564722182791397E-3</v>
      </c>
      <c r="EH266" s="6">
        <v>-2.02558867721544E-3</v>
      </c>
      <c r="EI266" s="6">
        <v>3.0810696856025202E-3</v>
      </c>
      <c r="EJ266" s="6">
        <v>-1.4340525470712901E-3</v>
      </c>
      <c r="EK266" s="6">
        <v>-3.9876150078315296E-3</v>
      </c>
      <c r="EL266" s="6">
        <v>-1.2799845478143701E-2</v>
      </c>
      <c r="EM266" s="6">
        <v>-2.69234337669059E-3</v>
      </c>
      <c r="EN266" s="6">
        <v>-4.2508096897120101E-3</v>
      </c>
      <c r="EO266" s="6">
        <v>-1.03897841457463E-2</v>
      </c>
      <c r="EP266" s="6">
        <v>5.2017317080396098E-3</v>
      </c>
      <c r="EQ266" s="6">
        <v>-1.6725531306242599E-2</v>
      </c>
      <c r="ER266" s="6">
        <v>-1.48300772893028E-3</v>
      </c>
      <c r="ES266" s="6">
        <v>-3.4145582962480602E-3</v>
      </c>
      <c r="ET266" s="6">
        <v>0.13621640244633501</v>
      </c>
      <c r="EU266" s="6">
        <v>-9.24923011488539E-3</v>
      </c>
      <c r="EV266" s="6">
        <v>-9.2678206896814695E-3</v>
      </c>
      <c r="EW266" s="6">
        <v>4.5319698013429599E-4</v>
      </c>
      <c r="EX266" s="6">
        <v>1.1601860567513999E-3</v>
      </c>
      <c r="EY266" s="6">
        <v>2.62493809946873E-3</v>
      </c>
      <c r="EZ266" s="6">
        <v>-1.22848713633858E-2</v>
      </c>
      <c r="FA266" s="6">
        <v>3.0298252533121099E-3</v>
      </c>
      <c r="FB266" s="6">
        <v>-1.6006907138043099E-2</v>
      </c>
      <c r="FC266" s="6">
        <v>-2.1031391128856401E-2</v>
      </c>
      <c r="FD266" s="6">
        <v>9.1650866002781408E-3</v>
      </c>
      <c r="FE266" s="6">
        <v>-9.1310508428115601E-3</v>
      </c>
      <c r="FF266" s="6">
        <v>1.8358008127654301E-3</v>
      </c>
      <c r="FG266" s="6">
        <v>-1.1129394901915699E-2</v>
      </c>
      <c r="FH266" s="6">
        <v>-1.4427999744162499E-2</v>
      </c>
      <c r="FI266" s="6">
        <v>6.5875289839932597E-3</v>
      </c>
      <c r="FJ266" s="6">
        <v>3.6800254060182602E-3</v>
      </c>
      <c r="FK266" s="6">
        <v>7.9255483735225993E-3</v>
      </c>
      <c r="FL266" s="6">
        <v>2.9278933903387002E-3</v>
      </c>
      <c r="FM266" s="6">
        <v>1.36398183961237E-2</v>
      </c>
      <c r="FN266" s="6">
        <v>3.2207212551349299E-3</v>
      </c>
      <c r="FO266" s="6">
        <v>-4.5838036996868701E-3</v>
      </c>
      <c r="FP266" s="6">
        <v>-4.9859179230894697E-3</v>
      </c>
      <c r="FQ266" s="6">
        <v>-9.2281661251369202E-4</v>
      </c>
      <c r="FR266" s="6">
        <v>-6.4666555558202804E-3</v>
      </c>
      <c r="FS266" s="6">
        <v>3.5745664820219301E-3</v>
      </c>
      <c r="FT266" s="6">
        <v>8.5339116639713102E-3</v>
      </c>
      <c r="FU266" s="6">
        <v>-4.0477227489699901E-4</v>
      </c>
      <c r="FV266" s="6">
        <v>-1.22312833473563E-3</v>
      </c>
      <c r="FW266" s="6">
        <v>4.5183655479475099E-4</v>
      </c>
      <c r="FX266" s="6">
        <v>-6.7111375971240495E-4</v>
      </c>
      <c r="FY266" s="6">
        <v>5.4855861641741098E-3</v>
      </c>
      <c r="FZ266" s="6">
        <v>-1.1922071315560801E-3</v>
      </c>
      <c r="GA266" s="6">
        <v>-9.5380906041357093E-3</v>
      </c>
      <c r="GB266" s="6">
        <v>1.0106844326973299E-2</v>
      </c>
      <c r="GC266" s="6">
        <v>1.5990443169124401E-3</v>
      </c>
      <c r="GD266" s="6">
        <v>-1.1224559139191199E-3</v>
      </c>
      <c r="GE266" s="6">
        <v>-8.8653814033471008E-3</v>
      </c>
      <c r="GF266" s="6">
        <v>9.6609443778741604E-4</v>
      </c>
      <c r="GG266" s="6">
        <v>-1.11650469449348E-3</v>
      </c>
      <c r="GH266" s="6">
        <v>4.8377445680367996E-3</v>
      </c>
      <c r="GI266" s="6">
        <v>-1.39354047503483E-3</v>
      </c>
      <c r="GJ266" s="6">
        <v>-9.3840657648866094E-3</v>
      </c>
      <c r="GK266" s="6">
        <v>-6.1511180047536004E-4</v>
      </c>
      <c r="GL266" s="6">
        <v>5.8187221131592703E-3</v>
      </c>
      <c r="GM266" s="6">
        <v>2.1997964040753201E-5</v>
      </c>
      <c r="GN266" s="6">
        <v>-5.4732580755106801E-3</v>
      </c>
      <c r="GO266" s="6">
        <v>-5.1762347710728402E-3</v>
      </c>
      <c r="GP266" s="6">
        <v>-7.8204826208733008E-3</v>
      </c>
      <c r="GQ266" s="6">
        <v>-2.3639053122421799E-4</v>
      </c>
      <c r="GR266" s="6">
        <v>-2.03263748351469E-3</v>
      </c>
      <c r="GS266" s="6">
        <v>3.10385319458352E-3</v>
      </c>
      <c r="GT266" s="6">
        <v>1.33273536501604E-3</v>
      </c>
      <c r="GU266" s="6">
        <v>-8.5571463596133494E-3</v>
      </c>
      <c r="GV266" s="6">
        <v>2.4245218895549299E-3</v>
      </c>
      <c r="GW266" s="6">
        <v>-8.3486342769349096E-3</v>
      </c>
      <c r="GX266" s="6">
        <v>4.8657356889156098E-3</v>
      </c>
      <c r="GY266" s="6">
        <v>-4.3070186039829202E-3</v>
      </c>
      <c r="GZ266" s="6">
        <v>-3.0138998728763198E-3</v>
      </c>
      <c r="HA266" s="6">
        <v>5.7898254803963496E-3</v>
      </c>
      <c r="HB266" s="6">
        <v>8.2501675379186793E-3</v>
      </c>
      <c r="HC266" s="6">
        <v>8.2083323702824094E-3</v>
      </c>
      <c r="HD266" s="6">
        <v>-9.9516726959663097E-4</v>
      </c>
      <c r="HE266" s="6">
        <v>-9.5187495803745895E-4</v>
      </c>
      <c r="HF266" s="6">
        <v>-1.43547471236823E-4</v>
      </c>
      <c r="HG266" s="6">
        <v>2.9265339695073197E-4</v>
      </c>
      <c r="HH266" s="6">
        <v>-1.1647641229151399E-2</v>
      </c>
      <c r="HI266" s="6">
        <v>2.10021778304108E-3</v>
      </c>
      <c r="HJ266" s="6">
        <v>-7.1625669515707003E-3</v>
      </c>
      <c r="HK266" s="6">
        <v>-5.2443432008431497E-3</v>
      </c>
      <c r="HL266" s="6">
        <v>-3.0738236049064499E-3</v>
      </c>
      <c r="HM266" s="6">
        <v>-1.04502685130376E-3</v>
      </c>
      <c r="HN266" s="6">
        <v>1.56452433395689E-3</v>
      </c>
      <c r="HO266" s="6">
        <v>4.2955154605685596E-3</v>
      </c>
      <c r="HP266" s="6">
        <v>-2.49437150240093E-2</v>
      </c>
      <c r="HQ266" s="6">
        <v>-5.7796625173023803E-3</v>
      </c>
      <c r="HR266" s="6">
        <v>1.5893180820361601E-2</v>
      </c>
      <c r="HS266" s="6">
        <v>-2.0066806347731E-2</v>
      </c>
      <c r="HT266" s="6">
        <v>1.0444942305833999E-2</v>
      </c>
      <c r="HU266" s="6">
        <v>7.0061034926357699E-4</v>
      </c>
      <c r="HV266" s="6">
        <v>-1.38231846083835E-2</v>
      </c>
      <c r="HW266" s="6">
        <v>4.2656005877395198E-3</v>
      </c>
      <c r="HX266" s="6">
        <v>4.6991802876374502E-3</v>
      </c>
      <c r="HY266" s="6">
        <v>2.75489621139747E-3</v>
      </c>
      <c r="HZ266" s="6">
        <v>-7.97342306400207E-4</v>
      </c>
      <c r="IA266" s="6">
        <v>1.58818966728526E-2</v>
      </c>
      <c r="IB266" s="6">
        <v>-2.5298699292804401E-3</v>
      </c>
      <c r="IC266" s="6">
        <v>-1.21268216895557E-2</v>
      </c>
      <c r="ID266" s="6">
        <v>5.4250664594249201E-3</v>
      </c>
      <c r="IE266" s="6">
        <v>-1.8953480350118099E-2</v>
      </c>
      <c r="IF266" s="6">
        <v>-1.12033509265402E-2</v>
      </c>
      <c r="IG266" s="6">
        <v>-3.80199310944019E-3</v>
      </c>
      <c r="IH266" s="6">
        <v>-4.4526626251808997E-3</v>
      </c>
      <c r="II266" s="6">
        <v>-8.8057979186159305E-3</v>
      </c>
      <c r="IJ266" s="6">
        <v>1.0747693474382701E-2</v>
      </c>
      <c r="IK266" s="6">
        <v>1.23113746004525E-2</v>
      </c>
      <c r="IL266" s="6">
        <v>-5.8755958547450403E-4</v>
      </c>
      <c r="IM266" s="6">
        <v>0.12773074198012499</v>
      </c>
      <c r="IN266" s="6">
        <v>-0.36514002329199902</v>
      </c>
      <c r="IO266" s="6">
        <v>1.42951900152316E-2</v>
      </c>
      <c r="IP266" s="6">
        <v>0.13874962027545801</v>
      </c>
      <c r="IQ266" s="6">
        <v>-6.4021170405846499E-3</v>
      </c>
      <c r="IR266" s="6">
        <v>-3.7332488143430001E-2</v>
      </c>
      <c r="IS266" s="6">
        <v>1.4584533978202901E-2</v>
      </c>
      <c r="IT266" s="6">
        <v>-3.6481995800891502E-2</v>
      </c>
      <c r="IU266" s="6">
        <v>2.4530556771598402E-2</v>
      </c>
      <c r="IV266" s="6">
        <v>-8.7880809553796506E-3</v>
      </c>
      <c r="IW266" s="6">
        <v>-2.0587021270390301E-2</v>
      </c>
      <c r="IX266" s="6">
        <v>-2.2736367811612201E-2</v>
      </c>
      <c r="IY266" s="6">
        <v>-5.1665171182384603E-2</v>
      </c>
      <c r="IZ266" s="6">
        <v>-2.15175361423149E-2</v>
      </c>
      <c r="JA266" s="6">
        <v>-4.18789747437587E-2</v>
      </c>
      <c r="JB266" s="6">
        <v>3.0586653254616E-2</v>
      </c>
      <c r="JC266" s="6">
        <v>3.1593450841113702E-2</v>
      </c>
      <c r="JD266" s="6">
        <v>0.46950844092910099</v>
      </c>
      <c r="JE266" s="6">
        <v>0.52396733003493001</v>
      </c>
      <c r="JF266" s="6">
        <v>1</v>
      </c>
      <c r="JG266" s="6">
        <v>0.67960274322395997</v>
      </c>
      <c r="JH266" s="6">
        <v>-0.164934577778171</v>
      </c>
      <c r="JI266" s="6">
        <v>-0.109192169629553</v>
      </c>
      <c r="JJ266" s="6">
        <v>-8.0986536819900007E-2</v>
      </c>
      <c r="JK266" s="6">
        <v>-0.13021463751664</v>
      </c>
      <c r="JL266" s="6">
        <v>3.2261156882959802E-2</v>
      </c>
      <c r="JM266" s="6">
        <v>3.7094127197250699E-2</v>
      </c>
      <c r="JN266" s="6">
        <v>1.51823326923048E-2</v>
      </c>
      <c r="JO266" s="6">
        <v>2.3104202595640999E-2</v>
      </c>
      <c r="JP266" s="6">
        <v>2.8886900867970699E-2</v>
      </c>
      <c r="JQ266" s="6">
        <v>1.06582215685979E-2</v>
      </c>
      <c r="JR266" s="6">
        <v>4.7797008823767199E-3</v>
      </c>
      <c r="JS266" s="6">
        <v>1.08157091752599E-2</v>
      </c>
      <c r="JT266" s="6">
        <v>-2.9679384894181001E-3</v>
      </c>
      <c r="JU266" s="6">
        <v>2.07862262648072E-4</v>
      </c>
      <c r="JV266" s="6">
        <v>1.8644331905130401E-2</v>
      </c>
      <c r="JW266" s="6">
        <v>4.6606686866569802E-3</v>
      </c>
      <c r="JX266" s="6">
        <v>-7.1368441972646801E-4</v>
      </c>
      <c r="JY266" s="6">
        <v>-7.6398195029474501E-3</v>
      </c>
      <c r="JZ266" s="6">
        <v>9.8606665645218695E-4</v>
      </c>
      <c r="KA266" s="6">
        <v>7.2642491663035798E-3</v>
      </c>
      <c r="KB266" s="6">
        <v>1.7428071476616101E-2</v>
      </c>
      <c r="KC266" s="6">
        <v>5.2961496779646801E-3</v>
      </c>
      <c r="KD266" s="6">
        <v>1.56818079122344E-3</v>
      </c>
      <c r="KE266" s="6">
        <v>1.25086828164845E-2</v>
      </c>
      <c r="KF266" s="6">
        <v>2.0796507098155899E-2</v>
      </c>
      <c r="KG266" s="6">
        <v>1.17653174826761E-2</v>
      </c>
      <c r="KH266" s="6">
        <v>1.19314787544543E-2</v>
      </c>
      <c r="KI266" s="6">
        <v>1.7368277991246399E-2</v>
      </c>
      <c r="KJ266" s="6">
        <v>8.8145776361502892E-3</v>
      </c>
      <c r="KK266" s="6">
        <v>1.58873768297801E-2</v>
      </c>
      <c r="KL266" s="6">
        <v>-2.0960141740245402E-3</v>
      </c>
      <c r="KM266" s="6">
        <v>5.6661346922613103E-4</v>
      </c>
      <c r="KN266" s="6">
        <v>-4.13517144931009E-3</v>
      </c>
      <c r="KO266" s="6">
        <v>1.65890297350329E-3</v>
      </c>
      <c r="KP266" s="6">
        <v>1.2882484431840801E-2</v>
      </c>
      <c r="KQ266" s="6">
        <v>1.05391744363913E-2</v>
      </c>
      <c r="KR266" s="6">
        <v>1.10686868988326E-2</v>
      </c>
      <c r="KS266" s="6">
        <v>3.6935039573127099E-3</v>
      </c>
      <c r="KT266" s="6">
        <v>2.3393732533894401E-3</v>
      </c>
      <c r="KU266" s="6">
        <v>2.1009427801954301E-3</v>
      </c>
      <c r="KV266" s="6">
        <v>1.3378680343575699E-4</v>
      </c>
      <c r="KW266" s="6">
        <v>1.22745261028842E-3</v>
      </c>
      <c r="KX266" s="6">
        <v>9.9399337404424398E-3</v>
      </c>
      <c r="KY266" s="6">
        <v>1.7928065523577399E-3</v>
      </c>
      <c r="KZ266" s="6">
        <v>-2.7408090155821999E-3</v>
      </c>
      <c r="LA266" s="6">
        <v>-1.58579875004944E-2</v>
      </c>
      <c r="LB266" s="6">
        <v>-8.3952405957483291E-3</v>
      </c>
      <c r="LC266" s="6">
        <v>-4.56358098317192E-3</v>
      </c>
      <c r="LD266" s="6">
        <v>-9.7389492926036603E-4</v>
      </c>
      <c r="LE266" s="6">
        <v>2.1710341464694998E-3</v>
      </c>
      <c r="LF266" s="6">
        <v>-2.5514581689837401E-3</v>
      </c>
      <c r="LG266" s="6">
        <v>-6.3697471988062001E-3</v>
      </c>
      <c r="LH266" s="6">
        <v>-6.94074236912304E-3</v>
      </c>
      <c r="LI266" s="6">
        <v>2.5684219032691999E-3</v>
      </c>
      <c r="LJ266" s="6">
        <v>-1.95782251268476E-2</v>
      </c>
      <c r="LK266" s="6">
        <v>7.1893202280731202E-3</v>
      </c>
      <c r="LL266" s="6">
        <v>-2.39100151822314E-2</v>
      </c>
      <c r="LM266" s="6">
        <v>-9.2214607022138607E-3</v>
      </c>
      <c r="LN266" s="6">
        <v>-4.4638624497887998E-3</v>
      </c>
      <c r="LO266" s="6">
        <v>-9.1479276543190192E-3</v>
      </c>
      <c r="LP266" s="6">
        <v>4.0721853520682399E-3</v>
      </c>
      <c r="LQ266" s="6">
        <v>-5.1273679454394796E-4</v>
      </c>
      <c r="LR266" s="6">
        <v>6.5437204533885804E-3</v>
      </c>
      <c r="LS266" s="6">
        <v>-6.7552141595529896E-3</v>
      </c>
      <c r="LT266" s="6">
        <v>-4.8654328191453204E-3</v>
      </c>
      <c r="LU266" s="6">
        <v>-9.8557714127722098E-3</v>
      </c>
      <c r="LV266" s="6">
        <v>-9.0748247354375602E-3</v>
      </c>
      <c r="LW266" s="6">
        <v>6.3650006074106704E-3</v>
      </c>
      <c r="LX266" s="6">
        <v>-1.3467269850777499E-2</v>
      </c>
      <c r="LY266" s="6">
        <v>-1.92217799800832E-2</v>
      </c>
      <c r="LZ266" s="6">
        <v>-2.42864422834014E-3</v>
      </c>
      <c r="MA266" s="6">
        <v>-1.42636974892753E-2</v>
      </c>
      <c r="MB266" s="6">
        <v>-8.0574011430734199E-3</v>
      </c>
      <c r="MC266" s="6">
        <v>-2.8613520422282402E-3</v>
      </c>
      <c r="MD266" s="6">
        <v>4.5185928811887497E-5</v>
      </c>
      <c r="ME266" s="6">
        <v>-2.8929951554720699E-3</v>
      </c>
      <c r="MF266" s="6">
        <v>4.6052248741710999E-3</v>
      </c>
      <c r="MG266" s="6">
        <v>-1.5483610205453299E-5</v>
      </c>
      <c r="MH266" s="6">
        <v>-1.80615028283236E-3</v>
      </c>
      <c r="MI266" s="6">
        <v>2.5303852398693501E-3</v>
      </c>
      <c r="MJ266" s="6">
        <v>2.34588972417548E-4</v>
      </c>
      <c r="MK266" s="6">
        <v>-6.2280350394017302E-4</v>
      </c>
      <c r="ML266" s="6">
        <v>-6.1695469610148295E-4</v>
      </c>
      <c r="MM266" s="6">
        <v>-4.18222494774951E-3</v>
      </c>
      <c r="MN266" s="6">
        <v>-1.0525847735405901E-2</v>
      </c>
      <c r="MO266" s="6">
        <v>-4.24108508764232E-4</v>
      </c>
      <c r="MP266" s="6">
        <v>3.7579759218973399E-3</v>
      </c>
      <c r="MQ266" s="6">
        <v>1.84160833289139E-5</v>
      </c>
      <c r="MR266" s="6">
        <v>-4.1462321203356604E-3</v>
      </c>
      <c r="MS266" s="6">
        <v>3.3079383851266002E-3</v>
      </c>
      <c r="MT266" s="6">
        <v>5.20511248906615E-3</v>
      </c>
      <c r="MU266" s="6">
        <v>2.3330989526946398E-3</v>
      </c>
      <c r="MV266" s="6">
        <v>2.7178832291427802E-3</v>
      </c>
      <c r="MW266" s="6">
        <v>6.79561812215034E-3</v>
      </c>
      <c r="MX266" s="6">
        <v>-2.8086348567544E-3</v>
      </c>
      <c r="MY266" s="6">
        <v>-3.8629410044098301E-3</v>
      </c>
      <c r="MZ266" s="6">
        <v>5.3010388657035602E-3</v>
      </c>
      <c r="NA266" s="6">
        <v>-1.64777074216535E-3</v>
      </c>
      <c r="NB266" s="6">
        <v>-6.65432640606951E-3</v>
      </c>
      <c r="NC266" s="6">
        <v>-9.7012794033859307E-3</v>
      </c>
      <c r="ND266" s="6">
        <v>-7.4738450558722597E-3</v>
      </c>
      <c r="NE266" s="6">
        <v>9.9381514720808008E-3</v>
      </c>
      <c r="NF266" s="6">
        <v>7.3439871304097799E-3</v>
      </c>
      <c r="NG266" s="6">
        <v>-1.3441798223720901E-2</v>
      </c>
      <c r="NH266" s="6">
        <v>-8.5105926741636702E-3</v>
      </c>
      <c r="NI266" s="7">
        <v>6.7348646690744104E-4</v>
      </c>
    </row>
    <row r="267" spans="1:373" x14ac:dyDescent="0.2">
      <c r="A267" s="11" t="s">
        <v>104</v>
      </c>
      <c r="B267" s="5">
        <v>-1.8326901761064E-3</v>
      </c>
      <c r="C267" s="6">
        <v>-1.8295316769126799E-3</v>
      </c>
      <c r="D267" s="6">
        <v>-8.1666095460820494E-3</v>
      </c>
      <c r="E267" s="6">
        <v>-1.1427670594019499E-2</v>
      </c>
      <c r="F267" s="6">
        <v>-1.18590326293718E-2</v>
      </c>
      <c r="G267" s="6">
        <v>-3.62485320387045E-3</v>
      </c>
      <c r="H267" s="6">
        <v>-5.1319577856868905E-4</v>
      </c>
      <c r="I267" s="6">
        <v>-9.9166644100129805E-3</v>
      </c>
      <c r="J267" s="6">
        <v>-5.1153352563144397E-3</v>
      </c>
      <c r="K267" s="6">
        <v>-5.5329240837427799E-3</v>
      </c>
      <c r="L267" s="6">
        <v>4.1755892780960804E-3</v>
      </c>
      <c r="M267" s="6">
        <v>6.1751294090717597E-3</v>
      </c>
      <c r="N267" s="6">
        <v>1.31013764061934E-2</v>
      </c>
      <c r="O267" s="6">
        <v>-5.1847755476003999E-3</v>
      </c>
      <c r="P267" s="6">
        <v>-6.1260521774092504E-3</v>
      </c>
      <c r="Q267" s="6">
        <v>2.1006044940992799E-2</v>
      </c>
      <c r="R267" s="6">
        <v>1.22915813722577E-2</v>
      </c>
      <c r="S267" s="6">
        <v>1.2325931122209401E-2</v>
      </c>
      <c r="T267" s="6">
        <v>-7.5896993305631603E-3</v>
      </c>
      <c r="U267" s="6">
        <v>1.7781832171253498E-2</v>
      </c>
      <c r="V267" s="6">
        <v>1.2049206881762101E-2</v>
      </c>
      <c r="W267" s="6">
        <v>2.61486511685847E-3</v>
      </c>
      <c r="X267" s="6">
        <v>2.0763584100159001E-3</v>
      </c>
      <c r="Y267" s="6">
        <v>6.0834957691766698E-3</v>
      </c>
      <c r="Z267" s="6">
        <v>-9.0248576149690399E-3</v>
      </c>
      <c r="AA267" s="6">
        <v>9.2453299466464904E-3</v>
      </c>
      <c r="AB267" s="6">
        <v>3.2347265916035802E-3</v>
      </c>
      <c r="AC267" s="6">
        <v>-9.5294652397945497E-4</v>
      </c>
      <c r="AD267" s="6">
        <v>-9.2438552253151507E-3</v>
      </c>
      <c r="AE267" s="6">
        <v>-7.4099811084867E-3</v>
      </c>
      <c r="AF267" s="6">
        <v>-1.1369840237343901E-2</v>
      </c>
      <c r="AG267" s="6">
        <v>9.8746977973367608E-3</v>
      </c>
      <c r="AH267" s="6">
        <v>-7.6558324962073502E-4</v>
      </c>
      <c r="AI267" s="6">
        <v>1.1182113328651699E-3</v>
      </c>
      <c r="AJ267" s="6">
        <v>-5.81660865632656E-3</v>
      </c>
      <c r="AK267" s="6">
        <v>-9.2727442122411408E-3</v>
      </c>
      <c r="AL267" s="6">
        <v>-1.60751171343557E-3</v>
      </c>
      <c r="AM267" s="6">
        <v>9.2144037368823697E-4</v>
      </c>
      <c r="AN267" s="6">
        <v>-4.75021605158311E-3</v>
      </c>
      <c r="AO267" s="6">
        <v>-6.3783040237955103E-3</v>
      </c>
      <c r="AP267" s="6">
        <v>-1.50524860458696E-2</v>
      </c>
      <c r="AQ267" s="6">
        <v>4.6051228008074001E-3</v>
      </c>
      <c r="AR267" s="6">
        <v>3.4857483630555699E-3</v>
      </c>
      <c r="AS267" s="6">
        <v>6.4259318039829203E-3</v>
      </c>
      <c r="AT267" s="6">
        <v>6.0779893655325797E-3</v>
      </c>
      <c r="AU267" s="6">
        <v>2.5635183505935402E-3</v>
      </c>
      <c r="AV267" s="6">
        <v>-1.2614748780979301E-2</v>
      </c>
      <c r="AW267" s="6">
        <v>6.1638421220509901E-3</v>
      </c>
      <c r="AX267" s="6">
        <v>-1.1015379887060301E-2</v>
      </c>
      <c r="AY267" s="6">
        <v>5.5401312607604898E-3</v>
      </c>
      <c r="AZ267" s="6">
        <v>-1.9909881382812699E-2</v>
      </c>
      <c r="BA267" s="6">
        <v>-2.1705795080872799E-3</v>
      </c>
      <c r="BB267" s="6">
        <v>-3.9032469587425402E-3</v>
      </c>
      <c r="BC267" s="6">
        <v>-5.5822639831919999E-4</v>
      </c>
      <c r="BD267" s="6">
        <v>6.3467313134752497E-4</v>
      </c>
      <c r="BE267" s="6">
        <v>7.5124134555512702E-3</v>
      </c>
      <c r="BF267" s="6">
        <v>3.9974993502708504E-3</v>
      </c>
      <c r="BG267" s="6">
        <v>-5.4680099850774704E-4</v>
      </c>
      <c r="BH267" s="6">
        <v>1.01837487968996E-2</v>
      </c>
      <c r="BI267" s="6">
        <v>-1.18173562664367E-2</v>
      </c>
      <c r="BJ267" s="6">
        <v>-4.4895609356953702E-3</v>
      </c>
      <c r="BK267" s="6">
        <v>-1.7123351599604202E-2</v>
      </c>
      <c r="BL267" s="6">
        <v>8.2614837092738599E-4</v>
      </c>
      <c r="BM267" s="6">
        <v>-7.4446589376517801E-4</v>
      </c>
      <c r="BN267" s="6">
        <v>8.7429667096968807E-3</v>
      </c>
      <c r="BO267" s="6">
        <v>-6.4992827322659904E-3</v>
      </c>
      <c r="BP267" s="6">
        <v>-5.4542955323122399E-3</v>
      </c>
      <c r="BQ267" s="6">
        <v>-5.7806878182698103E-4</v>
      </c>
      <c r="BR267" s="6">
        <v>-2.08489475205497E-2</v>
      </c>
      <c r="BS267" s="6">
        <v>-9.8486623281526398E-3</v>
      </c>
      <c r="BT267" s="6">
        <v>2.4933614336481801E-2</v>
      </c>
      <c r="BU267" s="6">
        <v>-1.72543656159969E-2</v>
      </c>
      <c r="BV267" s="6">
        <v>-8.2430933444674493E-3</v>
      </c>
      <c r="BW267" s="6">
        <v>9.6631207150454194E-3</v>
      </c>
      <c r="BX267" s="6">
        <v>-2.02224159704874E-3</v>
      </c>
      <c r="BY267" s="6">
        <v>4.8806745566139101E-4</v>
      </c>
      <c r="BZ267" s="6">
        <v>2.8382103214223699E-3</v>
      </c>
      <c r="CA267" s="6">
        <v>-2.4586822822074699E-3</v>
      </c>
      <c r="CB267" s="6">
        <v>-7.7673386437621898E-3</v>
      </c>
      <c r="CC267" s="6">
        <v>-2.0549986970346901E-4</v>
      </c>
      <c r="CD267" s="6">
        <v>-4.5210415553524998E-4</v>
      </c>
      <c r="CE267" s="6">
        <v>-8.8736627073165604E-3</v>
      </c>
      <c r="CF267" s="6">
        <v>4.2514471992287596E-3</v>
      </c>
      <c r="CG267" s="6">
        <v>-4.5472432476878202E-3</v>
      </c>
      <c r="CH267" s="6">
        <v>-3.9759169892352904E-3</v>
      </c>
      <c r="CI267" s="6">
        <v>-8.3847560521138099E-3</v>
      </c>
      <c r="CJ267" s="6">
        <v>-1.0973123401224101E-3</v>
      </c>
      <c r="CK267" s="6">
        <v>-4.0265288173449302E-3</v>
      </c>
      <c r="CL267" s="6">
        <v>-1.3521767290964701E-2</v>
      </c>
      <c r="CM267" s="6">
        <v>4.6528120021950498E-3</v>
      </c>
      <c r="CN267" s="6">
        <v>1.5223000328169801E-2</v>
      </c>
      <c r="CO267" s="6">
        <v>5.9668993538904399E-3</v>
      </c>
      <c r="CP267" s="6">
        <v>3.7429391663486001E-3</v>
      </c>
      <c r="CQ267" s="6">
        <v>6.4699383182738996E-4</v>
      </c>
      <c r="CR267" s="6">
        <v>8.7161192602157392E-3</v>
      </c>
      <c r="CS267" s="6">
        <v>1.72305201155824E-2</v>
      </c>
      <c r="CT267" s="6">
        <v>2.2222503725889001E-3</v>
      </c>
      <c r="CU267" s="6">
        <v>2.4657918645017499E-3</v>
      </c>
      <c r="CV267" s="6">
        <v>3.5722986618711302E-3</v>
      </c>
      <c r="CW267" s="6">
        <v>-9.0740740046673404E-4</v>
      </c>
      <c r="CX267" s="6">
        <v>-5.9970701984916304E-3</v>
      </c>
      <c r="CY267" s="6">
        <v>-2.9618951982820401E-5</v>
      </c>
      <c r="CZ267" s="6">
        <v>-8.3823316647145502E-5</v>
      </c>
      <c r="DA267" s="6">
        <v>-3.4672121843169999E-3</v>
      </c>
      <c r="DB267" s="6">
        <v>-1.50641962884084E-2</v>
      </c>
      <c r="DC267" s="6">
        <v>-6.0732005250131197E-3</v>
      </c>
      <c r="DD267" s="6">
        <v>-4.7259768334266998E-3</v>
      </c>
      <c r="DE267" s="6">
        <v>8.6644808638139696E-4</v>
      </c>
      <c r="DF267" s="6">
        <v>5.5880904128309604E-4</v>
      </c>
      <c r="DG267" s="6">
        <v>-5.4100114246356497E-3</v>
      </c>
      <c r="DH267" s="6">
        <v>9.1121632362142196E-3</v>
      </c>
      <c r="DI267" s="6">
        <v>-9.2063364653048492E-3</v>
      </c>
      <c r="DJ267" s="6">
        <v>-4.8100551084136901E-3</v>
      </c>
      <c r="DK267" s="6">
        <v>-5.4867337425951103E-4</v>
      </c>
      <c r="DL267" s="6">
        <v>6.0643719366101998E-4</v>
      </c>
      <c r="DM267" s="6">
        <v>2.9877702261172502E-3</v>
      </c>
      <c r="DN267" s="6">
        <v>-8.9613283999411594E-3</v>
      </c>
      <c r="DO267" s="6">
        <v>-6.98098176859294E-3</v>
      </c>
      <c r="DP267" s="6">
        <v>6.2622133192069404E-3</v>
      </c>
      <c r="DQ267" s="6">
        <v>7.7091542945091898E-3</v>
      </c>
      <c r="DR267" s="6">
        <v>-5.3150030917097201E-3</v>
      </c>
      <c r="DS267" s="6">
        <v>-7.7996228836822799E-4</v>
      </c>
      <c r="DT267" s="6">
        <v>3.0742045135471099E-3</v>
      </c>
      <c r="DU267" s="6">
        <v>-5.2589652816435999E-3</v>
      </c>
      <c r="DV267" s="6">
        <v>2.6784195071512698E-3</v>
      </c>
      <c r="DW267" s="6">
        <v>1.14064587720563E-3</v>
      </c>
      <c r="DX267" s="6">
        <v>-9.1826203133206497E-3</v>
      </c>
      <c r="DY267" s="6">
        <v>1.5988804488567599E-3</v>
      </c>
      <c r="DZ267" s="6">
        <v>-8.8487925877689805E-3</v>
      </c>
      <c r="EA267" s="6">
        <v>9.6538708066989196E-3</v>
      </c>
      <c r="EB267" s="6">
        <v>-7.05887583697148E-3</v>
      </c>
      <c r="EC267" s="6">
        <v>-8.6174729762381296E-3</v>
      </c>
      <c r="ED267" s="6">
        <v>5.0798660420309496E-3</v>
      </c>
      <c r="EE267" s="6">
        <v>-1.26014789256903E-2</v>
      </c>
      <c r="EF267" s="6">
        <v>4.9341372523877798E-3</v>
      </c>
      <c r="EG267" s="6">
        <v>3.5409322065171698E-3</v>
      </c>
      <c r="EH267" s="6">
        <v>1.2513301988132801E-4</v>
      </c>
      <c r="EI267" s="6">
        <v>3.0945916206709099E-3</v>
      </c>
      <c r="EJ267" s="6">
        <v>2.9320627899108E-3</v>
      </c>
      <c r="EK267" s="6">
        <v>-4.3872822901518099E-3</v>
      </c>
      <c r="EL267" s="6">
        <v>-6.1200159807375497E-3</v>
      </c>
      <c r="EM267" s="6">
        <v>-7.1293027872024097E-4</v>
      </c>
      <c r="EN267" s="6">
        <v>-1.02140380961506E-2</v>
      </c>
      <c r="EO267" s="6">
        <v>-1.9012185882723399E-2</v>
      </c>
      <c r="EP267" s="6">
        <v>9.8420298267090801E-3</v>
      </c>
      <c r="EQ267" s="6">
        <v>-9.7969076325393097E-3</v>
      </c>
      <c r="ER267" s="6">
        <v>-5.9476353000475699E-4</v>
      </c>
      <c r="ES267" s="6">
        <v>-2.90279484523116E-3</v>
      </c>
      <c r="ET267" s="6">
        <v>0.15068305249828601</v>
      </c>
      <c r="EU267" s="6">
        <v>-4.2670356157863704E-3</v>
      </c>
      <c r="EV267" s="6">
        <v>-1.5062400693965101E-2</v>
      </c>
      <c r="EW267" s="6">
        <v>2.6964296433823701E-3</v>
      </c>
      <c r="EX267" s="6">
        <v>2.0395882801330701E-3</v>
      </c>
      <c r="EY267" s="6">
        <v>8.6329009220083505E-3</v>
      </c>
      <c r="EZ267" s="6">
        <v>-5.91395221830075E-3</v>
      </c>
      <c r="FA267" s="6">
        <v>4.8227042361063902E-3</v>
      </c>
      <c r="FB267" s="6">
        <v>-1.7766377512464699E-2</v>
      </c>
      <c r="FC267" s="6">
        <v>-1.76947531373319E-2</v>
      </c>
      <c r="FD267" s="6">
        <v>1.02366006376121E-2</v>
      </c>
      <c r="FE267" s="6">
        <v>-1.1856481462768499E-2</v>
      </c>
      <c r="FF267" s="6">
        <v>-2.1864951102698702E-3</v>
      </c>
      <c r="FG267" s="6">
        <v>-8.3573316793973708E-3</v>
      </c>
      <c r="FH267" s="6">
        <v>-6.8767158640582896E-3</v>
      </c>
      <c r="FI267" s="6">
        <v>1.3435071191363701E-2</v>
      </c>
      <c r="FJ267" s="6">
        <v>5.4838347053871696E-3</v>
      </c>
      <c r="FK267" s="6">
        <v>3.6293280343630001E-3</v>
      </c>
      <c r="FL267" s="6">
        <v>1.00820546756687E-2</v>
      </c>
      <c r="FM267" s="6">
        <v>1.5100039735230501E-2</v>
      </c>
      <c r="FN267" s="6">
        <v>4.1298096060384502E-3</v>
      </c>
      <c r="FO267" s="6">
        <v>-8.4578855599318492E-3</v>
      </c>
      <c r="FP267" s="6">
        <v>-8.2743726814243097E-3</v>
      </c>
      <c r="FQ267" s="6">
        <v>-1.4958508975148801E-3</v>
      </c>
      <c r="FR267" s="6">
        <v>-3.3117371665938502E-3</v>
      </c>
      <c r="FS267" s="6">
        <v>-2.3752141043240499E-3</v>
      </c>
      <c r="FT267" s="6">
        <v>2.82067253825665E-3</v>
      </c>
      <c r="FU267" s="6">
        <v>-1.5571952589236299E-5</v>
      </c>
      <c r="FV267" s="6">
        <v>5.5532162206895202E-3</v>
      </c>
      <c r="FW267" s="6">
        <v>1.0311389893776699E-2</v>
      </c>
      <c r="FX267" s="6">
        <v>-1.17968723550838E-3</v>
      </c>
      <c r="FY267" s="6">
        <v>1.41137808967793E-2</v>
      </c>
      <c r="FZ267" s="6">
        <v>-7.0676549224641897E-3</v>
      </c>
      <c r="GA267" s="6">
        <v>-1.16245488735932E-2</v>
      </c>
      <c r="GB267" s="6">
        <v>8.4030722523451597E-3</v>
      </c>
      <c r="GC267" s="6">
        <v>-2.0703319259865699E-3</v>
      </c>
      <c r="GD267" s="6">
        <v>-3.3496336663885401E-4</v>
      </c>
      <c r="GE267" s="6">
        <v>-8.0274540427155393E-3</v>
      </c>
      <c r="GF267" s="6">
        <v>7.4663844533020499E-3</v>
      </c>
      <c r="GG267" s="6">
        <v>1.12148224992407E-3</v>
      </c>
      <c r="GH267" s="6">
        <v>2.44897971728278E-3</v>
      </c>
      <c r="GI267" s="6">
        <v>-6.1846250449125396E-4</v>
      </c>
      <c r="GJ267" s="6">
        <v>-1.2481952291075101E-2</v>
      </c>
      <c r="GK267" s="6">
        <v>-4.1886536115676096E-3</v>
      </c>
      <c r="GL267" s="6">
        <v>-4.4723207907305896E-3</v>
      </c>
      <c r="GM267" s="6">
        <v>4.0878977932580902E-4</v>
      </c>
      <c r="GN267" s="6">
        <v>-6.2686516687277503E-3</v>
      </c>
      <c r="GO267" s="6">
        <v>-6.4744591462714803E-3</v>
      </c>
      <c r="GP267" s="6">
        <v>-6.2042369187851601E-3</v>
      </c>
      <c r="GQ267" s="6">
        <v>-3.5990328835707099E-3</v>
      </c>
      <c r="GR267" s="6">
        <v>-9.3981531114265503E-4</v>
      </c>
      <c r="GS267" s="6">
        <v>7.5679591932246099E-3</v>
      </c>
      <c r="GT267" s="6">
        <v>5.5036283488991804E-3</v>
      </c>
      <c r="GU267" s="6">
        <v>-1.0924167970875301E-2</v>
      </c>
      <c r="GV267" s="6">
        <v>4.9543157763606302E-3</v>
      </c>
      <c r="GW267" s="6">
        <v>-1.68154011359551E-3</v>
      </c>
      <c r="GX267" s="6">
        <v>-2.4583568280103002E-3</v>
      </c>
      <c r="GY267" s="6">
        <v>1.9287337696540099E-4</v>
      </c>
      <c r="GZ267" s="6">
        <v>-1.3478842103019099E-4</v>
      </c>
      <c r="HA267" s="6">
        <v>2.2387604536882001E-3</v>
      </c>
      <c r="HB267" s="6">
        <v>9.1641295076929901E-3</v>
      </c>
      <c r="HC267" s="6">
        <v>2.0246481985055301E-3</v>
      </c>
      <c r="HD267" s="6">
        <v>2.3502319702933799E-3</v>
      </c>
      <c r="HE267" s="6">
        <v>-5.98511043547462E-3</v>
      </c>
      <c r="HF267" s="6">
        <v>-3.11703898359604E-3</v>
      </c>
      <c r="HG267" s="6">
        <v>-5.7660664809642201E-3</v>
      </c>
      <c r="HH267" s="6">
        <v>-5.81937941123928E-3</v>
      </c>
      <c r="HI267" s="6">
        <v>-9.8694095525688006E-4</v>
      </c>
      <c r="HJ267" s="6">
        <v>-3.43665290192589E-3</v>
      </c>
      <c r="HK267" s="6">
        <v>-7.8847577056423701E-3</v>
      </c>
      <c r="HL267" s="6">
        <v>-2.36134234148697E-3</v>
      </c>
      <c r="HM267" s="6">
        <v>-2.85522024140332E-3</v>
      </c>
      <c r="HN267" s="6">
        <v>-2.7029772433544599E-3</v>
      </c>
      <c r="HO267" s="6">
        <v>-6.7204008113810299E-5</v>
      </c>
      <c r="HP267" s="6">
        <v>-2.5741925218823999E-2</v>
      </c>
      <c r="HQ267" s="6">
        <v>-3.5687651894210299E-3</v>
      </c>
      <c r="HR267" s="6">
        <v>2.6964416467983601E-2</v>
      </c>
      <c r="HS267" s="6">
        <v>-9.0837693169410604E-3</v>
      </c>
      <c r="HT267" s="6">
        <v>4.1643491397333199E-3</v>
      </c>
      <c r="HU267" s="6">
        <v>4.7269548653865899E-3</v>
      </c>
      <c r="HV267" s="6">
        <v>-5.8356618137310199E-3</v>
      </c>
      <c r="HW267" s="6">
        <v>9.3622867539892296E-3</v>
      </c>
      <c r="HX267" s="6">
        <v>1.4122533499775001E-2</v>
      </c>
      <c r="HY267" s="6">
        <v>-4.7297832196006801E-3</v>
      </c>
      <c r="HZ267" s="6">
        <v>-3.8066320411216398E-3</v>
      </c>
      <c r="IA267" s="6">
        <v>1.1603057503324399E-2</v>
      </c>
      <c r="IB267" s="6">
        <v>4.0939657372310997E-3</v>
      </c>
      <c r="IC267" s="6">
        <v>-8.6606424768312998E-3</v>
      </c>
      <c r="ID267" s="6">
        <v>4.3252486192487697E-3</v>
      </c>
      <c r="IE267" s="6">
        <v>-9.8150533065857297E-3</v>
      </c>
      <c r="IF267" s="6">
        <v>-8.4374187736630801E-3</v>
      </c>
      <c r="IG267" s="6">
        <v>-7.49473999173002E-4</v>
      </c>
      <c r="IH267" s="6">
        <v>-1.2806689791979001E-3</v>
      </c>
      <c r="II267" s="6">
        <v>-9.3561006358825107E-3</v>
      </c>
      <c r="IJ267" s="6">
        <v>8.6612543444078306E-3</v>
      </c>
      <c r="IK267" s="6">
        <v>1.6666462955732101E-2</v>
      </c>
      <c r="IL267" s="6">
        <v>8.6154465080488501E-3</v>
      </c>
      <c r="IM267" s="6">
        <v>0.14366165128620001</v>
      </c>
      <c r="IN267" s="6">
        <v>-0.405215153384203</v>
      </c>
      <c r="IO267" s="6">
        <v>3.6128166521732799E-2</v>
      </c>
      <c r="IP267" s="6">
        <v>4.0553928021072001E-2</v>
      </c>
      <c r="IQ267" s="6">
        <v>-1.1177818561762099E-2</v>
      </c>
      <c r="IR267" s="6">
        <v>3.6453681098618301E-3</v>
      </c>
      <c r="IS267" s="6">
        <v>-4.51038137174239E-4</v>
      </c>
      <c r="IT267" s="6">
        <v>-7.1462979249993702E-2</v>
      </c>
      <c r="IU267" s="6">
        <v>4.7674442195197099E-2</v>
      </c>
      <c r="IV267" s="6">
        <v>1.89515004663742E-3</v>
      </c>
      <c r="IW267" s="6">
        <v>-4.0354076696447201E-2</v>
      </c>
      <c r="IX267" s="6">
        <v>-2.8585660771012E-2</v>
      </c>
      <c r="IY267" s="6">
        <v>-4.3535812091909799E-2</v>
      </c>
      <c r="IZ267" s="6">
        <v>-6.4253809818315702E-2</v>
      </c>
      <c r="JA267" s="6">
        <v>-1.26566379884036E-2</v>
      </c>
      <c r="JB267" s="6">
        <v>1.35571235080079E-2</v>
      </c>
      <c r="JC267" s="6">
        <v>2.4849735964289601E-2</v>
      </c>
      <c r="JD267" s="6">
        <v>0.62328762458568898</v>
      </c>
      <c r="JE267" s="6">
        <v>0.46739173331440897</v>
      </c>
      <c r="JF267" s="6">
        <v>0.67960274322395997</v>
      </c>
      <c r="JG267" s="6">
        <v>1.00000000000001</v>
      </c>
      <c r="JH267" s="6">
        <v>-0.122512921000539</v>
      </c>
      <c r="JI267" s="6">
        <v>-8.2959762615290103E-2</v>
      </c>
      <c r="JJ267" s="6">
        <v>-9.0279777471512099E-2</v>
      </c>
      <c r="JK267" s="6">
        <v>-0.145380873640131</v>
      </c>
      <c r="JL267" s="6">
        <v>4.8529632912069E-2</v>
      </c>
      <c r="JM267" s="6">
        <v>5.19139551558504E-2</v>
      </c>
      <c r="JN267" s="6">
        <v>1.8650886245859099E-2</v>
      </c>
      <c r="JO267" s="6">
        <v>4.0718164063866399E-2</v>
      </c>
      <c r="JP267" s="6">
        <v>4.4458739252825903E-2</v>
      </c>
      <c r="JQ267" s="6">
        <v>1.31003903039397E-2</v>
      </c>
      <c r="JR267" s="6">
        <v>1.7194162104273299E-3</v>
      </c>
      <c r="JS267" s="6">
        <v>7.0616548491561001E-3</v>
      </c>
      <c r="JT267" s="6">
        <v>-2.7803438121175501E-3</v>
      </c>
      <c r="JU267" s="6">
        <v>1.1334717478531E-3</v>
      </c>
      <c r="JV267" s="6">
        <v>2.10960181761367E-2</v>
      </c>
      <c r="JW267" s="6">
        <v>1.0512787885331E-3</v>
      </c>
      <c r="JX267" s="6">
        <v>-3.3526151486880499E-3</v>
      </c>
      <c r="JY267" s="6">
        <v>-9.65718112708918E-4</v>
      </c>
      <c r="JZ267" s="6">
        <v>5.1829983085579798E-3</v>
      </c>
      <c r="KA267" s="6">
        <v>1.1747401665414201E-2</v>
      </c>
      <c r="KB267" s="6">
        <v>1.72373748821079E-2</v>
      </c>
      <c r="KC267" s="6">
        <v>1.4268026011982E-2</v>
      </c>
      <c r="KD267" s="6">
        <v>-6.4947762426902601E-3</v>
      </c>
      <c r="KE267" s="6">
        <v>1.3861743212235199E-2</v>
      </c>
      <c r="KF267" s="6">
        <v>1.79467127047492E-2</v>
      </c>
      <c r="KG267" s="6">
        <v>1.0254879290358799E-2</v>
      </c>
      <c r="KH267" s="6">
        <v>1.55389893580422E-2</v>
      </c>
      <c r="KI267" s="6">
        <v>1.2476046710402901E-2</v>
      </c>
      <c r="KJ267" s="6">
        <v>6.90375874773383E-3</v>
      </c>
      <c r="KK267" s="6">
        <v>1.3737554908117299E-2</v>
      </c>
      <c r="KL267" s="6">
        <v>-7.8631644904895396E-4</v>
      </c>
      <c r="KM267" s="6">
        <v>-2.10677317239086E-3</v>
      </c>
      <c r="KN267" s="6">
        <v>-3.6516334421395802E-3</v>
      </c>
      <c r="KO267" s="6">
        <v>4.8667814318744899E-3</v>
      </c>
      <c r="KP267" s="6">
        <v>1.09238513114582E-2</v>
      </c>
      <c r="KQ267" s="6">
        <v>7.29643048309287E-3</v>
      </c>
      <c r="KR267" s="6">
        <v>6.7803967291449304E-3</v>
      </c>
      <c r="KS267" s="6">
        <v>1.1084073519352601E-2</v>
      </c>
      <c r="KT267" s="6">
        <v>-3.65103302691503E-7</v>
      </c>
      <c r="KU267" s="6">
        <v>1.63959668650307E-3</v>
      </c>
      <c r="KV267" s="6">
        <v>5.8681326977875897E-3</v>
      </c>
      <c r="KW267" s="6">
        <v>4.0725618418204401E-4</v>
      </c>
      <c r="KX267" s="6">
        <v>6.4480882535787702E-3</v>
      </c>
      <c r="KY267" s="6">
        <v>6.0086137404287898E-3</v>
      </c>
      <c r="KZ267" s="6">
        <v>-5.3831966797346399E-3</v>
      </c>
      <c r="LA267" s="6">
        <v>-1.2085815028697201E-2</v>
      </c>
      <c r="LB267" s="6">
        <v>-1.06648939754423E-2</v>
      </c>
      <c r="LC267" s="6">
        <v>-9.4377744395442804E-4</v>
      </c>
      <c r="LD267" s="6">
        <v>2.4111229156928101E-4</v>
      </c>
      <c r="LE267" s="6">
        <v>3.6676893024915401E-3</v>
      </c>
      <c r="LF267" s="6">
        <v>2.5206347473356499E-3</v>
      </c>
      <c r="LG267" s="6">
        <v>-7.8224198531879601E-3</v>
      </c>
      <c r="LH267" s="6">
        <v>-2.5996936484618599E-3</v>
      </c>
      <c r="LI267" s="6">
        <v>-9.5829243269293998E-4</v>
      </c>
      <c r="LJ267" s="6">
        <v>-1.5991949187655102E-2</v>
      </c>
      <c r="LK267" s="6">
        <v>3.8342959795664702E-3</v>
      </c>
      <c r="LL267" s="6">
        <v>-1.71274098976682E-2</v>
      </c>
      <c r="LM267" s="6">
        <v>-1.28449871406216E-2</v>
      </c>
      <c r="LN267" s="6">
        <v>-4.3208246587219199E-3</v>
      </c>
      <c r="LO267" s="6">
        <v>-5.43808998826924E-3</v>
      </c>
      <c r="LP267" s="6">
        <v>7.2536046328595099E-3</v>
      </c>
      <c r="LQ267" s="6">
        <v>4.5306439533385201E-4</v>
      </c>
      <c r="LR267" s="6">
        <v>4.21630807695375E-3</v>
      </c>
      <c r="LS267" s="6">
        <v>-4.2437536290500996E-3</v>
      </c>
      <c r="LT267" s="6">
        <v>-6.3955005736853997E-3</v>
      </c>
      <c r="LU267" s="6">
        <v>-7.2182450907275902E-3</v>
      </c>
      <c r="LV267" s="6">
        <v>-7.78086109144793E-3</v>
      </c>
      <c r="LW267" s="6">
        <v>-2.5197116540248E-3</v>
      </c>
      <c r="LX267" s="6">
        <v>-9.3365339738664694E-3</v>
      </c>
      <c r="LY267" s="6">
        <v>-1.30751769530964E-2</v>
      </c>
      <c r="LZ267" s="6">
        <v>8.7660465969251601E-4</v>
      </c>
      <c r="MA267" s="6">
        <v>-8.0634604497448192E-3</v>
      </c>
      <c r="MB267" s="6">
        <v>-1.6816043305465599E-3</v>
      </c>
      <c r="MC267" s="6">
        <v>-8.6965627465016905E-4</v>
      </c>
      <c r="MD267" s="6">
        <v>2.39365810278964E-4</v>
      </c>
      <c r="ME267" s="6">
        <v>-8.8972839881399993E-3</v>
      </c>
      <c r="MF267" s="6">
        <v>6.0485435471261898E-3</v>
      </c>
      <c r="MG267" s="6">
        <v>-4.3634025307983902E-3</v>
      </c>
      <c r="MH267" s="6">
        <v>-1.0513073932531601E-3</v>
      </c>
      <c r="MI267" s="6">
        <v>6.0761682408931898E-3</v>
      </c>
      <c r="MJ267" s="6">
        <v>1.6376511910375501E-3</v>
      </c>
      <c r="MK267" s="6">
        <v>6.4930637648060103E-4</v>
      </c>
      <c r="ML267" s="6">
        <v>-8.3255948001574702E-3</v>
      </c>
      <c r="MM267" s="6">
        <v>-5.5971821278595901E-3</v>
      </c>
      <c r="MN267" s="6">
        <v>-1.52589268418181E-2</v>
      </c>
      <c r="MO267" s="6">
        <v>-8.2028445307848099E-4</v>
      </c>
      <c r="MP267" s="6">
        <v>2.6763575563018799E-3</v>
      </c>
      <c r="MQ267" s="6">
        <v>3.3026514982603698E-3</v>
      </c>
      <c r="MR267" s="6">
        <v>-5.2000570662197798E-3</v>
      </c>
      <c r="MS267" s="6">
        <v>3.2517386902968198E-3</v>
      </c>
      <c r="MT267" s="6">
        <v>8.1267528686286006E-3</v>
      </c>
      <c r="MU267" s="6">
        <v>9.7268686019132203E-3</v>
      </c>
      <c r="MV267" s="6">
        <v>6.1270146729801699E-3</v>
      </c>
      <c r="MW267" s="6">
        <v>3.1162205909240201E-3</v>
      </c>
      <c r="MX267" s="6">
        <v>-3.08926375647156E-3</v>
      </c>
      <c r="MY267" s="6">
        <v>-7.26506768147146E-3</v>
      </c>
      <c r="MZ267" s="6">
        <v>-2.8268468287711698E-3</v>
      </c>
      <c r="NA267" s="6">
        <v>3.81285922209721E-3</v>
      </c>
      <c r="NB267" s="6">
        <v>-5.8341189929531799E-3</v>
      </c>
      <c r="NC267" s="6">
        <v>-5.4676772641457302E-3</v>
      </c>
      <c r="ND267" s="6">
        <v>-9.9004105403792102E-3</v>
      </c>
      <c r="NE267" s="6">
        <v>1.2412999408544401E-3</v>
      </c>
      <c r="NF267" s="6">
        <v>7.7706812837150304E-3</v>
      </c>
      <c r="NG267" s="6">
        <v>-1.45329591215326E-2</v>
      </c>
      <c r="NH267" s="6">
        <v>-5.7827976914743102E-3</v>
      </c>
      <c r="NI267" s="7">
        <v>3.8651745260901999E-3</v>
      </c>
    </row>
    <row r="268" spans="1:373" x14ac:dyDescent="0.2">
      <c r="A268" s="11" t="s">
        <v>105</v>
      </c>
      <c r="B268" s="5">
        <v>2.0627355957595201E-2</v>
      </c>
      <c r="C268" s="6">
        <v>1.1601619098733E-2</v>
      </c>
      <c r="D268" s="6">
        <v>4.9482394876848102E-3</v>
      </c>
      <c r="E268" s="6">
        <v>-4.0044761219272399E-3</v>
      </c>
      <c r="F268" s="6">
        <v>-2.0867283240802001E-3</v>
      </c>
      <c r="G268" s="6">
        <v>6.7133700990349996E-3</v>
      </c>
      <c r="H268" s="6">
        <v>1.09988114378053E-2</v>
      </c>
      <c r="I268" s="6">
        <v>4.83707777574067E-3</v>
      </c>
      <c r="J268" s="6">
        <v>9.8620758271605498E-3</v>
      </c>
      <c r="K268" s="6">
        <v>-7.3129466130560702E-3</v>
      </c>
      <c r="L268" s="6">
        <v>1.01769269532295E-2</v>
      </c>
      <c r="M268" s="6">
        <v>6.1580109205561099E-3</v>
      </c>
      <c r="N268" s="6">
        <v>-4.3377591381448003E-3</v>
      </c>
      <c r="O268" s="6">
        <v>8.6400907331021203E-3</v>
      </c>
      <c r="P268" s="6">
        <v>-1.20679098968107E-2</v>
      </c>
      <c r="Q268" s="6">
        <v>-9.0012563820695396E-4</v>
      </c>
      <c r="R268" s="6">
        <v>8.0713466019380793E-3</v>
      </c>
      <c r="S268" s="6">
        <v>3.3265389853719702E-3</v>
      </c>
      <c r="T268" s="6">
        <v>-8.1952448028010799E-3</v>
      </c>
      <c r="U268" s="6">
        <v>6.4112356416441804E-4</v>
      </c>
      <c r="V268" s="6">
        <v>-4.1154764761857998E-3</v>
      </c>
      <c r="W268" s="6">
        <v>4.54499776193422E-3</v>
      </c>
      <c r="X268" s="6">
        <v>-4.08550815034829E-4</v>
      </c>
      <c r="Y268" s="6">
        <v>5.4867481453387901E-3</v>
      </c>
      <c r="Z268" s="6">
        <v>8.6458254583432308E-3</v>
      </c>
      <c r="AA268" s="6">
        <v>1.7366887344558101E-3</v>
      </c>
      <c r="AB268" s="6">
        <v>7.4709590929301602E-3</v>
      </c>
      <c r="AC268" s="6">
        <v>-1.32608801004232E-2</v>
      </c>
      <c r="AD268" s="6">
        <v>-9.6752590216818493E-3</v>
      </c>
      <c r="AE268" s="6">
        <v>2.98912430486709E-3</v>
      </c>
      <c r="AF268" s="6">
        <v>-1.7865478005298101E-3</v>
      </c>
      <c r="AG268" s="6">
        <v>3.5939614026908998E-3</v>
      </c>
      <c r="AH268" s="6">
        <v>2.6302982205223301E-3</v>
      </c>
      <c r="AI268" s="6">
        <v>1.53957894992686E-2</v>
      </c>
      <c r="AJ268" s="6">
        <v>9.7291999877350301E-3</v>
      </c>
      <c r="AK268" s="6">
        <v>-4.8529563220467004E-3</v>
      </c>
      <c r="AL268" s="6">
        <v>-3.20212136568591E-3</v>
      </c>
      <c r="AM268" s="6">
        <v>4.59457609627898E-4</v>
      </c>
      <c r="AN268" s="6">
        <v>1.12898166693463E-2</v>
      </c>
      <c r="AO268" s="6">
        <v>5.4139036111956699E-3</v>
      </c>
      <c r="AP268" s="6">
        <v>6.6134712630260498E-3</v>
      </c>
      <c r="AQ268" s="6">
        <v>4.82442449674162E-3</v>
      </c>
      <c r="AR268" s="6">
        <v>-7.3972424154408901E-3</v>
      </c>
      <c r="AS268" s="6">
        <v>-5.4068593216986E-3</v>
      </c>
      <c r="AT268" s="6">
        <v>-1.7974212645434199E-3</v>
      </c>
      <c r="AU268" s="6">
        <v>4.3991966092906502E-3</v>
      </c>
      <c r="AV268" s="6">
        <v>-4.41222100934416E-4</v>
      </c>
      <c r="AW268" s="6">
        <v>-2.96009216901175E-3</v>
      </c>
      <c r="AX268" s="6">
        <v>6.7820430427628902E-3</v>
      </c>
      <c r="AY268" s="6">
        <v>-4.0340347375504597E-3</v>
      </c>
      <c r="AZ268" s="6">
        <v>3.47130570185069E-3</v>
      </c>
      <c r="BA268" s="6">
        <v>-8.3757542381997403E-3</v>
      </c>
      <c r="BB268" s="6">
        <v>-9.1723358772930305E-7</v>
      </c>
      <c r="BC268" s="6">
        <v>-1.0956601343672901E-2</v>
      </c>
      <c r="BD268" s="6">
        <v>2.51665127426005E-3</v>
      </c>
      <c r="BE268" s="6">
        <v>2.1446050459216102E-3</v>
      </c>
      <c r="BF268" s="6">
        <v>-7.7425282335223701E-3</v>
      </c>
      <c r="BG268" s="6">
        <v>4.4017708013842898E-3</v>
      </c>
      <c r="BH268" s="6">
        <v>7.39915791113579E-3</v>
      </c>
      <c r="BI268" s="6">
        <v>4.0963750980989502E-3</v>
      </c>
      <c r="BJ268" s="6">
        <v>3.7190098765659302E-3</v>
      </c>
      <c r="BK268" s="6">
        <v>9.4925927606604203E-4</v>
      </c>
      <c r="BL268" s="6">
        <v>4.9190223052505001E-4</v>
      </c>
      <c r="BM268" s="6">
        <v>-7.9775662867084506E-3</v>
      </c>
      <c r="BN268" s="6">
        <v>2.6522504186481202E-3</v>
      </c>
      <c r="BO268" s="6">
        <v>8.4183792292463096E-3</v>
      </c>
      <c r="BP268" s="6">
        <v>-3.2480423344397602E-3</v>
      </c>
      <c r="BQ268" s="6">
        <v>-4.1075859880767198E-3</v>
      </c>
      <c r="BR268" s="6">
        <v>-3.7137192698442701E-3</v>
      </c>
      <c r="BS268" s="6">
        <v>9.0297602963331901E-3</v>
      </c>
      <c r="BT268" s="6">
        <v>1.3960360638673199E-2</v>
      </c>
      <c r="BU268" s="6">
        <v>-9.8219603668202506E-3</v>
      </c>
      <c r="BV268" s="6">
        <v>-2.9837719442839801E-3</v>
      </c>
      <c r="BW268" s="6">
        <v>1.0472002434935001E-2</v>
      </c>
      <c r="BX268" s="6">
        <v>4.6313786139278698E-4</v>
      </c>
      <c r="BY268" s="6">
        <v>-7.4942004063891596E-3</v>
      </c>
      <c r="BZ268" s="6">
        <v>1.9116463274121099E-3</v>
      </c>
      <c r="CA268" s="6">
        <v>1.85646112981258E-3</v>
      </c>
      <c r="CB268" s="6">
        <v>-1.8805810620287099E-2</v>
      </c>
      <c r="CC268" s="6">
        <v>1.8659290826144499E-2</v>
      </c>
      <c r="CD268" s="6">
        <v>1.6870141804482099E-3</v>
      </c>
      <c r="CE268" s="6">
        <v>-6.8062924243601202E-3</v>
      </c>
      <c r="CF268" s="6">
        <v>-1.12762055831025E-2</v>
      </c>
      <c r="CG268" s="6">
        <v>1.1843943378035401E-2</v>
      </c>
      <c r="CH268" s="6">
        <v>-1.0602249472553799E-2</v>
      </c>
      <c r="CI268" s="6">
        <v>-9.0099623155710199E-4</v>
      </c>
      <c r="CJ268" s="6">
        <v>-5.3989232857985297E-3</v>
      </c>
      <c r="CK268" s="6">
        <v>-1.964940557774E-4</v>
      </c>
      <c r="CL268" s="6">
        <v>4.0057097010369504E-3</v>
      </c>
      <c r="CM268" s="6">
        <v>-1.2187922284634101E-3</v>
      </c>
      <c r="CN268" s="6">
        <v>3.19990630060871E-3</v>
      </c>
      <c r="CO268" s="6">
        <v>1.95541449336373E-3</v>
      </c>
      <c r="CP268" s="6">
        <v>4.8231527589437297E-3</v>
      </c>
      <c r="CQ268" s="6">
        <v>3.3218049143185998E-3</v>
      </c>
      <c r="CR268" s="6">
        <v>3.0385223801320002E-3</v>
      </c>
      <c r="CS268" s="6">
        <v>-3.0740278690596602E-3</v>
      </c>
      <c r="CT268" s="6">
        <v>3.0854928735332601E-4</v>
      </c>
      <c r="CU268" s="6">
        <v>2.5725132245671099E-3</v>
      </c>
      <c r="CV268" s="6">
        <v>6.2887500506914702E-3</v>
      </c>
      <c r="CW268" s="6">
        <v>-3.6644661670424601E-3</v>
      </c>
      <c r="CX268" s="6">
        <v>5.8289370827758699E-4</v>
      </c>
      <c r="CY268" s="6">
        <v>4.2745884871384001E-3</v>
      </c>
      <c r="CZ268" s="6">
        <v>-2.1981916632920402E-3</v>
      </c>
      <c r="DA268" s="6">
        <v>-6.6819376002334903E-3</v>
      </c>
      <c r="DB268" s="6">
        <v>5.4932695550037698E-3</v>
      </c>
      <c r="DC268" s="6">
        <v>-7.0277806753331999E-3</v>
      </c>
      <c r="DD268" s="6">
        <v>-5.4511840991782103E-3</v>
      </c>
      <c r="DE268" s="6">
        <v>-2.0826163262611E-3</v>
      </c>
      <c r="DF268" s="6">
        <v>-3.3172787308419199E-3</v>
      </c>
      <c r="DG268" s="6">
        <v>5.3721000230115201E-3</v>
      </c>
      <c r="DH268" s="6">
        <v>-4.4514715928792E-3</v>
      </c>
      <c r="DI268" s="6">
        <v>5.2318951349230002E-3</v>
      </c>
      <c r="DJ268" s="6">
        <v>-1.9794357831152301E-3</v>
      </c>
      <c r="DK268" s="6">
        <v>-3.4922779779789401E-4</v>
      </c>
      <c r="DL268" s="6">
        <v>1.51107394054694E-3</v>
      </c>
      <c r="DM268" s="6">
        <v>1.9500980834607101E-3</v>
      </c>
      <c r="DN268" s="6">
        <v>-2.2174865058365799E-3</v>
      </c>
      <c r="DO268" s="6">
        <v>-4.8668542049442797E-3</v>
      </c>
      <c r="DP268" s="6">
        <v>-1.56355589373584E-3</v>
      </c>
      <c r="DQ268" s="6">
        <v>-5.3768886271911296E-3</v>
      </c>
      <c r="DR268" s="6">
        <v>-2.7073956561717298E-3</v>
      </c>
      <c r="DS268" s="6">
        <v>-4.5277332041192301E-3</v>
      </c>
      <c r="DT268" s="6">
        <v>-9.8447072983138192E-3</v>
      </c>
      <c r="DU268" s="6">
        <v>-9.4366286215781699E-3</v>
      </c>
      <c r="DV268" s="6">
        <v>-2.9793528035872E-3</v>
      </c>
      <c r="DW268" s="6">
        <v>-2.4126362265786501E-3</v>
      </c>
      <c r="DX268" s="6">
        <v>1.87780036650678E-3</v>
      </c>
      <c r="DY268" s="6">
        <v>3.86544239117127E-3</v>
      </c>
      <c r="DZ268" s="6">
        <v>-4.5896334160680403E-3</v>
      </c>
      <c r="EA268" s="6">
        <v>2.6746776100732201E-3</v>
      </c>
      <c r="EB268" s="6">
        <v>-3.3917696944666502E-3</v>
      </c>
      <c r="EC268" s="6">
        <v>-1.3464575887253299E-3</v>
      </c>
      <c r="ED268" s="6">
        <v>5.3855122649806002E-3</v>
      </c>
      <c r="EE268" s="6">
        <v>5.9806346197634197E-3</v>
      </c>
      <c r="EF268" s="6">
        <v>1.10167533620325E-2</v>
      </c>
      <c r="EG268" s="6">
        <v>-1.44983665549439E-4</v>
      </c>
      <c r="EH268" s="6">
        <v>1.43315391325458E-3</v>
      </c>
      <c r="EI268" s="6">
        <v>-5.5830594946049096E-3</v>
      </c>
      <c r="EJ268" s="6">
        <v>1.39966090072176E-3</v>
      </c>
      <c r="EK268" s="6">
        <v>1.1905481254796499E-3</v>
      </c>
      <c r="EL268" s="6">
        <v>-1.89883806636291E-4</v>
      </c>
      <c r="EM268" s="6">
        <v>3.1627749926908398E-3</v>
      </c>
      <c r="EN268" s="6">
        <v>1.51842585756733E-3</v>
      </c>
      <c r="EO268" s="6">
        <v>1.33674254044734E-3</v>
      </c>
      <c r="EP268" s="6">
        <v>-6.8921705603165496E-3</v>
      </c>
      <c r="EQ268" s="6">
        <v>-7.9723681509173905E-5</v>
      </c>
      <c r="ER268" s="6">
        <v>-1.0993647952537501E-2</v>
      </c>
      <c r="ES268" s="6">
        <v>-7.14684460090709E-3</v>
      </c>
      <c r="ET268" s="6">
        <v>1.6992966881747201E-2</v>
      </c>
      <c r="EU268" s="6">
        <v>3.0621910033162801E-3</v>
      </c>
      <c r="EV268" s="6">
        <v>-1.04605775034315E-2</v>
      </c>
      <c r="EW268" s="6">
        <v>-4.9887901132954103E-3</v>
      </c>
      <c r="EX268" s="6">
        <v>8.1478681134212398E-4</v>
      </c>
      <c r="EY268" s="6">
        <v>-1.8969164177922799E-3</v>
      </c>
      <c r="EZ268" s="6">
        <v>8.04866460377077E-3</v>
      </c>
      <c r="FA268" s="6">
        <v>-1.9076561345969399E-3</v>
      </c>
      <c r="FB268" s="6">
        <v>6.3605186798170801E-3</v>
      </c>
      <c r="FC268" s="6">
        <v>3.1191722883461702E-3</v>
      </c>
      <c r="FD268" s="6">
        <v>2.3084381216693598E-3</v>
      </c>
      <c r="FE268" s="6">
        <v>-7.7952059131855597E-3</v>
      </c>
      <c r="FF268" s="6">
        <v>-9.9895756663280801E-3</v>
      </c>
      <c r="FG268" s="6">
        <v>-5.9968650001265703E-3</v>
      </c>
      <c r="FH268" s="6">
        <v>-1.0733545226328099E-2</v>
      </c>
      <c r="FI268" s="6">
        <v>4.2526473762554001E-3</v>
      </c>
      <c r="FJ268" s="6">
        <v>3.15726691811141E-3</v>
      </c>
      <c r="FK268" s="6">
        <v>7.5836039363629303E-3</v>
      </c>
      <c r="FL268" s="6">
        <v>-5.6908938424274297E-3</v>
      </c>
      <c r="FM268" s="6">
        <v>6.5422447653224302E-5</v>
      </c>
      <c r="FN268" s="6">
        <v>1.1703253276084199E-2</v>
      </c>
      <c r="FO268" s="6">
        <v>2.53467224089247E-4</v>
      </c>
      <c r="FP268" s="6">
        <v>-2.3766866045167399E-3</v>
      </c>
      <c r="FQ268" s="6">
        <v>1.1341825910423301E-2</v>
      </c>
      <c r="FR268" s="6">
        <v>1.37110264938863E-3</v>
      </c>
      <c r="FS268" s="6">
        <v>-3.5192130414952902E-4</v>
      </c>
      <c r="FT268" s="6">
        <v>-9.0987005876179102E-4</v>
      </c>
      <c r="FU268" s="6">
        <v>5.2417039030296098E-3</v>
      </c>
      <c r="FV268" s="6">
        <v>1.3828449217252301E-2</v>
      </c>
      <c r="FW268" s="6">
        <v>1.2437497176616699E-2</v>
      </c>
      <c r="FX268" s="6">
        <v>-4.6654031963199302E-3</v>
      </c>
      <c r="FY268" s="6">
        <v>3.5498012811943202E-4</v>
      </c>
      <c r="FZ268" s="6">
        <v>-4.50723754249922E-4</v>
      </c>
      <c r="GA268" s="6">
        <v>-1.2256045553166799E-3</v>
      </c>
      <c r="GB268" s="6">
        <v>5.8590076265999502E-3</v>
      </c>
      <c r="GC268" s="6">
        <v>-2.3011785117735498E-3</v>
      </c>
      <c r="GD268" s="6">
        <v>-8.1028113027862801E-3</v>
      </c>
      <c r="GE268" s="6">
        <v>-3.2955976345191299E-3</v>
      </c>
      <c r="GF268" s="6">
        <v>-8.9401849508837395E-4</v>
      </c>
      <c r="GG268" s="6">
        <v>-8.0223834839914295E-3</v>
      </c>
      <c r="GH268" s="6">
        <v>-3.9439554208239302E-3</v>
      </c>
      <c r="GI268" s="6">
        <v>-3.5543102012766501E-3</v>
      </c>
      <c r="GJ268" s="6">
        <v>-4.1853608864322102E-4</v>
      </c>
      <c r="GK268" s="6">
        <v>-5.9763694323585401E-3</v>
      </c>
      <c r="GL268" s="6">
        <v>-1.61163691542141E-3</v>
      </c>
      <c r="GM268" s="6">
        <v>-5.9427540777542698E-3</v>
      </c>
      <c r="GN268" s="6">
        <v>-1.3139432541885199E-2</v>
      </c>
      <c r="GO268" s="6">
        <v>-7.6554997507947697E-3</v>
      </c>
      <c r="GP268" s="6">
        <v>-6.7770587804411803E-3</v>
      </c>
      <c r="GQ268" s="6">
        <v>4.1166772961926798E-3</v>
      </c>
      <c r="GR268" s="6">
        <v>2.4647011938040801E-3</v>
      </c>
      <c r="GS268" s="6">
        <v>-4.0975471416694904E-3</v>
      </c>
      <c r="GT268" s="6">
        <v>3.2856154278200402E-4</v>
      </c>
      <c r="GU268" s="6">
        <v>5.1420027546782501E-3</v>
      </c>
      <c r="GV268" s="6">
        <v>8.4989068058574895E-4</v>
      </c>
      <c r="GW268" s="6">
        <v>-1.54791579650634E-3</v>
      </c>
      <c r="GX268" s="6">
        <v>3.97652265746606E-4</v>
      </c>
      <c r="GY268" s="6">
        <v>3.1501768353302201E-3</v>
      </c>
      <c r="GZ268" s="6">
        <v>3.9750769936725801E-3</v>
      </c>
      <c r="HA268" s="6">
        <v>-3.8703348236876398E-3</v>
      </c>
      <c r="HB268" s="6">
        <v>6.5066860515712599E-4</v>
      </c>
      <c r="HC268" s="6">
        <v>7.0353364228625996E-3</v>
      </c>
      <c r="HD268" s="6">
        <v>2.8592598795118998E-3</v>
      </c>
      <c r="HE268" s="6">
        <v>2.58583256536198E-3</v>
      </c>
      <c r="HF268" s="6">
        <v>-7.1494278247441097E-3</v>
      </c>
      <c r="HG268" s="6">
        <v>-1.9407670707661099E-3</v>
      </c>
      <c r="HH268" s="6">
        <v>3.81289314426794E-3</v>
      </c>
      <c r="HI268" s="6">
        <v>-1.5602150350287501E-3</v>
      </c>
      <c r="HJ268" s="6">
        <v>-4.1059463204656598E-4</v>
      </c>
      <c r="HK268" s="6">
        <v>4.2637179448160104E-3</v>
      </c>
      <c r="HL268" s="6">
        <v>4.41711451794398E-3</v>
      </c>
      <c r="HM268" s="6">
        <v>8.7976312673882697E-3</v>
      </c>
      <c r="HN268" s="6">
        <v>-2.7345020367646098E-3</v>
      </c>
      <c r="HO268" s="6">
        <v>-4.9430097014355598E-3</v>
      </c>
      <c r="HP268" s="6">
        <v>-8.6335887436942895E-3</v>
      </c>
      <c r="HQ268" s="6">
        <v>4.8864772078475198E-3</v>
      </c>
      <c r="HR268" s="6">
        <v>-1.27340561339478E-2</v>
      </c>
      <c r="HS268" s="6">
        <v>9.6343628644373503E-3</v>
      </c>
      <c r="HT268" s="6">
        <v>-9.90992192711233E-3</v>
      </c>
      <c r="HU268" s="6">
        <v>8.5594199730424699E-3</v>
      </c>
      <c r="HV268" s="6">
        <v>1.05111460774777E-2</v>
      </c>
      <c r="HW268" s="6">
        <v>5.6726202401266405E-4</v>
      </c>
      <c r="HX268" s="6">
        <v>6.2420967719221399E-3</v>
      </c>
      <c r="HY268" s="6">
        <v>1.0707807468069801E-3</v>
      </c>
      <c r="HZ268" s="6">
        <v>8.3453542995329797E-4</v>
      </c>
      <c r="IA268" s="6">
        <v>1.4107822668880299E-2</v>
      </c>
      <c r="IB268" s="6">
        <v>1.19589191070855E-2</v>
      </c>
      <c r="IC268" s="6">
        <v>-1.45446834712348E-2</v>
      </c>
      <c r="ID268" s="6">
        <v>-1.13165959373451E-2</v>
      </c>
      <c r="IE268" s="6">
        <v>-1.3375873260298101E-2</v>
      </c>
      <c r="IF268" s="6">
        <v>-1.1859788438973401E-2</v>
      </c>
      <c r="IG268" s="6">
        <v>-4.8220846861439402E-3</v>
      </c>
      <c r="IH268" s="6">
        <v>-7.8994737723722397E-3</v>
      </c>
      <c r="II268" s="6">
        <v>8.4840878970018907E-3</v>
      </c>
      <c r="IJ268" s="6">
        <v>4.2504372328147698E-4</v>
      </c>
      <c r="IK268" s="6">
        <v>1.5500943029035701E-2</v>
      </c>
      <c r="IL268" s="6">
        <v>-2.3858908593278399E-4</v>
      </c>
      <c r="IM268" s="6">
        <v>6.1884401391295599E-2</v>
      </c>
      <c r="IN268" s="6">
        <v>7.6663872462534394E-2</v>
      </c>
      <c r="IO268" s="6">
        <v>2.3675684325384899E-2</v>
      </c>
      <c r="IP268" s="6">
        <v>-0.17253048823233799</v>
      </c>
      <c r="IQ268" s="6">
        <v>7.2965404705013599E-3</v>
      </c>
      <c r="IR268" s="6">
        <v>5.8143332617999803E-2</v>
      </c>
      <c r="IS268" s="6">
        <v>-4.7019195857622799E-2</v>
      </c>
      <c r="IT268" s="6">
        <v>-5.9038163056724199E-2</v>
      </c>
      <c r="IU268" s="6">
        <v>5.68166671576361E-2</v>
      </c>
      <c r="IV268" s="6">
        <v>4.1747381536271298E-2</v>
      </c>
      <c r="IW268" s="6">
        <v>-0.14538500047255301</v>
      </c>
      <c r="IX268" s="6">
        <v>-0.150060622439528</v>
      </c>
      <c r="IY268" s="6">
        <v>-0.14487496954729701</v>
      </c>
      <c r="IZ268" s="6">
        <v>-0.16316142046761301</v>
      </c>
      <c r="JA268" s="6">
        <v>3.64670275900838E-2</v>
      </c>
      <c r="JB268" s="6">
        <v>-6.2657461443387602E-2</v>
      </c>
      <c r="JC268" s="6">
        <v>-3.45682364580411E-2</v>
      </c>
      <c r="JD268" s="6">
        <v>-8.1829649405041602E-2</v>
      </c>
      <c r="JE268" s="6">
        <v>-9.9922178791101199E-2</v>
      </c>
      <c r="JF268" s="6">
        <v>-0.164934577778171</v>
      </c>
      <c r="JG268" s="6">
        <v>-0.122512921000539</v>
      </c>
      <c r="JH268" s="6">
        <v>0.99999999999999001</v>
      </c>
      <c r="JI268" s="6">
        <v>0.47929363025773802</v>
      </c>
      <c r="JJ268" s="6">
        <v>7.0851711076182197E-2</v>
      </c>
      <c r="JK268" s="6">
        <v>6.0817152412449602E-2</v>
      </c>
      <c r="JL268" s="6">
        <v>-2.6291935828856101E-2</v>
      </c>
      <c r="JM268" s="6">
        <v>-6.51645732546864E-2</v>
      </c>
      <c r="JN268" s="6">
        <v>-6.7955193139893497E-2</v>
      </c>
      <c r="JO268" s="6">
        <v>-2.9149802160823999E-2</v>
      </c>
      <c r="JP268" s="6">
        <v>-6.8577215481890705E-2</v>
      </c>
      <c r="JQ268" s="6">
        <v>-7.0134889327034503E-2</v>
      </c>
      <c r="JR268" s="6">
        <v>6.2955505842065204E-3</v>
      </c>
      <c r="JS268" s="6">
        <v>7.3393671446114004E-3</v>
      </c>
      <c r="JT268" s="6">
        <v>7.5054987423932296E-4</v>
      </c>
      <c r="JU268" s="6">
        <v>-1.2232855149682E-3</v>
      </c>
      <c r="JV268" s="6">
        <v>7.6707052114425504E-4</v>
      </c>
      <c r="JW268" s="6">
        <v>-2.3285396442157399E-3</v>
      </c>
      <c r="JX268" s="6">
        <v>1.14034319502233E-2</v>
      </c>
      <c r="JY268" s="6">
        <v>5.0253332145350398E-3</v>
      </c>
      <c r="JZ268" s="6">
        <v>2.97516333898998E-3</v>
      </c>
      <c r="KA268" s="6">
        <v>5.1678818826860901E-3</v>
      </c>
      <c r="KB268" s="6">
        <v>6.0425999992779998E-3</v>
      </c>
      <c r="KC268" s="6">
        <v>1.0713336269506201E-2</v>
      </c>
      <c r="KD268" s="6">
        <v>9.0072787714311697E-4</v>
      </c>
      <c r="KE268" s="6">
        <v>-4.8039821378661699E-3</v>
      </c>
      <c r="KF268" s="6">
        <v>-1.89381462645637E-3</v>
      </c>
      <c r="KG268" s="6">
        <v>5.4554713874749696E-3</v>
      </c>
      <c r="KH268" s="6">
        <v>-1.14191491180477E-5</v>
      </c>
      <c r="KI268" s="6">
        <v>3.4988916528796402E-3</v>
      </c>
      <c r="KJ268" s="6">
        <v>4.2070669450825103E-3</v>
      </c>
      <c r="KK268" s="6">
        <v>-3.6866647042180199E-3</v>
      </c>
      <c r="KL268" s="6">
        <v>3.7218342115217999E-3</v>
      </c>
      <c r="KM268" s="6">
        <v>-2.6048465420451098E-3</v>
      </c>
      <c r="KN268" s="6">
        <v>-2.3107236175177299E-3</v>
      </c>
      <c r="KO268" s="6">
        <v>-2.5148077030482602E-3</v>
      </c>
      <c r="KP268" s="6">
        <v>1.90544293243497E-3</v>
      </c>
      <c r="KQ268" s="6">
        <v>-7.1000829069898103E-3</v>
      </c>
      <c r="KR268" s="6">
        <v>2.9924553230351899E-3</v>
      </c>
      <c r="KS268" s="6">
        <v>-1.0765070483023901E-3</v>
      </c>
      <c r="KT268" s="6">
        <v>-3.07162691352021E-3</v>
      </c>
      <c r="KU268" s="6">
        <v>1.3441266567520501E-3</v>
      </c>
      <c r="KV268" s="6">
        <v>-5.51797579248328E-3</v>
      </c>
      <c r="KW268" s="6">
        <v>-7.3799205050527096E-3</v>
      </c>
      <c r="KX268" s="6">
        <v>5.0184463579605104E-3</v>
      </c>
      <c r="KY268" s="6">
        <v>1.1920901348141399E-3</v>
      </c>
      <c r="KZ268" s="6">
        <v>-5.6273349551880401E-3</v>
      </c>
      <c r="LA268" s="6">
        <v>6.0192728521567297E-3</v>
      </c>
      <c r="LB268" s="6">
        <v>4.9409355847203204E-3</v>
      </c>
      <c r="LC268" s="6">
        <v>2.82846164648196E-3</v>
      </c>
      <c r="LD268" s="6">
        <v>7.1808599300644703E-3</v>
      </c>
      <c r="LE268" s="6">
        <v>4.3674778224593999E-3</v>
      </c>
      <c r="LF268" s="6">
        <v>3.8582580105586302E-3</v>
      </c>
      <c r="LG268" s="6">
        <v>-3.6577549648476901E-3</v>
      </c>
      <c r="LH268" s="6">
        <v>5.6172093032625702E-3</v>
      </c>
      <c r="LI268" s="6">
        <v>1.0099806230264E-3</v>
      </c>
      <c r="LJ268" s="6">
        <v>-1.09908510988213E-3</v>
      </c>
      <c r="LK268" s="6">
        <v>1.03553415605136E-3</v>
      </c>
      <c r="LL268" s="6">
        <v>7.5436209468002302E-3</v>
      </c>
      <c r="LM268" s="6">
        <v>3.6920679340256102E-3</v>
      </c>
      <c r="LN268" s="6">
        <v>1.2695643509222001E-3</v>
      </c>
      <c r="LO268" s="6">
        <v>-6.2470380571238004E-3</v>
      </c>
      <c r="LP268" s="6">
        <v>-7.59763112341521E-3</v>
      </c>
      <c r="LQ268" s="6">
        <v>-2.42534380032562E-3</v>
      </c>
      <c r="LR268" s="6">
        <v>1.4841517728240499E-2</v>
      </c>
      <c r="LS268" s="6">
        <v>-2.7468952191945198E-3</v>
      </c>
      <c r="LT268" s="6">
        <v>-5.1545158827836098E-5</v>
      </c>
      <c r="LU268" s="6">
        <v>-3.6176675878224901E-3</v>
      </c>
      <c r="LV268" s="6">
        <v>1.11916273215654E-2</v>
      </c>
      <c r="LW268" s="6">
        <v>8.7745707112228209E-3</v>
      </c>
      <c r="LX268" s="6">
        <v>9.1926155520050193E-3</v>
      </c>
      <c r="LY268" s="6">
        <v>2.8539806785962398E-3</v>
      </c>
      <c r="LZ268" s="6">
        <v>1.5831660499619001E-3</v>
      </c>
      <c r="MA268" s="6">
        <v>7.6443824077689496E-3</v>
      </c>
      <c r="MB268" s="6">
        <v>8.0461064034848401E-3</v>
      </c>
      <c r="MC268" s="6">
        <v>-6.2818218248146696E-3</v>
      </c>
      <c r="MD268" s="6">
        <v>-1.18615958145501E-3</v>
      </c>
      <c r="ME268" s="6">
        <v>-1.1140016959073401E-3</v>
      </c>
      <c r="MF268" s="6">
        <v>-6.1475224699669697E-3</v>
      </c>
      <c r="MG268" s="6">
        <v>-6.9194861602931497E-4</v>
      </c>
      <c r="MH268" s="6">
        <v>-3.07569358334429E-3</v>
      </c>
      <c r="MI268" s="6">
        <v>6.2750364326737296E-3</v>
      </c>
      <c r="MJ268" s="6">
        <v>1.30911508808278E-4</v>
      </c>
      <c r="MK268" s="6">
        <v>-1.9707697720658698E-3</v>
      </c>
      <c r="ML268" s="6">
        <v>-5.5475863399740699E-3</v>
      </c>
      <c r="MM268" s="6">
        <v>-1.12831089356406E-2</v>
      </c>
      <c r="MN268" s="6">
        <v>2.8656764861127298E-4</v>
      </c>
      <c r="MO268" s="6">
        <v>6.4360128914700198E-3</v>
      </c>
      <c r="MP268" s="6">
        <v>2.09479967319595E-3</v>
      </c>
      <c r="MQ268" s="6">
        <v>1.2887664534454799E-3</v>
      </c>
      <c r="MR268" s="6">
        <v>6.6928390082949801E-3</v>
      </c>
      <c r="MS268" s="6">
        <v>3.5106992642559799E-3</v>
      </c>
      <c r="MT268" s="6">
        <v>1.63844838065226E-3</v>
      </c>
      <c r="MU268" s="6">
        <v>6.6342168588246304E-3</v>
      </c>
      <c r="MV268" s="6">
        <v>3.0785429541543901E-3</v>
      </c>
      <c r="MW268" s="6">
        <v>1.34741963433921E-2</v>
      </c>
      <c r="MX268" s="6">
        <v>1.0054259326838001E-2</v>
      </c>
      <c r="MY268" s="6">
        <v>7.6500775991679097E-3</v>
      </c>
      <c r="MZ268" s="6">
        <v>9.3031245872484507E-3</v>
      </c>
      <c r="NA268" s="6">
        <v>-2.3595859938731899E-3</v>
      </c>
      <c r="NB268" s="6">
        <v>4.3517465193922697E-3</v>
      </c>
      <c r="NC268" s="6">
        <v>3.25825729313205E-3</v>
      </c>
      <c r="ND268" s="6">
        <v>7.9149290540736408E-3</v>
      </c>
      <c r="NE268" s="6">
        <v>-2.2148199892422999E-3</v>
      </c>
      <c r="NF268" s="6">
        <v>8.4283464317919804E-3</v>
      </c>
      <c r="NG268" s="6">
        <v>2.90187546349726E-3</v>
      </c>
      <c r="NH268" s="6">
        <v>-1.3254252591629199E-4</v>
      </c>
      <c r="NI268" s="7">
        <v>-2.2200268012026502E-3</v>
      </c>
    </row>
    <row r="269" spans="1:373" x14ac:dyDescent="0.2">
      <c r="A269" s="11" t="s">
        <v>106</v>
      </c>
      <c r="B269" s="5">
        <v>2.00619662761913E-2</v>
      </c>
      <c r="C269" s="6">
        <v>1.4400294728591999E-3</v>
      </c>
      <c r="D269" s="6">
        <v>4.7093902403707701E-3</v>
      </c>
      <c r="E269" s="6">
        <v>4.6646916394849896E-3</v>
      </c>
      <c r="F269" s="6">
        <v>3.2747512763819302E-3</v>
      </c>
      <c r="G269" s="6">
        <v>8.8450196744719392E-3</v>
      </c>
      <c r="H269" s="6">
        <v>6.7939716610740299E-3</v>
      </c>
      <c r="I269" s="6">
        <v>3.6751962734929301E-3</v>
      </c>
      <c r="J269" s="6">
        <v>7.3837461375452999E-3</v>
      </c>
      <c r="K269" s="6">
        <v>-1.41054621806321E-3</v>
      </c>
      <c r="L269" s="6">
        <v>2.6181190115555498E-3</v>
      </c>
      <c r="M269" s="6">
        <v>-3.9810850541066502E-3</v>
      </c>
      <c r="N269" s="6">
        <v>-8.7107750363676194E-3</v>
      </c>
      <c r="O269" s="6">
        <v>-1.0117621644990099E-3</v>
      </c>
      <c r="P269" s="6">
        <v>-4.9902753066176104E-3</v>
      </c>
      <c r="Q269" s="6">
        <v>4.30009164324724E-3</v>
      </c>
      <c r="R269" s="6">
        <v>5.5522788890397697E-3</v>
      </c>
      <c r="S269" s="6">
        <v>6.9750881805119404E-3</v>
      </c>
      <c r="T269" s="6">
        <v>-7.35853464252814E-3</v>
      </c>
      <c r="U269" s="6">
        <v>-4.4609787945238399E-3</v>
      </c>
      <c r="V269" s="6">
        <v>-4.6891946623484401E-4</v>
      </c>
      <c r="W269" s="6">
        <v>2.6247487736554601E-3</v>
      </c>
      <c r="X269" s="6">
        <v>-2.4494470949872598E-3</v>
      </c>
      <c r="Y269" s="6">
        <v>4.13529985377834E-3</v>
      </c>
      <c r="Z269" s="6">
        <v>3.7417235015121601E-3</v>
      </c>
      <c r="AA269" s="6">
        <v>1.0776622812010301E-2</v>
      </c>
      <c r="AB269" s="6">
        <v>7.1460910788311597E-3</v>
      </c>
      <c r="AC269" s="6">
        <v>-1.39171988392384E-2</v>
      </c>
      <c r="AD269" s="6">
        <v>4.1782932987357901E-4</v>
      </c>
      <c r="AE269" s="6">
        <v>4.4494106374358498E-4</v>
      </c>
      <c r="AF269" s="6">
        <v>1.85605148855102E-3</v>
      </c>
      <c r="AG269" s="6">
        <v>2.5328019238372202E-3</v>
      </c>
      <c r="AH269" s="6">
        <v>-6.8203723173081599E-4</v>
      </c>
      <c r="AI269" s="6">
        <v>-3.0756461155210298E-3</v>
      </c>
      <c r="AJ269" s="6">
        <v>5.4296629173400098E-4</v>
      </c>
      <c r="AK269" s="6">
        <v>-9.4944244876985304E-3</v>
      </c>
      <c r="AL269" s="6">
        <v>4.7097421173089198E-3</v>
      </c>
      <c r="AM269" s="6">
        <v>2.5632858108138499E-3</v>
      </c>
      <c r="AN269" s="6">
        <v>-6.2962631912335601E-3</v>
      </c>
      <c r="AO269" s="6">
        <v>6.1837610221772399E-4</v>
      </c>
      <c r="AP269" s="6">
        <v>7.6457524592928299E-3</v>
      </c>
      <c r="AQ269" s="6">
        <v>6.0278194000744799E-3</v>
      </c>
      <c r="AR269" s="6">
        <v>-7.4671815505829102E-4</v>
      </c>
      <c r="AS269" s="6">
        <v>-9.0966405726343701E-3</v>
      </c>
      <c r="AT269" s="6">
        <v>-4.6885975689759399E-4</v>
      </c>
      <c r="AU269" s="6">
        <v>-4.9122647020607797E-3</v>
      </c>
      <c r="AV269" s="6">
        <v>2.5223462556055601E-3</v>
      </c>
      <c r="AW269" s="6">
        <v>-1.28400349204708E-2</v>
      </c>
      <c r="AX269" s="6">
        <v>1.07944658603724E-2</v>
      </c>
      <c r="AY269" s="6">
        <v>-7.4663179932038196E-3</v>
      </c>
      <c r="AZ269" s="6">
        <v>5.9222857970026603E-3</v>
      </c>
      <c r="BA269" s="6">
        <v>-1.2049599128518799E-2</v>
      </c>
      <c r="BB269" s="6">
        <v>-6.1431400701618E-3</v>
      </c>
      <c r="BC269" s="6">
        <v>-8.1809474539407904E-3</v>
      </c>
      <c r="BD269" s="6">
        <v>2.6205481238174701E-3</v>
      </c>
      <c r="BE269" s="6">
        <v>7.17961934547468E-3</v>
      </c>
      <c r="BF269" s="6">
        <v>1.04537471492082E-3</v>
      </c>
      <c r="BG269" s="6">
        <v>7.9792271950813506E-3</v>
      </c>
      <c r="BH269" s="6">
        <v>1.0238480035077E-2</v>
      </c>
      <c r="BI269" s="6">
        <v>-8.4337456679227096E-3</v>
      </c>
      <c r="BJ269" s="6">
        <v>1.1820316867397099E-2</v>
      </c>
      <c r="BK269" s="6">
        <v>1.5113176806638699E-2</v>
      </c>
      <c r="BL269" s="6">
        <v>3.7310388728618599E-3</v>
      </c>
      <c r="BM269" s="6">
        <v>8.0464860098167896E-4</v>
      </c>
      <c r="BN269" s="6">
        <v>-3.5145123929141999E-3</v>
      </c>
      <c r="BO269" s="6">
        <v>6.0755165112173397E-3</v>
      </c>
      <c r="BP269" s="6">
        <v>4.5074358836890904E-3</v>
      </c>
      <c r="BQ269" s="6">
        <v>-1.80630188781863E-3</v>
      </c>
      <c r="BR269" s="6">
        <v>-8.4680483978048001E-3</v>
      </c>
      <c r="BS269" s="6">
        <v>1.24933614872986E-2</v>
      </c>
      <c r="BT269" s="6">
        <v>7.6608933881833503E-3</v>
      </c>
      <c r="BU269" s="6">
        <v>-9.8150932034862508E-3</v>
      </c>
      <c r="BV269" s="6">
        <v>-8.0226437043314693E-3</v>
      </c>
      <c r="BW269" s="6">
        <v>1.5906565166152801E-2</v>
      </c>
      <c r="BX269" s="6">
        <v>4.1363110808748001E-3</v>
      </c>
      <c r="BY269" s="6">
        <v>-6.1728804694277401E-3</v>
      </c>
      <c r="BZ269" s="6">
        <v>-5.4607178620595803E-3</v>
      </c>
      <c r="CA269" s="6">
        <v>7.4650004863289197E-4</v>
      </c>
      <c r="CB269" s="6">
        <v>-5.0293011369060203E-4</v>
      </c>
      <c r="CC269" s="6">
        <v>1.1444123622045201E-2</v>
      </c>
      <c r="CD269" s="6">
        <v>-3.5652377569255202E-5</v>
      </c>
      <c r="CE269" s="6">
        <v>-1.28384865435876E-2</v>
      </c>
      <c r="CF269" s="6">
        <v>-3.7275264382770298E-3</v>
      </c>
      <c r="CG269" s="6">
        <v>-7.4981680194551503E-4</v>
      </c>
      <c r="CH269" s="6">
        <v>-6.9565565801671201E-3</v>
      </c>
      <c r="CI269" s="6">
        <v>-5.4215677749248504E-3</v>
      </c>
      <c r="CJ269" s="6">
        <v>2.5025809828734598E-4</v>
      </c>
      <c r="CK269" s="6">
        <v>-5.7281112916560302E-4</v>
      </c>
      <c r="CL269" s="6">
        <v>8.1454066806710898E-3</v>
      </c>
      <c r="CM269" s="6">
        <v>-2.2371049970898401E-3</v>
      </c>
      <c r="CN269" s="6">
        <v>-4.1455691834167202E-3</v>
      </c>
      <c r="CO269" s="6">
        <v>-1.2318072235083799E-3</v>
      </c>
      <c r="CP269" s="6">
        <v>6.6426066872722397E-3</v>
      </c>
      <c r="CQ269" s="6">
        <v>4.9830923802748599E-3</v>
      </c>
      <c r="CR269" s="6">
        <v>-6.8222405668180996E-3</v>
      </c>
      <c r="CS269" s="6">
        <v>-7.0099106377356597E-3</v>
      </c>
      <c r="CT269" s="6">
        <v>2.5393838867437198E-4</v>
      </c>
      <c r="CU269" s="6">
        <v>5.3172106274305903E-3</v>
      </c>
      <c r="CV269" s="6">
        <v>9.8455222051128406E-3</v>
      </c>
      <c r="CW269" s="6">
        <v>-3.8825019855516199E-3</v>
      </c>
      <c r="CX269" s="6">
        <v>-1.4066030268376401E-4</v>
      </c>
      <c r="CY269" s="6">
        <v>5.32687077800983E-4</v>
      </c>
      <c r="CZ269" s="6">
        <v>3.1797656746018E-3</v>
      </c>
      <c r="DA269" s="6">
        <v>-1.10210137864222E-2</v>
      </c>
      <c r="DB269" s="6">
        <v>4.1899197232744302E-3</v>
      </c>
      <c r="DC269" s="6">
        <v>-3.37708440579204E-3</v>
      </c>
      <c r="DD269" s="6">
        <v>-3.29305483202491E-3</v>
      </c>
      <c r="DE269" s="6">
        <v>2.3376807509523901E-3</v>
      </c>
      <c r="DF269" s="6">
        <v>2.2585536581209301E-3</v>
      </c>
      <c r="DG269" s="6">
        <v>5.0375573950223003E-3</v>
      </c>
      <c r="DH269" s="6">
        <v>2.9910292871507E-3</v>
      </c>
      <c r="DI269" s="6">
        <v>4.5172607869606004E-3</v>
      </c>
      <c r="DJ269" s="6">
        <v>-1.44589939881295E-3</v>
      </c>
      <c r="DK269" s="6">
        <v>-5.5273483374853197E-3</v>
      </c>
      <c r="DL269" s="6">
        <v>-1.7084952410780601E-3</v>
      </c>
      <c r="DM269" s="6">
        <v>4.16747082292901E-3</v>
      </c>
      <c r="DN269" s="6">
        <v>-1.85232836696285E-3</v>
      </c>
      <c r="DO269" s="6">
        <v>-5.7531892833360904E-3</v>
      </c>
      <c r="DP269" s="6">
        <v>-3.63796882602049E-3</v>
      </c>
      <c r="DQ269" s="6">
        <v>-2.1156734542869498E-3</v>
      </c>
      <c r="DR269" s="6">
        <v>-5.6404199733040804E-3</v>
      </c>
      <c r="DS269" s="6">
        <v>-3.2567091009806899E-3</v>
      </c>
      <c r="DT269" s="6">
        <v>-5.7596044953252996E-3</v>
      </c>
      <c r="DU269" s="6">
        <v>-9.66046755870981E-3</v>
      </c>
      <c r="DV269" s="6">
        <v>-1.5132722549984999E-3</v>
      </c>
      <c r="DW269" s="6">
        <v>-1.9952110842665501E-3</v>
      </c>
      <c r="DX269" s="6">
        <v>-4.2883257656881899E-3</v>
      </c>
      <c r="DY269" s="6">
        <v>2.0304045995661602E-3</v>
      </c>
      <c r="DZ269" s="6">
        <v>-3.2943931142999398E-3</v>
      </c>
      <c r="EA269" s="6">
        <v>7.4473882516311999E-5</v>
      </c>
      <c r="EB269" s="6">
        <v>-3.8872109032369799E-3</v>
      </c>
      <c r="EC269" s="6">
        <v>-5.9103614982930703E-3</v>
      </c>
      <c r="ED269" s="6">
        <v>-4.7602344276963601E-4</v>
      </c>
      <c r="EE269" s="6">
        <v>6.4076622017121996E-3</v>
      </c>
      <c r="EF269" s="6">
        <v>7.2788876625271099E-3</v>
      </c>
      <c r="EG269" s="6">
        <v>-5.0777345928203503E-4</v>
      </c>
      <c r="EH269" s="6">
        <v>-1.7523401324056E-3</v>
      </c>
      <c r="EI269" s="6">
        <v>-5.2589345028662801E-4</v>
      </c>
      <c r="EJ269" s="6">
        <v>-2.91204025206509E-3</v>
      </c>
      <c r="EK269" s="6">
        <v>-5.1306980259206497E-3</v>
      </c>
      <c r="EL269" s="6">
        <v>-3.27751309513714E-3</v>
      </c>
      <c r="EM269" s="6">
        <v>-1.6309311551978001E-3</v>
      </c>
      <c r="EN269" s="6">
        <v>8.3422567915911496E-3</v>
      </c>
      <c r="EO269" s="6">
        <v>-4.6605501623001798E-4</v>
      </c>
      <c r="EP269" s="6">
        <v>2.88921452889723E-3</v>
      </c>
      <c r="EQ269" s="6">
        <v>-6.1040520893363799E-3</v>
      </c>
      <c r="ER269" s="6">
        <v>-1.1826525696909699E-2</v>
      </c>
      <c r="ES269" s="6">
        <v>2.6435101258506298E-3</v>
      </c>
      <c r="ET269" s="6">
        <v>1.8633990148268501E-2</v>
      </c>
      <c r="EU269" s="6">
        <v>2.9295093192120598E-3</v>
      </c>
      <c r="EV269" s="6">
        <v>-7.2318997153514898E-3</v>
      </c>
      <c r="EW269" s="6">
        <v>-3.8494863229997099E-3</v>
      </c>
      <c r="EX269" s="6">
        <v>3.2925480411669901E-3</v>
      </c>
      <c r="EY269" s="6">
        <v>-8.5633420610195694E-3</v>
      </c>
      <c r="EZ269" s="6">
        <v>9.5430792219920006E-3</v>
      </c>
      <c r="FA269" s="6">
        <v>6.8051445260233498E-3</v>
      </c>
      <c r="FB269" s="6">
        <v>5.9980335114013603E-3</v>
      </c>
      <c r="FC269" s="6">
        <v>3.7973665656143001E-3</v>
      </c>
      <c r="FD269" s="6">
        <v>4.3639017192091002E-3</v>
      </c>
      <c r="FE269" s="6">
        <v>-4.7276140460633604E-3</v>
      </c>
      <c r="FF269" s="6">
        <v>2.1943692629508801E-3</v>
      </c>
      <c r="FG269" s="6">
        <v>-9.5296438593512594E-3</v>
      </c>
      <c r="FH269" s="6">
        <v>-7.15193797722905E-3</v>
      </c>
      <c r="FI269" s="6">
        <v>-7.3681335166658002E-3</v>
      </c>
      <c r="FJ269" s="6">
        <v>-3.7606992820325299E-3</v>
      </c>
      <c r="FK269" s="6">
        <v>-3.1152605768993901E-3</v>
      </c>
      <c r="FL269" s="6">
        <v>-3.30964887700071E-3</v>
      </c>
      <c r="FM269" s="6">
        <v>5.11821431195051E-4</v>
      </c>
      <c r="FN269" s="6">
        <v>1.1181281522163499E-2</v>
      </c>
      <c r="FO269" s="6">
        <v>-7.0374179528890398E-4</v>
      </c>
      <c r="FP269" s="6">
        <v>-5.25603882017625E-3</v>
      </c>
      <c r="FQ269" s="6">
        <v>7.0682224372422197E-3</v>
      </c>
      <c r="FR269" s="6">
        <v>6.8673357471677604E-3</v>
      </c>
      <c r="FS269" s="6">
        <v>-2.9456305298889299E-5</v>
      </c>
      <c r="FT269" s="6">
        <v>-3.5164712630973002E-3</v>
      </c>
      <c r="FU269" s="6">
        <v>-1.4040876062779799E-3</v>
      </c>
      <c r="FV269" s="6">
        <v>-3.4539986633070501E-4</v>
      </c>
      <c r="FW269" s="6">
        <v>-7.1266285131722697E-4</v>
      </c>
      <c r="FX269" s="6">
        <v>3.8679188845650598E-3</v>
      </c>
      <c r="FY269" s="6">
        <v>-9.0075086344270795E-3</v>
      </c>
      <c r="FZ269" s="6">
        <v>4.1032716941403402E-3</v>
      </c>
      <c r="GA269" s="6">
        <v>5.4125833866433904E-3</v>
      </c>
      <c r="GB269" s="6">
        <v>-2.3046384073813401E-4</v>
      </c>
      <c r="GC269" s="6">
        <v>-7.0586248890978304E-3</v>
      </c>
      <c r="GD269" s="6">
        <v>-3.5424172140770599E-3</v>
      </c>
      <c r="GE269" s="6">
        <v>1.9547674066444998E-3</v>
      </c>
      <c r="GF269" s="6">
        <v>3.7513405603297698E-4</v>
      </c>
      <c r="GG269" s="6">
        <v>1.04811765907782E-3</v>
      </c>
      <c r="GH269" s="6">
        <v>-6.12901534399373E-3</v>
      </c>
      <c r="GI269" s="6">
        <v>-2.7742832517392898E-3</v>
      </c>
      <c r="GJ269" s="6">
        <v>6.09001559899786E-4</v>
      </c>
      <c r="GK269" s="6">
        <v>4.3042031311505899E-3</v>
      </c>
      <c r="GL269" s="6">
        <v>2.3230243987609599E-3</v>
      </c>
      <c r="GM269" s="6">
        <v>3.0354113156950001E-3</v>
      </c>
      <c r="GN269" s="6">
        <v>-2.8261623956399601E-3</v>
      </c>
      <c r="GO269" s="6">
        <v>-4.3530022335281898E-3</v>
      </c>
      <c r="GP269" s="6">
        <v>1.26804166292432E-3</v>
      </c>
      <c r="GQ269" s="6">
        <v>5.5633523332993297E-3</v>
      </c>
      <c r="GR269" s="6">
        <v>8.6991855060198503E-4</v>
      </c>
      <c r="GS269" s="6">
        <v>2.5837123141342899E-3</v>
      </c>
      <c r="GT269" s="6">
        <v>5.7300748009670999E-3</v>
      </c>
      <c r="GU269" s="6">
        <v>3.3867562455490402E-3</v>
      </c>
      <c r="GV269" s="6">
        <v>2.1628517798212899E-3</v>
      </c>
      <c r="GW269" s="6">
        <v>-6.9386950129206497E-3</v>
      </c>
      <c r="GX269" s="6">
        <v>5.8874374779312004E-3</v>
      </c>
      <c r="GY269" s="6">
        <v>-4.04875819799489E-3</v>
      </c>
      <c r="GZ269" s="6">
        <v>1.72819166506613E-3</v>
      </c>
      <c r="HA269" s="6">
        <v>-1.23906629515067E-3</v>
      </c>
      <c r="HB269" s="6">
        <v>4.1005954724786103E-3</v>
      </c>
      <c r="HC269" s="6">
        <v>6.4602035300585598E-3</v>
      </c>
      <c r="HD269" s="6">
        <v>-6.3821076504491899E-3</v>
      </c>
      <c r="HE269" s="6">
        <v>6.8272222470279198E-3</v>
      </c>
      <c r="HF269" s="6">
        <v>-1.08127267693943E-2</v>
      </c>
      <c r="HG269" s="6">
        <v>-3.42079006407277E-3</v>
      </c>
      <c r="HH269" s="6">
        <v>-5.5484148462550597E-3</v>
      </c>
      <c r="HI269" s="6">
        <v>-3.4366182763540401E-3</v>
      </c>
      <c r="HJ269" s="6">
        <v>-5.9855231384508198E-3</v>
      </c>
      <c r="HK269" s="6">
        <v>6.8412018568843802E-3</v>
      </c>
      <c r="HL269" s="6">
        <v>7.2276646949156398E-3</v>
      </c>
      <c r="HM269" s="6">
        <v>-8.0760548753426001E-4</v>
      </c>
      <c r="HN269" s="6">
        <v>-4.5907351492975304E-3</v>
      </c>
      <c r="HO269" s="6">
        <v>-1.1813100211412599E-2</v>
      </c>
      <c r="HP269" s="6">
        <v>-8.8024884469415105E-3</v>
      </c>
      <c r="HQ269" s="6">
        <v>8.2162687206299607E-3</v>
      </c>
      <c r="HR269" s="6">
        <v>-7.0901944858628302E-3</v>
      </c>
      <c r="HS269" s="6">
        <v>6.4161298580872597E-3</v>
      </c>
      <c r="HT269" s="6">
        <v>-1.4319942723899099E-3</v>
      </c>
      <c r="HU269" s="6">
        <v>9.4304581538419002E-3</v>
      </c>
      <c r="HV269" s="6">
        <v>1.0166022865440201E-2</v>
      </c>
      <c r="HW269" s="6">
        <v>-2.3573447462282402E-3</v>
      </c>
      <c r="HX269" s="6">
        <v>3.9060004046616802E-3</v>
      </c>
      <c r="HY269" s="6">
        <v>-2.86486144767183E-3</v>
      </c>
      <c r="HZ269" s="6">
        <v>-1.9068310167293201E-3</v>
      </c>
      <c r="IA269" s="6">
        <v>9.8901557463916302E-3</v>
      </c>
      <c r="IB269" s="6">
        <v>1.3697205456510399E-2</v>
      </c>
      <c r="IC269" s="6">
        <v>-1.08923379345297E-2</v>
      </c>
      <c r="ID269" s="6">
        <v>-8.4321756382318494E-3</v>
      </c>
      <c r="IE269" s="6">
        <v>-1.11229985855968E-2</v>
      </c>
      <c r="IF269" s="6">
        <v>-1.1354124202572599E-2</v>
      </c>
      <c r="IG269" s="6">
        <v>-7.7659958183161296E-3</v>
      </c>
      <c r="IH269" s="6">
        <v>-3.4344997576790299E-3</v>
      </c>
      <c r="II269" s="6">
        <v>3.9023046905814203E-5</v>
      </c>
      <c r="IJ269" s="6">
        <v>5.3250156790531997E-3</v>
      </c>
      <c r="IK269" s="6">
        <v>3.2826420657226401E-3</v>
      </c>
      <c r="IL269" s="6">
        <v>7.1714002998091305E-4</v>
      </c>
      <c r="IM269" s="6">
        <v>5.8952778588035097E-2</v>
      </c>
      <c r="IN269" s="6">
        <v>0.115548408607295</v>
      </c>
      <c r="IO269" s="6">
        <v>2.0937625265360901E-2</v>
      </c>
      <c r="IP269" s="6">
        <v>-0.146944107701761</v>
      </c>
      <c r="IQ269" s="6">
        <v>8.1370338381291703E-3</v>
      </c>
      <c r="IR269" s="6">
        <v>5.5717647006855199E-2</v>
      </c>
      <c r="IS269" s="6">
        <v>-4.2997051807908603E-2</v>
      </c>
      <c r="IT269" s="6">
        <v>-4.7775973073296403E-2</v>
      </c>
      <c r="IU269" s="6">
        <v>6.4768370335575906E-2</v>
      </c>
      <c r="IV269" s="6">
        <v>4.8891892844252202E-2</v>
      </c>
      <c r="IW269" s="6">
        <v>-0.121041745231545</v>
      </c>
      <c r="IX269" s="6">
        <v>-0.12469756436108401</v>
      </c>
      <c r="IY269" s="6">
        <v>-5.3949996554129298E-2</v>
      </c>
      <c r="IZ269" s="6">
        <v>-9.3598440903823202E-2</v>
      </c>
      <c r="JA269" s="6">
        <v>3.5076839285128801E-2</v>
      </c>
      <c r="JB269" s="6">
        <v>-6.9595150194634206E-2</v>
      </c>
      <c r="JC269" s="6">
        <v>-3.6224351560001401E-2</v>
      </c>
      <c r="JD269" s="6">
        <v>-0.13088848824894</v>
      </c>
      <c r="JE269" s="6">
        <v>-0.20006402200600301</v>
      </c>
      <c r="JF269" s="6">
        <v>-0.109192169629553</v>
      </c>
      <c r="JG269" s="6">
        <v>-8.2959762615290103E-2</v>
      </c>
      <c r="JH269" s="6">
        <v>0.47929363025773802</v>
      </c>
      <c r="JI269" s="6">
        <v>1.00000000000001</v>
      </c>
      <c r="JJ269" s="6">
        <v>0.120887086715509</v>
      </c>
      <c r="JK269" s="6">
        <v>3.3607338231987798E-2</v>
      </c>
      <c r="JL269" s="6">
        <v>-2.7622160691807601E-2</v>
      </c>
      <c r="JM269" s="6">
        <v>-6.9422138830909905E-2</v>
      </c>
      <c r="JN269" s="6">
        <v>-7.2002134847590701E-2</v>
      </c>
      <c r="JO269" s="6">
        <v>-2.7654671962525499E-2</v>
      </c>
      <c r="JP269" s="6">
        <v>-6.8288564418854406E-2</v>
      </c>
      <c r="JQ269" s="6">
        <v>-6.8046401323167596E-2</v>
      </c>
      <c r="JR269" s="6">
        <v>1.0262347815474001E-2</v>
      </c>
      <c r="JS269" s="6">
        <v>1.1999660636199999E-2</v>
      </c>
      <c r="JT269" s="6">
        <v>1.14241977373505E-3</v>
      </c>
      <c r="JU269" s="6">
        <v>-5.7779664618157903E-3</v>
      </c>
      <c r="JV269" s="6">
        <v>4.3385256759741599E-4</v>
      </c>
      <c r="JW269" s="6">
        <v>-1.60226320852554E-3</v>
      </c>
      <c r="JX269" s="6">
        <v>2.7780197583433899E-3</v>
      </c>
      <c r="JY269" s="6">
        <v>4.1710958909826797E-3</v>
      </c>
      <c r="JZ269" s="6">
        <v>6.2377984319461699E-3</v>
      </c>
      <c r="KA269" s="6">
        <v>7.2864960192991603E-3</v>
      </c>
      <c r="KB269" s="6">
        <v>4.5696043888302602E-3</v>
      </c>
      <c r="KC269" s="6">
        <v>5.1360579595479804E-3</v>
      </c>
      <c r="KD269" s="6">
        <v>3.0848459915437199E-4</v>
      </c>
      <c r="KE269" s="6">
        <v>1.4748326539619201E-4</v>
      </c>
      <c r="KF269" s="6">
        <v>-5.3879872382298199E-3</v>
      </c>
      <c r="KG269" s="6">
        <v>1.3180770844511999E-3</v>
      </c>
      <c r="KH269" s="6">
        <v>-2.3764897043972901E-4</v>
      </c>
      <c r="KI269" s="6">
        <v>-9.3463648226726895E-4</v>
      </c>
      <c r="KJ269" s="6">
        <v>-5.1716958386661101E-3</v>
      </c>
      <c r="KK269" s="6">
        <v>-5.0187652657676003E-3</v>
      </c>
      <c r="KL269" s="6">
        <v>2.4791269926062302E-3</v>
      </c>
      <c r="KM269" s="6">
        <v>-9.3373577590636601E-3</v>
      </c>
      <c r="KN269" s="6">
        <v>-2.54080237221043E-3</v>
      </c>
      <c r="KO269" s="6">
        <v>-5.9598385689032503E-3</v>
      </c>
      <c r="KP269" s="6">
        <v>-3.59079315889643E-3</v>
      </c>
      <c r="KQ269" s="6">
        <v>-8.9163930383530496E-4</v>
      </c>
      <c r="KR269" s="6">
        <v>7.1569731305684099E-3</v>
      </c>
      <c r="KS269" s="6">
        <v>-2.9932195719779698E-3</v>
      </c>
      <c r="KT269" s="6">
        <v>-2.4576627056693699E-3</v>
      </c>
      <c r="KU269" s="6">
        <v>4.4589557175616296E-3</v>
      </c>
      <c r="KV269" s="6">
        <v>5.1160550903813001E-3</v>
      </c>
      <c r="KW269" s="6">
        <v>-1.3585945214611699E-3</v>
      </c>
      <c r="KX269" s="6">
        <v>8.8129540118699803E-3</v>
      </c>
      <c r="KY269" s="6">
        <v>-2.9366760629350201E-3</v>
      </c>
      <c r="KZ269" s="6">
        <v>-9.2304918325269297E-4</v>
      </c>
      <c r="LA269" s="6">
        <v>1.0043687930195999E-2</v>
      </c>
      <c r="LB269" s="6">
        <v>6.3662104174677897E-4</v>
      </c>
      <c r="LC269" s="6">
        <v>9.9475390956567204E-3</v>
      </c>
      <c r="LD269" s="6">
        <v>6.6510810448437603E-3</v>
      </c>
      <c r="LE269" s="6">
        <v>-4.9793323098909397E-3</v>
      </c>
      <c r="LF269" s="6">
        <v>6.5996620502431803E-3</v>
      </c>
      <c r="LG269" s="6">
        <v>-7.5864190994171E-3</v>
      </c>
      <c r="LH269" s="6">
        <v>7.3115895373917497E-4</v>
      </c>
      <c r="LI269" s="6">
        <v>7.7592970617621198E-3</v>
      </c>
      <c r="LJ269" s="6">
        <v>4.9344295121585401E-3</v>
      </c>
      <c r="LK269" s="6">
        <v>3.5817642168661699E-3</v>
      </c>
      <c r="LL269" s="6">
        <v>1.6011894622712099E-2</v>
      </c>
      <c r="LM269" s="6">
        <v>2.2508525919783398E-3</v>
      </c>
      <c r="LN269" s="6">
        <v>8.11324360243546E-3</v>
      </c>
      <c r="LO269" s="6">
        <v>-2.9640422419491999E-3</v>
      </c>
      <c r="LP269" s="6">
        <v>4.9179265467820497E-3</v>
      </c>
      <c r="LQ269" s="6">
        <v>3.6549213673017799E-3</v>
      </c>
      <c r="LR269" s="6">
        <v>5.3722140665886696E-3</v>
      </c>
      <c r="LS269" s="6">
        <v>-9.3683655026870595E-4</v>
      </c>
      <c r="LT269" s="6">
        <v>3.1640043252706201E-3</v>
      </c>
      <c r="LU269" s="6">
        <v>4.8978233390849003E-5</v>
      </c>
      <c r="LV269" s="6">
        <v>1.0542138496351E-2</v>
      </c>
      <c r="LW269" s="6">
        <v>1.1297270543978E-2</v>
      </c>
      <c r="LX269" s="6">
        <v>5.6396077010629998E-3</v>
      </c>
      <c r="LY269" s="6">
        <v>1.2074817529365499E-2</v>
      </c>
      <c r="LZ269" s="6">
        <v>-1.28582416023577E-3</v>
      </c>
      <c r="MA269" s="6">
        <v>3.6611098399543401E-3</v>
      </c>
      <c r="MB269" s="6">
        <v>3.13448820279325E-3</v>
      </c>
      <c r="MC269" s="6">
        <v>-2.85374364908017E-3</v>
      </c>
      <c r="MD269" s="6">
        <v>3.2789712904055502E-3</v>
      </c>
      <c r="ME269" s="6">
        <v>-6.0984735127758E-4</v>
      </c>
      <c r="MF269" s="6">
        <v>-4.3178115618657496E-3</v>
      </c>
      <c r="MG269" s="6">
        <v>2.5783746315800001E-3</v>
      </c>
      <c r="MH269" s="6">
        <v>-2.4869566134451001E-3</v>
      </c>
      <c r="MI269" s="6">
        <v>5.4060106493490304E-3</v>
      </c>
      <c r="MJ269" s="6">
        <v>1.17395053465197E-3</v>
      </c>
      <c r="MK269" s="6">
        <v>4.6778855864807499E-3</v>
      </c>
      <c r="ML269" s="6">
        <v>1.3504874540952699E-2</v>
      </c>
      <c r="MM269" s="6">
        <v>-1.94400260249512E-3</v>
      </c>
      <c r="MN269" s="6">
        <v>-1.35379086302368E-3</v>
      </c>
      <c r="MO269" s="6">
        <v>7.7158991603211297E-3</v>
      </c>
      <c r="MP269" s="6">
        <v>3.9819859441761899E-3</v>
      </c>
      <c r="MQ269" s="6">
        <v>8.5887848743997994E-3</v>
      </c>
      <c r="MR269" s="6">
        <v>1.0694315337763599E-2</v>
      </c>
      <c r="MS269" s="6">
        <v>8.7769418964833597E-3</v>
      </c>
      <c r="MT269" s="6">
        <v>9.1306079493224199E-3</v>
      </c>
      <c r="MU269" s="6">
        <v>6.3885447217567901E-3</v>
      </c>
      <c r="MV269" s="6">
        <v>5.5722441369993802E-3</v>
      </c>
      <c r="MW269" s="6">
        <v>8.3460380624076104E-3</v>
      </c>
      <c r="MX269" s="6">
        <v>1.9909002742309199E-2</v>
      </c>
      <c r="MY269" s="6">
        <v>7.8286459715600897E-3</v>
      </c>
      <c r="MZ269" s="6">
        <v>6.2688086717550499E-3</v>
      </c>
      <c r="NA269" s="6">
        <v>3.8196260731476598E-3</v>
      </c>
      <c r="NB269" s="6">
        <v>-1.40221576383161E-3</v>
      </c>
      <c r="NC269" s="6">
        <v>2.49151334997167E-3</v>
      </c>
      <c r="ND269" s="6">
        <v>4.5820943908620997E-3</v>
      </c>
      <c r="NE269" s="6">
        <v>-7.13864279902866E-4</v>
      </c>
      <c r="NF269" s="6">
        <v>-1.29456961960044E-4</v>
      </c>
      <c r="NG269" s="6">
        <v>1.2333864933022401E-2</v>
      </c>
      <c r="NH269" s="6">
        <v>2.2706840913851202E-3</v>
      </c>
      <c r="NI269" s="7">
        <v>-5.9270324563834203E-3</v>
      </c>
    </row>
    <row r="270" spans="1:373" x14ac:dyDescent="0.2">
      <c r="A270" s="11" t="s">
        <v>107</v>
      </c>
      <c r="B270" s="5">
        <v>-3.0859039221376901E-3</v>
      </c>
      <c r="C270" s="6">
        <v>1.9117479656582601E-3</v>
      </c>
      <c r="D270" s="6">
        <v>-9.0326472733957205E-3</v>
      </c>
      <c r="E270" s="6">
        <v>1.1790332371575001E-2</v>
      </c>
      <c r="F270" s="6">
        <v>-4.31386002964468E-3</v>
      </c>
      <c r="G270" s="6">
        <v>-2.4271945167007999E-4</v>
      </c>
      <c r="H270" s="6">
        <v>-7.2289842447804797E-3</v>
      </c>
      <c r="I270" s="6">
        <v>-9.7844963522280004E-3</v>
      </c>
      <c r="J270" s="6">
        <v>-8.5289740192966094E-3</v>
      </c>
      <c r="K270" s="6">
        <v>-8.8899349542292602E-3</v>
      </c>
      <c r="L270" s="6">
        <v>2.1337439271964598E-3</v>
      </c>
      <c r="M270" s="6">
        <v>-3.4214959092422302E-3</v>
      </c>
      <c r="N270" s="6">
        <v>1.9077205187937899E-3</v>
      </c>
      <c r="O270" s="6">
        <v>1.80815139397838E-2</v>
      </c>
      <c r="P270" s="6">
        <v>-2.4748882735561601E-3</v>
      </c>
      <c r="Q270" s="6">
        <v>3.7174074131100499E-3</v>
      </c>
      <c r="R270" s="6">
        <v>8.6879560493213007E-3</v>
      </c>
      <c r="S270" s="6">
        <v>1.3985199009435101E-2</v>
      </c>
      <c r="T270" s="6">
        <v>-1.10506234881159E-3</v>
      </c>
      <c r="U270" s="6">
        <v>6.8215448836441502E-4</v>
      </c>
      <c r="V270" s="6">
        <v>-3.9666318121851897E-3</v>
      </c>
      <c r="W270" s="6">
        <v>8.0181773988743897E-3</v>
      </c>
      <c r="X270" s="6">
        <v>1.4586668014839601E-2</v>
      </c>
      <c r="Y270" s="6">
        <v>-2.8205086727501E-5</v>
      </c>
      <c r="Z270" s="6">
        <v>6.6186841570271496E-3</v>
      </c>
      <c r="AA270" s="6">
        <v>-5.5554520067527301E-3</v>
      </c>
      <c r="AB270" s="6">
        <v>-4.1470390068239502E-3</v>
      </c>
      <c r="AC270" s="6">
        <v>5.8658881903115899E-3</v>
      </c>
      <c r="AD270" s="6">
        <v>7.57061897571894E-3</v>
      </c>
      <c r="AE270" s="6">
        <v>2.39723351154168E-3</v>
      </c>
      <c r="AF270" s="6">
        <v>9.5922358476219303E-3</v>
      </c>
      <c r="AG270" s="6">
        <v>1.7799502324843799E-2</v>
      </c>
      <c r="AH270" s="6">
        <v>-1.0928653599721901E-2</v>
      </c>
      <c r="AI270" s="6">
        <v>4.8690722606644704E-3</v>
      </c>
      <c r="AJ270" s="6">
        <v>1.3027022607323699E-2</v>
      </c>
      <c r="AK270" s="6">
        <v>1.78600117086576E-2</v>
      </c>
      <c r="AL270" s="6">
        <v>8.9887878515953201E-3</v>
      </c>
      <c r="AM270" s="6">
        <v>-2.13967331422658E-3</v>
      </c>
      <c r="AN270" s="6">
        <v>1.1642896514483601E-3</v>
      </c>
      <c r="AO270" s="6">
        <v>-6.1597898569059999E-3</v>
      </c>
      <c r="AP270" s="6">
        <v>-1.2037425093404301E-2</v>
      </c>
      <c r="AQ270" s="6">
        <v>-6.4602945382520602E-3</v>
      </c>
      <c r="AR270" s="6">
        <v>-1.69915212218531E-3</v>
      </c>
      <c r="AS270" s="6">
        <v>-3.0567595011673199E-3</v>
      </c>
      <c r="AT270" s="6">
        <v>1.2747134353729599E-3</v>
      </c>
      <c r="AU270" s="6">
        <v>6.9950234467467598E-3</v>
      </c>
      <c r="AV270" s="6">
        <v>2.3533342007978599E-2</v>
      </c>
      <c r="AW270" s="6">
        <v>-1.75561085733943E-3</v>
      </c>
      <c r="AX270" s="6">
        <v>2.1063624995742099E-2</v>
      </c>
      <c r="AY270" s="6">
        <v>-8.2958043295405307E-3</v>
      </c>
      <c r="AZ270" s="6">
        <v>2.2470550966994299E-2</v>
      </c>
      <c r="BA270" s="6">
        <v>1.0329562032428401E-2</v>
      </c>
      <c r="BB270" s="6">
        <v>-1.1673829654966199E-2</v>
      </c>
      <c r="BC270" s="6">
        <v>-9.9500979783734497E-3</v>
      </c>
      <c r="BD270" s="6">
        <v>-1.6073710055051999E-2</v>
      </c>
      <c r="BE270" s="6">
        <v>9.3931536274071293E-3</v>
      </c>
      <c r="BF270" s="6">
        <v>-1.6019798659196601E-3</v>
      </c>
      <c r="BG270" s="6">
        <v>9.2877976422813795E-3</v>
      </c>
      <c r="BH270" s="6">
        <v>-4.9026320463105401E-3</v>
      </c>
      <c r="BI270" s="6">
        <v>1.48621282273914E-3</v>
      </c>
      <c r="BJ270" s="6">
        <v>1.27130015790646E-2</v>
      </c>
      <c r="BK270" s="6">
        <v>2.1479362644043699E-2</v>
      </c>
      <c r="BL270" s="6">
        <v>-5.1122992572078599E-3</v>
      </c>
      <c r="BM270" s="6">
        <v>-4.4030483247243096E-3</v>
      </c>
      <c r="BN270" s="6">
        <v>6.1713618851151196E-4</v>
      </c>
      <c r="BO270" s="6">
        <v>1.41117122769105E-2</v>
      </c>
      <c r="BP270" s="6">
        <v>-1.6113806112803401E-3</v>
      </c>
      <c r="BQ270" s="6">
        <v>8.1236412151823208E-3</v>
      </c>
      <c r="BR270" s="6">
        <v>2.0597487803612601E-2</v>
      </c>
      <c r="BS270" s="6">
        <v>1.83750925448468E-3</v>
      </c>
      <c r="BT270" s="6">
        <v>1.3871330438453601E-3</v>
      </c>
      <c r="BU270" s="6">
        <v>-4.8565567331763301E-3</v>
      </c>
      <c r="BV270" s="6">
        <v>-1.39757037114638E-2</v>
      </c>
      <c r="BW270" s="6">
        <v>3.1648825383072802E-3</v>
      </c>
      <c r="BX270" s="6">
        <v>-1.42877768303445E-2</v>
      </c>
      <c r="BY270" s="6">
        <v>7.5835384486130199E-3</v>
      </c>
      <c r="BZ270" s="6">
        <v>1.64761282395685E-2</v>
      </c>
      <c r="CA270" s="6">
        <v>1.9058926351793199E-2</v>
      </c>
      <c r="CB270" s="6">
        <v>-2.26627177760673E-2</v>
      </c>
      <c r="CC270" s="6">
        <v>2.62865838120796E-2</v>
      </c>
      <c r="CD270" s="6">
        <v>7.0794376630390005E-4</v>
      </c>
      <c r="CE270" s="6">
        <v>4.3581516588694002E-3</v>
      </c>
      <c r="CF270" s="6">
        <v>-8.0371639430102792E-3</v>
      </c>
      <c r="CG270" s="6">
        <v>4.3917073720345801E-3</v>
      </c>
      <c r="CH270" s="6">
        <v>-1.933896699166E-2</v>
      </c>
      <c r="CI270" s="6">
        <v>1.4496746161568399E-3</v>
      </c>
      <c r="CJ270" s="6">
        <v>-1.2043809567933999E-2</v>
      </c>
      <c r="CK270" s="6">
        <v>-1.83182519680033E-2</v>
      </c>
      <c r="CL270" s="6">
        <v>6.2739635656853198E-4</v>
      </c>
      <c r="CM270" s="6">
        <v>-1.3285734948614901E-2</v>
      </c>
      <c r="CN270" s="6">
        <v>1.5490055241355201E-2</v>
      </c>
      <c r="CO270" s="6">
        <v>-2.12327198907883E-3</v>
      </c>
      <c r="CP270" s="6">
        <v>-2.0823912878969601E-4</v>
      </c>
      <c r="CQ270" s="6">
        <v>4.6394162847593198E-3</v>
      </c>
      <c r="CR270" s="6">
        <v>-3.9662146031028299E-3</v>
      </c>
      <c r="CS270" s="6">
        <v>1.194033442353E-2</v>
      </c>
      <c r="CT270" s="6">
        <v>3.7499481826931001E-3</v>
      </c>
      <c r="CU270" s="6">
        <v>-5.5769315022024396E-3</v>
      </c>
      <c r="CV270" s="6">
        <v>-2.3088234305941599E-3</v>
      </c>
      <c r="CW270" s="6">
        <v>9.97445735889178E-3</v>
      </c>
      <c r="CX270" s="6">
        <v>7.1938135359493199E-3</v>
      </c>
      <c r="CY270" s="6">
        <v>2.0038527328510801E-3</v>
      </c>
      <c r="CZ270" s="6">
        <v>6.7591851788427297E-3</v>
      </c>
      <c r="DA270" s="6">
        <v>1.0279218099458899E-2</v>
      </c>
      <c r="DB270" s="6">
        <v>-4.4339693002919097E-3</v>
      </c>
      <c r="DC270" s="6">
        <v>6.9270505243259504E-3</v>
      </c>
      <c r="DD270" s="6">
        <v>9.4873890635417003E-3</v>
      </c>
      <c r="DE270" s="6">
        <v>1.12442832397164E-2</v>
      </c>
      <c r="DF270" s="6">
        <v>6.7012369919193602E-3</v>
      </c>
      <c r="DG270" s="6">
        <v>-1.3084414362362099E-2</v>
      </c>
      <c r="DH270" s="6">
        <v>3.9535836155077898E-3</v>
      </c>
      <c r="DI270" s="6">
        <v>-7.0742661327871503E-3</v>
      </c>
      <c r="DJ270" s="6">
        <v>5.3124130742142001E-3</v>
      </c>
      <c r="DK270" s="6">
        <v>5.3922542497860798E-3</v>
      </c>
      <c r="DL270" s="6">
        <v>8.5236328260056907E-3</v>
      </c>
      <c r="DM270" s="6">
        <v>8.5500835162065601E-3</v>
      </c>
      <c r="DN270" s="6">
        <v>-6.6736590574451905E-4</v>
      </c>
      <c r="DO270" s="6">
        <v>-1.65157774614599E-3</v>
      </c>
      <c r="DP270" s="6">
        <v>9.5447380459356794E-3</v>
      </c>
      <c r="DQ270" s="6">
        <v>1.25736011756873E-2</v>
      </c>
      <c r="DR270" s="6">
        <v>-4.7452773123264902E-3</v>
      </c>
      <c r="DS270" s="6">
        <v>1.7264005826241699E-2</v>
      </c>
      <c r="DT270" s="6">
        <v>5.0988760243416802E-3</v>
      </c>
      <c r="DU270" s="6">
        <v>3.15260793521862E-3</v>
      </c>
      <c r="DV270" s="6">
        <v>2.7319526130367101E-3</v>
      </c>
      <c r="DW270" s="6">
        <v>1.5790130625999901E-2</v>
      </c>
      <c r="DX270" s="6">
        <v>-2.94203502654737E-4</v>
      </c>
      <c r="DY270" s="6">
        <v>7.6626309232532301E-3</v>
      </c>
      <c r="DZ270" s="6">
        <v>6.3312706574461704E-3</v>
      </c>
      <c r="EA270" s="6">
        <v>8.90158963241406E-3</v>
      </c>
      <c r="EB270" s="6">
        <v>1.0632282523105E-2</v>
      </c>
      <c r="EC270" s="6">
        <v>-7.5145860460405101E-3</v>
      </c>
      <c r="ED270" s="6">
        <v>7.0493634415359999E-5</v>
      </c>
      <c r="EE270" s="6">
        <v>5.4447469729616404E-3</v>
      </c>
      <c r="EF270" s="6">
        <v>5.8112546025791698E-3</v>
      </c>
      <c r="EG270" s="6">
        <v>-1.0484756761330099E-2</v>
      </c>
      <c r="EH270" s="6">
        <v>-2.8984592310282399E-3</v>
      </c>
      <c r="EI270" s="6">
        <v>2.0042989475208702E-3</v>
      </c>
      <c r="EJ270" s="6">
        <v>1.6345259415454901E-2</v>
      </c>
      <c r="EK270" s="6">
        <v>4.7268282498893303E-3</v>
      </c>
      <c r="EL270" s="6">
        <v>1.6755851636318399E-2</v>
      </c>
      <c r="EM270" s="6">
        <v>5.2291999613992097E-3</v>
      </c>
      <c r="EN270" s="6">
        <v>-9.1923211882764099E-3</v>
      </c>
      <c r="EO270" s="6">
        <v>-1.17344014216254E-2</v>
      </c>
      <c r="EP270" s="6">
        <v>5.0846720471201803E-3</v>
      </c>
      <c r="EQ270" s="6">
        <v>3.1969569650694502E-2</v>
      </c>
      <c r="ER270" s="6">
        <v>5.6118616110768602E-3</v>
      </c>
      <c r="ES270" s="6">
        <v>-1.0424379148017799E-3</v>
      </c>
      <c r="ET270" s="6">
        <v>-2.06399615851653E-2</v>
      </c>
      <c r="EU270" s="6">
        <v>1.29376120265523E-2</v>
      </c>
      <c r="EV270" s="6">
        <v>-1.18527776412674E-2</v>
      </c>
      <c r="EW270" s="6">
        <v>1.1397175351147201E-3</v>
      </c>
      <c r="EX270" s="6">
        <v>-1.4319349306337501E-2</v>
      </c>
      <c r="EY270" s="6">
        <v>1.7507781617632501E-2</v>
      </c>
      <c r="EZ270" s="6">
        <v>1.16243611826597E-2</v>
      </c>
      <c r="FA270" s="6">
        <v>8.7888634958101404E-3</v>
      </c>
      <c r="FB270" s="6">
        <v>3.5197274006760003E-2</v>
      </c>
      <c r="FC270" s="6">
        <v>4.2835754353581397E-2</v>
      </c>
      <c r="FD270" s="6">
        <v>-4.1764113437321997E-2</v>
      </c>
      <c r="FE270" s="6">
        <v>-5.4593379555205697E-3</v>
      </c>
      <c r="FF270" s="6">
        <v>-5.5324166687006297E-3</v>
      </c>
      <c r="FG270" s="6">
        <v>1.0776199323649399E-2</v>
      </c>
      <c r="FH270" s="6">
        <v>5.6378033929579997E-3</v>
      </c>
      <c r="FI270" s="6">
        <v>-1.2948855608421799E-3</v>
      </c>
      <c r="FJ270" s="6">
        <v>-4.9320822158364702E-3</v>
      </c>
      <c r="FK270" s="6">
        <v>2.10736575047404E-3</v>
      </c>
      <c r="FL270" s="6">
        <v>4.8793919569817103E-3</v>
      </c>
      <c r="FM270" s="6">
        <v>-5.1507372000938701E-3</v>
      </c>
      <c r="FN270" s="6">
        <v>1.4658942412801799E-2</v>
      </c>
      <c r="FO270" s="6">
        <v>-1.41546298637793E-2</v>
      </c>
      <c r="FP270" s="6">
        <v>-1.43096492491353E-2</v>
      </c>
      <c r="FQ270" s="6">
        <v>-4.4696413937572203E-3</v>
      </c>
      <c r="FR270" s="6">
        <v>-2.2926079370580599E-3</v>
      </c>
      <c r="FS270" s="6">
        <v>7.9229646502182293E-3</v>
      </c>
      <c r="FT270" s="6">
        <v>8.3530309076953004E-4</v>
      </c>
      <c r="FU270" s="6">
        <v>7.2060861621022097E-3</v>
      </c>
      <c r="FV270" s="6">
        <v>1.2460694399555E-2</v>
      </c>
      <c r="FW270" s="6">
        <v>4.0128464790897701E-3</v>
      </c>
      <c r="FX270" s="6">
        <v>-1.2541524935027901E-2</v>
      </c>
      <c r="FY270" s="6">
        <v>-3.9615766597863701E-3</v>
      </c>
      <c r="FZ270" s="6">
        <v>1.5639297810423801E-2</v>
      </c>
      <c r="GA270" s="6">
        <v>1.2580623972781801E-3</v>
      </c>
      <c r="GB270" s="6">
        <v>-7.3094101939454004E-4</v>
      </c>
      <c r="GC270" s="6">
        <v>7.5689739872371797E-3</v>
      </c>
      <c r="GD270" s="6">
        <v>-8.2812893872640504E-5</v>
      </c>
      <c r="GE270" s="6">
        <v>-1.27931346019423E-3</v>
      </c>
      <c r="GF270" s="6">
        <v>1.48745134068801E-2</v>
      </c>
      <c r="GG270" s="6">
        <v>5.67925899579955E-3</v>
      </c>
      <c r="GH270" s="6">
        <v>-4.5022524250924099E-4</v>
      </c>
      <c r="GI270" s="6">
        <v>-5.7973133501365397E-3</v>
      </c>
      <c r="GJ270" s="6">
        <v>-1.07493012313383E-2</v>
      </c>
      <c r="GK270" s="6">
        <v>2.4019004327588701E-4</v>
      </c>
      <c r="GL270" s="6">
        <v>2.1534427748599399E-3</v>
      </c>
      <c r="GM270" s="6">
        <v>-1.4352333874247E-2</v>
      </c>
      <c r="GN270" s="6">
        <v>2.6519612385297799E-2</v>
      </c>
      <c r="GO270" s="6">
        <v>2.75945213511615E-2</v>
      </c>
      <c r="GP270" s="6">
        <v>3.3669591644432402E-2</v>
      </c>
      <c r="GQ270" s="6">
        <v>1.07600569052784E-2</v>
      </c>
      <c r="GR270" s="6">
        <v>-2.71926967075091E-3</v>
      </c>
      <c r="GS270" s="6">
        <v>1.6635172409077699E-2</v>
      </c>
      <c r="GT270" s="6">
        <v>-1.5265608734669501E-2</v>
      </c>
      <c r="GU270" s="6">
        <v>2.1595602441465599E-2</v>
      </c>
      <c r="GV270" s="6">
        <v>5.5876643005493302E-3</v>
      </c>
      <c r="GW270" s="6">
        <v>9.14506300699601E-4</v>
      </c>
      <c r="GX270" s="6">
        <v>-4.0853184673322503E-3</v>
      </c>
      <c r="GY270" s="6">
        <v>-2.8791697884896698E-3</v>
      </c>
      <c r="GZ270" s="6">
        <v>-1.87164617857415E-2</v>
      </c>
      <c r="HA270" s="6">
        <v>-1.6157189808123501E-2</v>
      </c>
      <c r="HB270" s="6">
        <v>-1.00819248093992E-3</v>
      </c>
      <c r="HC270" s="6">
        <v>6.3466519147752599E-3</v>
      </c>
      <c r="HD270" s="6">
        <v>-1.0156668390406199E-2</v>
      </c>
      <c r="HE270" s="6">
        <v>3.0639289161704898E-3</v>
      </c>
      <c r="HF270" s="6">
        <v>-1.1037619975397899E-3</v>
      </c>
      <c r="HG270" s="6">
        <v>4.3257950486046202E-4</v>
      </c>
      <c r="HH270" s="6">
        <v>6.6847595162316804E-4</v>
      </c>
      <c r="HI270" s="6">
        <v>-9.0550982251899892E-3</v>
      </c>
      <c r="HJ270" s="6">
        <v>-7.3438941590751395E-4</v>
      </c>
      <c r="HK270" s="6">
        <v>4.0705279565407503E-3</v>
      </c>
      <c r="HL270" s="6">
        <v>7.6939913511331701E-3</v>
      </c>
      <c r="HM270" s="6">
        <v>9.4629826325064604E-3</v>
      </c>
      <c r="HN270" s="6">
        <v>1.18050219180568E-2</v>
      </c>
      <c r="HO270" s="6">
        <v>5.94582949605728E-3</v>
      </c>
      <c r="HP270" s="6">
        <v>4.5072772634091103E-2</v>
      </c>
      <c r="HQ270" s="6">
        <v>1.5707589416028098E-2</v>
      </c>
      <c r="HR270" s="6">
        <v>5.1016834460420601E-3</v>
      </c>
      <c r="HS270" s="6">
        <v>2.3974665529003399E-2</v>
      </c>
      <c r="HT270" s="6">
        <v>-1.77042393506344E-2</v>
      </c>
      <c r="HU270" s="6">
        <v>2.60902864185301E-2</v>
      </c>
      <c r="HV270" s="6">
        <v>1.0768229724432501E-2</v>
      </c>
      <c r="HW270" s="6">
        <v>1.93428805638097E-2</v>
      </c>
      <c r="HX270" s="6">
        <v>1.4473665770946401E-2</v>
      </c>
      <c r="HY270" s="6">
        <v>-3.9491982902304101E-3</v>
      </c>
      <c r="HZ270" s="6">
        <v>-4.3062214739719301E-3</v>
      </c>
      <c r="IA270" s="6">
        <v>9.9612652796719011E-4</v>
      </c>
      <c r="IB270" s="6">
        <v>2.1515298726237499E-2</v>
      </c>
      <c r="IC270" s="6">
        <v>1.29083360626916E-2</v>
      </c>
      <c r="ID270" s="6">
        <v>3.6137778636996399E-3</v>
      </c>
      <c r="IE270" s="6">
        <v>3.7292756721508398E-2</v>
      </c>
      <c r="IF270" s="6">
        <v>3.1347325237265399E-3</v>
      </c>
      <c r="IG270" s="6">
        <v>9.53722761092975E-3</v>
      </c>
      <c r="IH270" s="6">
        <v>2.5717294194773501E-2</v>
      </c>
      <c r="II270" s="6">
        <v>3.3807874403955401E-5</v>
      </c>
      <c r="IJ270" s="6">
        <v>-7.9958062279483506E-3</v>
      </c>
      <c r="IK270" s="6">
        <v>1.4827327186507399E-2</v>
      </c>
      <c r="IL270" s="6">
        <v>8.8087359014205301E-3</v>
      </c>
      <c r="IM270" s="6">
        <v>-3.2571132245711402E-3</v>
      </c>
      <c r="IN270" s="6">
        <v>0.20131946606020601</v>
      </c>
      <c r="IO270" s="6">
        <v>5.6711455296392099E-3</v>
      </c>
      <c r="IP270" s="6">
        <v>-3.5525922290358197E-2</v>
      </c>
      <c r="IQ270" s="6">
        <v>-3.1109125544441299E-3</v>
      </c>
      <c r="IR270" s="6">
        <v>1.6646694710833101E-2</v>
      </c>
      <c r="IS270" s="6">
        <v>-1.6708091571123102E-2</v>
      </c>
      <c r="IT270" s="6">
        <v>-1.6699358649961402E-2</v>
      </c>
      <c r="IU270" s="6">
        <v>3.4207490368783698E-2</v>
      </c>
      <c r="IV270" s="6">
        <v>3.93217140437482E-2</v>
      </c>
      <c r="IW270" s="6">
        <v>0.14330203993722501</v>
      </c>
      <c r="IX270" s="6">
        <v>7.35482560471344E-2</v>
      </c>
      <c r="IY270" s="6">
        <v>5.6472298585437099E-2</v>
      </c>
      <c r="IZ270" s="6">
        <v>7.9171703475988606E-2</v>
      </c>
      <c r="JA270" s="6">
        <v>3.62611716413129E-2</v>
      </c>
      <c r="JB270" s="6">
        <v>-2.0840788259080201E-2</v>
      </c>
      <c r="JC270" s="6">
        <v>-4.2465299500221702E-2</v>
      </c>
      <c r="JD270" s="6">
        <v>-0.220945416511653</v>
      </c>
      <c r="JE270" s="6">
        <v>-0.14013617835908199</v>
      </c>
      <c r="JF270" s="6">
        <v>-8.0986536819900007E-2</v>
      </c>
      <c r="JG270" s="6">
        <v>-9.0279777471512099E-2</v>
      </c>
      <c r="JH270" s="6">
        <v>7.0851711076182197E-2</v>
      </c>
      <c r="JI270" s="6">
        <v>0.120887086715509</v>
      </c>
      <c r="JJ270" s="6">
        <v>1</v>
      </c>
      <c r="JK270" s="6">
        <v>4.6623776243139098E-2</v>
      </c>
      <c r="JL270" s="6">
        <v>-1.06237842139081E-2</v>
      </c>
      <c r="JM270" s="6">
        <v>-8.8509599381027104E-3</v>
      </c>
      <c r="JN270" s="6">
        <v>4.1886391998349299E-3</v>
      </c>
      <c r="JO270" s="6">
        <v>-1.21023005082591E-2</v>
      </c>
      <c r="JP270" s="6">
        <v>-7.1638799805824301E-3</v>
      </c>
      <c r="JQ270" s="6">
        <v>4.8815031555502399E-3</v>
      </c>
      <c r="JR270" s="6">
        <v>1.19051585259854E-2</v>
      </c>
      <c r="JS270" s="6">
        <v>-1.7203446944639201E-2</v>
      </c>
      <c r="JT270" s="6">
        <v>3.3157860721234902E-3</v>
      </c>
      <c r="JU270" s="6">
        <v>-6.5906254030391699E-3</v>
      </c>
      <c r="JV270" s="6">
        <v>-1.0251407245279801E-2</v>
      </c>
      <c r="JW270" s="6">
        <v>-1.4267220963610799E-2</v>
      </c>
      <c r="JX270" s="6">
        <v>-1.35233163568667E-2</v>
      </c>
      <c r="JY270" s="6">
        <v>6.6997818282811096E-3</v>
      </c>
      <c r="JZ270" s="6">
        <v>4.8139839352193004E-3</v>
      </c>
      <c r="KA270" s="6">
        <v>4.9432376751731098E-3</v>
      </c>
      <c r="KB270" s="6">
        <v>8.2565190791041403E-3</v>
      </c>
      <c r="KC270" s="6">
        <v>1.6878003123814701E-2</v>
      </c>
      <c r="KD270" s="6">
        <v>-2.7522200371877199E-2</v>
      </c>
      <c r="KE270" s="6">
        <v>-1.0083302675826E-2</v>
      </c>
      <c r="KF270" s="6">
        <v>-3.8701737956707998E-3</v>
      </c>
      <c r="KG270" s="6">
        <v>-9.5527866217132405E-3</v>
      </c>
      <c r="KH270" s="6">
        <v>-1.70859256771095E-3</v>
      </c>
      <c r="KI270" s="6">
        <v>-5.8269412752091302E-3</v>
      </c>
      <c r="KJ270" s="6">
        <v>2.12578077063523E-3</v>
      </c>
      <c r="KK270" s="6">
        <v>-2.2719768215588802E-2</v>
      </c>
      <c r="KL270" s="6">
        <v>-1.11115553104485E-3</v>
      </c>
      <c r="KM270" s="6">
        <v>-1.33551852666009E-2</v>
      </c>
      <c r="KN270" s="6">
        <v>6.6484988122341004E-3</v>
      </c>
      <c r="KO270" s="6">
        <v>5.5557838133789596E-3</v>
      </c>
      <c r="KP270" s="6">
        <v>-2.0655102932723698E-2</v>
      </c>
      <c r="KQ270" s="6">
        <v>2.59593878958949E-3</v>
      </c>
      <c r="KR270" s="6">
        <v>1.0563567149570401E-2</v>
      </c>
      <c r="KS270" s="6">
        <v>8.9012557768572398E-4</v>
      </c>
      <c r="KT270" s="6">
        <v>1.9429780025842201E-3</v>
      </c>
      <c r="KU270" s="6">
        <v>1.20191977356641E-2</v>
      </c>
      <c r="KV270" s="6">
        <v>4.1886486733552697E-3</v>
      </c>
      <c r="KW270" s="6">
        <v>6.03773495557454E-3</v>
      </c>
      <c r="KX270" s="6">
        <v>-5.0181846630485104E-3</v>
      </c>
      <c r="KY270" s="6">
        <v>6.3388067468920898E-4</v>
      </c>
      <c r="KZ270" s="6">
        <v>-5.0808219599378698E-3</v>
      </c>
      <c r="LA270" s="6">
        <v>1.9614782488770001E-2</v>
      </c>
      <c r="LB270" s="6">
        <v>2.3596572078595098E-3</v>
      </c>
      <c r="LC270" s="6">
        <v>1.3789612210040199E-3</v>
      </c>
      <c r="LD270" s="6">
        <v>1.34320251169491E-2</v>
      </c>
      <c r="LE270" s="6">
        <v>4.8941040414505104E-3</v>
      </c>
      <c r="LF270" s="6">
        <v>1.8680980158544899E-2</v>
      </c>
      <c r="LG270" s="6">
        <v>4.2598817613704E-3</v>
      </c>
      <c r="LH270" s="6">
        <v>2.1769588283415101E-3</v>
      </c>
      <c r="LI270" s="6">
        <v>1.22833249818485E-2</v>
      </c>
      <c r="LJ270" s="6">
        <v>8.2426864577334492E-3</v>
      </c>
      <c r="LK270" s="6">
        <v>1.10365219701434E-2</v>
      </c>
      <c r="LL270" s="6">
        <v>3.6318668700798501E-2</v>
      </c>
      <c r="LM270" s="6">
        <v>7.1212235477330797E-3</v>
      </c>
      <c r="LN270" s="6">
        <v>1.84519152224496E-2</v>
      </c>
      <c r="LO270" s="6">
        <v>1.3310356300733401E-2</v>
      </c>
      <c r="LP270" s="6">
        <v>1.1468568305620999E-2</v>
      </c>
      <c r="LQ270" s="6">
        <v>1.9326546163896701E-6</v>
      </c>
      <c r="LR270" s="6">
        <v>4.8035376827598904E-3</v>
      </c>
      <c r="LS270" s="6">
        <v>5.5502973144265901E-4</v>
      </c>
      <c r="LT270" s="6">
        <v>2.10829089629683E-2</v>
      </c>
      <c r="LU270" s="6">
        <v>5.17334098752875E-3</v>
      </c>
      <c r="LV270" s="6">
        <v>1.5725676621687001E-2</v>
      </c>
      <c r="LW270" s="6">
        <v>1.44661122239381E-2</v>
      </c>
      <c r="LX270" s="6">
        <v>1.6604620152970401E-2</v>
      </c>
      <c r="LY270" s="6">
        <v>1.6047655417654301E-2</v>
      </c>
      <c r="LZ270" s="6">
        <v>1.0779364659661001E-2</v>
      </c>
      <c r="MA270" s="6">
        <v>1.1425281355765E-2</v>
      </c>
      <c r="MB270" s="6">
        <v>1.03891688627398E-2</v>
      </c>
      <c r="MC270" s="6">
        <v>1.4339598616336701E-3</v>
      </c>
      <c r="MD270" s="6">
        <v>6.7079658067980899E-3</v>
      </c>
      <c r="ME270" s="6">
        <v>4.9702965578827798E-3</v>
      </c>
      <c r="MF270" s="6">
        <v>4.7815962672237899E-3</v>
      </c>
      <c r="MG270" s="6">
        <v>1.4537897021917301E-2</v>
      </c>
      <c r="MH270" s="6">
        <v>1.2337983808874201E-2</v>
      </c>
      <c r="MI270" s="6">
        <v>9.2695710459128298E-3</v>
      </c>
      <c r="MJ270" s="6">
        <v>1.48908985907956E-2</v>
      </c>
      <c r="MK270" s="6">
        <v>1.0582976428509999E-2</v>
      </c>
      <c r="ML270" s="6">
        <v>7.7874491323417496E-3</v>
      </c>
      <c r="MM270" s="6">
        <v>8.98112732469733E-3</v>
      </c>
      <c r="MN270" s="6">
        <v>7.9237452903676198E-4</v>
      </c>
      <c r="MO270" s="6">
        <v>8.3358425731491007E-3</v>
      </c>
      <c r="MP270" s="6">
        <v>4.6775476563024601E-3</v>
      </c>
      <c r="MQ270" s="6">
        <v>5.3932540588837704E-3</v>
      </c>
      <c r="MR270" s="6">
        <v>-1.12039711420414E-2</v>
      </c>
      <c r="MS270" s="6">
        <v>1.4575873476811701E-2</v>
      </c>
      <c r="MT270" s="6">
        <v>6.2296864957135404E-3</v>
      </c>
      <c r="MU270" s="6">
        <v>1.6298919199793999E-2</v>
      </c>
      <c r="MV270" s="6">
        <v>6.5951707092728497E-3</v>
      </c>
      <c r="MW270" s="6">
        <v>-2.9134692667725798E-3</v>
      </c>
      <c r="MX270" s="6">
        <v>5.96501223671467E-3</v>
      </c>
      <c r="MY270" s="6">
        <v>9.1494483239827704E-3</v>
      </c>
      <c r="MZ270" s="6">
        <v>5.5114007436869398E-3</v>
      </c>
      <c r="NA270" s="6">
        <v>8.6613659370627406E-3</v>
      </c>
      <c r="NB270" s="6">
        <v>5.2720862970172099E-3</v>
      </c>
      <c r="NC270" s="6">
        <v>-7.6959824102770698E-3</v>
      </c>
      <c r="ND270" s="6">
        <v>-8.8808988996277503E-4</v>
      </c>
      <c r="NE270" s="6">
        <v>-1.04922293227713E-2</v>
      </c>
      <c r="NF270" s="6">
        <v>-6.4492127663051003E-3</v>
      </c>
      <c r="NG270" s="6">
        <v>5.7281888486158603E-3</v>
      </c>
      <c r="NH270" s="6">
        <v>3.03170623566447E-3</v>
      </c>
      <c r="NI270" s="7">
        <v>-8.62906259561377E-3</v>
      </c>
    </row>
    <row r="271" spans="1:373" x14ac:dyDescent="0.2">
      <c r="A271" s="11" t="s">
        <v>108</v>
      </c>
      <c r="B271" s="5">
        <v>-9.3895145009743903E-3</v>
      </c>
      <c r="C271" s="6">
        <v>-3.4848661071752202E-3</v>
      </c>
      <c r="D271" s="6">
        <v>-1.7160667170864001E-2</v>
      </c>
      <c r="E271" s="6">
        <v>-6.7954531492145701E-4</v>
      </c>
      <c r="F271" s="6">
        <v>-2.5645510362252599E-2</v>
      </c>
      <c r="G271" s="6">
        <v>-1.9099098094140499E-2</v>
      </c>
      <c r="H271" s="6">
        <v>-1.15973317177137E-2</v>
      </c>
      <c r="I271" s="6">
        <v>-1.2775257002213001E-2</v>
      </c>
      <c r="J271" s="6">
        <v>2.34044867347562E-4</v>
      </c>
      <c r="K271" s="6">
        <v>-1.4438148395802999E-2</v>
      </c>
      <c r="L271" s="6">
        <v>2.1553121855468001E-3</v>
      </c>
      <c r="M271" s="6">
        <v>1.3859992846771501E-3</v>
      </c>
      <c r="N271" s="6">
        <v>9.9500708650243509E-3</v>
      </c>
      <c r="O271" s="6">
        <v>2.8444019147838801E-2</v>
      </c>
      <c r="P271" s="6">
        <v>-7.6961775099125204E-3</v>
      </c>
      <c r="Q271" s="6">
        <v>2.91122654340366E-2</v>
      </c>
      <c r="R271" s="6">
        <v>7.6544699431037701E-3</v>
      </c>
      <c r="S271" s="6">
        <v>2.3162777168689499E-2</v>
      </c>
      <c r="T271" s="6">
        <v>-4.2899768223832901E-2</v>
      </c>
      <c r="U271" s="6">
        <v>-3.2760550558710001E-2</v>
      </c>
      <c r="V271" s="6">
        <v>-3.88211295393893E-2</v>
      </c>
      <c r="W271" s="6">
        <v>-1.4247652410063099E-2</v>
      </c>
      <c r="X271" s="6">
        <v>1.2075942865256701E-2</v>
      </c>
      <c r="Y271" s="6">
        <v>-1.27602639683232E-2</v>
      </c>
      <c r="Z271" s="6">
        <v>-1.4031294292143301E-2</v>
      </c>
      <c r="AA271" s="6">
        <v>-1.2347805350052799E-2</v>
      </c>
      <c r="AB271" s="6">
        <v>4.7505218689583E-3</v>
      </c>
      <c r="AC271" s="6">
        <v>-1.49006235550784E-2</v>
      </c>
      <c r="AD271" s="6">
        <v>9.6793039701865997E-3</v>
      </c>
      <c r="AE271" s="6">
        <v>8.1623631633380798E-3</v>
      </c>
      <c r="AF271" s="6">
        <v>-9.7257373464454898E-4</v>
      </c>
      <c r="AG271" s="6">
        <v>4.29442244465644E-2</v>
      </c>
      <c r="AH271" s="6">
        <v>6.9479578086509297E-4</v>
      </c>
      <c r="AI271" s="6">
        <v>2.2035585667859001E-2</v>
      </c>
      <c r="AJ271" s="6">
        <v>1.9878601491783599E-2</v>
      </c>
      <c r="AK271" s="6">
        <v>2.7501321087334499E-2</v>
      </c>
      <c r="AL271" s="6">
        <v>-1.04816738869289E-2</v>
      </c>
      <c r="AM271" s="6">
        <v>-4.0380365655053102E-3</v>
      </c>
      <c r="AN271" s="6">
        <v>8.5503984865034598E-3</v>
      </c>
      <c r="AO271" s="6">
        <v>1.00709874730863E-3</v>
      </c>
      <c r="AP271" s="6">
        <v>-2.9330744222024498E-2</v>
      </c>
      <c r="AQ271" s="6">
        <v>-1.7738274298252799E-2</v>
      </c>
      <c r="AR271" s="6">
        <v>9.6822341431103799E-4</v>
      </c>
      <c r="AS271" s="6">
        <v>-5.5079941739478297E-3</v>
      </c>
      <c r="AT271" s="6">
        <v>2.36725821580837E-3</v>
      </c>
      <c r="AU271" s="6">
        <v>3.10136487589083E-3</v>
      </c>
      <c r="AV271" s="6">
        <v>2.5344482017390101E-2</v>
      </c>
      <c r="AW271" s="6">
        <v>-3.9246078936858398E-3</v>
      </c>
      <c r="AX271" s="6">
        <v>-5.0183573590393002E-3</v>
      </c>
      <c r="AY271" s="6">
        <v>-2.0878466812237401E-2</v>
      </c>
      <c r="AZ271" s="6">
        <v>3.0532958145215401E-2</v>
      </c>
      <c r="BA271" s="6">
        <v>-9.58022631970455E-3</v>
      </c>
      <c r="BB271" s="6">
        <v>-2.36915238554967E-2</v>
      </c>
      <c r="BC271" s="6">
        <v>1.1342455079937201E-2</v>
      </c>
      <c r="BD271" s="6">
        <v>-3.4099336567410599E-2</v>
      </c>
      <c r="BE271" s="6">
        <v>1.16699012753421E-2</v>
      </c>
      <c r="BF271" s="6">
        <v>1.6437659719867801E-2</v>
      </c>
      <c r="BG271" s="6">
        <v>1.0400597539704E-4</v>
      </c>
      <c r="BH271" s="6">
        <v>-6.1507985651939002E-3</v>
      </c>
      <c r="BI271" s="6">
        <v>5.4578052810357904E-4</v>
      </c>
      <c r="BJ271" s="6">
        <v>8.9390868882678501E-4</v>
      </c>
      <c r="BK271" s="6">
        <v>3.1118505535157898E-2</v>
      </c>
      <c r="BL271" s="6">
        <v>-3.9515748388341203E-2</v>
      </c>
      <c r="BM271" s="6">
        <v>-1.71689130466341E-2</v>
      </c>
      <c r="BN271" s="6">
        <v>3.8619036616370402E-2</v>
      </c>
      <c r="BO271" s="6">
        <v>2.7784639545553398E-3</v>
      </c>
      <c r="BP271" s="6">
        <v>-1.55296304711986E-2</v>
      </c>
      <c r="BQ271" s="6">
        <v>2.0859406380001201E-2</v>
      </c>
      <c r="BR271" s="6">
        <v>-8.8678850902190504E-4</v>
      </c>
      <c r="BS271" s="6">
        <v>-1.46323523407069E-2</v>
      </c>
      <c r="BT271" s="6">
        <v>3.9998020920595598E-3</v>
      </c>
      <c r="BU271" s="6">
        <v>-2.7504259479873001E-3</v>
      </c>
      <c r="BV271" s="6">
        <v>-2.35135402239245E-2</v>
      </c>
      <c r="BW271" s="6">
        <v>-1.32195459096477E-5</v>
      </c>
      <c r="BX271" s="6">
        <v>-2.43794578246447E-2</v>
      </c>
      <c r="BY271" s="6">
        <v>1.2173040100949901E-2</v>
      </c>
      <c r="BZ271" s="6">
        <v>1.8342321810885801E-2</v>
      </c>
      <c r="CA271" s="6">
        <v>4.4304487573892902E-2</v>
      </c>
      <c r="CB271" s="6">
        <v>-6.58014156955328E-2</v>
      </c>
      <c r="CC271" s="6">
        <v>4.3545948427632201E-2</v>
      </c>
      <c r="CD271" s="6">
        <v>-1.57612100539215E-2</v>
      </c>
      <c r="CE271" s="6">
        <v>3.52451878664665E-2</v>
      </c>
      <c r="CF271" s="6">
        <v>-1.0001087301934801E-2</v>
      </c>
      <c r="CG271" s="6">
        <v>7.7061269165033903E-3</v>
      </c>
      <c r="CH271" s="6">
        <v>-2.4005102405393601E-2</v>
      </c>
      <c r="CI271" s="6">
        <v>1.0640287144645599E-2</v>
      </c>
      <c r="CJ271" s="6">
        <v>-2.1607270136691101E-2</v>
      </c>
      <c r="CK271" s="6">
        <v>-4.2767257710417297E-2</v>
      </c>
      <c r="CL271" s="6">
        <v>-2.5460596001670999E-2</v>
      </c>
      <c r="CM271" s="6">
        <v>-3.2331380393210603E-2</v>
      </c>
      <c r="CN271" s="6">
        <v>2.5198424207349902E-2</v>
      </c>
      <c r="CO271" s="6">
        <v>1.15024174590231E-2</v>
      </c>
      <c r="CP271" s="6">
        <v>4.5166159788544097E-3</v>
      </c>
      <c r="CQ271" s="6">
        <v>8.3347877066515808E-3</v>
      </c>
      <c r="CR271" s="6">
        <v>-1.07503535496458E-2</v>
      </c>
      <c r="CS271" s="6">
        <v>1.1537924182256401E-2</v>
      </c>
      <c r="CT271" s="6">
        <v>5.4790293942619797E-3</v>
      </c>
      <c r="CU271" s="6">
        <v>2.9065144529693099E-3</v>
      </c>
      <c r="CV271" s="6">
        <v>8.4435411968138904E-3</v>
      </c>
      <c r="CW271" s="6">
        <v>-2.6714882592246002E-3</v>
      </c>
      <c r="CX271" s="6">
        <v>1.8382684900787E-3</v>
      </c>
      <c r="CY271" s="6">
        <v>-3.4838674036012599E-3</v>
      </c>
      <c r="CZ271" s="6">
        <v>7.0090266761002901E-3</v>
      </c>
      <c r="DA271" s="6">
        <v>1.5806689592232401E-2</v>
      </c>
      <c r="DB271" s="6">
        <v>-4.5712899617387504E-3</v>
      </c>
      <c r="DC271" s="6">
        <v>7.1439980408579901E-3</v>
      </c>
      <c r="DD271" s="6">
        <v>8.2739755019012803E-3</v>
      </c>
      <c r="DE271" s="6">
        <v>1.54120880112782E-2</v>
      </c>
      <c r="DF271" s="6">
        <v>1.85849294070565E-2</v>
      </c>
      <c r="DG271" s="6">
        <v>-2.2712686845347101E-2</v>
      </c>
      <c r="DH271" s="6">
        <v>-4.9518626067130605E-4</v>
      </c>
      <c r="DI271" s="6">
        <v>-2.15187792817037E-2</v>
      </c>
      <c r="DJ271" s="6">
        <v>3.8047466433080899E-3</v>
      </c>
      <c r="DK271" s="6">
        <v>4.8754051763635099E-3</v>
      </c>
      <c r="DL271" s="6">
        <v>5.13822704264052E-3</v>
      </c>
      <c r="DM271" s="6">
        <v>8.82567523456621E-3</v>
      </c>
      <c r="DN271" s="6">
        <v>1.7016587780233499E-2</v>
      </c>
      <c r="DO271" s="6">
        <v>6.4876804649933104E-3</v>
      </c>
      <c r="DP271" s="6">
        <v>6.9942553129241801E-3</v>
      </c>
      <c r="DQ271" s="6">
        <v>4.6195398939994498E-3</v>
      </c>
      <c r="DR271" s="6">
        <v>1.2373173164938999E-2</v>
      </c>
      <c r="DS271" s="6">
        <v>2.0954974870164299E-2</v>
      </c>
      <c r="DT271" s="6">
        <v>1.27336370584683E-2</v>
      </c>
      <c r="DU271" s="6">
        <v>1.42853097493132E-2</v>
      </c>
      <c r="DV271" s="6">
        <v>6.6818288705950803E-3</v>
      </c>
      <c r="DW271" s="6">
        <v>1.1380846679259499E-2</v>
      </c>
      <c r="DX271" s="6">
        <v>1.33652943879359E-2</v>
      </c>
      <c r="DY271" s="6">
        <v>4.5672434511855502E-3</v>
      </c>
      <c r="DZ271" s="6">
        <v>5.4268287784281898E-3</v>
      </c>
      <c r="EA271" s="6">
        <v>1.0505089391996E-2</v>
      </c>
      <c r="EB271" s="6">
        <v>7.46665900334092E-3</v>
      </c>
      <c r="EC271" s="6">
        <v>1.0751231319859901E-2</v>
      </c>
      <c r="ED271" s="6">
        <v>6.0935789405841103E-3</v>
      </c>
      <c r="EE271" s="6">
        <v>-7.5521796580341402E-3</v>
      </c>
      <c r="EF271" s="6">
        <v>1.0141101358455499E-2</v>
      </c>
      <c r="EG271" s="6">
        <v>3.3635386742684199E-3</v>
      </c>
      <c r="EH271" s="6">
        <v>-2.3523143247769201E-2</v>
      </c>
      <c r="EI271" s="6">
        <v>1.0370783216509499E-2</v>
      </c>
      <c r="EJ271" s="6">
        <v>2.5786424608695801E-2</v>
      </c>
      <c r="EK271" s="6">
        <v>1.72883699669719E-2</v>
      </c>
      <c r="EL271" s="6">
        <v>2.7727455853502801E-2</v>
      </c>
      <c r="EM271" s="6">
        <v>6.6102720747845296E-3</v>
      </c>
      <c r="EN271" s="6">
        <v>-2.0381830886648501E-2</v>
      </c>
      <c r="EO271" s="6">
        <v>-4.2925902660163003E-2</v>
      </c>
      <c r="EP271" s="6">
        <v>2.2487676786997399E-2</v>
      </c>
      <c r="EQ271" s="6">
        <v>4.3129413711960801E-2</v>
      </c>
      <c r="ER271" s="6">
        <v>5.0045029260433202E-3</v>
      </c>
      <c r="ES271" s="6">
        <v>6.3385343431704303E-4</v>
      </c>
      <c r="ET271" s="6">
        <v>-8.4363107682395005E-3</v>
      </c>
      <c r="EU271" s="6">
        <v>5.9177907303206701E-4</v>
      </c>
      <c r="EV271" s="6">
        <v>-3.4392952698010203E-2</v>
      </c>
      <c r="EW271" s="6">
        <v>-2.6485419636354699E-3</v>
      </c>
      <c r="EX271" s="6">
        <v>-1.14285843776988E-2</v>
      </c>
      <c r="EY271" s="6">
        <v>1.38702787452279E-2</v>
      </c>
      <c r="EZ271" s="6">
        <v>2.2758972073287798E-2</v>
      </c>
      <c r="FA271" s="6">
        <v>1.1284559351146899E-2</v>
      </c>
      <c r="FB271" s="6">
        <v>-6.05359573048804E-3</v>
      </c>
      <c r="FC271" s="6">
        <v>2.09497016892734E-2</v>
      </c>
      <c r="FD271" s="6">
        <v>-1.28734861970196E-2</v>
      </c>
      <c r="FE271" s="6">
        <v>-2.6667335215509701E-3</v>
      </c>
      <c r="FF271" s="6">
        <v>-5.8136206818724502E-3</v>
      </c>
      <c r="FG271" s="6">
        <v>1.35456027933556E-2</v>
      </c>
      <c r="FH271" s="6">
        <v>8.7608675652887501E-3</v>
      </c>
      <c r="FI271" s="6">
        <v>-5.7213450477585298E-3</v>
      </c>
      <c r="FJ271" s="6">
        <v>1.32140453846113E-2</v>
      </c>
      <c r="FK271" s="6">
        <v>8.3305011229206308E-3</v>
      </c>
      <c r="FL271" s="6">
        <v>2.7345069482058999E-3</v>
      </c>
      <c r="FM271" s="6">
        <v>-7.0611427333401296E-4</v>
      </c>
      <c r="FN271" s="6">
        <v>-1.7120414449886601E-2</v>
      </c>
      <c r="FO271" s="6">
        <v>-4.0094023635912399E-2</v>
      </c>
      <c r="FP271" s="6">
        <v>-2.1087398426581999E-2</v>
      </c>
      <c r="FQ271" s="6">
        <v>-1.3343714558188001E-2</v>
      </c>
      <c r="FR271" s="6">
        <v>2.1673581289054699E-3</v>
      </c>
      <c r="FS271" s="6">
        <v>2.04532523781021E-2</v>
      </c>
      <c r="FT271" s="6">
        <v>2.8619847435558299E-3</v>
      </c>
      <c r="FU271" s="6">
        <v>-1.5752522206203001E-2</v>
      </c>
      <c r="FV271" s="6">
        <v>6.0856117519987498E-4</v>
      </c>
      <c r="FW271" s="6">
        <v>-2.98147302536573E-3</v>
      </c>
      <c r="FX271" s="6">
        <v>5.9897884816378401E-4</v>
      </c>
      <c r="FY271" s="6">
        <v>-1.0753849781184901E-2</v>
      </c>
      <c r="FZ271" s="6">
        <v>2.0217865851252501E-2</v>
      </c>
      <c r="GA271" s="6">
        <v>1.16367351567776E-2</v>
      </c>
      <c r="GB271" s="6">
        <v>-4.0124075754031097E-3</v>
      </c>
      <c r="GC271" s="6">
        <v>2.0293119824631601E-3</v>
      </c>
      <c r="GD271" s="6">
        <v>1.45973864229536E-2</v>
      </c>
      <c r="GE271" s="6">
        <v>2.3537846392230298E-3</v>
      </c>
      <c r="GF271" s="6">
        <v>3.2847862989310798E-2</v>
      </c>
      <c r="GG271" s="6">
        <v>1.6636338018226698E-2</v>
      </c>
      <c r="GH271" s="6">
        <v>5.4175952257120201E-3</v>
      </c>
      <c r="GI271" s="6">
        <v>-9.8811501888092495E-3</v>
      </c>
      <c r="GJ271" s="6">
        <v>-1.9313400840052401E-2</v>
      </c>
      <c r="GK271" s="6">
        <v>4.2494092972845997E-3</v>
      </c>
      <c r="GL271" s="6">
        <v>9.5712461059594498E-3</v>
      </c>
      <c r="GM271" s="6">
        <v>7.2093836180180601E-3</v>
      </c>
      <c r="GN271" s="6">
        <v>2.1110185684155399E-2</v>
      </c>
      <c r="GO271" s="6">
        <v>1.10541831659157E-2</v>
      </c>
      <c r="GP271" s="6">
        <v>2.0297693292591699E-2</v>
      </c>
      <c r="GQ271" s="6">
        <v>4.8368290421976004E-3</v>
      </c>
      <c r="GR271" s="6">
        <v>-5.4144010871710196E-3</v>
      </c>
      <c r="GS271" s="6">
        <v>3.48792850337571E-3</v>
      </c>
      <c r="GT271" s="6">
        <v>-5.4292530022315301E-2</v>
      </c>
      <c r="GU271" s="6">
        <v>-1.10417587633843E-3</v>
      </c>
      <c r="GV271" s="6">
        <v>6.0570481000171202E-3</v>
      </c>
      <c r="GW271" s="6">
        <v>1.1672476815712301E-2</v>
      </c>
      <c r="GX271" s="6">
        <v>-2.0295231575077202E-2</v>
      </c>
      <c r="GY271" s="6">
        <v>1.2888272172359E-2</v>
      </c>
      <c r="GZ271" s="6">
        <v>-1.2541865620921199E-2</v>
      </c>
      <c r="HA271" s="6">
        <v>-1.45615390588846E-2</v>
      </c>
      <c r="HB271" s="6">
        <v>-1.8156794833164E-2</v>
      </c>
      <c r="HC271" s="6">
        <v>4.2986798442676598E-3</v>
      </c>
      <c r="HD271" s="6">
        <v>-9.8902556031589903E-3</v>
      </c>
      <c r="HE271" s="6">
        <v>-3.8897063023094398E-3</v>
      </c>
      <c r="HF271" s="6">
        <v>3.6121578248427002E-3</v>
      </c>
      <c r="HG271" s="6">
        <v>3.5362415426411398E-3</v>
      </c>
      <c r="HH271" s="6">
        <v>1.05387623956897E-2</v>
      </c>
      <c r="HI271" s="6">
        <v>-1.49958546206193E-2</v>
      </c>
      <c r="HJ271" s="6">
        <v>-3.1126914905693401E-2</v>
      </c>
      <c r="HK271" s="6">
        <v>2.9815241704758098E-2</v>
      </c>
      <c r="HL271" s="6">
        <v>2.8373611228572099E-2</v>
      </c>
      <c r="HM271" s="6">
        <v>1.70285529429771E-3</v>
      </c>
      <c r="HN271" s="6">
        <v>1.50254723069689E-2</v>
      </c>
      <c r="HO271" s="6">
        <v>1.6135081943935502E-2</v>
      </c>
      <c r="HP271" s="6">
        <v>1.99757777202253E-2</v>
      </c>
      <c r="HQ271" s="6">
        <v>1.8831827741045502E-2</v>
      </c>
      <c r="HR271" s="6">
        <v>-2.01346766951657E-2</v>
      </c>
      <c r="HS271" s="6">
        <v>3.37257172721694E-2</v>
      </c>
      <c r="HT271" s="6">
        <v>-1.20177603559566E-2</v>
      </c>
      <c r="HU271" s="6">
        <v>4.2452667090742101E-2</v>
      </c>
      <c r="HV271" s="6">
        <v>4.5903685962312701E-2</v>
      </c>
      <c r="HW271" s="6">
        <v>3.7791993737866701E-2</v>
      </c>
      <c r="HX271" s="6">
        <v>3.1196040048385498E-2</v>
      </c>
      <c r="HY271" s="6">
        <v>-1.8711996381256299E-2</v>
      </c>
      <c r="HZ271" s="6">
        <v>-1.1451722482330401E-2</v>
      </c>
      <c r="IA271" s="6">
        <v>2.50067339381253E-3</v>
      </c>
      <c r="IB271" s="6">
        <v>4.2302853299509502E-2</v>
      </c>
      <c r="IC271" s="6">
        <v>1.5330893960398001E-2</v>
      </c>
      <c r="ID271" s="6">
        <v>1.10910819615596E-2</v>
      </c>
      <c r="IE271" s="6">
        <v>3.3855685436852703E-2</v>
      </c>
      <c r="IF271" s="6">
        <v>1.8094935364351899E-2</v>
      </c>
      <c r="IG271" s="6">
        <v>-3.2631179006772401E-3</v>
      </c>
      <c r="IH271" s="6">
        <v>3.7610671384652197E-2</v>
      </c>
      <c r="II271" s="6">
        <v>3.5585102884473599E-2</v>
      </c>
      <c r="IJ271" s="6">
        <v>-3.76145210951878E-2</v>
      </c>
      <c r="IK271" s="6">
        <v>3.8438508370433298E-2</v>
      </c>
      <c r="IL271" s="6">
        <v>1.51620191459586E-2</v>
      </c>
      <c r="IM271" s="6">
        <v>1.9259679086173299E-2</v>
      </c>
      <c r="IN271" s="6">
        <v>7.0412071966856907E-2</v>
      </c>
      <c r="IO271" s="6">
        <v>-1.46679541257869E-2</v>
      </c>
      <c r="IP271" s="6">
        <v>-1.20803497859703E-2</v>
      </c>
      <c r="IQ271" s="6">
        <v>-3.1132371608292998E-2</v>
      </c>
      <c r="IR271" s="6">
        <v>-1.71563289747911E-2</v>
      </c>
      <c r="IS271" s="6">
        <v>7.3863643592312796E-3</v>
      </c>
      <c r="IT271" s="6">
        <v>2.0100126321951E-2</v>
      </c>
      <c r="IU271" s="6">
        <v>-4.16523439688039E-3</v>
      </c>
      <c r="IV271" s="6">
        <v>-6.9199228950667701E-3</v>
      </c>
      <c r="IW271" s="6">
        <v>2.10405441368853E-2</v>
      </c>
      <c r="IX271" s="6">
        <v>1.6895097254740601E-2</v>
      </c>
      <c r="IY271" s="6">
        <v>2.1324766206760899E-2</v>
      </c>
      <c r="IZ271" s="6">
        <v>3.7177641087400203E-2</v>
      </c>
      <c r="JA271" s="6">
        <v>-9.9771117511713893E-3</v>
      </c>
      <c r="JB271" s="6">
        <v>-3.4152884698004202E-3</v>
      </c>
      <c r="JC271" s="6">
        <v>-2.7308296952620499E-3</v>
      </c>
      <c r="JD271" s="6">
        <v>-6.8840720209321998E-2</v>
      </c>
      <c r="JE271" s="6">
        <v>-6.2963396754897399E-2</v>
      </c>
      <c r="JF271" s="6">
        <v>-0.13021463751664</v>
      </c>
      <c r="JG271" s="6">
        <v>-0.145380873640131</v>
      </c>
      <c r="JH271" s="6">
        <v>6.0817152412449602E-2</v>
      </c>
      <c r="JI271" s="6">
        <v>3.3607338231987798E-2</v>
      </c>
      <c r="JJ271" s="6">
        <v>4.6623776243139098E-2</v>
      </c>
      <c r="JK271" s="6">
        <v>1</v>
      </c>
      <c r="JL271" s="6">
        <v>-2.99491610387848E-2</v>
      </c>
      <c r="JM271" s="6">
        <v>-1.3271463900564299E-2</v>
      </c>
      <c r="JN271" s="6">
        <v>2.1190786669391899E-2</v>
      </c>
      <c r="JO271" s="6">
        <v>-3.30195843979363E-2</v>
      </c>
      <c r="JP271" s="6">
        <v>-1.3824945380471E-2</v>
      </c>
      <c r="JQ271" s="6">
        <v>1.8444569071110101E-2</v>
      </c>
      <c r="JR271" s="6">
        <v>1.8478796490357999E-2</v>
      </c>
      <c r="JS271" s="6">
        <v>-4.1053557807315802E-2</v>
      </c>
      <c r="JT271" s="6">
        <v>-7.3134349497523503E-3</v>
      </c>
      <c r="JU271" s="6">
        <v>-1.14345338972333E-2</v>
      </c>
      <c r="JV271" s="6">
        <v>-3.7251804196979002E-2</v>
      </c>
      <c r="JW271" s="6">
        <v>-4.4047487453029097E-2</v>
      </c>
      <c r="JX271" s="6">
        <v>2.6194983024782699E-3</v>
      </c>
      <c r="JY271" s="6">
        <v>1.2146823631613599E-2</v>
      </c>
      <c r="JZ271" s="6">
        <v>2.38858567685497E-2</v>
      </c>
      <c r="KA271" s="6">
        <v>2.3613984145348901E-2</v>
      </c>
      <c r="KB271" s="6">
        <v>3.2061295816997397E-2</v>
      </c>
      <c r="KC271" s="6">
        <v>3.4083957063878803E-2</v>
      </c>
      <c r="KD271" s="6">
        <v>-4.5686415749158903E-2</v>
      </c>
      <c r="KE271" s="6">
        <v>1.9225302010686701E-2</v>
      </c>
      <c r="KF271" s="6">
        <v>1.40381021952421E-2</v>
      </c>
      <c r="KG271" s="6">
        <v>1.48192394625326E-2</v>
      </c>
      <c r="KH271" s="6">
        <v>1.06039903380242E-2</v>
      </c>
      <c r="KI271" s="6">
        <v>1.16922032897444E-2</v>
      </c>
      <c r="KJ271" s="6">
        <v>8.7683994933267003E-3</v>
      </c>
      <c r="KK271" s="6">
        <v>-2.90949054277174E-2</v>
      </c>
      <c r="KL271" s="6">
        <v>4.3196603156896701E-3</v>
      </c>
      <c r="KM271" s="6">
        <v>-1.0240868457821999E-2</v>
      </c>
      <c r="KN271" s="6">
        <v>7.5037823336876804E-3</v>
      </c>
      <c r="KO271" s="6">
        <v>2.23808445522942E-2</v>
      </c>
      <c r="KP271" s="6">
        <v>-6.6150147392333202E-3</v>
      </c>
      <c r="KQ271" s="6">
        <v>5.1067305822606003E-3</v>
      </c>
      <c r="KR271" s="6">
        <v>3.0351565788949201E-3</v>
      </c>
      <c r="KS271" s="6">
        <v>6.2542718218284504E-3</v>
      </c>
      <c r="KT271" s="6">
        <v>7.0332465574032199E-3</v>
      </c>
      <c r="KU271" s="6">
        <v>2.2415504073518101E-2</v>
      </c>
      <c r="KV271" s="6">
        <v>1.16616762641374E-2</v>
      </c>
      <c r="KW271" s="6">
        <v>1.2379249138133701E-3</v>
      </c>
      <c r="KX271" s="6">
        <v>-5.9536280155763803E-3</v>
      </c>
      <c r="KY271" s="6">
        <v>-1.3869003769059E-2</v>
      </c>
      <c r="KZ271" s="6">
        <v>6.3614750631833502E-3</v>
      </c>
      <c r="LA271" s="6">
        <v>1.03001063768036E-2</v>
      </c>
      <c r="LB271" s="6">
        <v>1.08421265564893E-2</v>
      </c>
      <c r="LC271" s="6">
        <v>1.56311313636529E-3</v>
      </c>
      <c r="LD271" s="6">
        <v>8.8762851025982002E-3</v>
      </c>
      <c r="LE271" s="6">
        <v>1.6349696523599799E-2</v>
      </c>
      <c r="LF271" s="6">
        <v>3.2139103878114E-2</v>
      </c>
      <c r="LG271" s="6">
        <v>3.7350630393617598E-3</v>
      </c>
      <c r="LH271" s="6">
        <v>-6.1638303510653802E-3</v>
      </c>
      <c r="LI271" s="6">
        <v>1.331485071628E-2</v>
      </c>
      <c r="LJ271" s="6">
        <v>1.01930657295139E-2</v>
      </c>
      <c r="LK271" s="6">
        <v>-9.9127916183440502E-3</v>
      </c>
      <c r="LL271" s="6">
        <v>4.0772541448803302E-2</v>
      </c>
      <c r="LM271" s="6">
        <v>4.5492882427512898E-3</v>
      </c>
      <c r="LN271" s="6">
        <v>2.0633706309164401E-2</v>
      </c>
      <c r="LO271" s="6">
        <v>1.4964773462672099E-2</v>
      </c>
      <c r="LP271" s="6">
        <v>8.5537549459066692E-3</v>
      </c>
      <c r="LQ271" s="6">
        <v>2.6463838984215799E-2</v>
      </c>
      <c r="LR271" s="6">
        <v>2.5924515166058301E-3</v>
      </c>
      <c r="LS271" s="6">
        <v>-8.5777636420604497E-4</v>
      </c>
      <c r="LT271" s="6">
        <v>5.82819084613372E-3</v>
      </c>
      <c r="LU271" s="6">
        <v>4.9217873296664497E-4</v>
      </c>
      <c r="LV271" s="6">
        <v>1.77938039041441E-2</v>
      </c>
      <c r="LW271" s="6">
        <v>2.5728468289996798E-2</v>
      </c>
      <c r="LX271" s="6">
        <v>1.16861791020517E-2</v>
      </c>
      <c r="LY271" s="6">
        <v>1.6585128470678698E-2</v>
      </c>
      <c r="LZ271" s="6">
        <v>1.5186314892255999E-2</v>
      </c>
      <c r="MA271" s="6">
        <v>1.9686473915163601E-2</v>
      </c>
      <c r="MB271" s="6">
        <v>1.9238274590408999E-2</v>
      </c>
      <c r="MC271" s="6">
        <v>-1.3203180730322599E-3</v>
      </c>
      <c r="MD271" s="6">
        <v>2.08301743040167E-3</v>
      </c>
      <c r="ME271" s="6">
        <v>3.60191597686267E-3</v>
      </c>
      <c r="MF271" s="6">
        <v>3.1454048313742699E-3</v>
      </c>
      <c r="MG271" s="6">
        <v>7.9233540218784405E-3</v>
      </c>
      <c r="MH271" s="6">
        <v>-2.6997810556794299E-3</v>
      </c>
      <c r="MI271" s="6">
        <v>2.6323591653919301E-3</v>
      </c>
      <c r="MJ271" s="6">
        <v>5.4446559215876695E-4</v>
      </c>
      <c r="MK271" s="6">
        <v>1.4048425608080201E-2</v>
      </c>
      <c r="ML271" s="6">
        <v>1.2841160749255801E-2</v>
      </c>
      <c r="MM271" s="6">
        <v>5.8421732795917699E-3</v>
      </c>
      <c r="MN271" s="6">
        <v>-6.9261513773035003E-3</v>
      </c>
      <c r="MO271" s="6">
        <v>-5.4999802426539601E-3</v>
      </c>
      <c r="MP271" s="6">
        <v>5.4051594234132104E-3</v>
      </c>
      <c r="MQ271" s="6">
        <v>4.1201932624164604E-3</v>
      </c>
      <c r="MR271" s="6">
        <v>6.3412429335122002E-3</v>
      </c>
      <c r="MS271" s="6">
        <v>1.78248027625184E-2</v>
      </c>
      <c r="MT271" s="6">
        <v>6.4080302058336699E-3</v>
      </c>
      <c r="MU271" s="6">
        <v>1.3264298277088599E-2</v>
      </c>
      <c r="MV271" s="6">
        <v>1.6670085873167598E-2</v>
      </c>
      <c r="MW271" s="6">
        <v>1.0851209572351901E-2</v>
      </c>
      <c r="MX271" s="6">
        <v>9.7953810291510797E-3</v>
      </c>
      <c r="MY271" s="6">
        <v>2.57467156492917E-2</v>
      </c>
      <c r="MZ271" s="6">
        <v>7.8602190146523296E-3</v>
      </c>
      <c r="NA271" s="6">
        <v>1.63212793309741E-2</v>
      </c>
      <c r="NB271" s="6">
        <v>1.8960756338788201E-2</v>
      </c>
      <c r="NC271" s="6">
        <v>1.7622074447748999E-2</v>
      </c>
      <c r="ND271" s="6">
        <v>4.4959021705794702E-3</v>
      </c>
      <c r="NE271" s="6">
        <v>9.08847744189665E-5</v>
      </c>
      <c r="NF271" s="6">
        <v>9.5782253647616199E-4</v>
      </c>
      <c r="NG271" s="6">
        <v>2.7313270424481201E-2</v>
      </c>
      <c r="NH271" s="6">
        <v>1.8184921809684999E-2</v>
      </c>
      <c r="NI271" s="7">
        <v>1.8967428285417601E-2</v>
      </c>
    </row>
    <row r="272" spans="1:373" x14ac:dyDescent="0.2">
      <c r="A272" s="11" t="s">
        <v>109</v>
      </c>
      <c r="B272" s="5">
        <v>-4.1134424634923401E-3</v>
      </c>
      <c r="C272" s="6">
        <v>-3.55653987675529E-3</v>
      </c>
      <c r="D272" s="6">
        <v>9.8766314096235298E-3</v>
      </c>
      <c r="E272" s="6">
        <v>-4.1349590008782399E-3</v>
      </c>
      <c r="F272" s="6">
        <v>1.3579372128535201E-2</v>
      </c>
      <c r="G272" s="6">
        <v>4.5400140250628201E-3</v>
      </c>
      <c r="H272" s="6">
        <v>1.28605511487266E-2</v>
      </c>
      <c r="I272" s="6">
        <v>9.4327555942274408E-3</v>
      </c>
      <c r="J272" s="6">
        <v>3.10747781018576E-3</v>
      </c>
      <c r="K272" s="6">
        <v>1.34474646447818E-2</v>
      </c>
      <c r="L272" s="6">
        <v>-2.4614135518858499E-3</v>
      </c>
      <c r="M272" s="6">
        <v>1.4606911192497499E-3</v>
      </c>
      <c r="N272" s="6">
        <v>5.2144078590384496E-3</v>
      </c>
      <c r="O272" s="6">
        <v>3.2726374107629699E-2</v>
      </c>
      <c r="P272" s="6">
        <v>-3.2618145408591999E-3</v>
      </c>
      <c r="Q272" s="6">
        <v>7.6814354062461699E-3</v>
      </c>
      <c r="R272" s="6">
        <v>4.3047194909107897E-3</v>
      </c>
      <c r="S272" s="6">
        <v>1.4495592895583901E-3</v>
      </c>
      <c r="T272" s="6">
        <v>2.0449106668327401E-3</v>
      </c>
      <c r="U272" s="6">
        <v>-2.42412804869107E-2</v>
      </c>
      <c r="V272" s="6">
        <v>-1.7195167768184399E-2</v>
      </c>
      <c r="W272" s="6">
        <v>-1.94611898266559E-2</v>
      </c>
      <c r="X272" s="6">
        <v>-3.49557989815725E-2</v>
      </c>
      <c r="Y272" s="6">
        <v>-2.26406612432292E-2</v>
      </c>
      <c r="Z272" s="6">
        <v>-1.00673773194399E-2</v>
      </c>
      <c r="AA272" s="6">
        <v>1.5319009282643001E-2</v>
      </c>
      <c r="AB272" s="6">
        <v>-6.0996481279372199E-3</v>
      </c>
      <c r="AC272" s="6">
        <v>7.8309925427894906E-3</v>
      </c>
      <c r="AD272" s="6">
        <v>-1.1193514419838801E-2</v>
      </c>
      <c r="AE272" s="6">
        <v>-1.8270612287416799E-3</v>
      </c>
      <c r="AF272" s="6">
        <v>-1.0558843563261901E-2</v>
      </c>
      <c r="AG272" s="6">
        <v>-3.1091103174152899E-2</v>
      </c>
      <c r="AH272" s="6">
        <v>2.2950437728852E-2</v>
      </c>
      <c r="AI272" s="6">
        <v>-9.1940499079343502E-3</v>
      </c>
      <c r="AJ272" s="6">
        <v>-1.13578200097468E-2</v>
      </c>
      <c r="AK272" s="6">
        <v>-1.0274962091362401E-2</v>
      </c>
      <c r="AL272" s="6">
        <v>1.28972424479557E-2</v>
      </c>
      <c r="AM272" s="6">
        <v>1.2817424177431E-2</v>
      </c>
      <c r="AN272" s="6">
        <v>7.5636794063540297E-3</v>
      </c>
      <c r="AO272" s="6">
        <v>2.8248527130082901E-3</v>
      </c>
      <c r="AP272" s="6">
        <v>1.1167456934224201E-2</v>
      </c>
      <c r="AQ272" s="6">
        <v>1.26572709928889E-2</v>
      </c>
      <c r="AR272" s="6">
        <v>1.20053715233753E-2</v>
      </c>
      <c r="AS272" s="6">
        <v>-6.4336975894440304E-3</v>
      </c>
      <c r="AT272" s="6">
        <v>-2.9860572396021401E-3</v>
      </c>
      <c r="AU272" s="6">
        <v>2.7073472836910998E-3</v>
      </c>
      <c r="AV272" s="6">
        <v>6.7353646538229096E-3</v>
      </c>
      <c r="AW272" s="6">
        <v>-2.3041104030377301E-2</v>
      </c>
      <c r="AX272" s="6">
        <v>-2.7006654236310299E-2</v>
      </c>
      <c r="AY272" s="6">
        <v>-1.57932034639045E-2</v>
      </c>
      <c r="AZ272" s="6">
        <v>-2.8460379394469899E-3</v>
      </c>
      <c r="BA272" s="6">
        <v>-6.7211461463891099E-3</v>
      </c>
      <c r="BB272" s="6">
        <v>6.0343198069402696E-3</v>
      </c>
      <c r="BC272" s="6">
        <v>-1.45965895040439E-4</v>
      </c>
      <c r="BD272" s="6">
        <v>7.0492904504770599E-3</v>
      </c>
      <c r="BE272" s="6">
        <v>-2.15957438787199E-2</v>
      </c>
      <c r="BF272" s="6">
        <v>-4.6210125364775697E-3</v>
      </c>
      <c r="BG272" s="6">
        <v>-6.8974795830052602E-3</v>
      </c>
      <c r="BH272" s="6">
        <v>1.8833702348888499E-2</v>
      </c>
      <c r="BI272" s="6">
        <v>5.9106524038708801E-3</v>
      </c>
      <c r="BJ272" s="6">
        <v>-4.5214989978683102E-3</v>
      </c>
      <c r="BK272" s="6">
        <v>-7.2848346853533101E-3</v>
      </c>
      <c r="BL272" s="6">
        <v>9.3965179906279894E-3</v>
      </c>
      <c r="BM272" s="6">
        <v>-9.5576901445393897E-5</v>
      </c>
      <c r="BN272" s="6">
        <v>-5.2337863888481098E-3</v>
      </c>
      <c r="BO272" s="6">
        <v>-9.5074141506418502E-3</v>
      </c>
      <c r="BP272" s="6">
        <v>5.1615082592334301E-4</v>
      </c>
      <c r="BQ272" s="6">
        <v>-4.4376254534172696E-3</v>
      </c>
      <c r="BR272" s="6">
        <v>-8.3622235449963209E-3</v>
      </c>
      <c r="BS272" s="6">
        <v>1.92485773307639E-4</v>
      </c>
      <c r="BT272" s="6">
        <v>8.19134378234458E-3</v>
      </c>
      <c r="BU272" s="6">
        <v>-3.4903214267315599E-4</v>
      </c>
      <c r="BV272" s="6">
        <v>-6.1051555955110703E-3</v>
      </c>
      <c r="BW272" s="6">
        <v>-1.0258948700353199E-2</v>
      </c>
      <c r="BX272" s="6">
        <v>2.6308831083996999E-3</v>
      </c>
      <c r="BY272" s="6">
        <v>-3.28600140751816E-3</v>
      </c>
      <c r="BZ272" s="6">
        <v>-7.2260614195049904E-3</v>
      </c>
      <c r="CA272" s="6">
        <v>-1.1230292203176199E-2</v>
      </c>
      <c r="CB272" s="6">
        <v>1.6158666791325001E-2</v>
      </c>
      <c r="CC272" s="6">
        <v>-1.7434513088248199E-2</v>
      </c>
      <c r="CD272" s="6">
        <v>1.8113931266975499E-3</v>
      </c>
      <c r="CE272" s="6">
        <v>-1.27249928801058E-2</v>
      </c>
      <c r="CF272" s="6">
        <v>-9.1853452720919507E-3</v>
      </c>
      <c r="CG272" s="6">
        <v>1.2908812118613999E-2</v>
      </c>
      <c r="CH272" s="6">
        <v>1.7897456023917398E-2</v>
      </c>
      <c r="CI272" s="6">
        <v>3.6794832636575601E-3</v>
      </c>
      <c r="CJ272" s="6">
        <v>6.8847504585579202E-3</v>
      </c>
      <c r="CK272" s="6">
        <v>7.2673349207934097E-3</v>
      </c>
      <c r="CL272" s="6">
        <v>8.7656875116838597E-3</v>
      </c>
      <c r="CM272" s="6">
        <v>1.1814071720357399E-2</v>
      </c>
      <c r="CN272" s="6">
        <v>3.7703994931281301E-3</v>
      </c>
      <c r="CO272" s="6">
        <v>-3.77344995835563E-3</v>
      </c>
      <c r="CP272" s="6">
        <v>1.50409254028122E-4</v>
      </c>
      <c r="CQ272" s="6">
        <v>-3.0925476651524398E-3</v>
      </c>
      <c r="CR272" s="6">
        <v>9.8391253224340697E-3</v>
      </c>
      <c r="CS272" s="6">
        <v>-1.3469480059640901E-3</v>
      </c>
      <c r="CT272" s="6">
        <v>-5.8349727811051095E-4</v>
      </c>
      <c r="CU272" s="6">
        <v>-4.4614940889971499E-4</v>
      </c>
      <c r="CV272" s="6">
        <v>3.5704975284870499E-3</v>
      </c>
      <c r="CW272" s="6">
        <v>-1.0669055480025899E-2</v>
      </c>
      <c r="CX272" s="6">
        <v>-7.5278477157179604E-3</v>
      </c>
      <c r="CY272" s="6">
        <v>-1.2915257076680699E-2</v>
      </c>
      <c r="CZ272" s="6">
        <v>8.1683577294575007E-3</v>
      </c>
      <c r="DA272" s="6">
        <v>2.9529198226403101E-3</v>
      </c>
      <c r="DB272" s="6">
        <v>-4.2067756057845096E-3</v>
      </c>
      <c r="DC272" s="6">
        <v>-6.0980594659623003E-3</v>
      </c>
      <c r="DD272" s="6">
        <v>-1.2459406320734299E-2</v>
      </c>
      <c r="DE272" s="6">
        <v>-2.5445734060337102E-3</v>
      </c>
      <c r="DF272" s="6">
        <v>-1.41506784593369E-2</v>
      </c>
      <c r="DG272" s="6">
        <v>6.0138151575429497E-3</v>
      </c>
      <c r="DH272" s="6">
        <v>-1.19651479212474E-2</v>
      </c>
      <c r="DI272" s="6">
        <v>6.9938635683608596E-3</v>
      </c>
      <c r="DJ272" s="6">
        <v>-7.8113274961096896E-3</v>
      </c>
      <c r="DK272" s="6">
        <v>-3.0067466977936699E-3</v>
      </c>
      <c r="DL272" s="6">
        <v>-2.0344669582312899E-4</v>
      </c>
      <c r="DM272" s="6">
        <v>1.9185597018154101E-3</v>
      </c>
      <c r="DN272" s="6">
        <v>-2.7667307742118099E-3</v>
      </c>
      <c r="DO272" s="6">
        <v>-4.1563911033837698E-4</v>
      </c>
      <c r="DP272" s="6">
        <v>-2.1804352063505899E-3</v>
      </c>
      <c r="DQ272" s="6">
        <v>-7.3036953439437899E-3</v>
      </c>
      <c r="DR272" s="6">
        <v>1.4861037406472099E-3</v>
      </c>
      <c r="DS272" s="6">
        <v>-1.0479874897899699E-2</v>
      </c>
      <c r="DT272" s="6">
        <v>3.2123811237668299E-4</v>
      </c>
      <c r="DU272" s="6">
        <v>-4.9766243711357296E-3</v>
      </c>
      <c r="DV272" s="6">
        <v>-2.8306600468822698E-3</v>
      </c>
      <c r="DW272" s="6">
        <v>-3.9234336850897103E-3</v>
      </c>
      <c r="DX272" s="6">
        <v>-4.7214332407913902E-4</v>
      </c>
      <c r="DY272" s="6">
        <v>-6.3283398546569603E-3</v>
      </c>
      <c r="DZ272" s="6">
        <v>-3.8060225193119902E-3</v>
      </c>
      <c r="EA272" s="6">
        <v>-6.2263370569667703E-4</v>
      </c>
      <c r="EB272" s="6">
        <v>3.3631625188512799E-3</v>
      </c>
      <c r="EC272" s="6">
        <v>4.8215626678842901E-3</v>
      </c>
      <c r="ED272" s="6">
        <v>-7.1641918222322999E-3</v>
      </c>
      <c r="EE272" s="6">
        <v>-6.6424808796028E-4</v>
      </c>
      <c r="EF272" s="6">
        <v>-2.54206540818558E-3</v>
      </c>
      <c r="EG272" s="6">
        <v>-6.3326996501948101E-3</v>
      </c>
      <c r="EH272" s="6">
        <v>2.59347141564746E-3</v>
      </c>
      <c r="EI272" s="6">
        <v>-1.76330241304376E-3</v>
      </c>
      <c r="EJ272" s="6">
        <v>-1.1160314813117999E-2</v>
      </c>
      <c r="EK272" s="6">
        <v>-2.3950636204823402E-3</v>
      </c>
      <c r="EL272" s="6">
        <v>-9.0140772608159597E-3</v>
      </c>
      <c r="EM272" s="6">
        <v>3.5704576402832799E-3</v>
      </c>
      <c r="EN272" s="6">
        <v>8.0676761227157501E-3</v>
      </c>
      <c r="EO272" s="6">
        <v>2.53198599656578E-2</v>
      </c>
      <c r="EP272" s="6">
        <v>-1.8820106234622502E-2</v>
      </c>
      <c r="EQ272" s="6">
        <v>-6.5106829629588102E-3</v>
      </c>
      <c r="ER272" s="6">
        <v>-1.24773073841279E-3</v>
      </c>
      <c r="ES272" s="6">
        <v>7.3671511849292002E-3</v>
      </c>
      <c r="ET272" s="6">
        <v>-2.2509682027794999E-2</v>
      </c>
      <c r="EU272" s="6">
        <v>-8.9252429054994097E-3</v>
      </c>
      <c r="EV272" s="6">
        <v>7.1605376905962597E-3</v>
      </c>
      <c r="EW272" s="6">
        <v>-1.1045937565398799E-2</v>
      </c>
      <c r="EX272" s="6">
        <v>3.3740189234486499E-3</v>
      </c>
      <c r="EY272" s="6">
        <v>-1.2981312451085599E-2</v>
      </c>
      <c r="EZ272" s="6">
        <v>-2.10943952253747E-2</v>
      </c>
      <c r="FA272" s="6">
        <v>-4.4793177322265398E-3</v>
      </c>
      <c r="FB272" s="6">
        <v>-2.8724096791558399E-3</v>
      </c>
      <c r="FC272" s="6">
        <v>-1.75699009754183E-4</v>
      </c>
      <c r="FD272" s="6">
        <v>1.1249882848159001E-2</v>
      </c>
      <c r="FE272" s="6">
        <v>-1.1660944808376801E-2</v>
      </c>
      <c r="FF272" s="6">
        <v>-1.1746933329728201E-2</v>
      </c>
      <c r="FG272" s="6">
        <v>-2.77573120811075E-3</v>
      </c>
      <c r="FH272" s="6">
        <v>-4.2249879139508398E-3</v>
      </c>
      <c r="FI272" s="6">
        <v>-1.08200288843373E-2</v>
      </c>
      <c r="FJ272" s="6">
        <v>1.03509860777814E-3</v>
      </c>
      <c r="FK272" s="6">
        <v>-2.1577375441574E-4</v>
      </c>
      <c r="FL272" s="6">
        <v>4.0494095369305004E-3</v>
      </c>
      <c r="FM272" s="6">
        <v>-1.0474014595669601E-2</v>
      </c>
      <c r="FN272" s="6">
        <v>-1.4946052317948599E-2</v>
      </c>
      <c r="FO272" s="6">
        <v>7.3234962036741102E-3</v>
      </c>
      <c r="FP272" s="6">
        <v>5.0833495384721202E-3</v>
      </c>
      <c r="FQ272" s="6">
        <v>2.8692903047411698E-3</v>
      </c>
      <c r="FR272" s="6">
        <v>7.6848808986025401E-4</v>
      </c>
      <c r="FS272" s="6">
        <v>1.8429894249420301E-3</v>
      </c>
      <c r="FT272" s="6">
        <v>1.0856881463344899E-3</v>
      </c>
      <c r="FU272" s="6">
        <v>1.79027099978513E-3</v>
      </c>
      <c r="FV272" s="6">
        <v>1.9631088858233999E-2</v>
      </c>
      <c r="FW272" s="6">
        <v>1.3349032971952999E-2</v>
      </c>
      <c r="FX272" s="6">
        <v>-1.5104051976884501E-2</v>
      </c>
      <c r="FY272" s="6">
        <v>4.5647517114710901E-3</v>
      </c>
      <c r="FZ272" s="6">
        <v>-3.7379451081952599E-3</v>
      </c>
      <c r="GA272" s="6">
        <v>1.89168679819012E-2</v>
      </c>
      <c r="GB272" s="6">
        <v>-1.0645912308088701E-2</v>
      </c>
      <c r="GC272" s="6">
        <v>4.9317887776297101E-3</v>
      </c>
      <c r="GD272" s="6">
        <v>-1.5413931105332899E-2</v>
      </c>
      <c r="GE272" s="6">
        <v>2.03419964002176E-3</v>
      </c>
      <c r="GF272" s="6">
        <v>1.3799065946053599E-2</v>
      </c>
      <c r="GG272" s="6">
        <v>-2.07112671288412E-2</v>
      </c>
      <c r="GH272" s="6">
        <v>-1.1926132443982501E-2</v>
      </c>
      <c r="GI272" s="6">
        <v>-2.5996682324077699E-2</v>
      </c>
      <c r="GJ272" s="6">
        <v>-3.7704485207557298E-3</v>
      </c>
      <c r="GK272" s="6">
        <v>-1.75331085227379E-2</v>
      </c>
      <c r="GL272" s="6">
        <v>-1.4237737153189999E-2</v>
      </c>
      <c r="GM272" s="6">
        <v>-1.54789165132206E-2</v>
      </c>
      <c r="GN272" s="6">
        <v>-5.1900724641184897E-3</v>
      </c>
      <c r="GO272" s="6">
        <v>-2.5686911794335198E-3</v>
      </c>
      <c r="GP272" s="6">
        <v>2.83503609914598E-3</v>
      </c>
      <c r="GQ272" s="6">
        <v>-1.5297433960444499E-2</v>
      </c>
      <c r="GR272" s="6">
        <v>-1.09852558517074E-2</v>
      </c>
      <c r="GS272" s="6">
        <v>-3.7992276960825098E-3</v>
      </c>
      <c r="GT272" s="6">
        <v>1.66211169923207E-2</v>
      </c>
      <c r="GU272" s="6">
        <v>-1.47695421423787E-3</v>
      </c>
      <c r="GV272" s="6">
        <v>9.5516509764825598E-3</v>
      </c>
      <c r="GW272" s="6">
        <v>-1.9039900402793099E-2</v>
      </c>
      <c r="GX272" s="6">
        <v>1.6376361184622101E-2</v>
      </c>
      <c r="GY272" s="6">
        <v>-9.0258985016721804E-3</v>
      </c>
      <c r="GZ272" s="6">
        <v>1.58031878450742E-3</v>
      </c>
      <c r="HA272" s="6">
        <v>7.1460326050566099E-3</v>
      </c>
      <c r="HB272" s="6">
        <v>6.2553941720492699E-3</v>
      </c>
      <c r="HC272" s="6">
        <v>-5.7026289507588097E-3</v>
      </c>
      <c r="HD272" s="6">
        <v>9.21994230629101E-3</v>
      </c>
      <c r="HE272" s="6">
        <v>-7.7147586546138401E-3</v>
      </c>
      <c r="HF272" s="6">
        <v>2.8934880495988801E-4</v>
      </c>
      <c r="HG272" s="6">
        <v>2.8099491533006399E-3</v>
      </c>
      <c r="HH272" s="6">
        <v>-1.1541105983110001E-2</v>
      </c>
      <c r="HI272" s="6">
        <v>1.1673132267186899E-3</v>
      </c>
      <c r="HJ272" s="6">
        <v>7.0399923379733404E-3</v>
      </c>
      <c r="HK272" s="6">
        <v>-5.6157168516732603E-3</v>
      </c>
      <c r="HL272" s="6">
        <v>-9.3622553272084408E-3</v>
      </c>
      <c r="HM272" s="6">
        <v>-5.7207506011664596E-3</v>
      </c>
      <c r="HN272" s="6">
        <v>5.1486797432748498E-2</v>
      </c>
      <c r="HO272" s="6">
        <v>7.6759399005339499E-2</v>
      </c>
      <c r="HP272" s="6">
        <v>-1.03668443983522E-2</v>
      </c>
      <c r="HQ272" s="6">
        <v>-6.5249347110688501E-3</v>
      </c>
      <c r="HR272" s="6">
        <v>2.3132995276449499E-2</v>
      </c>
      <c r="HS272" s="6">
        <v>4.1628246998372899E-2</v>
      </c>
      <c r="HT272" s="6">
        <v>1.2688181304275899E-2</v>
      </c>
      <c r="HU272" s="6">
        <v>-1.6166779098182E-2</v>
      </c>
      <c r="HV272" s="6">
        <v>-1.1557606805718899E-2</v>
      </c>
      <c r="HW272" s="6">
        <v>1.53810780037992E-3</v>
      </c>
      <c r="HX272" s="6">
        <v>-9.57959976388611E-3</v>
      </c>
      <c r="HY272" s="6">
        <v>8.3000003357576301E-3</v>
      </c>
      <c r="HZ272" s="6">
        <v>8.6860760635030006E-3</v>
      </c>
      <c r="IA272" s="6">
        <v>-3.66128221587628E-3</v>
      </c>
      <c r="IB272" s="6">
        <v>-2.13520903343642E-2</v>
      </c>
      <c r="IC272" s="6">
        <v>-6.1944247823034699E-3</v>
      </c>
      <c r="ID272" s="6">
        <v>6.3557101934235303E-3</v>
      </c>
      <c r="IE272" s="6">
        <v>-1.2495941781675299E-2</v>
      </c>
      <c r="IF272" s="6">
        <v>-1.7033646625222599E-2</v>
      </c>
      <c r="IG272" s="6">
        <v>-9.6521227461481892E-3</v>
      </c>
      <c r="IH272" s="6">
        <v>-3.12804441289561E-2</v>
      </c>
      <c r="II272" s="6">
        <v>3.28420005763046E-3</v>
      </c>
      <c r="IJ272" s="6">
        <v>1.90003139311904E-2</v>
      </c>
      <c r="IK272" s="6">
        <v>-2.0410561001148499E-2</v>
      </c>
      <c r="IL272" s="6">
        <v>-9.0101966377468205E-3</v>
      </c>
      <c r="IM272" s="6">
        <v>-9.2662195445939996E-2</v>
      </c>
      <c r="IN272" s="6">
        <v>-5.66538941873537E-3</v>
      </c>
      <c r="IO272" s="6">
        <v>1.06771232858526E-2</v>
      </c>
      <c r="IP272" s="6">
        <v>-7.5476294459640103E-2</v>
      </c>
      <c r="IQ272" s="6">
        <v>6.71966765583325E-3</v>
      </c>
      <c r="IR272" s="6">
        <v>-9.9300468905934493E-3</v>
      </c>
      <c r="IS272" s="6">
        <v>8.7469447525648208E-3</v>
      </c>
      <c r="IT272" s="6">
        <v>5.8038252501765603E-3</v>
      </c>
      <c r="IU272" s="6">
        <v>-3.7752996089005799E-3</v>
      </c>
      <c r="IV272" s="6">
        <v>-5.2854858753375298E-4</v>
      </c>
      <c r="IW272" s="6">
        <v>-9.7702620678291607E-3</v>
      </c>
      <c r="IX272" s="6">
        <v>-3.2072058438869502E-3</v>
      </c>
      <c r="IY272" s="6">
        <v>-2.2640779447372899E-2</v>
      </c>
      <c r="IZ272" s="6">
        <v>-1.9135102368991901E-2</v>
      </c>
      <c r="JA272" s="6">
        <v>-2.3120090650257099E-3</v>
      </c>
      <c r="JB272" s="6">
        <v>-1.9035257180622501E-4</v>
      </c>
      <c r="JC272" s="6">
        <v>-6.7075563356988402E-3</v>
      </c>
      <c r="JD272" s="6">
        <v>4.7969194277556602E-2</v>
      </c>
      <c r="JE272" s="6">
        <v>2.8267769751677E-2</v>
      </c>
      <c r="JF272" s="6">
        <v>3.2261156882959802E-2</v>
      </c>
      <c r="JG272" s="6">
        <v>4.8529632912069E-2</v>
      </c>
      <c r="JH272" s="6">
        <v>-2.6291935828856101E-2</v>
      </c>
      <c r="JI272" s="6">
        <v>-2.7622160691807601E-2</v>
      </c>
      <c r="JJ272" s="6">
        <v>-1.06237842139081E-2</v>
      </c>
      <c r="JK272" s="6">
        <v>-2.99491610387848E-2</v>
      </c>
      <c r="JL272" s="6">
        <v>1.00000000000001</v>
      </c>
      <c r="JM272" s="6">
        <v>0.77304897622208502</v>
      </c>
      <c r="JN272" s="6">
        <v>-2.6491824229933701E-2</v>
      </c>
      <c r="JO272" s="6">
        <v>0.52219281579976096</v>
      </c>
      <c r="JP272" s="6">
        <v>0.50691434388849599</v>
      </c>
      <c r="JQ272" s="6">
        <v>0.117974967909047</v>
      </c>
      <c r="JR272" s="6">
        <v>5.1072722708782298E-2</v>
      </c>
      <c r="JS272" s="6">
        <v>-1.7892650557630799E-2</v>
      </c>
      <c r="JT272" s="6">
        <v>8.5251826780114795E-3</v>
      </c>
      <c r="JU272" s="6">
        <v>-9.5024186020987804E-4</v>
      </c>
      <c r="JV272" s="6">
        <v>-1.3657556175536399E-2</v>
      </c>
      <c r="JW272" s="6">
        <v>-5.9626518057408996E-3</v>
      </c>
      <c r="JX272" s="6">
        <v>1.01759031226701E-2</v>
      </c>
      <c r="JY272" s="6">
        <v>-1.45520809356858E-2</v>
      </c>
      <c r="JZ272" s="6">
        <v>-1.2543540900526E-2</v>
      </c>
      <c r="KA272" s="6">
        <v>-3.7691828792033402E-3</v>
      </c>
      <c r="KB272" s="6">
        <v>-1.7551167155746999E-3</v>
      </c>
      <c r="KC272" s="6">
        <v>-7.4945259704181002E-3</v>
      </c>
      <c r="KD272" s="6">
        <v>1.08660786233247E-2</v>
      </c>
      <c r="KE272" s="6">
        <v>9.1555771890488007E-3</v>
      </c>
      <c r="KF272" s="6">
        <v>-1.13938449785296E-2</v>
      </c>
      <c r="KG272" s="6">
        <v>2.8187410059332002E-3</v>
      </c>
      <c r="KH272" s="6">
        <v>-1.18583501056063E-2</v>
      </c>
      <c r="KI272" s="6">
        <v>-4.7287628105902096E-3</v>
      </c>
      <c r="KJ272" s="6">
        <v>-2.2334679516194502E-3</v>
      </c>
      <c r="KK272" s="6">
        <v>9.5876456122317693E-3</v>
      </c>
      <c r="KL272" s="6">
        <v>1.1420923782938399E-2</v>
      </c>
      <c r="KM272" s="6">
        <v>1.1816822857024199E-2</v>
      </c>
      <c r="KN272" s="6">
        <v>3.8805980694589901E-3</v>
      </c>
      <c r="KO272" s="6">
        <v>-5.3069604347118597E-3</v>
      </c>
      <c r="KP272" s="6">
        <v>4.9074046508989604E-3</v>
      </c>
      <c r="KQ272" s="6">
        <v>-3.3580763120312699E-3</v>
      </c>
      <c r="KR272" s="6">
        <v>-1.9232825069149201E-3</v>
      </c>
      <c r="KS272" s="6">
        <v>5.7127490573162499E-4</v>
      </c>
      <c r="KT272" s="6">
        <v>-1.23895609938309E-2</v>
      </c>
      <c r="KU272" s="6">
        <v>-7.70243105445826E-3</v>
      </c>
      <c r="KV272" s="6">
        <v>-3.7185057617928198E-3</v>
      </c>
      <c r="KW272" s="6">
        <v>-1.31198224400727E-2</v>
      </c>
      <c r="KX272" s="6">
        <v>6.7475719099476601E-4</v>
      </c>
      <c r="KY272" s="6">
        <v>3.8356484047525302E-3</v>
      </c>
      <c r="KZ272" s="6">
        <v>1.409741987767E-4</v>
      </c>
      <c r="LA272" s="6">
        <v>-4.8607519191832598E-3</v>
      </c>
      <c r="LB272" s="6">
        <v>-1.20617772081658E-2</v>
      </c>
      <c r="LC272" s="6">
        <v>-7.1227442361455299E-4</v>
      </c>
      <c r="LD272" s="6">
        <v>-1.43917864729691E-2</v>
      </c>
      <c r="LE272" s="6">
        <v>-1.3305806336842399E-2</v>
      </c>
      <c r="LF272" s="6">
        <v>-2.0743935266329401E-2</v>
      </c>
      <c r="LG272" s="6">
        <v>-4.5424238149637999E-3</v>
      </c>
      <c r="LH272" s="6">
        <v>-9.3829810609673096E-3</v>
      </c>
      <c r="LI272" s="6">
        <v>-7.3013542679721101E-3</v>
      </c>
      <c r="LJ272" s="6">
        <v>2.8570605403232599E-2</v>
      </c>
      <c r="LK272" s="6">
        <v>8.0453275357576098E-2</v>
      </c>
      <c r="LL272" s="6">
        <v>2.01164728215294E-2</v>
      </c>
      <c r="LM272" s="6">
        <v>-4.5617597993381602E-3</v>
      </c>
      <c r="LN272" s="6">
        <v>-6.0311625494334298E-3</v>
      </c>
      <c r="LO272" s="6">
        <v>-8.9757615204437199E-3</v>
      </c>
      <c r="LP272" s="6">
        <v>9.4062575069626801E-5</v>
      </c>
      <c r="LQ272" s="6">
        <v>-8.0721782981942308E-3</v>
      </c>
      <c r="LR272" s="6">
        <v>-1.34658886635728E-2</v>
      </c>
      <c r="LS272" s="6">
        <v>-1.9687323530935202E-2</v>
      </c>
      <c r="LT272" s="6">
        <v>-1.54183436005837E-2</v>
      </c>
      <c r="LU272" s="6">
        <v>-5.7666689972388401E-3</v>
      </c>
      <c r="LV272" s="6">
        <v>-2.3457682642922398E-3</v>
      </c>
      <c r="LW272" s="6">
        <v>-1.78828168764565E-2</v>
      </c>
      <c r="LX272" s="6">
        <v>-1.1660228739538101E-2</v>
      </c>
      <c r="LY272" s="6">
        <v>-1.0571436343313799E-2</v>
      </c>
      <c r="LZ272" s="6">
        <v>3.3551996277425702E-4</v>
      </c>
      <c r="MA272" s="6">
        <v>-1.7712185261036299E-2</v>
      </c>
      <c r="MB272" s="6">
        <v>-1.4985661205567101E-2</v>
      </c>
      <c r="MC272" s="6">
        <v>2.3219135369719002E-3</v>
      </c>
      <c r="MD272" s="6">
        <v>-4.95011257644594E-3</v>
      </c>
      <c r="ME272" s="6">
        <v>-3.6561165812417202E-3</v>
      </c>
      <c r="MF272" s="6">
        <v>-2.3936553329658699E-2</v>
      </c>
      <c r="MG272" s="6">
        <v>-9.2849618598948008E-3</v>
      </c>
      <c r="MH272" s="6">
        <v>-1.25451785371918E-2</v>
      </c>
      <c r="MI272" s="6">
        <v>-5.2478053257806901E-3</v>
      </c>
      <c r="MJ272" s="6">
        <v>-4.3963531684027999E-3</v>
      </c>
      <c r="MK272" s="6">
        <v>-1.0893317988572701E-2</v>
      </c>
      <c r="ML272" s="6">
        <v>-8.6430566981182191E-3</v>
      </c>
      <c r="MM272" s="6">
        <v>2.17493899324248E-3</v>
      </c>
      <c r="MN272" s="6">
        <v>3.2724898542293001E-3</v>
      </c>
      <c r="MO272" s="6">
        <v>4.7436844704044096E-3</v>
      </c>
      <c r="MP272" s="6">
        <v>-6.8793709621175099E-3</v>
      </c>
      <c r="MQ272" s="6">
        <v>-2.6061353470961902E-3</v>
      </c>
      <c r="MR272" s="6">
        <v>-9.8157701973709491E-3</v>
      </c>
      <c r="MS272" s="6">
        <v>-1.9086872735751499E-2</v>
      </c>
      <c r="MT272" s="6">
        <v>1.3884853863915499E-3</v>
      </c>
      <c r="MU272" s="6">
        <v>-4.3946828688006196E-3</v>
      </c>
      <c r="MV272" s="6">
        <v>-8.2028435853934902E-3</v>
      </c>
      <c r="MW272" s="6">
        <v>-1.2705298339579301E-2</v>
      </c>
      <c r="MX272" s="6">
        <v>-1.4761974845159799E-3</v>
      </c>
      <c r="MY272" s="6">
        <v>-1.3859125951821399E-2</v>
      </c>
      <c r="MZ272" s="6">
        <v>-9.2598288331674494E-3</v>
      </c>
      <c r="NA272" s="6">
        <v>-8.0799986685241403E-3</v>
      </c>
      <c r="NB272" s="6">
        <v>-5.6739921858045697E-3</v>
      </c>
      <c r="NC272" s="6">
        <v>6.3908106561320996E-4</v>
      </c>
      <c r="ND272" s="6">
        <v>-1.1153813624893301E-2</v>
      </c>
      <c r="NE272" s="6">
        <v>-8.1088289323438707E-3</v>
      </c>
      <c r="NF272" s="6">
        <v>-1.96908551707482E-2</v>
      </c>
      <c r="NG272" s="6">
        <v>-8.8533612235855309E-3</v>
      </c>
      <c r="NH272" s="6">
        <v>-1.03049355866615E-2</v>
      </c>
      <c r="NI272" s="7">
        <v>-3.63649333200827E-3</v>
      </c>
    </row>
    <row r="273" spans="1:373" x14ac:dyDescent="0.2">
      <c r="A273" s="11" t="s">
        <v>110</v>
      </c>
      <c r="B273" s="5">
        <v>-1.6799752810572999E-2</v>
      </c>
      <c r="C273" s="6">
        <v>-7.1674221816317198E-3</v>
      </c>
      <c r="D273" s="6">
        <v>-3.8058493616733198E-3</v>
      </c>
      <c r="E273" s="6">
        <v>-8.2352297047035405E-3</v>
      </c>
      <c r="F273" s="6">
        <v>3.4664831956917898E-3</v>
      </c>
      <c r="G273" s="6">
        <v>-5.53146532849431E-3</v>
      </c>
      <c r="H273" s="6">
        <v>3.04251710982225E-3</v>
      </c>
      <c r="I273" s="6">
        <v>1.45225095684033E-3</v>
      </c>
      <c r="J273" s="6">
        <v>3.7812716501724099E-3</v>
      </c>
      <c r="K273" s="6">
        <v>1.0678035352510201E-2</v>
      </c>
      <c r="L273" s="6">
        <v>1.2462309555433099E-3</v>
      </c>
      <c r="M273" s="6">
        <v>3.7498984238864798E-4</v>
      </c>
      <c r="N273" s="6">
        <v>1.82115133179676E-3</v>
      </c>
      <c r="O273" s="6">
        <v>5.0905831468609497E-2</v>
      </c>
      <c r="P273" s="6">
        <v>-1.11344406352398E-3</v>
      </c>
      <c r="Q273" s="6">
        <v>3.72810732322147E-3</v>
      </c>
      <c r="R273" s="6">
        <v>-2.52732480090821E-3</v>
      </c>
      <c r="S273" s="6">
        <v>1.52159744140159E-2</v>
      </c>
      <c r="T273" s="6">
        <v>-3.61561176654385E-3</v>
      </c>
      <c r="U273" s="6">
        <v>-3.0046644693803099E-2</v>
      </c>
      <c r="V273" s="6">
        <v>-2.6497168796594001E-2</v>
      </c>
      <c r="W273" s="6">
        <v>-1.7405047919725799E-2</v>
      </c>
      <c r="X273" s="6">
        <v>-2.70323878763453E-2</v>
      </c>
      <c r="Y273" s="6">
        <v>-2.32741244588235E-2</v>
      </c>
      <c r="Z273" s="6">
        <v>-1.02232561612416E-2</v>
      </c>
      <c r="AA273" s="6">
        <v>1.91182700332902E-2</v>
      </c>
      <c r="AB273" s="6">
        <v>-1.7052511563438601E-2</v>
      </c>
      <c r="AC273" s="6">
        <v>1.8291588508522801E-2</v>
      </c>
      <c r="AD273" s="6">
        <v>-4.3658521833645099E-4</v>
      </c>
      <c r="AE273" s="6">
        <v>5.9024890155489097E-3</v>
      </c>
      <c r="AF273" s="6">
        <v>-3.2769663750392502E-3</v>
      </c>
      <c r="AG273" s="6">
        <v>1.0752645902923799E-3</v>
      </c>
      <c r="AH273" s="6">
        <v>4.7610026298257396E-3</v>
      </c>
      <c r="AI273" s="6">
        <v>4.8148232973341002E-3</v>
      </c>
      <c r="AJ273" s="6">
        <v>4.0378069137830697E-3</v>
      </c>
      <c r="AK273" s="6">
        <v>1.5148657837823099E-3</v>
      </c>
      <c r="AL273" s="6">
        <v>1.32846400999365E-2</v>
      </c>
      <c r="AM273" s="6">
        <v>9.0487622216284796E-3</v>
      </c>
      <c r="AN273" s="6">
        <v>3.2500786211245901E-3</v>
      </c>
      <c r="AO273" s="6">
        <v>-8.73651739282638E-3</v>
      </c>
      <c r="AP273" s="6">
        <v>-5.6410753119494304E-3</v>
      </c>
      <c r="AQ273" s="6">
        <v>7.3356396403648E-3</v>
      </c>
      <c r="AR273" s="6">
        <v>9.9142159415755004E-3</v>
      </c>
      <c r="AS273" s="6">
        <v>-2.8600655965062001E-3</v>
      </c>
      <c r="AT273" s="6">
        <v>-9.6272496816256006E-3</v>
      </c>
      <c r="AU273" s="6">
        <v>6.0988954748800303E-3</v>
      </c>
      <c r="AV273" s="6">
        <v>1.5735012089999299E-2</v>
      </c>
      <c r="AW273" s="6">
        <v>-1.64243576657306E-2</v>
      </c>
      <c r="AX273" s="6">
        <v>-2.4019859820411899E-2</v>
      </c>
      <c r="AY273" s="6">
        <v>-1.18178066575871E-2</v>
      </c>
      <c r="AZ273" s="6">
        <v>1.05618571752976E-2</v>
      </c>
      <c r="BA273" s="6">
        <v>-5.6166675397516597E-3</v>
      </c>
      <c r="BB273" s="6">
        <v>-3.5121496851306098E-3</v>
      </c>
      <c r="BC273" s="6">
        <v>-2.7243346868973698E-3</v>
      </c>
      <c r="BD273" s="6">
        <v>-1.2573555006559401E-2</v>
      </c>
      <c r="BE273" s="6">
        <v>-1.22356169780026E-2</v>
      </c>
      <c r="BF273" s="6">
        <v>-1.0566464760623101E-3</v>
      </c>
      <c r="BG273" s="6">
        <v>-2.9862125422391601E-3</v>
      </c>
      <c r="BH273" s="6">
        <v>2.63677843033749E-2</v>
      </c>
      <c r="BI273" s="6">
        <v>4.1229103206482697E-3</v>
      </c>
      <c r="BJ273" s="6">
        <v>9.3086069983153701E-3</v>
      </c>
      <c r="BK273" s="6">
        <v>-6.9766839379249296E-3</v>
      </c>
      <c r="BL273" s="6">
        <v>6.3104840113630996E-3</v>
      </c>
      <c r="BM273" s="6">
        <v>-1.0993399339376099E-2</v>
      </c>
      <c r="BN273" s="6">
        <v>3.4346118997401198E-4</v>
      </c>
      <c r="BO273" s="6">
        <v>-1.83555063701817E-3</v>
      </c>
      <c r="BP273" s="6">
        <v>7.4291792601956198E-4</v>
      </c>
      <c r="BQ273" s="6">
        <v>-7.5020570064193801E-4</v>
      </c>
      <c r="BR273" s="6">
        <v>-7.5537541074119502E-3</v>
      </c>
      <c r="BS273" s="6">
        <v>-2.4305701457511E-2</v>
      </c>
      <c r="BT273" s="6">
        <v>1.6413225581423101E-2</v>
      </c>
      <c r="BU273" s="6">
        <v>-5.1421946289905403E-3</v>
      </c>
      <c r="BV273" s="6">
        <v>-1.48636362016192E-2</v>
      </c>
      <c r="BW273" s="6">
        <v>-1.1308791908835601E-2</v>
      </c>
      <c r="BX273" s="6">
        <v>3.3515741085715098E-3</v>
      </c>
      <c r="BY273" s="6">
        <v>2.8419947831556402E-3</v>
      </c>
      <c r="BZ273" s="6">
        <v>-4.0005735001459198E-3</v>
      </c>
      <c r="CA273" s="6">
        <v>4.0669193636144801E-3</v>
      </c>
      <c r="CB273" s="6">
        <v>8.5078016516153005E-3</v>
      </c>
      <c r="CC273" s="6">
        <v>-2.2678342264221201E-2</v>
      </c>
      <c r="CD273" s="6">
        <v>-4.4631425834903704E-3</v>
      </c>
      <c r="CE273" s="6">
        <v>-9.6114307410315701E-3</v>
      </c>
      <c r="CF273" s="6">
        <v>-8.3205510891583394E-3</v>
      </c>
      <c r="CG273" s="6">
        <v>6.8088416147812601E-3</v>
      </c>
      <c r="CH273" s="6">
        <v>1.28937396512438E-2</v>
      </c>
      <c r="CI273" s="6">
        <v>1.0124751611310099E-2</v>
      </c>
      <c r="CJ273" s="6">
        <v>1.21706080984312E-2</v>
      </c>
      <c r="CK273" s="6">
        <v>-2.1275986344069998E-2</v>
      </c>
      <c r="CL273" s="6">
        <v>-1.6938857066821699E-2</v>
      </c>
      <c r="CM273" s="6">
        <v>-5.5071302466691797E-3</v>
      </c>
      <c r="CN273" s="6">
        <v>1.8554225995130701E-2</v>
      </c>
      <c r="CO273" s="6">
        <v>4.8384983570914E-3</v>
      </c>
      <c r="CP273" s="6">
        <v>8.3981081851275691E-3</v>
      </c>
      <c r="CQ273" s="6">
        <v>3.5523255163694401E-3</v>
      </c>
      <c r="CR273" s="6">
        <v>1.42542719179257E-2</v>
      </c>
      <c r="CS273" s="6">
        <v>1.0898476816680901E-2</v>
      </c>
      <c r="CT273" s="6">
        <v>7.7467275710202995E-4</v>
      </c>
      <c r="CU273" s="6">
        <v>-3.1538221668773602E-3</v>
      </c>
      <c r="CV273" s="6">
        <v>4.9810807313594796E-3</v>
      </c>
      <c r="CW273" s="6">
        <v>-2.0788579918822499E-3</v>
      </c>
      <c r="CX273" s="6">
        <v>-5.1752775361522301E-3</v>
      </c>
      <c r="CY273" s="6">
        <v>-3.0909138861034899E-3</v>
      </c>
      <c r="CZ273" s="6">
        <v>1.35081539121347E-2</v>
      </c>
      <c r="DA273" s="6">
        <v>1.52608897766928E-2</v>
      </c>
      <c r="DB273" s="6">
        <v>-1.2284894555410699E-2</v>
      </c>
      <c r="DC273" s="6">
        <v>1.02469770161688E-3</v>
      </c>
      <c r="DD273" s="6">
        <v>-6.95311605022553E-3</v>
      </c>
      <c r="DE273" s="6">
        <v>5.2331006890472802E-3</v>
      </c>
      <c r="DF273" s="6">
        <v>-6.5953387045198097E-3</v>
      </c>
      <c r="DG273" s="6">
        <v>-1.26850561467131E-3</v>
      </c>
      <c r="DH273" s="6">
        <v>-4.1063929379361302E-3</v>
      </c>
      <c r="DI273" s="6">
        <v>3.9165826165096004E-3</v>
      </c>
      <c r="DJ273" s="6">
        <v>-2.1740048814226901E-4</v>
      </c>
      <c r="DK273" s="6">
        <v>-1.8017116507022701E-4</v>
      </c>
      <c r="DL273" s="6">
        <v>9.6450633965849703E-3</v>
      </c>
      <c r="DM273" s="6">
        <v>8.7284531815281403E-3</v>
      </c>
      <c r="DN273" s="6">
        <v>5.2602486610019497E-3</v>
      </c>
      <c r="DO273" s="6">
        <v>7.4901894050833197E-3</v>
      </c>
      <c r="DP273" s="6">
        <v>3.00134111202013E-3</v>
      </c>
      <c r="DQ273" s="6">
        <v>1.09484002255815E-4</v>
      </c>
      <c r="DR273" s="6">
        <v>9.3056261818184396E-3</v>
      </c>
      <c r="DS273" s="6">
        <v>3.3023384138558798E-3</v>
      </c>
      <c r="DT273" s="6">
        <v>9.4871676961802605E-3</v>
      </c>
      <c r="DU273" s="6">
        <v>5.3399900638698601E-3</v>
      </c>
      <c r="DV273" s="6">
        <v>3.5152524725526402E-3</v>
      </c>
      <c r="DW273" s="6">
        <v>7.2600616916238796E-3</v>
      </c>
      <c r="DX273" s="6">
        <v>6.6189156623699397E-3</v>
      </c>
      <c r="DY273" s="6">
        <v>2.2375480255987E-3</v>
      </c>
      <c r="DZ273" s="6">
        <v>4.7118744762568096E-3</v>
      </c>
      <c r="EA273" s="6">
        <v>7.01174713009017E-3</v>
      </c>
      <c r="EB273" s="6">
        <v>1.9956479004417299E-2</v>
      </c>
      <c r="EC273" s="6">
        <v>1.0037701642380201E-2</v>
      </c>
      <c r="ED273" s="6">
        <v>6.73630227919193E-4</v>
      </c>
      <c r="EE273" s="6">
        <v>-6.0203596256315503E-3</v>
      </c>
      <c r="EF273" s="6">
        <v>1.03414954753707E-3</v>
      </c>
      <c r="EG273" s="6">
        <v>-3.4017521938313499E-4</v>
      </c>
      <c r="EH273" s="6">
        <v>-4.0164446700449701E-3</v>
      </c>
      <c r="EI273" s="6">
        <v>6.3923822570926799E-3</v>
      </c>
      <c r="EJ273" s="6">
        <v>3.72395415923483E-3</v>
      </c>
      <c r="EK273" s="6">
        <v>6.1216396339435399E-3</v>
      </c>
      <c r="EL273" s="6">
        <v>9.92923303272919E-3</v>
      </c>
      <c r="EM273" s="6">
        <v>1.24806018450277E-2</v>
      </c>
      <c r="EN273" s="6">
        <v>1.3847799529839199E-3</v>
      </c>
      <c r="EO273" s="6">
        <v>1.14778939340831E-2</v>
      </c>
      <c r="EP273" s="6">
        <v>-8.9267317774687494E-3</v>
      </c>
      <c r="EQ273" s="6">
        <v>1.55407235656502E-2</v>
      </c>
      <c r="ER273" s="6">
        <v>5.7813860396687001E-3</v>
      </c>
      <c r="ES273" s="6">
        <v>5.72174302785963E-3</v>
      </c>
      <c r="ET273" s="6">
        <v>-2.5813442805570502E-2</v>
      </c>
      <c r="EU273" s="6">
        <v>5.3743341384981805E-4</v>
      </c>
      <c r="EV273" s="6">
        <v>-2.0915105816239998E-3</v>
      </c>
      <c r="EW273" s="6">
        <v>-6.5188460506115896E-3</v>
      </c>
      <c r="EX273" s="6">
        <v>-4.31882432045857E-3</v>
      </c>
      <c r="EY273" s="6">
        <v>-7.8120234111643096E-3</v>
      </c>
      <c r="EZ273" s="6">
        <v>-6.6688266040653898E-3</v>
      </c>
      <c r="FA273" s="6">
        <v>2.42805206629119E-4</v>
      </c>
      <c r="FB273" s="6">
        <v>-1.09285700627758E-2</v>
      </c>
      <c r="FC273" s="6">
        <v>1.6798771716687901E-2</v>
      </c>
      <c r="FD273" s="6">
        <v>4.0077271499653101E-3</v>
      </c>
      <c r="FE273" s="6">
        <v>-6.02403645160224E-3</v>
      </c>
      <c r="FF273" s="6">
        <v>-9.6177500629401006E-3</v>
      </c>
      <c r="FG273" s="6">
        <v>-5.0590559654412298E-4</v>
      </c>
      <c r="FH273" s="6">
        <v>5.3043705027767002E-5</v>
      </c>
      <c r="FI273" s="6">
        <v>-5.3346226574933998E-3</v>
      </c>
      <c r="FJ273" s="6">
        <v>-3.44765272899246E-3</v>
      </c>
      <c r="FK273" s="6">
        <v>4.8494748450189796E-3</v>
      </c>
      <c r="FL273" s="6">
        <v>1.12402260774432E-2</v>
      </c>
      <c r="FM273" s="6">
        <v>-6.76796035725783E-3</v>
      </c>
      <c r="FN273" s="6">
        <v>-1.6748335203893301E-2</v>
      </c>
      <c r="FO273" s="6">
        <v>-2.5354543166401398E-3</v>
      </c>
      <c r="FP273" s="6">
        <v>-1.0516495687886299E-3</v>
      </c>
      <c r="FQ273" s="6">
        <v>-5.7524669491272802E-4</v>
      </c>
      <c r="FR273" s="6">
        <v>-5.1781851465370803E-3</v>
      </c>
      <c r="FS273" s="6">
        <v>7.5925645246123002E-3</v>
      </c>
      <c r="FT273" s="6">
        <v>3.8563538111799499E-3</v>
      </c>
      <c r="FU273" s="6">
        <v>-1.9338155443571199E-3</v>
      </c>
      <c r="FV273" s="6">
        <v>2.0624764875392099E-2</v>
      </c>
      <c r="FW273" s="6">
        <v>1.71654991471849E-2</v>
      </c>
      <c r="FX273" s="6">
        <v>-1.13945277214113E-2</v>
      </c>
      <c r="FY273" s="6">
        <v>6.2169459086582196E-3</v>
      </c>
      <c r="FZ273" s="6">
        <v>-9.8046907407388405E-4</v>
      </c>
      <c r="GA273" s="6">
        <v>2.6606648906459401E-2</v>
      </c>
      <c r="GB273" s="6">
        <v>-1.04630661878873E-2</v>
      </c>
      <c r="GC273" s="6">
        <v>4.9377737873679897E-3</v>
      </c>
      <c r="GD273" s="6">
        <v>-2.2698931746524599E-3</v>
      </c>
      <c r="GE273" s="6">
        <v>7.4114721040373704E-3</v>
      </c>
      <c r="GF273" s="6">
        <v>3.0998829612240399E-2</v>
      </c>
      <c r="GG273" s="6">
        <v>-2.07549589270066E-2</v>
      </c>
      <c r="GH273" s="6">
        <v>-5.76998602249406E-3</v>
      </c>
      <c r="GI273" s="6">
        <v>-2.57025028904103E-2</v>
      </c>
      <c r="GJ273" s="6">
        <v>-9.2826887848761405E-3</v>
      </c>
      <c r="GK273" s="6">
        <v>-2.4921289751544999E-2</v>
      </c>
      <c r="GL273" s="6">
        <v>-1.5360331086573699E-2</v>
      </c>
      <c r="GM273" s="6">
        <v>-1.2904916005335399E-2</v>
      </c>
      <c r="GN273" s="6">
        <v>7.8576680639172603E-3</v>
      </c>
      <c r="GO273" s="6">
        <v>5.7798953084493903E-3</v>
      </c>
      <c r="GP273" s="6">
        <v>1.36814009269569E-2</v>
      </c>
      <c r="GQ273" s="6">
        <v>-1.11016092979655E-2</v>
      </c>
      <c r="GR273" s="6">
        <v>-7.2641154067800999E-3</v>
      </c>
      <c r="GS273" s="6">
        <v>6.1339434223133902E-3</v>
      </c>
      <c r="GT273" s="6">
        <v>-1.14051838908808E-3</v>
      </c>
      <c r="GU273" s="6">
        <v>-5.5044014578113096E-3</v>
      </c>
      <c r="GV273" s="6">
        <v>1.43505493914755E-2</v>
      </c>
      <c r="GW273" s="6">
        <v>-1.31701694873373E-2</v>
      </c>
      <c r="GX273" s="6">
        <v>2.7278150718644399E-3</v>
      </c>
      <c r="GY273" s="6">
        <v>-3.7097101489441801E-3</v>
      </c>
      <c r="GZ273" s="6">
        <v>-2.6649056079157702E-3</v>
      </c>
      <c r="HA273" s="6">
        <v>-6.39779736387346E-4</v>
      </c>
      <c r="HB273" s="6">
        <v>7.58187546885279E-3</v>
      </c>
      <c r="HC273" s="6">
        <v>-8.0497696175475808E-3</v>
      </c>
      <c r="HD273" s="6">
        <v>3.0177685174989201E-3</v>
      </c>
      <c r="HE273" s="6">
        <v>-2.33954238904577E-3</v>
      </c>
      <c r="HF273" s="6">
        <v>7.1975032277311404E-3</v>
      </c>
      <c r="HG273" s="6">
        <v>9.5345243918197094E-3</v>
      </c>
      <c r="HH273" s="6">
        <v>-1.0593729824059201E-2</v>
      </c>
      <c r="HI273" s="6">
        <v>-1.36323364560465E-3</v>
      </c>
      <c r="HJ273" s="6">
        <v>-9.4876660359656301E-4</v>
      </c>
      <c r="HK273" s="6">
        <v>-3.0659782480312301E-3</v>
      </c>
      <c r="HL273" s="6">
        <v>-4.8691501122859696E-3</v>
      </c>
      <c r="HM273" s="6">
        <v>-7.71512574438622E-3</v>
      </c>
      <c r="HN273" s="6">
        <v>6.1369611559441699E-2</v>
      </c>
      <c r="HO273" s="6">
        <v>8.8485901388706004E-2</v>
      </c>
      <c r="HP273" s="6">
        <v>-1.3052694011379299E-3</v>
      </c>
      <c r="HQ273" s="6">
        <v>3.0080195697545099E-3</v>
      </c>
      <c r="HR273" s="6">
        <v>2.6002229666690899E-2</v>
      </c>
      <c r="HS273" s="6">
        <v>6.5823541974038099E-2</v>
      </c>
      <c r="HT273" s="6">
        <v>6.58493284659303E-3</v>
      </c>
      <c r="HU273" s="6">
        <v>-1.67200908160435E-2</v>
      </c>
      <c r="HV273" s="6">
        <v>-6.0239714125788404E-3</v>
      </c>
      <c r="HW273" s="6">
        <v>5.6187538504924297E-3</v>
      </c>
      <c r="HX273" s="6">
        <v>-4.09575265343188E-3</v>
      </c>
      <c r="HY273" s="6">
        <v>5.4684581249995496E-3</v>
      </c>
      <c r="HZ273" s="6">
        <v>4.2959196367978302E-3</v>
      </c>
      <c r="IA273" s="6">
        <v>-4.7072159816992598E-4</v>
      </c>
      <c r="IB273" s="6">
        <v>-2.0467889573197898E-2</v>
      </c>
      <c r="IC273" s="6">
        <v>3.5739271460820498E-3</v>
      </c>
      <c r="ID273" s="6">
        <v>6.93457553033056E-3</v>
      </c>
      <c r="IE273" s="6">
        <v>1.51568898796686E-2</v>
      </c>
      <c r="IF273" s="6">
        <v>-1.16742091768484E-2</v>
      </c>
      <c r="IG273" s="6">
        <v>-1.0206417233253899E-2</v>
      </c>
      <c r="IH273" s="6">
        <v>-9.8553288431016996E-3</v>
      </c>
      <c r="II273" s="6">
        <v>9.8658641713910908E-3</v>
      </c>
      <c r="IJ273" s="6">
        <v>6.90854106068234E-3</v>
      </c>
      <c r="IK273" s="6">
        <v>-1.8258933923945701E-3</v>
      </c>
      <c r="IL273" s="6">
        <v>-3.36106648939604E-3</v>
      </c>
      <c r="IM273" s="6">
        <v>-7.2829462175841103E-2</v>
      </c>
      <c r="IN273" s="6">
        <v>2.27409721800129E-4</v>
      </c>
      <c r="IO273" s="6">
        <v>2.8927589091199201E-2</v>
      </c>
      <c r="IP273" s="6">
        <v>-2.4984381067220601E-2</v>
      </c>
      <c r="IQ273" s="6">
        <v>-2.15735352703878E-2</v>
      </c>
      <c r="IR273" s="6">
        <v>-9.9357491432034307E-3</v>
      </c>
      <c r="IS273" s="6">
        <v>2.1655578155044802E-3</v>
      </c>
      <c r="IT273" s="6">
        <v>-2.13457878612138E-4</v>
      </c>
      <c r="IU273" s="6">
        <v>-1.0114840586582499E-3</v>
      </c>
      <c r="IV273" s="6">
        <v>2.4281838686795901E-3</v>
      </c>
      <c r="IW273" s="6">
        <v>1.88958497385594E-2</v>
      </c>
      <c r="IX273" s="6">
        <v>1.66655309338897E-2</v>
      </c>
      <c r="IY273" s="6">
        <v>-7.89862526933547E-3</v>
      </c>
      <c r="IZ273" s="6">
        <v>9.4472933261040594E-3</v>
      </c>
      <c r="JA273" s="6">
        <v>5.5302393663075903E-3</v>
      </c>
      <c r="JB273" s="6">
        <v>-1.38301639510563E-3</v>
      </c>
      <c r="JC273" s="6">
        <v>-1.0504137223991E-2</v>
      </c>
      <c r="JD273" s="6">
        <v>5.4318818559184197E-2</v>
      </c>
      <c r="JE273" s="6">
        <v>3.4989859351331302E-2</v>
      </c>
      <c r="JF273" s="6">
        <v>3.7094127197250699E-2</v>
      </c>
      <c r="JG273" s="6">
        <v>5.19139551558504E-2</v>
      </c>
      <c r="JH273" s="6">
        <v>-6.51645732546864E-2</v>
      </c>
      <c r="JI273" s="6">
        <v>-6.9422138830909905E-2</v>
      </c>
      <c r="JJ273" s="6">
        <v>-8.8509599381027104E-3</v>
      </c>
      <c r="JK273" s="6">
        <v>-1.3271463900564299E-2</v>
      </c>
      <c r="JL273" s="6">
        <v>0.77304897622208502</v>
      </c>
      <c r="JM273" s="6">
        <v>1</v>
      </c>
      <c r="JN273" s="6">
        <v>0.58342093209340395</v>
      </c>
      <c r="JO273" s="6">
        <v>0.51795017376573005</v>
      </c>
      <c r="JP273" s="6">
        <v>0.71290808818902895</v>
      </c>
      <c r="JQ273" s="6">
        <v>0.43181609545982302</v>
      </c>
      <c r="JR273" s="6">
        <v>6.4338291786462901E-2</v>
      </c>
      <c r="JS273" s="6">
        <v>-4.6199241304998702E-2</v>
      </c>
      <c r="JT273" s="6">
        <v>3.8296526591327E-3</v>
      </c>
      <c r="JU273" s="6">
        <v>-5.0804493600548704E-3</v>
      </c>
      <c r="JV273" s="6">
        <v>-2.3525976246272898E-2</v>
      </c>
      <c r="JW273" s="6">
        <v>-2.3405981179061001E-2</v>
      </c>
      <c r="JX273" s="6">
        <v>9.8646809804212206E-3</v>
      </c>
      <c r="JY273" s="6">
        <v>-6.2183044213588003E-3</v>
      </c>
      <c r="JZ273" s="6">
        <v>-9.5603359673919095E-4</v>
      </c>
      <c r="KA273" s="6">
        <v>-3.51637266310501E-3</v>
      </c>
      <c r="KB273" s="6">
        <v>-4.4092339455413602E-4</v>
      </c>
      <c r="KC273" s="6">
        <v>1.3870218726518601E-4</v>
      </c>
      <c r="KD273" s="6">
        <v>2.2034280238805801E-3</v>
      </c>
      <c r="KE273" s="6">
        <v>2.3435437747223301E-3</v>
      </c>
      <c r="KF273" s="6">
        <v>-5.7848302776772201E-3</v>
      </c>
      <c r="KG273" s="6">
        <v>-1.7020866368191599E-3</v>
      </c>
      <c r="KH273" s="6">
        <v>-1.0379071093949701E-2</v>
      </c>
      <c r="KI273" s="6">
        <v>-1.5266917481492399E-2</v>
      </c>
      <c r="KJ273" s="6">
        <v>2.21333589465469E-3</v>
      </c>
      <c r="KK273" s="6">
        <v>-4.7488984007515601E-3</v>
      </c>
      <c r="KL273" s="6">
        <v>1.2077447191255E-2</v>
      </c>
      <c r="KM273" s="6">
        <v>4.80702520415994E-4</v>
      </c>
      <c r="KN273" s="6">
        <v>7.0449047629174404E-3</v>
      </c>
      <c r="KO273" s="6">
        <v>-3.87912129771567E-3</v>
      </c>
      <c r="KP273" s="6">
        <v>-4.8454921310535698E-3</v>
      </c>
      <c r="KQ273" s="6">
        <v>4.0805696289469397E-3</v>
      </c>
      <c r="KR273" s="6">
        <v>-3.1199121823198401E-3</v>
      </c>
      <c r="KS273" s="6">
        <v>4.0411775214854902E-4</v>
      </c>
      <c r="KT273" s="6">
        <v>-1.0673863058887199E-2</v>
      </c>
      <c r="KU273" s="6">
        <v>4.9619045927299602E-4</v>
      </c>
      <c r="KV273" s="6">
        <v>-2.0055475986806601E-3</v>
      </c>
      <c r="KW273" s="6">
        <v>-9.2542700989839896E-3</v>
      </c>
      <c r="KX273" s="6">
        <v>-5.4603869571612804E-4</v>
      </c>
      <c r="KY273" s="6">
        <v>1.0134992626962601E-3</v>
      </c>
      <c r="KZ273" s="6">
        <v>3.01016686577252E-3</v>
      </c>
      <c r="LA273" s="6">
        <v>6.3651427514111901E-3</v>
      </c>
      <c r="LB273" s="6">
        <v>-6.6236925366493296E-3</v>
      </c>
      <c r="LC273" s="6">
        <v>3.4361693753546798E-3</v>
      </c>
      <c r="LD273" s="6">
        <v>-7.0241998921274302E-3</v>
      </c>
      <c r="LE273" s="6">
        <v>2.1713585363406299E-3</v>
      </c>
      <c r="LF273" s="6">
        <v>-2.4264464589149799E-3</v>
      </c>
      <c r="LG273" s="6">
        <v>3.12505674927392E-3</v>
      </c>
      <c r="LH273" s="6">
        <v>-4.4131727365602199E-3</v>
      </c>
      <c r="LI273" s="6">
        <v>2.8905676194845302E-3</v>
      </c>
      <c r="LJ273" s="6">
        <v>2.0567489788886398E-2</v>
      </c>
      <c r="LK273" s="6">
        <v>8.2837647270360595E-2</v>
      </c>
      <c r="LL273" s="6">
        <v>1.5739549747371202E-2</v>
      </c>
      <c r="LM273" s="6">
        <v>-2.30059450424993E-3</v>
      </c>
      <c r="LN273" s="6">
        <v>8.4251962721429495E-4</v>
      </c>
      <c r="LO273" s="6">
        <v>-2.8562388088103898E-3</v>
      </c>
      <c r="LP273" s="6">
        <v>2.4242655418513798E-3</v>
      </c>
      <c r="LQ273" s="6">
        <v>2.8538853191605301E-3</v>
      </c>
      <c r="LR273" s="6">
        <v>-2.0031085570090999E-2</v>
      </c>
      <c r="LS273" s="6">
        <v>-1.0818748721629501E-2</v>
      </c>
      <c r="LT273" s="6">
        <v>-1.54554933185956E-2</v>
      </c>
      <c r="LU273" s="6">
        <v>-7.7964031415358901E-3</v>
      </c>
      <c r="LV273" s="6">
        <v>-4.1134041868670403E-3</v>
      </c>
      <c r="LW273" s="6">
        <v>-5.9068467988172002E-3</v>
      </c>
      <c r="LX273" s="6">
        <v>-4.2098057662092198E-3</v>
      </c>
      <c r="LY273" s="6">
        <v>-5.3794336657974999E-3</v>
      </c>
      <c r="LZ273" s="6">
        <v>2.6051292597050902E-3</v>
      </c>
      <c r="MA273" s="6">
        <v>-6.79528818781129E-3</v>
      </c>
      <c r="MB273" s="6">
        <v>-1.27008946035004E-2</v>
      </c>
      <c r="MC273" s="6">
        <v>-3.17685057810371E-3</v>
      </c>
      <c r="MD273" s="6">
        <v>-3.3286772297444699E-3</v>
      </c>
      <c r="ME273" s="6">
        <v>-7.1167019455291595E-4</v>
      </c>
      <c r="MF273" s="6">
        <v>-2.0408971097515199E-2</v>
      </c>
      <c r="MG273" s="6">
        <v>-7.6005811356162599E-3</v>
      </c>
      <c r="MH273" s="6">
        <v>-7.7316331355067802E-3</v>
      </c>
      <c r="MI273" s="6">
        <v>-4.0094929462643799E-4</v>
      </c>
      <c r="MJ273" s="6">
        <v>-5.4152295386144904E-3</v>
      </c>
      <c r="MK273" s="6">
        <v>-3.88091834271489E-3</v>
      </c>
      <c r="ML273" s="6">
        <v>-9.4443322478213396E-3</v>
      </c>
      <c r="MM273" s="6">
        <v>4.7553456663245904E-3</v>
      </c>
      <c r="MN273" s="6">
        <v>1.1702522421901101E-2</v>
      </c>
      <c r="MO273" s="6">
        <v>1.07675993114045E-3</v>
      </c>
      <c r="MP273" s="6">
        <v>-2.4164549770206499E-3</v>
      </c>
      <c r="MQ273" s="6">
        <v>-6.0125133961638801E-3</v>
      </c>
      <c r="MR273" s="6">
        <v>-5.8608011232573398E-3</v>
      </c>
      <c r="MS273" s="6">
        <v>-1.3824744310370601E-2</v>
      </c>
      <c r="MT273" s="6">
        <v>3.6931236914927099E-3</v>
      </c>
      <c r="MU273" s="6">
        <v>9.7586620324427605E-4</v>
      </c>
      <c r="MV273" s="6">
        <v>3.7082121072652199E-3</v>
      </c>
      <c r="MW273" s="6">
        <v>-5.1105273494263604E-3</v>
      </c>
      <c r="MX273" s="6">
        <v>-5.54694528763423E-3</v>
      </c>
      <c r="MY273" s="6">
        <v>-1.2117800250588701E-2</v>
      </c>
      <c r="MZ273" s="6">
        <v>-4.6575907866179198E-3</v>
      </c>
      <c r="NA273" s="6">
        <v>-8.2825599345876205E-4</v>
      </c>
      <c r="NB273" s="6">
        <v>-2.0118920758701001E-3</v>
      </c>
      <c r="NC273" s="6">
        <v>2.6149147898269602E-3</v>
      </c>
      <c r="ND273" s="6">
        <v>-1.20956629757257E-2</v>
      </c>
      <c r="NE273" s="6">
        <v>-7.1775234071072098E-3</v>
      </c>
      <c r="NF273" s="6">
        <v>-2.1241485014186798E-2</v>
      </c>
      <c r="NG273" s="6">
        <v>-1.09772119408829E-2</v>
      </c>
      <c r="NH273" s="6">
        <v>-8.1474155696063602E-3</v>
      </c>
      <c r="NI273" s="7">
        <v>2.0477863925338199E-3</v>
      </c>
    </row>
    <row r="274" spans="1:373" x14ac:dyDescent="0.2">
      <c r="A274" s="11" t="s">
        <v>111</v>
      </c>
      <c r="B274" s="5">
        <v>-1.8228542412164699E-2</v>
      </c>
      <c r="C274" s="6">
        <v>-5.5050107120247103E-3</v>
      </c>
      <c r="D274" s="6">
        <v>-1.6725752715643302E-2</v>
      </c>
      <c r="E274" s="6">
        <v>-9.0214917192008703E-3</v>
      </c>
      <c r="F274" s="6">
        <v>-1.0678154676603499E-2</v>
      </c>
      <c r="G274" s="6">
        <v>-1.27655972660713E-2</v>
      </c>
      <c r="H274" s="6">
        <v>-9.0931971994992894E-3</v>
      </c>
      <c r="I274" s="6">
        <v>-9.8783943640528404E-3</v>
      </c>
      <c r="J274" s="6">
        <v>-3.7287386241203802E-4</v>
      </c>
      <c r="K274" s="6">
        <v>1.22415916081177E-3</v>
      </c>
      <c r="L274" s="6">
        <v>5.6489646742817704E-3</v>
      </c>
      <c r="M274" s="6">
        <v>-1.2756371477538101E-3</v>
      </c>
      <c r="N274" s="6">
        <v>-3.4336440049692802E-3</v>
      </c>
      <c r="O274" s="6">
        <v>3.8893905039039799E-2</v>
      </c>
      <c r="P274" s="6">
        <v>2.6628141550531698E-3</v>
      </c>
      <c r="Q274" s="6">
        <v>-5.2557117252846003E-3</v>
      </c>
      <c r="R274" s="6">
        <v>-1.02048417508947E-2</v>
      </c>
      <c r="S274" s="6">
        <v>1.98194662681534E-2</v>
      </c>
      <c r="T274" s="6">
        <v>-6.1670940656993597E-3</v>
      </c>
      <c r="U274" s="6">
        <v>-1.9099243083043099E-2</v>
      </c>
      <c r="V274" s="6">
        <v>-1.9697835709159402E-2</v>
      </c>
      <c r="W274" s="6">
        <v>-7.0180488967782804E-4</v>
      </c>
      <c r="X274" s="6">
        <v>2.2893654167366801E-3</v>
      </c>
      <c r="Y274" s="6">
        <v>-7.6695568176824496E-3</v>
      </c>
      <c r="Z274" s="6">
        <v>-5.2259519119148704E-3</v>
      </c>
      <c r="AA274" s="6">
        <v>1.1403288310619099E-2</v>
      </c>
      <c r="AB274" s="6">
        <v>-2.0370821306638798E-2</v>
      </c>
      <c r="AC274" s="6">
        <v>1.8451214705647302E-2</v>
      </c>
      <c r="AD274" s="6">
        <v>1.6459863720399801E-2</v>
      </c>
      <c r="AE274" s="6">
        <v>1.30695498179462E-2</v>
      </c>
      <c r="AF274" s="6">
        <v>1.20744561815902E-2</v>
      </c>
      <c r="AG274" s="6">
        <v>4.2275285162182603E-2</v>
      </c>
      <c r="AH274" s="6">
        <v>-2.1447497437637401E-2</v>
      </c>
      <c r="AI274" s="6">
        <v>1.96175138715649E-2</v>
      </c>
      <c r="AJ274" s="6">
        <v>2.1487526602246902E-2</v>
      </c>
      <c r="AK274" s="6">
        <v>1.51270233940553E-2</v>
      </c>
      <c r="AL274" s="6">
        <v>4.7351320339962897E-3</v>
      </c>
      <c r="AM274" s="6">
        <v>-1.0541818472754401E-3</v>
      </c>
      <c r="AN274" s="6">
        <v>-2.0366755575337799E-3</v>
      </c>
      <c r="AO274" s="6">
        <v>-1.7928017524582101E-2</v>
      </c>
      <c r="AP274" s="6">
        <v>-2.29013120138222E-2</v>
      </c>
      <c r="AQ274" s="6">
        <v>-7.3159967228817796E-3</v>
      </c>
      <c r="AR274" s="6">
        <v>5.5079457421581396E-4</v>
      </c>
      <c r="AS274" s="6">
        <v>4.61013084652154E-3</v>
      </c>
      <c r="AT274" s="6">
        <v>-1.00106071794249E-2</v>
      </c>
      <c r="AU274" s="6">
        <v>5.3209203732790603E-3</v>
      </c>
      <c r="AV274" s="6">
        <v>1.9181812917781298E-2</v>
      </c>
      <c r="AW274" s="6">
        <v>5.9808617492786596E-3</v>
      </c>
      <c r="AX274" s="6">
        <v>-1.4129494596370399E-3</v>
      </c>
      <c r="AY274" s="6">
        <v>2.0438692491153202E-3</v>
      </c>
      <c r="AZ274" s="6">
        <v>2.2609570255059899E-2</v>
      </c>
      <c r="BA274" s="6">
        <v>4.1294655521114298E-4</v>
      </c>
      <c r="BB274" s="6">
        <v>-1.5156831742566001E-2</v>
      </c>
      <c r="BC274" s="6">
        <v>-4.7315799558453296E-3</v>
      </c>
      <c r="BD274" s="6">
        <v>-2.8840650186479199E-2</v>
      </c>
      <c r="BE274" s="6">
        <v>1.02722110386E-2</v>
      </c>
      <c r="BF274" s="6">
        <v>4.0392447296439702E-3</v>
      </c>
      <c r="BG274" s="6">
        <v>4.6488106353726301E-3</v>
      </c>
      <c r="BH274" s="6">
        <v>1.8642813025911802E-2</v>
      </c>
      <c r="BI274" s="6">
        <v>-2.1202842694804701E-3</v>
      </c>
      <c r="BJ274" s="6">
        <v>2.3879188554396798E-2</v>
      </c>
      <c r="BK274" s="6">
        <v>8.6507577852620496E-4</v>
      </c>
      <c r="BL274" s="6">
        <v>-4.5639512008016298E-3</v>
      </c>
      <c r="BM274" s="6">
        <v>-1.63735959497818E-2</v>
      </c>
      <c r="BN274" s="6">
        <v>7.55183709220181E-3</v>
      </c>
      <c r="BO274" s="6">
        <v>7.67880132073247E-3</v>
      </c>
      <c r="BP274" s="6">
        <v>-3.0177102930474E-3</v>
      </c>
      <c r="BQ274" s="6">
        <v>4.5956707381027704E-3</v>
      </c>
      <c r="BR274" s="6">
        <v>1.2193701510858899E-3</v>
      </c>
      <c r="BS274" s="6">
        <v>-3.8973491739688997E-2</v>
      </c>
      <c r="BT274" s="6">
        <v>1.55268170291194E-2</v>
      </c>
      <c r="BU274" s="6">
        <v>-7.1618992475543999E-3</v>
      </c>
      <c r="BV274" s="6">
        <v>-1.4160751890373999E-2</v>
      </c>
      <c r="BW274" s="6">
        <v>-5.4136606201669601E-3</v>
      </c>
      <c r="BX274" s="6">
        <v>-1.0355054949813399E-3</v>
      </c>
      <c r="BY274" s="6">
        <v>1.10850438727025E-2</v>
      </c>
      <c r="BZ274" s="6">
        <v>3.8904038715272802E-3</v>
      </c>
      <c r="CA274" s="6">
        <v>2.4296416309109801E-2</v>
      </c>
      <c r="CB274" s="6">
        <v>-5.6160148263481998E-3</v>
      </c>
      <c r="CC274" s="6">
        <v>-1.3303046533879301E-2</v>
      </c>
      <c r="CD274" s="6">
        <v>-9.3330252391960501E-3</v>
      </c>
      <c r="CE274" s="6">
        <v>3.91496192560064E-4</v>
      </c>
      <c r="CF274" s="6">
        <v>-5.8686755477930499E-3</v>
      </c>
      <c r="CG274" s="6">
        <v>-3.8288595242131499E-3</v>
      </c>
      <c r="CH274" s="6">
        <v>-2.6234906001868898E-3</v>
      </c>
      <c r="CI274" s="6">
        <v>1.18547894578361E-2</v>
      </c>
      <c r="CJ274" s="6">
        <v>9.0289068995726401E-3</v>
      </c>
      <c r="CK274" s="6">
        <v>-4.2740924533967002E-2</v>
      </c>
      <c r="CL274" s="6">
        <v>-3.9036225055965101E-2</v>
      </c>
      <c r="CM274" s="6">
        <v>-2.48556047935093E-2</v>
      </c>
      <c r="CN274" s="6">
        <v>2.3474117866582302E-2</v>
      </c>
      <c r="CO274" s="6">
        <v>1.30792321810577E-2</v>
      </c>
      <c r="CP274" s="6">
        <v>1.46454662227413E-2</v>
      </c>
      <c r="CQ274" s="6">
        <v>1.01038309379308E-2</v>
      </c>
      <c r="CR274" s="6">
        <v>6.8562397408892597E-3</v>
      </c>
      <c r="CS274" s="6">
        <v>1.7626564684851399E-2</v>
      </c>
      <c r="CT274" s="6">
        <v>1.79962885778639E-3</v>
      </c>
      <c r="CU274" s="6">
        <v>-4.2229858683279003E-3</v>
      </c>
      <c r="CV274" s="6">
        <v>8.5865453256137106E-3</v>
      </c>
      <c r="CW274" s="6">
        <v>9.4433245333137607E-3</v>
      </c>
      <c r="CX274" s="6">
        <v>3.88925269888688E-3</v>
      </c>
      <c r="CY274" s="6">
        <v>1.15518990723432E-2</v>
      </c>
      <c r="CZ274" s="6">
        <v>1.10946484068205E-2</v>
      </c>
      <c r="DA274" s="6">
        <v>2.1194175141283699E-2</v>
      </c>
      <c r="DB274" s="6">
        <v>-1.4907710946325E-2</v>
      </c>
      <c r="DC274" s="6">
        <v>8.9784923155743802E-3</v>
      </c>
      <c r="DD274" s="6">
        <v>4.2205136456738498E-3</v>
      </c>
      <c r="DE274" s="6">
        <v>1.4704088460139699E-2</v>
      </c>
      <c r="DF274" s="6">
        <v>7.9999929114235504E-3</v>
      </c>
      <c r="DG274" s="6">
        <v>-1.2319253877528601E-2</v>
      </c>
      <c r="DH274" s="6">
        <v>8.5032382380744696E-3</v>
      </c>
      <c r="DI274" s="6">
        <v>-4.2938312917837904E-3</v>
      </c>
      <c r="DJ274" s="6">
        <v>1.0769571598390299E-2</v>
      </c>
      <c r="DK274" s="6">
        <v>6.4021309114335604E-3</v>
      </c>
      <c r="DL274" s="6">
        <v>1.8552995764343699E-2</v>
      </c>
      <c r="DM274" s="6">
        <v>1.27019652788981E-2</v>
      </c>
      <c r="DN274" s="6">
        <v>1.16710006510382E-2</v>
      </c>
      <c r="DO274" s="6">
        <v>9.8401665726597001E-3</v>
      </c>
      <c r="DP274" s="6">
        <v>8.9361818051319798E-3</v>
      </c>
      <c r="DQ274" s="6">
        <v>1.1749030126118399E-2</v>
      </c>
      <c r="DR274" s="6">
        <v>1.16839516842037E-2</v>
      </c>
      <c r="DS274" s="6">
        <v>1.9570711460437699E-2</v>
      </c>
      <c r="DT274" s="6">
        <v>1.3181113730687401E-2</v>
      </c>
      <c r="DU274" s="6">
        <v>1.83038181663207E-2</v>
      </c>
      <c r="DV274" s="6">
        <v>8.6493181007592998E-3</v>
      </c>
      <c r="DW274" s="6">
        <v>1.6810479594354399E-2</v>
      </c>
      <c r="DX274" s="6">
        <v>1.02763581175236E-2</v>
      </c>
      <c r="DY274" s="6">
        <v>1.16619166991529E-2</v>
      </c>
      <c r="DZ274" s="6">
        <v>1.25712309740538E-2</v>
      </c>
      <c r="EA274" s="6">
        <v>1.2663243602173401E-2</v>
      </c>
      <c r="EB274" s="6">
        <v>2.7942776519761799E-2</v>
      </c>
      <c r="EC274" s="6">
        <v>8.7900518216320108E-3</v>
      </c>
      <c r="ED274" s="6">
        <v>1.18357202375837E-2</v>
      </c>
      <c r="EE274" s="6">
        <v>-8.49415283163691E-3</v>
      </c>
      <c r="EF274" s="6">
        <v>6.6738168621283097E-3</v>
      </c>
      <c r="EG274" s="6">
        <v>8.0982091420944494E-3</v>
      </c>
      <c r="EH274" s="6">
        <v>-1.0326680019247201E-2</v>
      </c>
      <c r="EI274" s="6">
        <v>1.19159542117719E-2</v>
      </c>
      <c r="EJ274" s="6">
        <v>2.08017210643388E-2</v>
      </c>
      <c r="EK274" s="6">
        <v>1.6043396079344598E-2</v>
      </c>
      <c r="EL274" s="6">
        <v>3.1025405132906199E-2</v>
      </c>
      <c r="EM274" s="6">
        <v>1.3096156801070799E-2</v>
      </c>
      <c r="EN274" s="6">
        <v>-9.5655671477531106E-3</v>
      </c>
      <c r="EO274" s="6">
        <v>-1.4783695319227399E-2</v>
      </c>
      <c r="EP274" s="6">
        <v>1.08930701037849E-2</v>
      </c>
      <c r="EQ274" s="6">
        <v>3.5795032507278703E-2</v>
      </c>
      <c r="ER274" s="6">
        <v>1.1001581859984301E-2</v>
      </c>
      <c r="ES274" s="6">
        <v>3.2217215568693201E-3</v>
      </c>
      <c r="ET274" s="6">
        <v>-1.123052398084E-2</v>
      </c>
      <c r="EU274" s="6">
        <v>1.23985175521657E-2</v>
      </c>
      <c r="EV274" s="6">
        <v>-1.54032487149022E-2</v>
      </c>
      <c r="EW274" s="6">
        <v>5.8046970420902603E-3</v>
      </c>
      <c r="EX274" s="6">
        <v>-1.23128367060294E-2</v>
      </c>
      <c r="EY274" s="6">
        <v>3.25802776406541E-3</v>
      </c>
      <c r="EZ274" s="6">
        <v>1.7235212666006899E-2</v>
      </c>
      <c r="FA274" s="6">
        <v>4.3937879312801499E-3</v>
      </c>
      <c r="FB274" s="6">
        <v>-1.3870904060619501E-2</v>
      </c>
      <c r="FC274" s="6">
        <v>2.6892360637992802E-2</v>
      </c>
      <c r="FD274" s="6">
        <v>-1.0927917830579901E-2</v>
      </c>
      <c r="FE274" s="6">
        <v>6.4310480655131001E-3</v>
      </c>
      <c r="FF274" s="6">
        <v>4.0902633178617102E-4</v>
      </c>
      <c r="FG274" s="6">
        <v>1.6836657084793E-3</v>
      </c>
      <c r="FH274" s="6">
        <v>6.6129469751107402E-3</v>
      </c>
      <c r="FI274" s="6">
        <v>6.1480627664799699E-3</v>
      </c>
      <c r="FJ274" s="6">
        <v>-5.3737944480811602E-3</v>
      </c>
      <c r="FK274" s="6">
        <v>8.5590004259648699E-3</v>
      </c>
      <c r="FL274" s="6">
        <v>8.4867541877335292E-3</v>
      </c>
      <c r="FM274" s="6">
        <v>-2.9794213867621302E-4</v>
      </c>
      <c r="FN274" s="6">
        <v>-6.7351652278805699E-3</v>
      </c>
      <c r="FO274" s="6">
        <v>-1.4765928260341199E-2</v>
      </c>
      <c r="FP274" s="6">
        <v>-1.0352213527454201E-2</v>
      </c>
      <c r="FQ274" s="6">
        <v>-2.7108133095117299E-3</v>
      </c>
      <c r="FR274" s="6">
        <v>-7.7657100190323004E-3</v>
      </c>
      <c r="FS274" s="6">
        <v>9.0253801915123506E-3</v>
      </c>
      <c r="FT274" s="6">
        <v>1.72142949959328E-3</v>
      </c>
      <c r="FU274" s="6">
        <v>-5.6421665754732703E-3</v>
      </c>
      <c r="FV274" s="6">
        <v>7.8328251961613197E-3</v>
      </c>
      <c r="FW274" s="6">
        <v>9.0098239774265999E-3</v>
      </c>
      <c r="FX274" s="6">
        <v>2.3725827551933099E-4</v>
      </c>
      <c r="FY274" s="6">
        <v>2.41362080368247E-3</v>
      </c>
      <c r="FZ274" s="6">
        <v>4.2460730614811504E-3</v>
      </c>
      <c r="GA274" s="6">
        <v>1.6487910130354201E-2</v>
      </c>
      <c r="GB274" s="6">
        <v>-2.0754910499164001E-3</v>
      </c>
      <c r="GC274" s="6">
        <v>3.9460466896151002E-3</v>
      </c>
      <c r="GD274" s="6">
        <v>1.7304434358029499E-2</v>
      </c>
      <c r="GE274" s="6">
        <v>9.7317793946036998E-3</v>
      </c>
      <c r="GF274" s="6">
        <v>2.8930164435222099E-2</v>
      </c>
      <c r="GG274" s="6">
        <v>-3.0241408410884101E-3</v>
      </c>
      <c r="GH274" s="6">
        <v>2.7011684111585901E-3</v>
      </c>
      <c r="GI274" s="6">
        <v>-4.2084698868998802E-3</v>
      </c>
      <c r="GJ274" s="6">
        <v>-8.94344695622332E-3</v>
      </c>
      <c r="GK274" s="6">
        <v>-1.5986800562342598E-2</v>
      </c>
      <c r="GL274" s="6">
        <v>-6.1834904202876899E-3</v>
      </c>
      <c r="GM274" s="6">
        <v>-5.71650307984806E-4</v>
      </c>
      <c r="GN274" s="6">
        <v>1.93545197362286E-2</v>
      </c>
      <c r="GO274" s="6">
        <v>1.12907569392371E-2</v>
      </c>
      <c r="GP274" s="6">
        <v>1.6460046609119199E-2</v>
      </c>
      <c r="GQ274" s="6">
        <v>5.3272862392754802E-3</v>
      </c>
      <c r="GR274" s="6">
        <v>3.8462567399941698E-3</v>
      </c>
      <c r="GS274" s="6">
        <v>1.48596935676488E-2</v>
      </c>
      <c r="GT274" s="6">
        <v>-2.4900675584944802E-2</v>
      </c>
      <c r="GU274" s="6">
        <v>-8.0644468814669197E-3</v>
      </c>
      <c r="GV274" s="6">
        <v>1.24754364635755E-2</v>
      </c>
      <c r="GW274" s="6">
        <v>5.5455296267972898E-3</v>
      </c>
      <c r="GX274" s="6">
        <v>-1.8621697390261899E-2</v>
      </c>
      <c r="GY274" s="6">
        <v>6.11417780284923E-3</v>
      </c>
      <c r="GZ274" s="6">
        <v>-7.2789332338538803E-3</v>
      </c>
      <c r="HA274" s="6">
        <v>-9.1915993285357593E-3</v>
      </c>
      <c r="HB274" s="6">
        <v>6.2027854548814699E-3</v>
      </c>
      <c r="HC274" s="6">
        <v>-4.0004486214799398E-3</v>
      </c>
      <c r="HD274" s="6">
        <v>-7.7120407508615802E-3</v>
      </c>
      <c r="HE274" s="6">
        <v>2.2786708591171299E-3</v>
      </c>
      <c r="HF274" s="6">
        <v>9.6935668424792502E-3</v>
      </c>
      <c r="HG274" s="6">
        <v>1.18719722212782E-2</v>
      </c>
      <c r="HH274" s="6">
        <v>-4.2952254551184701E-5</v>
      </c>
      <c r="HI274" s="6">
        <v>-2.7841144349678398E-3</v>
      </c>
      <c r="HJ274" s="6">
        <v>-9.7806078959284393E-3</v>
      </c>
      <c r="HK274" s="6">
        <v>2.68323768579209E-3</v>
      </c>
      <c r="HL274" s="6">
        <v>5.27566245316732E-3</v>
      </c>
      <c r="HM274" s="6">
        <v>-4.2536467403913002E-3</v>
      </c>
      <c r="HN274" s="6">
        <v>2.6982642349405599E-2</v>
      </c>
      <c r="HO274" s="6">
        <v>3.5037659056982903E-2</v>
      </c>
      <c r="HP274" s="6">
        <v>1.0666622233972E-2</v>
      </c>
      <c r="HQ274" s="6">
        <v>1.23358874564365E-2</v>
      </c>
      <c r="HR274" s="6">
        <v>9.4623950057904794E-3</v>
      </c>
      <c r="HS274" s="6">
        <v>5.1031748461941702E-2</v>
      </c>
      <c r="HT274" s="6">
        <v>-7.1284823256946303E-3</v>
      </c>
      <c r="HU274" s="6">
        <v>-4.0304788821816902E-3</v>
      </c>
      <c r="HV274" s="6">
        <v>6.7509136163495503E-3</v>
      </c>
      <c r="HW274" s="6">
        <v>1.1262740027533601E-2</v>
      </c>
      <c r="HX274" s="6">
        <v>5.9943942472331004E-3</v>
      </c>
      <c r="HY274" s="6">
        <v>-1.8570702056110999E-3</v>
      </c>
      <c r="HZ274" s="6">
        <v>-4.1707727980505004E-3</v>
      </c>
      <c r="IA274" s="6">
        <v>1.7493874026712701E-3</v>
      </c>
      <c r="IB274" s="6">
        <v>-7.3619559871481799E-3</v>
      </c>
      <c r="IC274" s="6">
        <v>1.3407628472441599E-2</v>
      </c>
      <c r="ID274" s="6">
        <v>5.0490112732928701E-3</v>
      </c>
      <c r="IE274" s="6">
        <v>4.4065490646257199E-2</v>
      </c>
      <c r="IF274" s="6">
        <v>5.3052693678438704E-3</v>
      </c>
      <c r="IG274" s="6">
        <v>-1.7975047468307499E-3</v>
      </c>
      <c r="IH274" s="6">
        <v>2.6394496020567999E-2</v>
      </c>
      <c r="II274" s="6">
        <v>1.1340074943282499E-2</v>
      </c>
      <c r="IJ274" s="6">
        <v>-1.1956363062039E-2</v>
      </c>
      <c r="IK274" s="6">
        <v>2.6783959862860598E-2</v>
      </c>
      <c r="IL274" s="6">
        <v>6.6783960297207698E-3</v>
      </c>
      <c r="IM274" s="6">
        <v>1.12454139039286E-2</v>
      </c>
      <c r="IN274" s="6">
        <v>9.2510261036644597E-3</v>
      </c>
      <c r="IO274" s="6">
        <v>3.5115163091640901E-2</v>
      </c>
      <c r="IP274" s="6">
        <v>5.96790092109949E-2</v>
      </c>
      <c r="IQ274" s="6">
        <v>-4.4575440112195601E-2</v>
      </c>
      <c r="IR274" s="6">
        <v>-3.5499243448940598E-3</v>
      </c>
      <c r="IS274" s="6">
        <v>-6.2276215749080604E-3</v>
      </c>
      <c r="IT274" s="6">
        <v>-8.08559739853296E-3</v>
      </c>
      <c r="IU274" s="6">
        <v>4.6048118224126201E-3</v>
      </c>
      <c r="IV274" s="6">
        <v>8.3388061667821391E-3</v>
      </c>
      <c r="IW274" s="6">
        <v>4.2999924032142603E-2</v>
      </c>
      <c r="IX274" s="6">
        <v>3.05096352021622E-2</v>
      </c>
      <c r="IY274" s="6">
        <v>1.57573379233132E-2</v>
      </c>
      <c r="IZ274" s="6">
        <v>3.9298496563238798E-2</v>
      </c>
      <c r="JA274" s="6">
        <v>1.25473356300325E-2</v>
      </c>
      <c r="JB274" s="6">
        <v>-1.6793720768701701E-3</v>
      </c>
      <c r="JC274" s="6">
        <v>-9.1507571533597804E-3</v>
      </c>
      <c r="JD274" s="6">
        <v>2.19381314026528E-2</v>
      </c>
      <c r="JE274" s="6">
        <v>1.35493343924674E-2</v>
      </c>
      <c r="JF274" s="6">
        <v>1.51823326923048E-2</v>
      </c>
      <c r="JG274" s="6">
        <v>1.8650886245859099E-2</v>
      </c>
      <c r="JH274" s="6">
        <v>-6.7955193139893497E-2</v>
      </c>
      <c r="JI274" s="6">
        <v>-7.2002134847590701E-2</v>
      </c>
      <c r="JJ274" s="6">
        <v>4.1886391998349299E-3</v>
      </c>
      <c r="JK274" s="6">
        <v>2.1190786669391899E-2</v>
      </c>
      <c r="JL274" s="6">
        <v>-2.6491824229933701E-2</v>
      </c>
      <c r="JM274" s="6">
        <v>0.58342093209340395</v>
      </c>
      <c r="JN274" s="6">
        <v>1</v>
      </c>
      <c r="JO274" s="6">
        <v>0.13444624906491701</v>
      </c>
      <c r="JP274" s="6">
        <v>0.45856052070194098</v>
      </c>
      <c r="JQ274" s="6">
        <v>0.53152717651021297</v>
      </c>
      <c r="JR274" s="6">
        <v>3.6703045070860599E-2</v>
      </c>
      <c r="JS274" s="6">
        <v>-5.1553944312188002E-2</v>
      </c>
      <c r="JT274" s="6">
        <v>-5.7333074411417698E-3</v>
      </c>
      <c r="JU274" s="6">
        <v>-7.3091078753563504E-3</v>
      </c>
      <c r="JV274" s="6">
        <v>-1.8472503405243298E-2</v>
      </c>
      <c r="JW274" s="6">
        <v>-2.8622743677036201E-2</v>
      </c>
      <c r="JX274" s="6">
        <v>-2.78333686864274E-6</v>
      </c>
      <c r="JY274" s="6">
        <v>8.3634946247701097E-3</v>
      </c>
      <c r="JZ274" s="6">
        <v>1.4892111017176499E-2</v>
      </c>
      <c r="KA274" s="6">
        <v>-1.0915097866523199E-3</v>
      </c>
      <c r="KB274" s="6">
        <v>1.9241574209380599E-3</v>
      </c>
      <c r="KC274" s="6">
        <v>1.24667784253718E-2</v>
      </c>
      <c r="KD274" s="6">
        <v>-1.0247442630329E-2</v>
      </c>
      <c r="KE274" s="6">
        <v>-7.5197319052502003E-3</v>
      </c>
      <c r="KF274" s="6">
        <v>5.13527663352827E-3</v>
      </c>
      <c r="KG274" s="6">
        <v>-4.1305110657098004E-3</v>
      </c>
      <c r="KH274" s="6">
        <v>-1.0033043135788001E-3</v>
      </c>
      <c r="KI274" s="6">
        <v>-1.5886708041197E-2</v>
      </c>
      <c r="KJ274" s="6">
        <v>5.5825935292271398E-3</v>
      </c>
      <c r="KK274" s="6">
        <v>-2.1316714641692599E-2</v>
      </c>
      <c r="KL274" s="6">
        <v>2.2839159438023302E-3</v>
      </c>
      <c r="KM274" s="6">
        <v>-1.67106206565933E-2</v>
      </c>
      <c r="KN274" s="6">
        <v>4.5108189095519899E-3</v>
      </c>
      <c r="KO274" s="6">
        <v>3.34476234096429E-3</v>
      </c>
      <c r="KP274" s="6">
        <v>-1.3673459919594301E-2</v>
      </c>
      <c r="KQ274" s="6">
        <v>1.16445952952632E-2</v>
      </c>
      <c r="KR274" s="6">
        <v>-1.4994185757298E-3</v>
      </c>
      <c r="KS274" s="6">
        <v>5.8260396922368103E-4</v>
      </c>
      <c r="KT274" s="6">
        <v>-4.68794504477885E-4</v>
      </c>
      <c r="KU274" s="6">
        <v>1.31016904974646E-2</v>
      </c>
      <c r="KV274" s="6">
        <v>-8.83913059982882E-4</v>
      </c>
      <c r="KW274" s="6">
        <v>4.06755627413202E-3</v>
      </c>
      <c r="KX274" s="6">
        <v>-5.4818067596774196E-4</v>
      </c>
      <c r="KY274" s="6">
        <v>-2.4250482887476798E-3</v>
      </c>
      <c r="KZ274" s="6">
        <v>3.8150630785739998E-3</v>
      </c>
      <c r="LA274" s="6">
        <v>1.6211846075163301E-2</v>
      </c>
      <c r="LB274" s="6">
        <v>6.2909150931332401E-3</v>
      </c>
      <c r="LC274" s="6">
        <v>9.7288395504163995E-3</v>
      </c>
      <c r="LD274" s="6">
        <v>9.1152061929704997E-3</v>
      </c>
      <c r="LE274" s="6">
        <v>2.13027189250144E-2</v>
      </c>
      <c r="LF274" s="6">
        <v>2.64384380111009E-2</v>
      </c>
      <c r="LG274" s="6">
        <v>1.31248399785654E-2</v>
      </c>
      <c r="LH274" s="6">
        <v>5.2007205269341402E-3</v>
      </c>
      <c r="LI274" s="6">
        <v>1.5495906351794E-2</v>
      </c>
      <c r="LJ274" s="6">
        <v>-3.6012596165835098E-3</v>
      </c>
      <c r="LK274" s="6">
        <v>2.3481695468039101E-2</v>
      </c>
      <c r="LL274" s="6">
        <v>-1.27607919247866E-3</v>
      </c>
      <c r="LM274" s="6">
        <v>7.3901943394537502E-4</v>
      </c>
      <c r="LN274" s="6">
        <v>1.4776181729481599E-2</v>
      </c>
      <c r="LO274" s="6">
        <v>7.8614892092036606E-3</v>
      </c>
      <c r="LP274" s="6">
        <v>7.7107809602479302E-3</v>
      </c>
      <c r="LQ274" s="6">
        <v>1.6850814966684599E-2</v>
      </c>
      <c r="LR274" s="6">
        <v>-1.28310146332512E-2</v>
      </c>
      <c r="LS274" s="6">
        <v>1.2391701792380401E-2</v>
      </c>
      <c r="LT274" s="6">
        <v>-8.7197533219352501E-5</v>
      </c>
      <c r="LU274" s="6">
        <v>-7.9430048214331004E-3</v>
      </c>
      <c r="LV274" s="6">
        <v>-1.0546902091002699E-4</v>
      </c>
      <c r="LW274" s="6">
        <v>1.57278671702086E-2</v>
      </c>
      <c r="LX274" s="6">
        <v>9.1358179230532702E-3</v>
      </c>
      <c r="LY274" s="6">
        <v>8.68956801492002E-3</v>
      </c>
      <c r="LZ274" s="6">
        <v>8.5038136502256795E-3</v>
      </c>
      <c r="MA274" s="6">
        <v>1.5136087434705301E-2</v>
      </c>
      <c r="MB274" s="6">
        <v>2.7069623994390299E-3</v>
      </c>
      <c r="MC274" s="6">
        <v>-4.7081498094800204E-3</v>
      </c>
      <c r="MD274" s="6">
        <v>1.82208294386683E-3</v>
      </c>
      <c r="ME274" s="6">
        <v>6.3626723121191003E-3</v>
      </c>
      <c r="MF274" s="6">
        <v>2.4362182771356898E-3</v>
      </c>
      <c r="MG274" s="6">
        <v>-8.8739333231403197E-5</v>
      </c>
      <c r="MH274" s="6">
        <v>7.5356120089724501E-3</v>
      </c>
      <c r="MI274" s="6">
        <v>9.0294637990807596E-3</v>
      </c>
      <c r="MJ274" s="6">
        <v>-1.49411751774918E-3</v>
      </c>
      <c r="MK274" s="6">
        <v>1.07900294523572E-2</v>
      </c>
      <c r="ML274" s="6">
        <v>-2.5742633674323899E-3</v>
      </c>
      <c r="MM274" s="6">
        <v>3.7425716556688201E-3</v>
      </c>
      <c r="MN274" s="6">
        <v>1.28276896497508E-2</v>
      </c>
      <c r="MO274" s="6">
        <v>-1.0904226349289399E-3</v>
      </c>
      <c r="MP274" s="6">
        <v>7.3603473903888399E-3</v>
      </c>
      <c r="MQ274" s="6">
        <v>-3.1516089373414598E-3</v>
      </c>
      <c r="MR274" s="6">
        <v>4.5297304211835403E-3</v>
      </c>
      <c r="MS274" s="6">
        <v>5.8702871666218804E-3</v>
      </c>
      <c r="MT274" s="6">
        <v>2.0546162707556601E-3</v>
      </c>
      <c r="MU274" s="6">
        <v>1.12473068396903E-2</v>
      </c>
      <c r="MV274" s="6">
        <v>1.5345362605340199E-2</v>
      </c>
      <c r="MW274" s="6">
        <v>1.14956366527232E-2</v>
      </c>
      <c r="MX274" s="6">
        <v>-7.0899320189915498E-3</v>
      </c>
      <c r="MY274" s="6">
        <v>-3.9050713637848E-3</v>
      </c>
      <c r="MZ274" s="6">
        <v>3.8487839529490701E-3</v>
      </c>
      <c r="NA274" s="6">
        <v>1.0002955761719E-2</v>
      </c>
      <c r="NB274" s="6">
        <v>5.3799824159393699E-3</v>
      </c>
      <c r="NC274" s="6">
        <v>3.1726363271192301E-3</v>
      </c>
      <c r="ND274" s="6">
        <v>-5.0861054615974699E-3</v>
      </c>
      <c r="NE274" s="6">
        <v>-1.2326761903391199E-3</v>
      </c>
      <c r="NF274" s="6">
        <v>-5.6284004721509602E-3</v>
      </c>
      <c r="NG274" s="6">
        <v>-6.5671897234863899E-3</v>
      </c>
      <c r="NH274" s="6">
        <v>5.4199118659018495E-4</v>
      </c>
      <c r="NI274" s="7">
        <v>7.7018011006281502E-3</v>
      </c>
    </row>
    <row r="275" spans="1:373" x14ac:dyDescent="0.2">
      <c r="A275" s="11" t="s">
        <v>112</v>
      </c>
      <c r="B275" s="5">
        <v>-5.9838083966633096E-4</v>
      </c>
      <c r="C275" s="6">
        <v>6.7342635698991798E-3</v>
      </c>
      <c r="D275" s="6">
        <v>1.4442845462748001E-2</v>
      </c>
      <c r="E275" s="6">
        <v>8.9968622763689794E-3</v>
      </c>
      <c r="F275" s="6">
        <v>2.0805005821857799E-2</v>
      </c>
      <c r="G275" s="6">
        <v>1.1206589795219501E-2</v>
      </c>
      <c r="H275" s="6">
        <v>1.2571659781400501E-2</v>
      </c>
      <c r="I275" s="6">
        <v>1.5832276555050099E-2</v>
      </c>
      <c r="J275" s="6">
        <v>1.2422262974078601E-2</v>
      </c>
      <c r="K275" s="6">
        <v>1.2959969632012101E-2</v>
      </c>
      <c r="L275" s="6">
        <v>-2.8110974839027198E-3</v>
      </c>
      <c r="M275" s="6">
        <v>-6.0801909993612796E-3</v>
      </c>
      <c r="N275" s="6">
        <v>-1.88511977066606E-3</v>
      </c>
      <c r="O275" s="6">
        <v>3.57722302770557E-2</v>
      </c>
      <c r="P275" s="6">
        <v>1.0576914882540599E-2</v>
      </c>
      <c r="Q275" s="6">
        <v>1.33722385883718E-3</v>
      </c>
      <c r="R275" s="6">
        <v>-4.1507964192082202E-3</v>
      </c>
      <c r="S275" s="6">
        <v>-8.69777360989808E-4</v>
      </c>
      <c r="T275" s="6">
        <v>-6.8007118198762399E-3</v>
      </c>
      <c r="U275" s="6">
        <v>-2.6435012432210199E-2</v>
      </c>
      <c r="V275" s="6">
        <v>-1.5466553775765401E-2</v>
      </c>
      <c r="W275" s="6">
        <v>-2.9240251879704599E-2</v>
      </c>
      <c r="X275" s="6">
        <v>-3.3353923954260199E-2</v>
      </c>
      <c r="Y275" s="6">
        <v>-2.7307698349861E-2</v>
      </c>
      <c r="Z275" s="6">
        <v>-7.2940456856695202E-3</v>
      </c>
      <c r="AA275" s="6">
        <v>2.5863650763912598E-2</v>
      </c>
      <c r="AB275" s="6">
        <v>-7.1631733416298998E-3</v>
      </c>
      <c r="AC275" s="6">
        <v>2.3437455502997099E-4</v>
      </c>
      <c r="AD275" s="6">
        <v>-4.7840347235175501E-3</v>
      </c>
      <c r="AE275" s="6">
        <v>-9.4628123391737509E-3</v>
      </c>
      <c r="AF275" s="6">
        <v>-5.1066093961710099E-3</v>
      </c>
      <c r="AG275" s="6">
        <v>-1.93859886085254E-2</v>
      </c>
      <c r="AH275" s="6">
        <v>2.37043986857053E-2</v>
      </c>
      <c r="AI275" s="6">
        <v>-4.7624817486161498E-3</v>
      </c>
      <c r="AJ275" s="6">
        <v>-1.59635544454364E-3</v>
      </c>
      <c r="AK275" s="6">
        <v>-1.5072404153194E-2</v>
      </c>
      <c r="AL275" s="6">
        <v>6.5422158921613202E-3</v>
      </c>
      <c r="AM275" s="6">
        <v>6.0534120038884297E-3</v>
      </c>
      <c r="AN275" s="6">
        <v>3.5753650523400501E-4</v>
      </c>
      <c r="AO275" s="6">
        <v>-6.0983745562941203E-3</v>
      </c>
      <c r="AP275" s="6">
        <v>3.9137940454566601E-3</v>
      </c>
      <c r="AQ275" s="6">
        <v>1.15678314685599E-2</v>
      </c>
      <c r="AR275" s="6">
        <v>1.8553684120942399E-2</v>
      </c>
      <c r="AS275" s="6">
        <v>9.2229902443633997E-3</v>
      </c>
      <c r="AT275" s="6">
        <v>-4.0158677336015799E-3</v>
      </c>
      <c r="AU275" s="6">
        <v>3.4341616626391101E-3</v>
      </c>
      <c r="AV275" s="6">
        <v>1.1753839804505501E-2</v>
      </c>
      <c r="AW275" s="6">
        <v>-1.46307372071181E-2</v>
      </c>
      <c r="AX275" s="6">
        <v>-2.86496438278027E-2</v>
      </c>
      <c r="AY275" s="6">
        <v>-6.1380397990234E-3</v>
      </c>
      <c r="AZ275" s="6">
        <v>-1.1433240019036099E-3</v>
      </c>
      <c r="BA275" s="6">
        <v>-9.6178258268871993E-3</v>
      </c>
      <c r="BB275" s="6">
        <v>6.4055443757146504E-3</v>
      </c>
      <c r="BC275" s="6">
        <v>2.3777421416076101E-3</v>
      </c>
      <c r="BD275" s="6">
        <v>1.89587184590263E-3</v>
      </c>
      <c r="BE275" s="6">
        <v>-1.6738738032746499E-2</v>
      </c>
      <c r="BF275" s="6">
        <v>-4.43904415274308E-3</v>
      </c>
      <c r="BG275" s="6">
        <v>1.16424917110891E-4</v>
      </c>
      <c r="BH275" s="6">
        <v>1.3456616125128299E-2</v>
      </c>
      <c r="BI275" s="6">
        <v>3.76338956777895E-3</v>
      </c>
      <c r="BJ275" s="6">
        <v>-9.9593571217804697E-3</v>
      </c>
      <c r="BK275" s="6">
        <v>-1.5706353923645899E-2</v>
      </c>
      <c r="BL275" s="6">
        <v>1.9446872906199002E-2</v>
      </c>
      <c r="BM275" s="6">
        <v>1.27222402257981E-3</v>
      </c>
      <c r="BN275" s="6">
        <v>-8.7823049537369292E-3</v>
      </c>
      <c r="BO275" s="6">
        <v>-8.1672882984770798E-3</v>
      </c>
      <c r="BP275" s="6">
        <v>1.60992210410584E-3</v>
      </c>
      <c r="BQ275" s="6">
        <v>-1.30701196405988E-2</v>
      </c>
      <c r="BR275" s="6">
        <v>-1.1382153663895E-2</v>
      </c>
      <c r="BS275" s="6">
        <v>5.6573628602737697E-3</v>
      </c>
      <c r="BT275" s="6">
        <v>7.5824319990657604E-3</v>
      </c>
      <c r="BU275" s="6">
        <v>-3.8828907843746199E-3</v>
      </c>
      <c r="BV275" s="6">
        <v>-6.1339731331267102E-3</v>
      </c>
      <c r="BW275" s="6">
        <v>-9.4642912981054306E-3</v>
      </c>
      <c r="BX275" s="6">
        <v>7.8024908685748297E-3</v>
      </c>
      <c r="BY275" s="6">
        <v>-3.6844298959272598E-3</v>
      </c>
      <c r="BZ275" s="6">
        <v>2.55342334276893E-3</v>
      </c>
      <c r="CA275" s="6">
        <v>-9.0418514392437803E-3</v>
      </c>
      <c r="CB275" s="6">
        <v>1.8212453299379899E-2</v>
      </c>
      <c r="CC275" s="6">
        <v>-1.6959117105286199E-2</v>
      </c>
      <c r="CD275" s="6">
        <v>1.5147916491471201E-3</v>
      </c>
      <c r="CE275" s="6">
        <v>-1.48870356466355E-2</v>
      </c>
      <c r="CF275" s="6">
        <v>-1.35259387956494E-3</v>
      </c>
      <c r="CG275" s="6">
        <v>5.2120763776000402E-3</v>
      </c>
      <c r="CH275" s="6">
        <v>1.32036497506415E-2</v>
      </c>
      <c r="CI275" s="6">
        <v>4.6632681253322098E-3</v>
      </c>
      <c r="CJ275" s="6">
        <v>9.1675246420956907E-3</v>
      </c>
      <c r="CK275" s="6">
        <v>1.4789051499256601E-2</v>
      </c>
      <c r="CL275" s="6">
        <v>1.00050464948521E-2</v>
      </c>
      <c r="CM275" s="6">
        <v>1.4211393525080799E-2</v>
      </c>
      <c r="CN275" s="6">
        <v>4.0530111457955298E-3</v>
      </c>
      <c r="CO275" s="6">
        <v>-1.07434707930638E-2</v>
      </c>
      <c r="CP275" s="6">
        <v>-1.60633592396105E-3</v>
      </c>
      <c r="CQ275" s="6">
        <v>-4.2389853432833E-3</v>
      </c>
      <c r="CR275" s="6">
        <v>1.9019629373748199E-2</v>
      </c>
      <c r="CS275" s="6">
        <v>5.0527386829372304E-3</v>
      </c>
      <c r="CT275" s="6">
        <v>-1.0432549956618801E-2</v>
      </c>
      <c r="CU275" s="6">
        <v>-2.0750659411096E-3</v>
      </c>
      <c r="CV275" s="6">
        <v>4.3572905679758901E-3</v>
      </c>
      <c r="CW275" s="6">
        <v>-7.7953558807742898E-3</v>
      </c>
      <c r="CX275" s="6">
        <v>-7.63500685932904E-3</v>
      </c>
      <c r="CY275" s="6">
        <v>-7.6805711817902597E-4</v>
      </c>
      <c r="CZ275" s="6">
        <v>9.7738802654665901E-3</v>
      </c>
      <c r="DA275" s="6">
        <v>3.3708519424126299E-3</v>
      </c>
      <c r="DB275" s="6">
        <v>-3.63645424669151E-3</v>
      </c>
      <c r="DC275" s="6">
        <v>-4.5871191922360003E-3</v>
      </c>
      <c r="DD275" s="6">
        <v>-1.0017703911229201E-2</v>
      </c>
      <c r="DE275" s="6">
        <v>-1.0969575680756001E-2</v>
      </c>
      <c r="DF275" s="6">
        <v>-1.8290323653032601E-2</v>
      </c>
      <c r="DG275" s="6">
        <v>1.6300864201015799E-2</v>
      </c>
      <c r="DH275" s="6">
        <v>-1.86672610197041E-2</v>
      </c>
      <c r="DI275" s="6">
        <v>7.9413088456506305E-3</v>
      </c>
      <c r="DJ275" s="6">
        <v>-4.6566226976431802E-3</v>
      </c>
      <c r="DK275" s="6">
        <v>-8.9004651471244808E-3</v>
      </c>
      <c r="DL275" s="6">
        <v>2.9685101363785202E-3</v>
      </c>
      <c r="DM275" s="6">
        <v>5.0631415754101598E-3</v>
      </c>
      <c r="DN275" s="6">
        <v>-7.1464930375394102E-3</v>
      </c>
      <c r="DO275" s="6">
        <v>2.7696168840406801E-4</v>
      </c>
      <c r="DP275" s="6">
        <v>-1.3907843718258099E-4</v>
      </c>
      <c r="DQ275" s="6">
        <v>-7.9927505076379402E-3</v>
      </c>
      <c r="DR275" s="6">
        <v>-1.57425367471829E-3</v>
      </c>
      <c r="DS275" s="6">
        <v>-6.1438243213388496E-3</v>
      </c>
      <c r="DT275" s="6">
        <v>-1.7663499291737701E-4</v>
      </c>
      <c r="DU275" s="6">
        <v>-7.0377378528908296E-3</v>
      </c>
      <c r="DV275" s="6">
        <v>4.08114845348472E-3</v>
      </c>
      <c r="DW275" s="6">
        <v>-8.3146263391005101E-3</v>
      </c>
      <c r="DX275" s="6">
        <v>-2.9659029144235198E-3</v>
      </c>
      <c r="DY275" s="6">
        <v>-9.2873408495891992E-3</v>
      </c>
      <c r="DZ275" s="6">
        <v>-9.4869610571429504E-3</v>
      </c>
      <c r="EA275" s="6">
        <v>-1.3238436610358501E-3</v>
      </c>
      <c r="EB275" s="6">
        <v>2.3709841758491699E-3</v>
      </c>
      <c r="EC275" s="6">
        <v>1.75157592798697E-3</v>
      </c>
      <c r="ED275" s="6">
        <v>-6.9176247695719E-3</v>
      </c>
      <c r="EE275" s="6">
        <v>-3.3016658007551801E-4</v>
      </c>
      <c r="EF275" s="6">
        <v>-4.4372107599976902E-3</v>
      </c>
      <c r="EG275" s="6">
        <v>-1.14443749639963E-2</v>
      </c>
      <c r="EH275" s="6">
        <v>5.5553099416582397E-3</v>
      </c>
      <c r="EI275" s="6">
        <v>-3.7190024022630298E-4</v>
      </c>
      <c r="EJ275" s="6">
        <v>-5.8220747510784703E-3</v>
      </c>
      <c r="EK275" s="6">
        <v>-7.5674409444989798E-3</v>
      </c>
      <c r="EL275" s="6">
        <v>-5.28500763785128E-3</v>
      </c>
      <c r="EM275" s="6">
        <v>7.7709836325157104E-3</v>
      </c>
      <c r="EN275" s="6">
        <v>8.6488213269132093E-3</v>
      </c>
      <c r="EO275" s="6">
        <v>2.50463196198332E-2</v>
      </c>
      <c r="EP275" s="6">
        <v>-1.4299009587656401E-2</v>
      </c>
      <c r="EQ275" s="6">
        <v>-3.7600116394735802E-3</v>
      </c>
      <c r="ER275" s="6">
        <v>-8.3671626939443508E-3</v>
      </c>
      <c r="ES275" s="6">
        <v>1.60386359246434E-4</v>
      </c>
      <c r="ET275" s="6">
        <v>-2.6026017466794699E-2</v>
      </c>
      <c r="EU275" s="6">
        <v>-1.4091799205909699E-2</v>
      </c>
      <c r="EV275" s="6">
        <v>1.23278103031628E-2</v>
      </c>
      <c r="EW275" s="6">
        <v>-9.5932650109512903E-3</v>
      </c>
      <c r="EX275" s="6">
        <v>6.6844762514771698E-3</v>
      </c>
      <c r="EY275" s="6">
        <v>-1.1197704049703499E-2</v>
      </c>
      <c r="EZ275" s="6">
        <v>-1.5796672549017701E-2</v>
      </c>
      <c r="FA275" s="6">
        <v>7.6708146549068405E-4</v>
      </c>
      <c r="FB275" s="6">
        <v>3.8807237859327299E-4</v>
      </c>
      <c r="FC275" s="6">
        <v>-6.0052348653560003E-3</v>
      </c>
      <c r="FD275" s="6">
        <v>1.36251083157594E-2</v>
      </c>
      <c r="FE275" s="6">
        <v>-7.9777454791684892E-3</v>
      </c>
      <c r="FF275" s="6">
        <v>-3.7564675430060901E-3</v>
      </c>
      <c r="FG275" s="6">
        <v>-1.1782027728384999E-3</v>
      </c>
      <c r="FH275" s="6">
        <v>1.2501301215691501E-3</v>
      </c>
      <c r="FI275" s="6">
        <v>-5.3069962091437904E-3</v>
      </c>
      <c r="FJ275" s="6">
        <v>9.2686303295843697E-4</v>
      </c>
      <c r="FK275" s="6">
        <v>-3.4846226240625102E-3</v>
      </c>
      <c r="FL275" s="6">
        <v>-7.3390871959907403E-3</v>
      </c>
      <c r="FM275" s="6">
        <v>-3.4867086699987698E-3</v>
      </c>
      <c r="FN275" s="6">
        <v>-7.3297456192493501E-3</v>
      </c>
      <c r="FO275" s="6">
        <v>6.4464197046514302E-3</v>
      </c>
      <c r="FP275" s="6">
        <v>8.3395973192004202E-3</v>
      </c>
      <c r="FQ275" s="6">
        <v>8.2047498814347998E-4</v>
      </c>
      <c r="FR275" s="6">
        <v>7.1486705484466E-3</v>
      </c>
      <c r="FS275" s="6">
        <v>-6.4520863693227697E-4</v>
      </c>
      <c r="FT275" s="6">
        <v>9.5729296719124293E-3</v>
      </c>
      <c r="FU275" s="6">
        <v>-3.05738690353667E-3</v>
      </c>
      <c r="FV275" s="6">
        <v>1.8287239291907099E-2</v>
      </c>
      <c r="FW275" s="6">
        <v>2.0621832533701801E-2</v>
      </c>
      <c r="FX275" s="6">
        <v>-7.6404563429910101E-3</v>
      </c>
      <c r="FY275" s="6">
        <v>1.2707175308569499E-2</v>
      </c>
      <c r="FZ275" s="6">
        <v>-8.2755343469544801E-3</v>
      </c>
      <c r="GA275" s="6">
        <v>1.9693610963857099E-2</v>
      </c>
      <c r="GB275" s="6">
        <v>-8.3558223946595001E-3</v>
      </c>
      <c r="GC275" s="6">
        <v>9.7675720998842402E-3</v>
      </c>
      <c r="GD275" s="6">
        <v>-1.35074974765253E-2</v>
      </c>
      <c r="GE275" s="6">
        <v>-5.2888750271473303E-4</v>
      </c>
      <c r="GF275" s="6">
        <v>1.21390300990012E-2</v>
      </c>
      <c r="GG275" s="6">
        <v>-1.61716510634436E-2</v>
      </c>
      <c r="GH275" s="6">
        <v>-1.0253470859289101E-2</v>
      </c>
      <c r="GI275" s="6">
        <v>-1.8810034404745001E-2</v>
      </c>
      <c r="GJ275" s="6">
        <v>-8.5713265153601799E-4</v>
      </c>
      <c r="GK275" s="6">
        <v>-1.50150924481305E-2</v>
      </c>
      <c r="GL275" s="6">
        <v>-5.07077997959167E-3</v>
      </c>
      <c r="GM275" s="6">
        <v>-1.1327005490452E-2</v>
      </c>
      <c r="GN275" s="6">
        <v>-2.7174213146178702E-3</v>
      </c>
      <c r="GO275" s="6">
        <v>-3.01100568016845E-3</v>
      </c>
      <c r="GP275" s="6">
        <v>2.4063102651639798E-3</v>
      </c>
      <c r="GQ275" s="6">
        <v>-1.7272595709175199E-2</v>
      </c>
      <c r="GR275" s="6">
        <v>-8.3495312869964998E-3</v>
      </c>
      <c r="GS275" s="6">
        <v>-9.2715366907596705E-4</v>
      </c>
      <c r="GT275" s="6">
        <v>2.3929574780088201E-2</v>
      </c>
      <c r="GU275" s="6">
        <v>-7.8745402764194908E-3</v>
      </c>
      <c r="GV275" s="6">
        <v>7.8026862536734101E-3</v>
      </c>
      <c r="GW275" s="6">
        <v>-1.58526143943351E-2</v>
      </c>
      <c r="GX275" s="6">
        <v>1.51538261843345E-2</v>
      </c>
      <c r="GY275" s="6">
        <v>-1.01751144197871E-2</v>
      </c>
      <c r="GZ275" s="6">
        <v>1.03526047644817E-2</v>
      </c>
      <c r="HA275" s="6">
        <v>8.2100924469517503E-3</v>
      </c>
      <c r="HB275" s="6">
        <v>8.3013983789338892E-3</v>
      </c>
      <c r="HC275" s="6">
        <v>-6.11611969908626E-3</v>
      </c>
      <c r="HD275" s="6">
        <v>1.32206380683555E-2</v>
      </c>
      <c r="HE275" s="6">
        <v>-8.7630751472713101E-3</v>
      </c>
      <c r="HF275" s="6">
        <v>-8.9807781803010898E-4</v>
      </c>
      <c r="HG275" s="6">
        <v>2.2032888726761799E-3</v>
      </c>
      <c r="HH275" s="6">
        <v>-3.9922041649617804E-3</v>
      </c>
      <c r="HI275" s="6">
        <v>2.8213469709402299E-4</v>
      </c>
      <c r="HJ275" s="6">
        <v>-8.2747018489119195E-4</v>
      </c>
      <c r="HK275" s="6">
        <v>-4.60402334278845E-3</v>
      </c>
      <c r="HL275" s="6">
        <v>1.07160522333039E-3</v>
      </c>
      <c r="HM275" s="6">
        <v>-2.5185962603111399E-3</v>
      </c>
      <c r="HN275" s="6">
        <v>5.3201853161365602E-2</v>
      </c>
      <c r="HO275" s="6">
        <v>7.6049939204388906E-2</v>
      </c>
      <c r="HP275" s="6">
        <v>-1.17084939040807E-2</v>
      </c>
      <c r="HQ275" s="6">
        <v>6.1271986743104297E-4</v>
      </c>
      <c r="HR275" s="6">
        <v>2.6746022387293299E-2</v>
      </c>
      <c r="HS275" s="6">
        <v>4.3589340850725598E-2</v>
      </c>
      <c r="HT275" s="6">
        <v>7.4947570656424498E-5</v>
      </c>
      <c r="HU275" s="6">
        <v>-2.35168705350993E-2</v>
      </c>
      <c r="HV275" s="6">
        <v>-2.75985275611886E-2</v>
      </c>
      <c r="HW275" s="6">
        <v>-7.3369872420889397E-3</v>
      </c>
      <c r="HX275" s="6">
        <v>-1.7585847212301799E-2</v>
      </c>
      <c r="HY275" s="6">
        <v>1.03621097857575E-2</v>
      </c>
      <c r="HZ275" s="6">
        <v>8.1318927054279105E-3</v>
      </c>
      <c r="IA275" s="6">
        <v>-3.4659690352005701E-3</v>
      </c>
      <c r="IB275" s="6">
        <v>-1.6927774401035801E-2</v>
      </c>
      <c r="IC275" s="6">
        <v>-6.1149169992073902E-3</v>
      </c>
      <c r="ID275" s="6">
        <v>-4.5135522542558504E-3</v>
      </c>
      <c r="IE275" s="6">
        <v>-1.5466269023346E-2</v>
      </c>
      <c r="IF275" s="6">
        <v>-9.9118772767359895E-3</v>
      </c>
      <c r="IG275" s="6">
        <v>-1.0885768005688801E-2</v>
      </c>
      <c r="IH275" s="6">
        <v>-1.9891011129617001E-2</v>
      </c>
      <c r="II275" s="6">
        <v>3.84369119084542E-3</v>
      </c>
      <c r="IJ275" s="6">
        <v>2.6968479379974899E-2</v>
      </c>
      <c r="IK275" s="6">
        <v>-1.9749414471165901E-2</v>
      </c>
      <c r="IL275" s="6">
        <v>-1.1879216945743501E-2</v>
      </c>
      <c r="IM275" s="6">
        <v>-0.10280644428293501</v>
      </c>
      <c r="IN275" s="6">
        <v>-6.4490722707750102E-4</v>
      </c>
      <c r="IO275" s="6">
        <v>1.0706870477834E-2</v>
      </c>
      <c r="IP275" s="6">
        <v>-8.1896673703957507E-2</v>
      </c>
      <c r="IQ275" s="6">
        <v>1.4880485430717299E-2</v>
      </c>
      <c r="IR275" s="6">
        <v>-7.6937140251968697E-3</v>
      </c>
      <c r="IS275" s="6">
        <v>6.9195596116978899E-3</v>
      </c>
      <c r="IT275" s="6">
        <v>1.0108934289972201E-2</v>
      </c>
      <c r="IU275" s="6">
        <v>9.3552173987980502E-4</v>
      </c>
      <c r="IV275" s="6">
        <v>3.8303065481853599E-3</v>
      </c>
      <c r="IW275" s="6">
        <v>-9.1992334546689702E-3</v>
      </c>
      <c r="IX275" s="6">
        <v>-1.25910085156846E-3</v>
      </c>
      <c r="IY275" s="6">
        <v>-1.6444904170919102E-2</v>
      </c>
      <c r="IZ275" s="6">
        <v>-1.6265999404768399E-2</v>
      </c>
      <c r="JA275" s="6">
        <v>-3.2301066436112801E-3</v>
      </c>
      <c r="JB275" s="6">
        <v>-3.81590832010038E-3</v>
      </c>
      <c r="JC275" s="6">
        <v>-3.2145520398731901E-3</v>
      </c>
      <c r="JD275" s="6">
        <v>3.1988426739774797E-2</v>
      </c>
      <c r="JE275" s="6">
        <v>1.14220870373115E-2</v>
      </c>
      <c r="JF275" s="6">
        <v>2.3104202595640999E-2</v>
      </c>
      <c r="JG275" s="6">
        <v>4.0718164063866399E-2</v>
      </c>
      <c r="JH275" s="6">
        <v>-2.9149802160823999E-2</v>
      </c>
      <c r="JI275" s="6">
        <v>-2.7654671962525499E-2</v>
      </c>
      <c r="JJ275" s="6">
        <v>-1.21023005082591E-2</v>
      </c>
      <c r="JK275" s="6">
        <v>-3.30195843979363E-2</v>
      </c>
      <c r="JL275" s="6">
        <v>0.52219281579976096</v>
      </c>
      <c r="JM275" s="6">
        <v>0.51795017376573005</v>
      </c>
      <c r="JN275" s="6">
        <v>0.13444624906491701</v>
      </c>
      <c r="JO275" s="6">
        <v>1</v>
      </c>
      <c r="JP275" s="6">
        <v>0.75463531074639201</v>
      </c>
      <c r="JQ275" s="6">
        <v>-4.6854931780110597E-2</v>
      </c>
      <c r="JR275" s="6">
        <v>4.1175308611891399E-2</v>
      </c>
      <c r="JS275" s="6">
        <v>-1.2930655742104301E-2</v>
      </c>
      <c r="JT275" s="6">
        <v>5.6475814629244501E-3</v>
      </c>
      <c r="JU275" s="6">
        <v>1.79783245673189E-3</v>
      </c>
      <c r="JV275" s="6">
        <v>-1.37858816295392E-2</v>
      </c>
      <c r="JW275" s="6">
        <v>-3.8931360927641099E-3</v>
      </c>
      <c r="JX275" s="6">
        <v>1.45889364431962E-2</v>
      </c>
      <c r="JY275" s="6">
        <v>-8.3265170357700903E-3</v>
      </c>
      <c r="JZ275" s="6">
        <v>-5.9660844983678704E-3</v>
      </c>
      <c r="KA275" s="6">
        <v>-8.8081212430543305E-3</v>
      </c>
      <c r="KB275" s="6">
        <v>-9.8937314375876807E-3</v>
      </c>
      <c r="KC275" s="6">
        <v>-1.21614902944935E-2</v>
      </c>
      <c r="KD275" s="6">
        <v>1.6218937121078601E-2</v>
      </c>
      <c r="KE275" s="6">
        <v>1.7445587674844799E-4</v>
      </c>
      <c r="KF275" s="6">
        <v>-1.43889286530681E-2</v>
      </c>
      <c r="KG275" s="6">
        <v>-5.3019085034940001E-3</v>
      </c>
      <c r="KH275" s="6">
        <v>-4.3920678816562302E-3</v>
      </c>
      <c r="KI275" s="6">
        <v>-1.14414908917536E-2</v>
      </c>
      <c r="KJ275" s="6">
        <v>1.00283904000472E-3</v>
      </c>
      <c r="KK275" s="6">
        <v>1.0351687281653799E-2</v>
      </c>
      <c r="KL275" s="6">
        <v>9.1274840017644895E-3</v>
      </c>
      <c r="KM275" s="6">
        <v>5.7670467439701698E-3</v>
      </c>
      <c r="KN275" s="6">
        <v>5.7892259228099702E-3</v>
      </c>
      <c r="KO275" s="6">
        <v>-5.3417344093739504E-3</v>
      </c>
      <c r="KP275" s="6">
        <v>9.9712642451589908E-3</v>
      </c>
      <c r="KQ275" s="6">
        <v>8.3804225375341498E-4</v>
      </c>
      <c r="KR275" s="6">
        <v>4.31196921071768E-3</v>
      </c>
      <c r="KS275" s="6">
        <v>5.70471028528962E-3</v>
      </c>
      <c r="KT275" s="6">
        <v>-1.1600940873179101E-2</v>
      </c>
      <c r="KU275" s="6">
        <v>-4.6938913541440001E-3</v>
      </c>
      <c r="KV275" s="6">
        <v>1.75546856647406E-3</v>
      </c>
      <c r="KW275" s="6">
        <v>-6.7044908922860701E-3</v>
      </c>
      <c r="KX275" s="6">
        <v>6.0416420853415601E-3</v>
      </c>
      <c r="KY275" s="6">
        <v>1.2700068649917701E-5</v>
      </c>
      <c r="KZ275" s="6">
        <v>2.2011035054967198E-3</v>
      </c>
      <c r="LA275" s="6">
        <v>-2.8451833200271799E-3</v>
      </c>
      <c r="LB275" s="6">
        <v>-6.6981551046501903E-3</v>
      </c>
      <c r="LC275" s="6">
        <v>9.2436413974931705E-4</v>
      </c>
      <c r="LD275" s="6">
        <v>-1.14190582474558E-2</v>
      </c>
      <c r="LE275" s="6">
        <v>-7.9558914564049205E-3</v>
      </c>
      <c r="LF275" s="6">
        <v>-1.7136553575507599E-2</v>
      </c>
      <c r="LG275" s="6">
        <v>-3.16349435175736E-3</v>
      </c>
      <c r="LH275" s="6">
        <v>-7.0987822804649704E-3</v>
      </c>
      <c r="LI275" s="6">
        <v>-9.7413717229028092E-3</v>
      </c>
      <c r="LJ275" s="6">
        <v>2.8096028716794699E-2</v>
      </c>
      <c r="LK275" s="6">
        <v>7.8670787540880902E-2</v>
      </c>
      <c r="LL275" s="6">
        <v>2.8068313376546299E-2</v>
      </c>
      <c r="LM275" s="6">
        <v>-6.2093564229512201E-3</v>
      </c>
      <c r="LN275" s="6">
        <v>-9.3317639134509293E-3</v>
      </c>
      <c r="LO275" s="6">
        <v>-1.50613554679757E-2</v>
      </c>
      <c r="LP275" s="6">
        <v>5.4282406427032803E-3</v>
      </c>
      <c r="LQ275" s="6">
        <v>-4.1889514475783596E-3</v>
      </c>
      <c r="LR275" s="6">
        <v>-1.27801338934253E-2</v>
      </c>
      <c r="LS275" s="6">
        <v>-1.51188913637357E-2</v>
      </c>
      <c r="LT275" s="6">
        <v>-1.6401833951956699E-2</v>
      </c>
      <c r="LU275" s="6">
        <v>-7.8359475612614603E-3</v>
      </c>
      <c r="LV275" s="6">
        <v>-5.1275308776879899E-3</v>
      </c>
      <c r="LW275" s="6">
        <v>-1.3933250136516801E-2</v>
      </c>
      <c r="LX275" s="6">
        <v>-6.6350854762410203E-3</v>
      </c>
      <c r="LY275" s="6">
        <v>-1.32516717213333E-2</v>
      </c>
      <c r="LZ275" s="6">
        <v>-5.4687283286243204E-3</v>
      </c>
      <c r="MA275" s="6">
        <v>-1.2562836490193499E-2</v>
      </c>
      <c r="MB275" s="6">
        <v>-1.0119499820323299E-2</v>
      </c>
      <c r="MC275" s="6">
        <v>-8.4921314675482599E-4</v>
      </c>
      <c r="MD275" s="6">
        <v>-7.7364415633332699E-3</v>
      </c>
      <c r="ME275" s="6">
        <v>-1.35565312594396E-2</v>
      </c>
      <c r="MF275" s="6">
        <v>-1.8766616453334401E-2</v>
      </c>
      <c r="MG275" s="6">
        <v>-1.31915429165794E-2</v>
      </c>
      <c r="MH275" s="6">
        <v>-9.7272265774920093E-3</v>
      </c>
      <c r="MI275" s="6">
        <v>-2.2201854458583602E-3</v>
      </c>
      <c r="MJ275" s="6">
        <v>-3.9930538572931999E-3</v>
      </c>
      <c r="MK275" s="6">
        <v>-1.36646376564364E-2</v>
      </c>
      <c r="ML275" s="6">
        <v>-9.9220149412402106E-3</v>
      </c>
      <c r="MM275" s="6">
        <v>2.6451571599954502E-4</v>
      </c>
      <c r="MN275" s="6">
        <v>7.4680946069083801E-3</v>
      </c>
      <c r="MO275" s="6">
        <v>1.7423554590535E-3</v>
      </c>
      <c r="MP275" s="6">
        <v>-9.0034021238279902E-3</v>
      </c>
      <c r="MQ275" s="6">
        <v>5.2953727951173197E-4</v>
      </c>
      <c r="MR275" s="6">
        <v>-1.79508705245066E-3</v>
      </c>
      <c r="MS275" s="6">
        <v>-1.56152055105498E-2</v>
      </c>
      <c r="MT275" s="6">
        <v>-9.1437814848684595E-4</v>
      </c>
      <c r="MU275" s="6">
        <v>-5.8298707445324002E-3</v>
      </c>
      <c r="MV275" s="6">
        <v>-6.4135792194975399E-3</v>
      </c>
      <c r="MW275" s="6">
        <v>-1.2742651950579E-2</v>
      </c>
      <c r="MX275" s="6">
        <v>-2.12278455098576E-3</v>
      </c>
      <c r="MY275" s="6">
        <v>-1.12353627011453E-2</v>
      </c>
      <c r="MZ275" s="6">
        <v>-1.6346748734287399E-2</v>
      </c>
      <c r="NA275" s="6">
        <v>-8.4107442002705705E-3</v>
      </c>
      <c r="NB275" s="6">
        <v>-1.1430793440197999E-2</v>
      </c>
      <c r="NC275" s="6">
        <v>-5.1304017433734302E-3</v>
      </c>
      <c r="ND275" s="6">
        <v>-9.6033740316753009E-3</v>
      </c>
      <c r="NE275" s="6">
        <v>-7.5107167133927301E-3</v>
      </c>
      <c r="NF275" s="6">
        <v>-9.1558101968786908E-3</v>
      </c>
      <c r="NG275" s="6">
        <v>-8.0068948668331995E-3</v>
      </c>
      <c r="NH275" s="6">
        <v>-3.4615950366687302E-3</v>
      </c>
      <c r="NI275" s="7">
        <v>-4.4477581010113803E-3</v>
      </c>
    </row>
    <row r="276" spans="1:373" x14ac:dyDescent="0.2">
      <c r="A276" s="11" t="s">
        <v>113</v>
      </c>
      <c r="B276" s="5">
        <v>-1.3645528891903701E-2</v>
      </c>
      <c r="C276" s="6">
        <v>-9.0961268894787603E-4</v>
      </c>
      <c r="D276" s="6">
        <v>1.25145077112846E-3</v>
      </c>
      <c r="E276" s="6">
        <v>1.4392490810158801E-3</v>
      </c>
      <c r="F276" s="6">
        <v>1.01419340720665E-2</v>
      </c>
      <c r="G276" s="6">
        <v>-1.59868250230133E-4</v>
      </c>
      <c r="H276" s="6">
        <v>5.3756287410765304E-3</v>
      </c>
      <c r="I276" s="6">
        <v>5.6410919875392396E-3</v>
      </c>
      <c r="J276" s="6">
        <v>5.0553364548912502E-3</v>
      </c>
      <c r="K276" s="6">
        <v>7.2545534245574096E-3</v>
      </c>
      <c r="L276" s="6">
        <v>5.3858877195409102E-3</v>
      </c>
      <c r="M276" s="6">
        <v>-8.6255896878726594E-3</v>
      </c>
      <c r="N276" s="6">
        <v>-1.3189996612410801E-3</v>
      </c>
      <c r="O276" s="6">
        <v>4.5646978234177502E-2</v>
      </c>
      <c r="P276" s="6">
        <v>1.0380466266194099E-2</v>
      </c>
      <c r="Q276" s="6">
        <v>7.3777985099065797E-4</v>
      </c>
      <c r="R276" s="6">
        <v>-6.1087560922886202E-3</v>
      </c>
      <c r="S276" s="6">
        <v>1.34020847175263E-2</v>
      </c>
      <c r="T276" s="6">
        <v>-9.9349016429492801E-3</v>
      </c>
      <c r="U276" s="6">
        <v>-3.10451135316046E-2</v>
      </c>
      <c r="V276" s="6">
        <v>-2.2072343575837199E-2</v>
      </c>
      <c r="W276" s="6">
        <v>-2.6953115053938201E-2</v>
      </c>
      <c r="X276" s="6">
        <v>-2.8067637656276598E-2</v>
      </c>
      <c r="Y276" s="6">
        <v>-3.05972201574914E-2</v>
      </c>
      <c r="Z276" s="6">
        <v>-9.6731982083841893E-3</v>
      </c>
      <c r="AA276" s="6">
        <v>2.3483851205897299E-2</v>
      </c>
      <c r="AB276" s="6">
        <v>-1.5713075604314099E-2</v>
      </c>
      <c r="AC276" s="6">
        <v>1.2429011174526401E-2</v>
      </c>
      <c r="AD276" s="6">
        <v>-1.9997155101932102E-3</v>
      </c>
      <c r="AE276" s="6">
        <v>-3.8685636964910699E-3</v>
      </c>
      <c r="AF276" s="6">
        <v>-3.8388536476511299E-3</v>
      </c>
      <c r="AG276" s="6">
        <v>1.4465288960394901E-3</v>
      </c>
      <c r="AH276" s="6">
        <v>6.1247026817382302E-3</v>
      </c>
      <c r="AI276" s="6">
        <v>4.4874555048320403E-3</v>
      </c>
      <c r="AJ276" s="6">
        <v>5.6821386276681698E-3</v>
      </c>
      <c r="AK276" s="6">
        <v>-2.41044317253334E-3</v>
      </c>
      <c r="AL276" s="6">
        <v>8.3056041670216095E-3</v>
      </c>
      <c r="AM276" s="6">
        <v>6.3787048258174401E-4</v>
      </c>
      <c r="AN276" s="6">
        <v>1.60316195097524E-3</v>
      </c>
      <c r="AO276" s="6">
        <v>-1.2798070336560099E-2</v>
      </c>
      <c r="AP276" s="6">
        <v>-1.15304397866807E-2</v>
      </c>
      <c r="AQ276" s="6">
        <v>5.4748436300321801E-3</v>
      </c>
      <c r="AR276" s="6">
        <v>8.3067278125070407E-3</v>
      </c>
      <c r="AS276" s="6">
        <v>8.7291623526862001E-3</v>
      </c>
      <c r="AT276" s="6">
        <v>-1.08959853969382E-2</v>
      </c>
      <c r="AU276" s="6">
        <v>3.2363924123257801E-3</v>
      </c>
      <c r="AV276" s="6">
        <v>1.39972400105806E-2</v>
      </c>
      <c r="AW276" s="6">
        <v>-1.43107054648296E-2</v>
      </c>
      <c r="AX276" s="6">
        <v>-2.2479860745490101E-2</v>
      </c>
      <c r="AY276" s="6">
        <v>-9.4460033820880206E-3</v>
      </c>
      <c r="AZ276" s="6">
        <v>7.4595049401014598E-3</v>
      </c>
      <c r="BA276" s="6">
        <v>-1.1202472104528601E-2</v>
      </c>
      <c r="BB276" s="6">
        <v>-1.0266634610361801E-3</v>
      </c>
      <c r="BC276" s="6">
        <v>1.5838238108967599E-3</v>
      </c>
      <c r="BD276" s="6">
        <v>-1.29650609147556E-2</v>
      </c>
      <c r="BE276" s="6">
        <v>-8.4282281568960008E-3</v>
      </c>
      <c r="BF276" s="6">
        <v>-2.6530545506581502E-4</v>
      </c>
      <c r="BG276" s="6">
        <v>-4.83750205058616E-4</v>
      </c>
      <c r="BH276" s="6">
        <v>1.3817076809852301E-2</v>
      </c>
      <c r="BI276" s="6">
        <v>1.82052193519375E-3</v>
      </c>
      <c r="BJ276" s="6">
        <v>4.9528920200514004E-4</v>
      </c>
      <c r="BK276" s="6">
        <v>-1.31590613306757E-2</v>
      </c>
      <c r="BL276" s="6">
        <v>1.1867318809556E-2</v>
      </c>
      <c r="BM276" s="6">
        <v>-1.21149406597415E-2</v>
      </c>
      <c r="BN276" s="6">
        <v>3.8581768939795201E-5</v>
      </c>
      <c r="BO276" s="6">
        <v>-4.5446485428826799E-3</v>
      </c>
      <c r="BP276" s="6">
        <v>-6.31289665039069E-4</v>
      </c>
      <c r="BQ276" s="6">
        <v>-5.4887138860209E-3</v>
      </c>
      <c r="BR276" s="6">
        <v>-1.13350588373609E-2</v>
      </c>
      <c r="BS276" s="6">
        <v>-1.69960696812234E-2</v>
      </c>
      <c r="BT276" s="6">
        <v>1.19640235999053E-2</v>
      </c>
      <c r="BU276" s="6">
        <v>-3.04530506344792E-3</v>
      </c>
      <c r="BV276" s="6">
        <v>-1.4415457740312001E-2</v>
      </c>
      <c r="BW276" s="6">
        <v>-1.21169971192596E-2</v>
      </c>
      <c r="BX276" s="6">
        <v>7.9499609755641406E-3</v>
      </c>
      <c r="BY276" s="6">
        <v>3.3776163824914399E-3</v>
      </c>
      <c r="BZ276" s="6">
        <v>4.4686350540927402E-3</v>
      </c>
      <c r="CA276" s="6">
        <v>5.7923066856874804E-3</v>
      </c>
      <c r="CB276" s="6">
        <v>1.17896767523309E-2</v>
      </c>
      <c r="CC276" s="6">
        <v>-1.26129711677893E-2</v>
      </c>
      <c r="CD276" s="6">
        <v>-5.2341097247433303E-3</v>
      </c>
      <c r="CE276" s="6">
        <v>-1.39421755071708E-2</v>
      </c>
      <c r="CF276" s="6">
        <v>-9.5806723448423805E-3</v>
      </c>
      <c r="CG276" s="6">
        <v>2.9527735641465599E-3</v>
      </c>
      <c r="CH276" s="6">
        <v>1.0568997899863699E-2</v>
      </c>
      <c r="CI276" s="6">
        <v>1.23406590198596E-2</v>
      </c>
      <c r="CJ276" s="6">
        <v>1.58435381048119E-2</v>
      </c>
      <c r="CK276" s="6">
        <v>-1.23751194643384E-2</v>
      </c>
      <c r="CL276" s="6">
        <v>-1.3832638530325399E-2</v>
      </c>
      <c r="CM276" s="6">
        <v>-5.8576930002218904E-4</v>
      </c>
      <c r="CN276" s="6">
        <v>1.6436856682566801E-2</v>
      </c>
      <c r="CO276" s="6">
        <v>2.1346878174849202E-3</v>
      </c>
      <c r="CP276" s="6">
        <v>6.1560113331386897E-3</v>
      </c>
      <c r="CQ276" s="6">
        <v>3.16894699500278E-3</v>
      </c>
      <c r="CR276" s="6">
        <v>1.8838028076229099E-2</v>
      </c>
      <c r="CS276" s="6">
        <v>1.51427021971092E-2</v>
      </c>
      <c r="CT276" s="6">
        <v>-3.8542744784773098E-3</v>
      </c>
      <c r="CU276" s="6">
        <v>-4.3828047704555896E-3</v>
      </c>
      <c r="CV276" s="6">
        <v>5.0669549365017002E-3</v>
      </c>
      <c r="CW276" s="6">
        <v>-2.8851307481094599E-3</v>
      </c>
      <c r="CX276" s="6">
        <v>-5.8098184511618002E-3</v>
      </c>
      <c r="CY276" s="6">
        <v>6.2135857329301903E-3</v>
      </c>
      <c r="CZ276" s="6">
        <v>1.3112911794337901E-2</v>
      </c>
      <c r="DA276" s="6">
        <v>1.2459822799394799E-2</v>
      </c>
      <c r="DB276" s="6">
        <v>-9.4647594730297296E-3</v>
      </c>
      <c r="DC276" s="6">
        <v>1.3332873063599401E-3</v>
      </c>
      <c r="DD276" s="6">
        <v>-6.2185408708337001E-3</v>
      </c>
      <c r="DE276" s="6">
        <v>3.5109215538408402E-4</v>
      </c>
      <c r="DF276" s="6">
        <v>-1.1587111604898699E-2</v>
      </c>
      <c r="DG276" s="6">
        <v>3.6124284289121402E-3</v>
      </c>
      <c r="DH276" s="6">
        <v>-1.01922008594504E-2</v>
      </c>
      <c r="DI276" s="6">
        <v>2.0867571487324498E-3</v>
      </c>
      <c r="DJ276" s="6">
        <v>-3.2106849289048099E-3</v>
      </c>
      <c r="DK276" s="6">
        <v>-6.2279928149174099E-4</v>
      </c>
      <c r="DL276" s="6">
        <v>9.1678321276927807E-3</v>
      </c>
      <c r="DM276" s="6">
        <v>7.8016426485654896E-3</v>
      </c>
      <c r="DN276" s="6">
        <v>5.19629801243546E-3</v>
      </c>
      <c r="DO276" s="6">
        <v>6.2816367475610297E-3</v>
      </c>
      <c r="DP276" s="6">
        <v>7.2940499012557596E-3</v>
      </c>
      <c r="DQ276" s="6">
        <v>2.7093805173161001E-3</v>
      </c>
      <c r="DR276" s="6">
        <v>8.5939402402810307E-3</v>
      </c>
      <c r="DS276" s="6">
        <v>5.5525624841312304E-3</v>
      </c>
      <c r="DT276" s="6">
        <v>1.08606365305159E-2</v>
      </c>
      <c r="DU276" s="6">
        <v>6.4305194517968499E-3</v>
      </c>
      <c r="DV276" s="6">
        <v>8.5930922677232499E-3</v>
      </c>
      <c r="DW276" s="6">
        <v>3.5483198668492802E-3</v>
      </c>
      <c r="DX276" s="6">
        <v>4.8097428483857198E-3</v>
      </c>
      <c r="DY276" s="6">
        <v>2.4970519866515401E-3</v>
      </c>
      <c r="DZ276" s="6">
        <v>-1.29784022588076E-3</v>
      </c>
      <c r="EA276" s="6">
        <v>9.1277397752598799E-3</v>
      </c>
      <c r="EB276" s="6">
        <v>1.5712820966790299E-2</v>
      </c>
      <c r="EC276" s="6">
        <v>7.5058972339804002E-3</v>
      </c>
      <c r="ED276" s="6">
        <v>6.1903731172322396E-4</v>
      </c>
      <c r="EE276" s="6">
        <v>-3.88019877387147E-3</v>
      </c>
      <c r="EF276" s="6">
        <v>-2.3867885900297398E-3</v>
      </c>
      <c r="EG276" s="6">
        <v>-3.6105453664619399E-3</v>
      </c>
      <c r="EH276" s="6">
        <v>-7.3674284285041997E-3</v>
      </c>
      <c r="EI276" s="6">
        <v>9.3644925084613202E-3</v>
      </c>
      <c r="EJ276" s="6">
        <v>4.1986494577110102E-3</v>
      </c>
      <c r="EK276" s="6">
        <v>4.4769568014385299E-3</v>
      </c>
      <c r="EL276" s="6">
        <v>8.7168818268610997E-3</v>
      </c>
      <c r="EM276" s="6">
        <v>1.6636115378937302E-2</v>
      </c>
      <c r="EN276" s="6">
        <v>-9.911895375212961E-4</v>
      </c>
      <c r="EO276" s="6">
        <v>7.9719201240618393E-3</v>
      </c>
      <c r="EP276" s="6">
        <v>-7.3243112201287E-3</v>
      </c>
      <c r="EQ276" s="6">
        <v>1.13491114273928E-2</v>
      </c>
      <c r="ER276" s="6">
        <v>1.15393189148763E-3</v>
      </c>
      <c r="ES276" s="6">
        <v>1.8287696692969001E-3</v>
      </c>
      <c r="ET276" s="6">
        <v>-2.3462264446750002E-2</v>
      </c>
      <c r="EU276" s="6">
        <v>-8.8674468887798702E-3</v>
      </c>
      <c r="EV276" s="6">
        <v>-6.1377546337062301E-4</v>
      </c>
      <c r="EW276" s="6">
        <v>-4.9801836801638402E-3</v>
      </c>
      <c r="EX276" s="6">
        <v>-1.06064777035121E-3</v>
      </c>
      <c r="EY276" s="6">
        <v>-8.6409262609652999E-3</v>
      </c>
      <c r="EZ276" s="6">
        <v>-1.1596550521477299E-2</v>
      </c>
      <c r="FA276" s="6">
        <v>4.1294228045680196E-3</v>
      </c>
      <c r="FB276" s="6">
        <v>-8.9582846071669699E-3</v>
      </c>
      <c r="FC276" s="6">
        <v>9.6601134264303508E-3</v>
      </c>
      <c r="FD276" s="6">
        <v>6.0784244257851396E-3</v>
      </c>
      <c r="FE276" s="6">
        <v>-2.3438340612293601E-3</v>
      </c>
      <c r="FF276" s="6">
        <v>-5.6493433138401399E-3</v>
      </c>
      <c r="FG276" s="6">
        <v>2.33911314667028E-3</v>
      </c>
      <c r="FH276" s="6">
        <v>6.24315130507112E-3</v>
      </c>
      <c r="FI276" s="6">
        <v>-3.4891976870669601E-3</v>
      </c>
      <c r="FJ276" s="6">
        <v>-2.9623226987524399E-3</v>
      </c>
      <c r="FK276" s="6">
        <v>1.1457565446663699E-3</v>
      </c>
      <c r="FL276" s="6">
        <v>1.31689210408038E-3</v>
      </c>
      <c r="FM276" s="6">
        <v>-3.0243963468021499E-3</v>
      </c>
      <c r="FN276" s="6">
        <v>-1.4448778347710399E-2</v>
      </c>
      <c r="FO276" s="6">
        <v>-9.9061383778353807E-4</v>
      </c>
      <c r="FP276" s="6">
        <v>4.3684571789418597E-3</v>
      </c>
      <c r="FQ276" s="6">
        <v>-2.80872037226325E-3</v>
      </c>
      <c r="FR276" s="6">
        <v>-2.8169731272407201E-3</v>
      </c>
      <c r="FS276" s="6">
        <v>7.5444704191421396E-3</v>
      </c>
      <c r="FT276" s="6">
        <v>5.6031714525063402E-3</v>
      </c>
      <c r="FU276" s="6">
        <v>-3.6906361217449498E-3</v>
      </c>
      <c r="FV276" s="6">
        <v>2.3096266013245902E-2</v>
      </c>
      <c r="FW276" s="6">
        <v>2.4417651462367001E-2</v>
      </c>
      <c r="FX276" s="6">
        <v>-8.8457249101369304E-3</v>
      </c>
      <c r="FY276" s="6">
        <v>1.1879777283379999E-2</v>
      </c>
      <c r="FZ276" s="6">
        <v>-6.44695433499483E-3</v>
      </c>
      <c r="GA276" s="6">
        <v>2.2166123286732901E-2</v>
      </c>
      <c r="GB276" s="6">
        <v>-1.03560110822307E-2</v>
      </c>
      <c r="GC276" s="6">
        <v>5.5560276548583202E-3</v>
      </c>
      <c r="GD276" s="6">
        <v>-7.0349994124676196E-4</v>
      </c>
      <c r="GE276" s="6">
        <v>7.1555508159997297E-3</v>
      </c>
      <c r="GF276" s="6">
        <v>2.8143904400410001E-2</v>
      </c>
      <c r="GG276" s="6">
        <v>-1.6983515172965601E-2</v>
      </c>
      <c r="GH276" s="6">
        <v>-4.03903985309565E-3</v>
      </c>
      <c r="GI276" s="6">
        <v>-2.1249626372181401E-2</v>
      </c>
      <c r="GJ276" s="6">
        <v>-5.6487575100275002E-3</v>
      </c>
      <c r="GK276" s="6">
        <v>-2.1547476562496899E-2</v>
      </c>
      <c r="GL276" s="6">
        <v>-7.2824562136597996E-3</v>
      </c>
      <c r="GM276" s="6">
        <v>-1.1410963061050799E-2</v>
      </c>
      <c r="GN276" s="6">
        <v>6.4093260630519499E-3</v>
      </c>
      <c r="GO276" s="6">
        <v>4.1157501425757104E-3</v>
      </c>
      <c r="GP276" s="6">
        <v>1.15730906913035E-2</v>
      </c>
      <c r="GQ276" s="6">
        <v>-8.7418650176170794E-3</v>
      </c>
      <c r="GR276" s="6">
        <v>-4.4522248690152802E-3</v>
      </c>
      <c r="GS276" s="6">
        <v>8.3800969897770798E-3</v>
      </c>
      <c r="GT276" s="6">
        <v>6.0902929835275604E-3</v>
      </c>
      <c r="GU276" s="6">
        <v>-9.1870278104160506E-3</v>
      </c>
      <c r="GV276" s="6">
        <v>1.4426454232991499E-2</v>
      </c>
      <c r="GW276" s="6">
        <v>-1.0599461434794E-2</v>
      </c>
      <c r="GX276" s="6">
        <v>5.5991156796124297E-3</v>
      </c>
      <c r="GY276" s="6">
        <v>-6.1383694468723797E-3</v>
      </c>
      <c r="GZ276" s="6">
        <v>4.2957999777330199E-3</v>
      </c>
      <c r="HA276" s="6">
        <v>1.54164768849845E-3</v>
      </c>
      <c r="HB276" s="6">
        <v>7.5818386479878097E-3</v>
      </c>
      <c r="HC276" s="6">
        <v>-4.1124337077510598E-4</v>
      </c>
      <c r="HD276" s="6">
        <v>8.7760121491128294E-3</v>
      </c>
      <c r="HE276" s="6">
        <v>-1.6541500101193299E-3</v>
      </c>
      <c r="HF276" s="6">
        <v>5.4439265692700599E-3</v>
      </c>
      <c r="HG276" s="6">
        <v>7.48149006335261E-3</v>
      </c>
      <c r="HH276" s="6">
        <v>-4.5897657580899502E-3</v>
      </c>
      <c r="HI276" s="6">
        <v>-1.6689880162285399E-3</v>
      </c>
      <c r="HJ276" s="6">
        <v>-7.7457835201843496E-3</v>
      </c>
      <c r="HK276" s="6">
        <v>-2.36147520132623E-3</v>
      </c>
      <c r="HL276" s="6">
        <v>4.3390627999346002E-4</v>
      </c>
      <c r="HM276" s="6">
        <v>-8.9570982799941704E-4</v>
      </c>
      <c r="HN276" s="6">
        <v>5.5602738922785E-2</v>
      </c>
      <c r="HO276" s="6">
        <v>8.3658665914623301E-2</v>
      </c>
      <c r="HP276" s="6">
        <v>-1.4445500509568099E-3</v>
      </c>
      <c r="HQ276" s="6">
        <v>3.2196681363704399E-3</v>
      </c>
      <c r="HR276" s="6">
        <v>2.9759543823261101E-2</v>
      </c>
      <c r="HS276" s="6">
        <v>6.1374322355360902E-2</v>
      </c>
      <c r="HT276" s="6">
        <v>-4.8976452911715096E-3</v>
      </c>
      <c r="HU276" s="6">
        <v>-1.57309016560554E-2</v>
      </c>
      <c r="HV276" s="6">
        <v>-1.41918960163861E-2</v>
      </c>
      <c r="HW276" s="6">
        <v>3.2952497342594398E-3</v>
      </c>
      <c r="HX276" s="6">
        <v>-4.99803825543729E-3</v>
      </c>
      <c r="HY276" s="6">
        <v>8.0367958656386192E-3</v>
      </c>
      <c r="HZ276" s="6">
        <v>7.0277641380530401E-3</v>
      </c>
      <c r="IA276" s="6">
        <v>-5.5161357022085302E-3</v>
      </c>
      <c r="IB276" s="6">
        <v>-9.5277058415511803E-3</v>
      </c>
      <c r="IC276" s="6">
        <v>-3.5442616262285298E-4</v>
      </c>
      <c r="ID276" s="6">
        <v>2.07009937970733E-3</v>
      </c>
      <c r="IE276" s="6">
        <v>4.6547149339760396E-3</v>
      </c>
      <c r="IF276" s="6">
        <v>-1.05599610118741E-2</v>
      </c>
      <c r="IG276" s="6">
        <v>-9.0334304631406303E-3</v>
      </c>
      <c r="IH276" s="6">
        <v>-7.3443225872783704E-3</v>
      </c>
      <c r="II276" s="6">
        <v>1.0008234969788799E-2</v>
      </c>
      <c r="IJ276" s="6">
        <v>1.31000580789329E-2</v>
      </c>
      <c r="IK276" s="6">
        <v>1.4974488234501899E-3</v>
      </c>
      <c r="IL276" s="6">
        <v>-2.9260138608583298E-3</v>
      </c>
      <c r="IM276" s="6">
        <v>-7.6521520520624706E-2</v>
      </c>
      <c r="IN276" s="6">
        <v>4.0020618224990596E-3</v>
      </c>
      <c r="IO276" s="6">
        <v>2.39967164657434E-2</v>
      </c>
      <c r="IP276" s="6">
        <v>-3.2728623587517498E-2</v>
      </c>
      <c r="IQ276" s="6">
        <v>-1.4386683748734501E-2</v>
      </c>
      <c r="IR276" s="6">
        <v>-1.40471737109304E-3</v>
      </c>
      <c r="IS276" s="6">
        <v>1.7827572263090701E-3</v>
      </c>
      <c r="IT276" s="6">
        <v>9.1923482121772403E-4</v>
      </c>
      <c r="IU276" s="6">
        <v>4.08599935300857E-4</v>
      </c>
      <c r="IV276" s="6">
        <v>1.8103252547629399E-3</v>
      </c>
      <c r="IW276" s="6">
        <v>2.1188677138734902E-2</v>
      </c>
      <c r="IX276" s="6">
        <v>1.6848910727944699E-2</v>
      </c>
      <c r="IY276" s="6">
        <v>1.8308263757971499E-3</v>
      </c>
      <c r="IZ276" s="6">
        <v>1.3051798192970801E-2</v>
      </c>
      <c r="JA276" s="6">
        <v>2.6954600959335001E-3</v>
      </c>
      <c r="JB276" s="6">
        <v>-6.9450844419300497E-3</v>
      </c>
      <c r="JC276" s="6">
        <v>-2.9940775954738399E-3</v>
      </c>
      <c r="JD276" s="6">
        <v>4.1809292976417799E-2</v>
      </c>
      <c r="JE276" s="6">
        <v>2.2932521490274801E-2</v>
      </c>
      <c r="JF276" s="6">
        <v>2.8886900867970699E-2</v>
      </c>
      <c r="JG276" s="6">
        <v>4.4458739252825903E-2</v>
      </c>
      <c r="JH276" s="6">
        <v>-6.8577215481890705E-2</v>
      </c>
      <c r="JI276" s="6">
        <v>-6.8288564418854406E-2</v>
      </c>
      <c r="JJ276" s="6">
        <v>-7.1638799805824301E-3</v>
      </c>
      <c r="JK276" s="6">
        <v>-1.3824945380471E-2</v>
      </c>
      <c r="JL276" s="6">
        <v>0.50691434388849599</v>
      </c>
      <c r="JM276" s="6">
        <v>0.71290808818902895</v>
      </c>
      <c r="JN276" s="6">
        <v>0.45856052070194098</v>
      </c>
      <c r="JO276" s="6">
        <v>0.75463531074639201</v>
      </c>
      <c r="JP276" s="6">
        <v>1</v>
      </c>
      <c r="JQ276" s="6">
        <v>0.58827410075087305</v>
      </c>
      <c r="JR276" s="6">
        <v>6.2543145810884701E-2</v>
      </c>
      <c r="JS276" s="6">
        <v>-3.1539651475417103E-2</v>
      </c>
      <c r="JT276" s="6">
        <v>3.9138855937921099E-3</v>
      </c>
      <c r="JU276" s="6">
        <v>-4.5816245915320901E-3</v>
      </c>
      <c r="JV276" s="6">
        <v>-2.6465473102059701E-2</v>
      </c>
      <c r="JW276" s="6">
        <v>-2.3110865417236798E-2</v>
      </c>
      <c r="JX276" s="6">
        <v>9.3427106395587E-3</v>
      </c>
      <c r="JY276" s="6">
        <v>-5.5663443336370104E-3</v>
      </c>
      <c r="JZ276" s="6">
        <v>2.3210631592457801E-3</v>
      </c>
      <c r="KA276" s="6">
        <v>-1.0260200469197501E-3</v>
      </c>
      <c r="KB276" s="6">
        <v>-4.44110477252572E-3</v>
      </c>
      <c r="KC276" s="6">
        <v>-2.0073271021825399E-3</v>
      </c>
      <c r="KD276" s="6">
        <v>1.9783479640477501E-3</v>
      </c>
      <c r="KE276" s="6">
        <v>-3.60284071156252E-4</v>
      </c>
      <c r="KF276" s="6">
        <v>-8.6094542301925394E-3</v>
      </c>
      <c r="KG276" s="6">
        <v>-2.7573526978393399E-3</v>
      </c>
      <c r="KH276" s="6">
        <v>-3.9648590526425703E-3</v>
      </c>
      <c r="KI276" s="6">
        <v>-1.3128896666834301E-2</v>
      </c>
      <c r="KJ276" s="6">
        <v>7.4459490479453997E-3</v>
      </c>
      <c r="KK276" s="6">
        <v>7.9182856197122805E-5</v>
      </c>
      <c r="KL276" s="6">
        <v>1.1975920325260301E-2</v>
      </c>
      <c r="KM276" s="6">
        <v>-2.2238289373827302E-3</v>
      </c>
      <c r="KN276" s="6">
        <v>9.4389865742226207E-3</v>
      </c>
      <c r="KO276" s="6">
        <v>-3.8732283652023599E-3</v>
      </c>
      <c r="KP276" s="6">
        <v>3.4953649189959902E-4</v>
      </c>
      <c r="KQ276" s="6">
        <v>5.6203455191258201E-3</v>
      </c>
      <c r="KR276" s="6">
        <v>5.7348562888491798E-3</v>
      </c>
      <c r="KS276" s="6">
        <v>-1.3359476537124701E-3</v>
      </c>
      <c r="KT276" s="6">
        <v>-1.09452934897524E-2</v>
      </c>
      <c r="KU276" s="6">
        <v>-9.9394103196655194E-4</v>
      </c>
      <c r="KV276" s="6">
        <v>3.1688688258288602E-3</v>
      </c>
      <c r="KW276" s="6">
        <v>-3.50528856681413E-3</v>
      </c>
      <c r="KX276" s="6">
        <v>1.06512986519842E-4</v>
      </c>
      <c r="KY276" s="6">
        <v>-5.7049752608131696E-4</v>
      </c>
      <c r="KZ276" s="6">
        <v>-1.9976420765181699E-5</v>
      </c>
      <c r="LA276" s="6">
        <v>1.9638181816792099E-3</v>
      </c>
      <c r="LB276" s="6">
        <v>-2.8412394825037802E-4</v>
      </c>
      <c r="LC276" s="6">
        <v>4.8730525155847399E-3</v>
      </c>
      <c r="LD276" s="6">
        <v>-4.0993753034707101E-3</v>
      </c>
      <c r="LE276" s="6">
        <v>4.43873641873062E-3</v>
      </c>
      <c r="LF276" s="6">
        <v>-3.7479599660286702E-3</v>
      </c>
      <c r="LG276" s="6">
        <v>-3.3315066654987799E-3</v>
      </c>
      <c r="LH276" s="6">
        <v>-4.9696973256876996E-4</v>
      </c>
      <c r="LI276" s="6">
        <v>7.8725155159110904E-4</v>
      </c>
      <c r="LJ276" s="6">
        <v>2.3946031421432298E-2</v>
      </c>
      <c r="LK276" s="6">
        <v>8.5514036127024906E-2</v>
      </c>
      <c r="LL276" s="6">
        <v>2.4540644568677002E-2</v>
      </c>
      <c r="LM276" s="6">
        <v>-8.2003051293356496E-3</v>
      </c>
      <c r="LN276" s="6">
        <v>-4.8774606460559701E-3</v>
      </c>
      <c r="LO276" s="6">
        <v>-4.4013453135068404E-3</v>
      </c>
      <c r="LP276" s="6">
        <v>2.6322924961015601E-3</v>
      </c>
      <c r="LQ276" s="6">
        <v>3.3961038695967199E-3</v>
      </c>
      <c r="LR276" s="6">
        <v>-2.0677937853135701E-2</v>
      </c>
      <c r="LS276" s="6">
        <v>-1.3611798505313501E-2</v>
      </c>
      <c r="LT276" s="6">
        <v>-2.0407513618965801E-2</v>
      </c>
      <c r="LU276" s="6">
        <v>-1.0239766151809101E-2</v>
      </c>
      <c r="LV276" s="6">
        <v>-3.4029726212109301E-3</v>
      </c>
      <c r="LW276" s="6">
        <v>-5.4523747590885597E-3</v>
      </c>
      <c r="LX276" s="6">
        <v>-5.33670349922645E-3</v>
      </c>
      <c r="LY276" s="6">
        <v>-3.8123664010208599E-3</v>
      </c>
      <c r="LZ276" s="6">
        <v>1.65715387395709E-3</v>
      </c>
      <c r="MA276" s="6">
        <v>-3.2830784261163801E-3</v>
      </c>
      <c r="MB276" s="6">
        <v>-8.7062276620403899E-3</v>
      </c>
      <c r="MC276" s="6">
        <v>-6.6901633251000301E-3</v>
      </c>
      <c r="MD276" s="6">
        <v>-7.5497932087514796E-3</v>
      </c>
      <c r="ME276" s="6">
        <v>-9.5578877647262001E-3</v>
      </c>
      <c r="MF276" s="6">
        <v>-1.79381722311549E-2</v>
      </c>
      <c r="MG276" s="6">
        <v>-1.24063742103515E-2</v>
      </c>
      <c r="MH276" s="6">
        <v>-6.5671956652718902E-3</v>
      </c>
      <c r="MI276" s="6">
        <v>-6.7352494070412896E-4</v>
      </c>
      <c r="MJ276" s="6">
        <v>-3.8103114227164198E-3</v>
      </c>
      <c r="MK276" s="6">
        <v>-9.3810638765240307E-3</v>
      </c>
      <c r="ML276" s="6">
        <v>-9.5756159171624805E-3</v>
      </c>
      <c r="MM276" s="6">
        <v>1.70900392668542E-3</v>
      </c>
      <c r="MN276" s="6">
        <v>1.3019827966762701E-2</v>
      </c>
      <c r="MO276" s="6">
        <v>2.9969473586054099E-3</v>
      </c>
      <c r="MP276" s="6">
        <v>-1.08432301450841E-3</v>
      </c>
      <c r="MQ276" s="6">
        <v>-3.2538493173662102E-3</v>
      </c>
      <c r="MR276" s="6">
        <v>1.4253873417624701E-3</v>
      </c>
      <c r="MS276" s="6">
        <v>-1.1744329044431401E-2</v>
      </c>
      <c r="MT276" s="6">
        <v>-1.62637913501095E-3</v>
      </c>
      <c r="MU276" s="6">
        <v>1.5321738363462301E-3</v>
      </c>
      <c r="MV276" s="6">
        <v>1.6907641134023201E-3</v>
      </c>
      <c r="MW276" s="6">
        <v>-8.6164914556965799E-3</v>
      </c>
      <c r="MX276" s="6">
        <v>-4.6331132741141397E-3</v>
      </c>
      <c r="MY276" s="6">
        <v>-8.0851706576610394E-3</v>
      </c>
      <c r="MZ276" s="6">
        <v>-6.9906672107610699E-3</v>
      </c>
      <c r="NA276" s="6">
        <v>-1.58468193188913E-3</v>
      </c>
      <c r="NB276" s="6">
        <v>-4.1591180312860699E-3</v>
      </c>
      <c r="NC276" s="6">
        <v>-1.35154409834464E-3</v>
      </c>
      <c r="ND276" s="6">
        <v>-8.4728254378534894E-3</v>
      </c>
      <c r="NE276" s="6">
        <v>-7.7191364797834904E-3</v>
      </c>
      <c r="NF276" s="6">
        <v>-1.6436667578467401E-2</v>
      </c>
      <c r="NG276" s="6">
        <v>-1.19402389577941E-2</v>
      </c>
      <c r="NH276" s="6">
        <v>-6.3521586914207498E-3</v>
      </c>
      <c r="NI276" s="7">
        <v>1.84966085625861E-3</v>
      </c>
    </row>
    <row r="277" spans="1:373" x14ac:dyDescent="0.2">
      <c r="A277" s="11" t="s">
        <v>114</v>
      </c>
      <c r="B277" s="5">
        <v>-2.0710887046936299E-2</v>
      </c>
      <c r="C277" s="6">
        <v>-1.09620914148503E-2</v>
      </c>
      <c r="D277" s="6">
        <v>-1.6925448391567E-2</v>
      </c>
      <c r="E277" s="6">
        <v>-9.5475555289813406E-3</v>
      </c>
      <c r="F277" s="6">
        <v>-1.27812092730801E-2</v>
      </c>
      <c r="G277" s="6">
        <v>-1.50088707742184E-2</v>
      </c>
      <c r="H277" s="6">
        <v>-9.6835095234437205E-3</v>
      </c>
      <c r="I277" s="6">
        <v>-1.18339407300445E-2</v>
      </c>
      <c r="J277" s="6">
        <v>-7.5542687924081402E-3</v>
      </c>
      <c r="K277" s="6">
        <v>-5.1749596347181103E-3</v>
      </c>
      <c r="L277" s="6">
        <v>1.02865976303385E-2</v>
      </c>
      <c r="M277" s="6">
        <v>-5.3223568881920298E-3</v>
      </c>
      <c r="N277" s="6">
        <v>8.2016182546071001E-4</v>
      </c>
      <c r="O277" s="6">
        <v>2.4405322257351099E-2</v>
      </c>
      <c r="P277" s="6">
        <v>7.2639753142529498E-4</v>
      </c>
      <c r="Q277" s="6">
        <v>-4.6414878920583297E-3</v>
      </c>
      <c r="R277" s="6">
        <v>-8.2747157007186899E-3</v>
      </c>
      <c r="S277" s="6">
        <v>1.65888926198746E-2</v>
      </c>
      <c r="T277" s="6">
        <v>-4.6080456443884999E-3</v>
      </c>
      <c r="U277" s="6">
        <v>-1.6545095135277001E-2</v>
      </c>
      <c r="V277" s="6">
        <v>-1.5036901530319899E-2</v>
      </c>
      <c r="W277" s="6">
        <v>-6.5711187823734802E-3</v>
      </c>
      <c r="X277" s="6">
        <v>-2.7378898143201398E-3</v>
      </c>
      <c r="Y277" s="6">
        <v>-1.1594658705849401E-2</v>
      </c>
      <c r="Z277" s="6">
        <v>-3.0650833877944599E-3</v>
      </c>
      <c r="AA277" s="6">
        <v>3.9287205559625999E-3</v>
      </c>
      <c r="AB277" s="6">
        <v>-1.4378878388347199E-2</v>
      </c>
      <c r="AC277" s="6">
        <v>1.8828713784921399E-2</v>
      </c>
      <c r="AD277" s="6">
        <v>2.1335109519121502E-3</v>
      </c>
      <c r="AE277" s="6">
        <v>4.3921405620331901E-3</v>
      </c>
      <c r="AF277" s="6">
        <v>2.5834605859659699E-4</v>
      </c>
      <c r="AG277" s="6">
        <v>2.80197016117841E-2</v>
      </c>
      <c r="AH277" s="6">
        <v>-2.0005661974520701E-2</v>
      </c>
      <c r="AI277" s="6">
        <v>8.0549762511130107E-3</v>
      </c>
      <c r="AJ277" s="6">
        <v>8.0705359853986396E-3</v>
      </c>
      <c r="AK277" s="6">
        <v>1.12202612259039E-2</v>
      </c>
      <c r="AL277" s="6">
        <v>2.3809343633776001E-3</v>
      </c>
      <c r="AM277" s="6">
        <v>-7.7507530061313801E-3</v>
      </c>
      <c r="AN277" s="6">
        <v>-1.3791136409312399E-3</v>
      </c>
      <c r="AO277" s="6">
        <v>-1.46375845505362E-2</v>
      </c>
      <c r="AP277" s="6">
        <v>-2.19795262692218E-2</v>
      </c>
      <c r="AQ277" s="6">
        <v>-6.14497818613635E-3</v>
      </c>
      <c r="AR277" s="6">
        <v>-9.7958100623918593E-3</v>
      </c>
      <c r="AS277" s="6">
        <v>1.2133469689780199E-3</v>
      </c>
      <c r="AT277" s="6">
        <v>-1.06412428409078E-2</v>
      </c>
      <c r="AU277" s="6">
        <v>7.5191188735543096E-4</v>
      </c>
      <c r="AV277" s="6">
        <v>5.7311985232067798E-3</v>
      </c>
      <c r="AW277" s="6">
        <v>-3.0774406356776701E-3</v>
      </c>
      <c r="AX277" s="6">
        <v>-2.9336487407471E-3</v>
      </c>
      <c r="AY277" s="6">
        <v>-6.7372613793932803E-3</v>
      </c>
      <c r="AZ277" s="6">
        <v>1.4184030815327099E-2</v>
      </c>
      <c r="BA277" s="6">
        <v>-6.9810105773442099E-3</v>
      </c>
      <c r="BB277" s="6">
        <v>-6.7324967628835898E-3</v>
      </c>
      <c r="BC277" s="6">
        <v>-2.3148064831381501E-3</v>
      </c>
      <c r="BD277" s="6">
        <v>-2.0200330432646602E-2</v>
      </c>
      <c r="BE277" s="6">
        <v>7.2254405070355304E-3</v>
      </c>
      <c r="BF277" s="6">
        <v>7.00577069919251E-3</v>
      </c>
      <c r="BG277" s="6">
        <v>-1.4577665284624601E-3</v>
      </c>
      <c r="BH277" s="6">
        <v>2.7047772060182699E-3</v>
      </c>
      <c r="BI277" s="6">
        <v>-3.09327590345534E-3</v>
      </c>
      <c r="BJ277" s="6">
        <v>1.05285249242205E-2</v>
      </c>
      <c r="BK277" s="6">
        <v>4.1617978055701201E-4</v>
      </c>
      <c r="BL277" s="6">
        <v>-8.6256661968862197E-3</v>
      </c>
      <c r="BM277" s="6">
        <v>-1.9034596275745701E-2</v>
      </c>
      <c r="BN277" s="6">
        <v>8.9179331458896106E-3</v>
      </c>
      <c r="BO277" s="6">
        <v>-1.4393283175492999E-3</v>
      </c>
      <c r="BP277" s="6">
        <v>-6.9927500043342299E-3</v>
      </c>
      <c r="BQ277" s="6">
        <v>8.2807863028285002E-3</v>
      </c>
      <c r="BR277" s="6">
        <v>8.4829077749751892E-6</v>
      </c>
      <c r="BS277" s="6">
        <v>-3.1676696509768697E-2</v>
      </c>
      <c r="BT277" s="6">
        <v>9.56130438749506E-3</v>
      </c>
      <c r="BU277" s="6">
        <v>-2.7730354860806099E-3</v>
      </c>
      <c r="BV277" s="6">
        <v>-1.4451765552917099E-2</v>
      </c>
      <c r="BW277" s="6">
        <v>-6.7271636376452998E-3</v>
      </c>
      <c r="BX277" s="6">
        <v>1.6234094734181601E-3</v>
      </c>
      <c r="BY277" s="6">
        <v>7.63574297480473E-3</v>
      </c>
      <c r="BZ277" s="6">
        <v>4.4613109785179702E-3</v>
      </c>
      <c r="CA277" s="6">
        <v>1.89011060270186E-2</v>
      </c>
      <c r="CB277" s="6">
        <v>-5.9548503220781803E-3</v>
      </c>
      <c r="CC277" s="6">
        <v>2.0620166352459698E-3</v>
      </c>
      <c r="CD277" s="6">
        <v>-1.03466223920783E-2</v>
      </c>
      <c r="CE277" s="6">
        <v>-3.9031413833487101E-3</v>
      </c>
      <c r="CF277" s="6">
        <v>-1.3021342764669E-2</v>
      </c>
      <c r="CG277" s="6">
        <v>-5.0155723342043797E-3</v>
      </c>
      <c r="CH277" s="6">
        <v>7.0397344867707899E-4</v>
      </c>
      <c r="CI277" s="6">
        <v>1.1259020652024001E-2</v>
      </c>
      <c r="CJ277" s="6">
        <v>1.23962134736139E-2</v>
      </c>
      <c r="CK277" s="6">
        <v>-3.7351753175709101E-2</v>
      </c>
      <c r="CL277" s="6">
        <v>-3.1771194132656201E-2</v>
      </c>
      <c r="CM277" s="6">
        <v>-1.99061611028667E-2</v>
      </c>
      <c r="CN277" s="6">
        <v>1.7971566110287E-2</v>
      </c>
      <c r="CO277" s="6">
        <v>1.69221666723369E-2</v>
      </c>
      <c r="CP277" s="6">
        <v>1.03177179838988E-2</v>
      </c>
      <c r="CQ277" s="6">
        <v>8.4759541230056499E-3</v>
      </c>
      <c r="CR277" s="6">
        <v>6.6151858059543302E-3</v>
      </c>
      <c r="CS277" s="6">
        <v>1.50389208666247E-2</v>
      </c>
      <c r="CT277" s="6">
        <v>6.4452854420054499E-3</v>
      </c>
      <c r="CU277" s="6">
        <v>-2.9899371114346799E-3</v>
      </c>
      <c r="CV277" s="6">
        <v>2.66137004508126E-3</v>
      </c>
      <c r="CW277" s="6">
        <v>5.4808153396705504E-3</v>
      </c>
      <c r="CX277" s="6">
        <v>-1.1031328512287001E-3</v>
      </c>
      <c r="CY277" s="6">
        <v>1.13838550738007E-2</v>
      </c>
      <c r="CZ277" s="6">
        <v>3.6315538340118501E-3</v>
      </c>
      <c r="DA277" s="6">
        <v>1.10258696003582E-2</v>
      </c>
      <c r="DB277" s="6">
        <v>-8.5555744508820104E-3</v>
      </c>
      <c r="DC277" s="6">
        <v>6.16578521154905E-3</v>
      </c>
      <c r="DD277" s="6">
        <v>7.0244202901618904E-4</v>
      </c>
      <c r="DE277" s="6">
        <v>1.35581318911342E-2</v>
      </c>
      <c r="DF277" s="6">
        <v>3.2899259234522001E-3</v>
      </c>
      <c r="DG277" s="6">
        <v>-1.1288240474344499E-2</v>
      </c>
      <c r="DH277" s="6">
        <v>2.3497033926022201E-3</v>
      </c>
      <c r="DI277" s="6">
        <v>-8.4491240702155596E-3</v>
      </c>
      <c r="DJ277" s="6">
        <v>-1.58635105410078E-3</v>
      </c>
      <c r="DK277" s="6">
        <v>9.1675705227230401E-3</v>
      </c>
      <c r="DL277" s="6">
        <v>7.8056119096617301E-3</v>
      </c>
      <c r="DM277" s="6">
        <v>2.5596224716023901E-3</v>
      </c>
      <c r="DN277" s="6">
        <v>1.23480002825547E-2</v>
      </c>
      <c r="DO277" s="6">
        <v>5.6687662534280004E-3</v>
      </c>
      <c r="DP277" s="6">
        <v>7.7157632774056701E-3</v>
      </c>
      <c r="DQ277" s="6">
        <v>7.76665386252733E-3</v>
      </c>
      <c r="DR277" s="6">
        <v>1.08744494905136E-2</v>
      </c>
      <c r="DS277" s="6">
        <v>1.53310623576742E-2</v>
      </c>
      <c r="DT277" s="6">
        <v>1.1875144841156701E-2</v>
      </c>
      <c r="DU277" s="6">
        <v>1.4278269572042099E-2</v>
      </c>
      <c r="DV277" s="6">
        <v>2.7936183768743801E-3</v>
      </c>
      <c r="DW277" s="6">
        <v>1.1008656092708201E-2</v>
      </c>
      <c r="DX277" s="6">
        <v>8.0646168469106997E-3</v>
      </c>
      <c r="DY277" s="6">
        <v>1.3404224967392599E-2</v>
      </c>
      <c r="DZ277" s="6">
        <v>8.5939233587427194E-3</v>
      </c>
      <c r="EA277" s="6">
        <v>1.0906935380499E-2</v>
      </c>
      <c r="EB277" s="6">
        <v>1.71838544798564E-2</v>
      </c>
      <c r="EC277" s="6">
        <v>5.0651584001921704E-3</v>
      </c>
      <c r="ED277" s="6">
        <v>8.8870223504498597E-3</v>
      </c>
      <c r="EE277" s="6">
        <v>-2.5921029942633199E-3</v>
      </c>
      <c r="EF277" s="6">
        <v>1.3070610040270001E-3</v>
      </c>
      <c r="EG277" s="6">
        <v>7.5028931982393703E-3</v>
      </c>
      <c r="EH277" s="6">
        <v>-1.6471642125510499E-2</v>
      </c>
      <c r="EI277" s="6">
        <v>1.3756604296016601E-2</v>
      </c>
      <c r="EJ277" s="6">
        <v>1.1284227491019301E-2</v>
      </c>
      <c r="EK277" s="6">
        <v>1.6165015297246101E-2</v>
      </c>
      <c r="EL277" s="6">
        <v>1.79362180924586E-2</v>
      </c>
      <c r="EM277" s="6">
        <v>1.18793398541703E-2</v>
      </c>
      <c r="EN277" s="6">
        <v>-1.0850175587766899E-2</v>
      </c>
      <c r="EO277" s="6">
        <v>-1.4317956550433299E-2</v>
      </c>
      <c r="EP277" s="6">
        <v>6.85946488185692E-3</v>
      </c>
      <c r="EQ277" s="6">
        <v>1.99850371413752E-2</v>
      </c>
      <c r="ER277" s="6">
        <v>1.15421470679573E-2</v>
      </c>
      <c r="ES277" s="6">
        <v>2.4319817616133901E-3</v>
      </c>
      <c r="ET277" s="6">
        <v>-5.0522447368167604E-3</v>
      </c>
      <c r="EU277" s="6">
        <v>6.1761066397966703E-3</v>
      </c>
      <c r="EV277" s="6">
        <v>-1.4775933726652E-2</v>
      </c>
      <c r="EW277" s="6">
        <v>6.8455044002832897E-3</v>
      </c>
      <c r="EX277" s="6">
        <v>-1.1946964382383801E-2</v>
      </c>
      <c r="EY277" s="6">
        <v>7.2098355673027705E-5</v>
      </c>
      <c r="EZ277" s="6">
        <v>2.6171667634263798E-4</v>
      </c>
      <c r="FA277" s="6">
        <v>4.6244099317091199E-3</v>
      </c>
      <c r="FB277" s="6">
        <v>-1.5112000470899599E-2</v>
      </c>
      <c r="FC277" s="6">
        <v>1.9412350523137299E-2</v>
      </c>
      <c r="FD277" s="6">
        <v>-6.5132966126862004E-3</v>
      </c>
      <c r="FE277" s="6">
        <v>4.9082640793704996E-3</v>
      </c>
      <c r="FF277" s="6">
        <v>-3.8059362589295599E-3</v>
      </c>
      <c r="FG277" s="6">
        <v>7.1178257887802099E-3</v>
      </c>
      <c r="FH277" s="6">
        <v>9.63748245173752E-3</v>
      </c>
      <c r="FI277" s="6">
        <v>1.81551867381518E-3</v>
      </c>
      <c r="FJ277" s="6">
        <v>-3.40450183237686E-3</v>
      </c>
      <c r="FK277" s="6">
        <v>7.73191882152511E-3</v>
      </c>
      <c r="FL277" s="6">
        <v>7.2707426648487396E-3</v>
      </c>
      <c r="FM277" s="6">
        <v>1.8899094217228601E-4</v>
      </c>
      <c r="FN277" s="6">
        <v>-1.28287460813878E-2</v>
      </c>
      <c r="FO277" s="6">
        <v>-7.4086385080444897E-3</v>
      </c>
      <c r="FP277" s="6">
        <v>-1.03040585951168E-3</v>
      </c>
      <c r="FQ277" s="6">
        <v>-2.5427437900469299E-3</v>
      </c>
      <c r="FR277" s="6">
        <v>-1.1728651338990301E-2</v>
      </c>
      <c r="FS277" s="6">
        <v>1.1477038873995E-2</v>
      </c>
      <c r="FT277" s="6">
        <v>-3.2311388521190001E-3</v>
      </c>
      <c r="FU277" s="6">
        <v>-2.6112353155295798E-3</v>
      </c>
      <c r="FV277" s="6">
        <v>1.0364943042272199E-2</v>
      </c>
      <c r="FW277" s="6">
        <v>9.9397451272907299E-3</v>
      </c>
      <c r="FX277" s="6">
        <v>-2.4309977448220299E-3</v>
      </c>
      <c r="FY277" s="6">
        <v>1.29819462843128E-3</v>
      </c>
      <c r="FZ277" s="6">
        <v>3.5197286729661998E-4</v>
      </c>
      <c r="GA277" s="6">
        <v>6.8225613919448199E-3</v>
      </c>
      <c r="GB277" s="6">
        <v>-2.9238341126376099E-3</v>
      </c>
      <c r="GC277" s="6">
        <v>-2.038582686797E-4</v>
      </c>
      <c r="GD277" s="6">
        <v>1.51457262949814E-2</v>
      </c>
      <c r="GE277" s="6">
        <v>9.5208416021788297E-3</v>
      </c>
      <c r="GF277" s="6">
        <v>2.65451459132875E-2</v>
      </c>
      <c r="GG277" s="6">
        <v>-5.0044524874756401E-3</v>
      </c>
      <c r="GH277" s="6">
        <v>3.8230752193631002E-3</v>
      </c>
      <c r="GI277" s="6">
        <v>-7.6748517688980597E-3</v>
      </c>
      <c r="GJ277" s="6">
        <v>-8.5722504841281005E-3</v>
      </c>
      <c r="GK277" s="6">
        <v>-1.4094055495999E-2</v>
      </c>
      <c r="GL277" s="6">
        <v>-3.2964479095837899E-3</v>
      </c>
      <c r="GM277" s="6">
        <v>-2.3679659133754799E-3</v>
      </c>
      <c r="GN277" s="6">
        <v>1.39145914960573E-2</v>
      </c>
      <c r="GO277" s="6">
        <v>1.0006689327072899E-2</v>
      </c>
      <c r="GP277" s="6">
        <v>1.4779313494662501E-2</v>
      </c>
      <c r="GQ277" s="6">
        <v>6.8699260262410902E-3</v>
      </c>
      <c r="GR277" s="6">
        <v>2.43484058766249E-3</v>
      </c>
      <c r="GS277" s="6">
        <v>1.34184296298561E-2</v>
      </c>
      <c r="GT277" s="6">
        <v>-2.32336407801268E-2</v>
      </c>
      <c r="GU277" s="6">
        <v>-5.2102678292164197E-3</v>
      </c>
      <c r="GV277" s="6">
        <v>1.21091537322684E-2</v>
      </c>
      <c r="GW277" s="6">
        <v>5.9958495341697997E-3</v>
      </c>
      <c r="GX277" s="6">
        <v>-1.05427348288884E-2</v>
      </c>
      <c r="GY277" s="6">
        <v>3.2295583206638102E-3</v>
      </c>
      <c r="GZ277" s="6">
        <v>-6.70672089706834E-3</v>
      </c>
      <c r="HA277" s="6">
        <v>-7.7388794642889299E-3</v>
      </c>
      <c r="HB277" s="6">
        <v>1.5473507241070799E-3</v>
      </c>
      <c r="HC277" s="6">
        <v>6.1779348060126598E-3</v>
      </c>
      <c r="HD277" s="6">
        <v>-2.68610243233821E-3</v>
      </c>
      <c r="HE277" s="6">
        <v>1.01446821551012E-2</v>
      </c>
      <c r="HF277" s="6">
        <v>9.6873783775528605E-3</v>
      </c>
      <c r="HG277" s="6">
        <v>9.15196986916849E-3</v>
      </c>
      <c r="HH277" s="6">
        <v>-2.69365821498879E-3</v>
      </c>
      <c r="HI277" s="6">
        <v>3.4822466543063502E-4</v>
      </c>
      <c r="HJ277" s="6">
        <v>-8.6789404841168503E-3</v>
      </c>
      <c r="HK277" s="6">
        <v>2.4037376391546901E-3</v>
      </c>
      <c r="HL277" s="6">
        <v>1.7367800155031999E-3</v>
      </c>
      <c r="HM277" s="6">
        <v>9.0615502846020399E-4</v>
      </c>
      <c r="HN277" s="6">
        <v>1.4226751113063501E-2</v>
      </c>
      <c r="HO277" s="6">
        <v>2.7460492746092399E-2</v>
      </c>
      <c r="HP277" s="6">
        <v>1.29765813747369E-2</v>
      </c>
      <c r="HQ277" s="6">
        <v>4.8072779823148297E-3</v>
      </c>
      <c r="HR277" s="6">
        <v>1.0908768606955801E-2</v>
      </c>
      <c r="HS277" s="6">
        <v>3.6546999173026902E-2</v>
      </c>
      <c r="HT277" s="6">
        <v>-4.2513470764798198E-3</v>
      </c>
      <c r="HU277" s="6">
        <v>9.5881982844925103E-3</v>
      </c>
      <c r="HV277" s="6">
        <v>1.3314057934750399E-2</v>
      </c>
      <c r="HW277" s="6">
        <v>1.17316852644906E-2</v>
      </c>
      <c r="HX277" s="6">
        <v>1.3993816200599399E-2</v>
      </c>
      <c r="HY277" s="6">
        <v>-5.2117750510080098E-4</v>
      </c>
      <c r="HZ277" s="6">
        <v>1.75804944617833E-3</v>
      </c>
      <c r="IA277" s="6">
        <v>-5.1811983813489504E-3</v>
      </c>
      <c r="IB277" s="6">
        <v>5.0667958414283001E-3</v>
      </c>
      <c r="IC277" s="6">
        <v>5.7945217623284299E-3</v>
      </c>
      <c r="ID277" s="6">
        <v>1.2643439928157E-2</v>
      </c>
      <c r="IE277" s="6">
        <v>2.5248258411586701E-2</v>
      </c>
      <c r="IF277" s="6">
        <v>-1.59264545421097E-3</v>
      </c>
      <c r="IG277" s="6">
        <v>-1.00217937508726E-3</v>
      </c>
      <c r="IH277" s="6">
        <v>1.1726715997078099E-2</v>
      </c>
      <c r="II277" s="6">
        <v>9.11953429742326E-3</v>
      </c>
      <c r="IJ277" s="6">
        <v>-1.32950052458621E-2</v>
      </c>
      <c r="IK277" s="6">
        <v>2.6976069935368101E-2</v>
      </c>
      <c r="IL277" s="6">
        <v>8.5054640868601396E-3</v>
      </c>
      <c r="IM277" s="6">
        <v>1.4559154838953399E-2</v>
      </c>
      <c r="IN277" s="6">
        <v>8.6010398128430303E-3</v>
      </c>
      <c r="IO277" s="6">
        <v>2.3400759623709699E-2</v>
      </c>
      <c r="IP277" s="6">
        <v>5.3793763634559399E-2</v>
      </c>
      <c r="IQ277" s="6">
        <v>-3.97402643330192E-2</v>
      </c>
      <c r="IR277" s="6">
        <v>8.2009491066249093E-3</v>
      </c>
      <c r="IS277" s="6">
        <v>-7.1549210050200597E-3</v>
      </c>
      <c r="IT277" s="6">
        <v>-8.7786670690733395E-3</v>
      </c>
      <c r="IU277" s="6">
        <v>2.7733510400330502E-4</v>
      </c>
      <c r="IV277" s="6">
        <v>-1.54398956964841E-3</v>
      </c>
      <c r="IW277" s="6">
        <v>4.4828734999686301E-2</v>
      </c>
      <c r="IX277" s="6">
        <v>2.8252371996038701E-2</v>
      </c>
      <c r="IY277" s="6">
        <v>2.1262169874069699E-2</v>
      </c>
      <c r="IZ277" s="6">
        <v>3.88998352523321E-2</v>
      </c>
      <c r="JA277" s="6">
        <v>8.3668387589708598E-3</v>
      </c>
      <c r="JB277" s="6">
        <v>-5.8990677000488297E-3</v>
      </c>
      <c r="JC277" s="6">
        <v>-1.2322999063842199E-3</v>
      </c>
      <c r="JD277" s="6">
        <v>2.1173298967998699E-2</v>
      </c>
      <c r="JE277" s="6">
        <v>1.51721340533684E-2</v>
      </c>
      <c r="JF277" s="6">
        <v>1.06582215685979E-2</v>
      </c>
      <c r="JG277" s="6">
        <v>1.31003903039397E-2</v>
      </c>
      <c r="JH277" s="6">
        <v>-7.0134889327034503E-2</v>
      </c>
      <c r="JI277" s="6">
        <v>-6.8046401323167596E-2</v>
      </c>
      <c r="JJ277" s="6">
        <v>4.8815031555502399E-3</v>
      </c>
      <c r="JK277" s="6">
        <v>1.8444569071110101E-2</v>
      </c>
      <c r="JL277" s="6">
        <v>0.117974967909047</v>
      </c>
      <c r="JM277" s="6">
        <v>0.43181609545982302</v>
      </c>
      <c r="JN277" s="6">
        <v>0.53152717651021297</v>
      </c>
      <c r="JO277" s="6">
        <v>-4.6854931780110597E-2</v>
      </c>
      <c r="JP277" s="6">
        <v>0.58827410075087305</v>
      </c>
      <c r="JQ277" s="6">
        <v>1.00000000000001</v>
      </c>
      <c r="JR277" s="6">
        <v>4.3631805724653201E-2</v>
      </c>
      <c r="JS277" s="6">
        <v>-2.95103884157389E-2</v>
      </c>
      <c r="JT277" s="6">
        <v>-1.5859141040007901E-3</v>
      </c>
      <c r="JU277" s="6">
        <v>-9.0013428202764707E-3</v>
      </c>
      <c r="JV277" s="6">
        <v>-2.1872470301333401E-2</v>
      </c>
      <c r="JW277" s="6">
        <v>-2.9132677288688499E-2</v>
      </c>
      <c r="JX277" s="6">
        <v>-2.2380380658997201E-3</v>
      </c>
      <c r="JY277" s="6">
        <v>4.8681471230920797E-3</v>
      </c>
      <c r="JZ277" s="6">
        <v>1.21533078847267E-2</v>
      </c>
      <c r="KA277" s="6">
        <v>6.59288117504359E-3</v>
      </c>
      <c r="KB277" s="6">
        <v>2.1798396013083402E-3</v>
      </c>
      <c r="KC277" s="6">
        <v>1.0785012169279301E-2</v>
      </c>
      <c r="KD277" s="6">
        <v>-1.50124864335698E-2</v>
      </c>
      <c r="KE277" s="6">
        <v>-1.6695397818172601E-3</v>
      </c>
      <c r="KF277" s="6">
        <v>3.0593669544869899E-3</v>
      </c>
      <c r="KG277" s="6">
        <v>2.8498013446652901E-3</v>
      </c>
      <c r="KH277" s="6">
        <v>-5.1133414532127303E-4</v>
      </c>
      <c r="KI277" s="6">
        <v>-6.3270758454939601E-3</v>
      </c>
      <c r="KJ277" s="6">
        <v>1.1758663012484899E-2</v>
      </c>
      <c r="KK277" s="6">
        <v>-1.26380147272637E-2</v>
      </c>
      <c r="KL277" s="6">
        <v>6.0760512953640699E-3</v>
      </c>
      <c r="KM277" s="6">
        <v>-1.19503597870445E-2</v>
      </c>
      <c r="KN277" s="6">
        <v>5.0008386824879399E-3</v>
      </c>
      <c r="KO277" s="6">
        <v>2.6794757819041302E-3</v>
      </c>
      <c r="KP277" s="6">
        <v>-1.5497785930797399E-2</v>
      </c>
      <c r="KQ277" s="6">
        <v>4.9484752566445597E-3</v>
      </c>
      <c r="KR277" s="6">
        <v>4.9653353162322196E-3</v>
      </c>
      <c r="KS277" s="6">
        <v>-9.9890010885259999E-3</v>
      </c>
      <c r="KT277" s="6">
        <v>-2.2028525581031999E-3</v>
      </c>
      <c r="KU277" s="6">
        <v>4.9245528560002598E-3</v>
      </c>
      <c r="KV277" s="6">
        <v>1.4460790344472401E-3</v>
      </c>
      <c r="KW277" s="6">
        <v>3.2982856342197299E-3</v>
      </c>
      <c r="KX277" s="6">
        <v>-8.5385325583094106E-3</v>
      </c>
      <c r="KY277" s="6">
        <v>-1.20431255637021E-3</v>
      </c>
      <c r="KZ277" s="6">
        <v>-3.7977701743945099E-3</v>
      </c>
      <c r="LA277" s="6">
        <v>4.5411698927127998E-3</v>
      </c>
      <c r="LB277" s="6">
        <v>7.9018230330560497E-3</v>
      </c>
      <c r="LC277" s="6">
        <v>5.80594858787193E-3</v>
      </c>
      <c r="LD277" s="6">
        <v>7.6715261305010402E-3</v>
      </c>
      <c r="LE277" s="6">
        <v>1.6752454181625399E-2</v>
      </c>
      <c r="LF277" s="6">
        <v>1.78336690566878E-2</v>
      </c>
      <c r="LG277" s="6">
        <v>-3.1324772684606299E-3</v>
      </c>
      <c r="LH277" s="6">
        <v>6.0786235290518397E-3</v>
      </c>
      <c r="LI277" s="6">
        <v>1.0226857382946101E-2</v>
      </c>
      <c r="LJ277" s="6">
        <v>-8.5731231956601797E-6</v>
      </c>
      <c r="LK277" s="6">
        <v>2.9408477145035701E-2</v>
      </c>
      <c r="LL277" s="6">
        <v>-2.8571224026611303E-4</v>
      </c>
      <c r="LM277" s="6">
        <v>-6.0729138009608203E-3</v>
      </c>
      <c r="LN277" s="6">
        <v>6.5643787355951404E-3</v>
      </c>
      <c r="LO277" s="6">
        <v>1.0320000033751499E-2</v>
      </c>
      <c r="LP277" s="6">
        <v>-2.8939280464258402E-3</v>
      </c>
      <c r="LQ277" s="6">
        <v>1.16274898958557E-2</v>
      </c>
      <c r="LR277" s="6">
        <v>-1.3971293158489001E-2</v>
      </c>
      <c r="LS277" s="6">
        <v>-1.4280725685198901E-3</v>
      </c>
      <c r="LT277" s="6">
        <v>-1.0224024360136801E-2</v>
      </c>
      <c r="LU277" s="6">
        <v>-5.8621406433956198E-3</v>
      </c>
      <c r="LV277" s="6">
        <v>2.8067718270996201E-3</v>
      </c>
      <c r="LW277" s="6">
        <v>1.00735251372424E-2</v>
      </c>
      <c r="LX277" s="6">
        <v>2.2522249405851299E-3</v>
      </c>
      <c r="LY277" s="6">
        <v>6.6794175136705497E-3</v>
      </c>
      <c r="LZ277" s="6">
        <v>9.5760359218022492E-3</v>
      </c>
      <c r="MA277" s="6">
        <v>9.4130257928036597E-3</v>
      </c>
      <c r="MB277" s="6">
        <v>-1.30904195183017E-3</v>
      </c>
      <c r="MC277" s="6">
        <v>-1.13245980006942E-2</v>
      </c>
      <c r="MD277" s="6">
        <v>-1.3543039555962101E-3</v>
      </c>
      <c r="ME277" s="6">
        <v>1.7776039733033301E-3</v>
      </c>
      <c r="MF277" s="6">
        <v>-1.7605289819298501E-3</v>
      </c>
      <c r="MG277" s="6">
        <v>1.36816930508844E-3</v>
      </c>
      <c r="MH277" s="6">
        <v>4.0099682461352502E-3</v>
      </c>
      <c r="MI277" s="6">
        <v>9.60362723804685E-4</v>
      </c>
      <c r="MJ277" s="6">
        <v>-8.88706956285485E-4</v>
      </c>
      <c r="MK277" s="6">
        <v>5.8916222925592E-3</v>
      </c>
      <c r="ML277" s="6">
        <v>-4.8879158374223698E-4</v>
      </c>
      <c r="MM277" s="6">
        <v>5.0202158076082604E-3</v>
      </c>
      <c r="MN277" s="6">
        <v>1.16903040390566E-2</v>
      </c>
      <c r="MO277" s="6">
        <v>3.43360677938131E-3</v>
      </c>
      <c r="MP277" s="6">
        <v>1.00446984466408E-2</v>
      </c>
      <c r="MQ277" s="6">
        <v>-4.2964291983230299E-3</v>
      </c>
      <c r="MR277" s="6">
        <v>4.4316239251190404E-3</v>
      </c>
      <c r="MS277" s="6">
        <v>1.5291286011218199E-3</v>
      </c>
      <c r="MT277" s="6">
        <v>-4.2629656375988399E-4</v>
      </c>
      <c r="MU277" s="6">
        <v>9.0837724420092594E-3</v>
      </c>
      <c r="MV277" s="6">
        <v>1.14365840163276E-2</v>
      </c>
      <c r="MW277" s="6">
        <v>2.1051069319651598E-3</v>
      </c>
      <c r="MX277" s="6">
        <v>-1.8869910424049001E-3</v>
      </c>
      <c r="MY277" s="6">
        <v>6.5152002939679505E-4</v>
      </c>
      <c r="MZ277" s="6">
        <v>7.7746592317754302E-3</v>
      </c>
      <c r="NA277" s="6">
        <v>9.0508575446139605E-3</v>
      </c>
      <c r="NB277" s="6">
        <v>8.4691747137698292E-3</v>
      </c>
      <c r="NC277" s="6">
        <v>5.7842430199387196E-3</v>
      </c>
      <c r="ND277" s="6">
        <v>-1.4465189130266399E-3</v>
      </c>
      <c r="NE277" s="6">
        <v>-2.5392706032854699E-3</v>
      </c>
      <c r="NF277" s="6">
        <v>-1.13581482590469E-2</v>
      </c>
      <c r="NG277" s="6">
        <v>-1.08380463316136E-2</v>
      </c>
      <c r="NH277" s="6">
        <v>-3.70856205744708E-3</v>
      </c>
      <c r="NI277" s="7">
        <v>9.1357433060878703E-3</v>
      </c>
    </row>
    <row r="278" spans="1:373" x14ac:dyDescent="0.2">
      <c r="A278" s="11" t="s">
        <v>115</v>
      </c>
      <c r="B278" s="5">
        <v>-2.71952956737775E-2</v>
      </c>
      <c r="C278" s="6">
        <v>-2.8414590435419499E-2</v>
      </c>
      <c r="D278" s="6">
        <v>-3.01013035247563E-2</v>
      </c>
      <c r="E278" s="6">
        <v>-1.1685557327774701E-2</v>
      </c>
      <c r="F278" s="6">
        <v>-2.72037458211228E-2</v>
      </c>
      <c r="G278" s="6">
        <v>-1.45591133232585E-2</v>
      </c>
      <c r="H278" s="6">
        <v>-1.46904398046188E-2</v>
      </c>
      <c r="I278" s="6">
        <v>-3.5038084781086401E-2</v>
      </c>
      <c r="J278" s="6">
        <v>-3.3648802175499898E-2</v>
      </c>
      <c r="K278" s="6">
        <v>-1.3518083231252E-2</v>
      </c>
      <c r="L278" s="6">
        <v>2.1592544057626499E-2</v>
      </c>
      <c r="M278" s="6">
        <v>-4.4351654433100896E-3</v>
      </c>
      <c r="N278" s="6">
        <v>-1.9442747199702401E-3</v>
      </c>
      <c r="O278" s="6">
        <v>0.30631432351189097</v>
      </c>
      <c r="P278" s="6">
        <v>-2.48790041998528E-3</v>
      </c>
      <c r="Q278" s="6">
        <v>3.94445142718974E-3</v>
      </c>
      <c r="R278" s="6">
        <v>1.7916572920517299E-3</v>
      </c>
      <c r="S278" s="6">
        <v>4.6015744830719303E-2</v>
      </c>
      <c r="T278" s="6">
        <v>-2.1012773956019599E-2</v>
      </c>
      <c r="U278" s="6">
        <v>-1.0164233256611701E-2</v>
      </c>
      <c r="V278" s="6">
        <v>-2.7562087748570899E-2</v>
      </c>
      <c r="W278" s="6">
        <v>-2.0700936334548101E-2</v>
      </c>
      <c r="X278" s="6">
        <v>-2.1082468210488599E-2</v>
      </c>
      <c r="Y278" s="6">
        <v>-1.0590753222028701E-2</v>
      </c>
      <c r="Z278" s="6">
        <v>-1.12646907921293E-2</v>
      </c>
      <c r="AA278" s="6">
        <v>1.0145687826317199E-2</v>
      </c>
      <c r="AB278" s="6">
        <v>6.5833934558449797E-3</v>
      </c>
      <c r="AC278" s="6">
        <v>1.1266709982255201E-2</v>
      </c>
      <c r="AD278" s="6">
        <v>-7.4459142258770502E-3</v>
      </c>
      <c r="AE278" s="6">
        <v>-1.65929392409917E-2</v>
      </c>
      <c r="AF278" s="6">
        <v>-2.09291012216925E-2</v>
      </c>
      <c r="AG278" s="6">
        <v>-2.2406497331373901E-3</v>
      </c>
      <c r="AH278" s="6">
        <v>1.7021175293961101E-2</v>
      </c>
      <c r="AI278" s="6">
        <v>1.0001080725840401E-2</v>
      </c>
      <c r="AJ278" s="6">
        <v>2.0143678952139199E-3</v>
      </c>
      <c r="AK278" s="6">
        <v>5.7531066607347404E-3</v>
      </c>
      <c r="AL278" s="6">
        <v>-7.3772843226742697E-3</v>
      </c>
      <c r="AM278" s="6">
        <v>-1.3950722933152301E-2</v>
      </c>
      <c r="AN278" s="6">
        <v>1.39766365674959E-2</v>
      </c>
      <c r="AO278" s="6">
        <v>-2.7319161912386501E-2</v>
      </c>
      <c r="AP278" s="6">
        <v>-3.7315908127556002E-2</v>
      </c>
      <c r="AQ278" s="6">
        <v>-2.2796577035247501E-2</v>
      </c>
      <c r="AR278" s="6">
        <v>2.7452856072947402E-3</v>
      </c>
      <c r="AS278" s="6">
        <v>2.9026965380091099E-2</v>
      </c>
      <c r="AT278" s="6">
        <v>5.4841215421788598E-3</v>
      </c>
      <c r="AU278" s="6">
        <v>2.09758576942101E-2</v>
      </c>
      <c r="AV278" s="6">
        <v>-2.4517314048086498E-2</v>
      </c>
      <c r="AW278" s="6">
        <v>8.5096780773044004E-3</v>
      </c>
      <c r="AX278" s="6">
        <v>-3.42007504457029E-2</v>
      </c>
      <c r="AY278" s="6">
        <v>5.6055332416256104E-3</v>
      </c>
      <c r="AZ278" s="6">
        <v>-2.43466001762783E-2</v>
      </c>
      <c r="BA278" s="6">
        <v>1.3467292103890201E-2</v>
      </c>
      <c r="BB278" s="6">
        <v>-1.2090606033743999E-2</v>
      </c>
      <c r="BC278" s="6">
        <v>-2.3140125148067899E-3</v>
      </c>
      <c r="BD278" s="6">
        <v>-2.9419982292677501E-2</v>
      </c>
      <c r="BE278" s="6">
        <v>1.2457409177376E-2</v>
      </c>
      <c r="BF278" s="6">
        <v>-3.9242187829416301E-3</v>
      </c>
      <c r="BG278" s="6">
        <v>-5.0952972769893502E-3</v>
      </c>
      <c r="BH278" s="6">
        <v>2.9824104765648E-2</v>
      </c>
      <c r="BI278" s="6">
        <v>-1.7672944591151499E-2</v>
      </c>
      <c r="BJ278" s="6">
        <v>8.8891632280409705E-4</v>
      </c>
      <c r="BK278" s="6">
        <v>1.1432484260416801E-2</v>
      </c>
      <c r="BL278" s="6">
        <v>-3.2167392877439797E-2</v>
      </c>
      <c r="BM278" s="6">
        <v>-2.2754586838278398E-2</v>
      </c>
      <c r="BN278" s="6">
        <v>5.4230699675315002E-3</v>
      </c>
      <c r="BO278" s="6">
        <v>-3.9553527692621103E-3</v>
      </c>
      <c r="BP278" s="6">
        <v>-4.1012209823650097E-3</v>
      </c>
      <c r="BQ278" s="6">
        <v>1.86890590112247E-3</v>
      </c>
      <c r="BR278" s="6">
        <v>-2.6249335226416402E-2</v>
      </c>
      <c r="BS278" s="6">
        <v>-5.5740934342133799E-2</v>
      </c>
      <c r="BT278" s="6">
        <v>-1.08513972782011E-2</v>
      </c>
      <c r="BU278" s="6">
        <v>2.3165396952485599E-2</v>
      </c>
      <c r="BV278" s="6">
        <v>-2.1087227034905998E-2</v>
      </c>
      <c r="BW278" s="6">
        <v>1.66509829669063E-3</v>
      </c>
      <c r="BX278" s="6">
        <v>5.2929201773458797E-3</v>
      </c>
      <c r="BY278" s="6">
        <v>-8.3577929050710695E-3</v>
      </c>
      <c r="BZ278" s="6">
        <v>-1.0043837926239099E-2</v>
      </c>
      <c r="CA278" s="6">
        <v>1.3812913095316799E-2</v>
      </c>
      <c r="CB278" s="6">
        <v>-7.6623093788332902E-3</v>
      </c>
      <c r="CC278" s="6">
        <v>-8.0406685984792392E-3</v>
      </c>
      <c r="CD278" s="6">
        <v>-3.2157139247316099E-2</v>
      </c>
      <c r="CE278" s="6">
        <v>-1.5209866137637E-3</v>
      </c>
      <c r="CF278" s="6">
        <v>-1.74971127231302E-2</v>
      </c>
      <c r="CG278" s="6">
        <v>5.7990707046118297E-3</v>
      </c>
      <c r="CH278" s="6">
        <v>5.9238963433404599E-3</v>
      </c>
      <c r="CI278" s="6">
        <v>-1.22315802476656E-2</v>
      </c>
      <c r="CJ278" s="6">
        <v>1.5974624768347399E-2</v>
      </c>
      <c r="CK278" s="6">
        <v>-5.0243118263941497E-2</v>
      </c>
      <c r="CL278" s="6">
        <v>-6.1842983577910897E-2</v>
      </c>
      <c r="CM278" s="6">
        <v>-2.7192707443356901E-3</v>
      </c>
      <c r="CN278" s="6">
        <v>-2.8367356405599502E-4</v>
      </c>
      <c r="CO278" s="6">
        <v>-2.61426091106762E-3</v>
      </c>
      <c r="CP278" s="6">
        <v>-1.08432156902131E-2</v>
      </c>
      <c r="CQ278" s="6">
        <v>3.6403638298310201E-3</v>
      </c>
      <c r="CR278" s="6">
        <v>-1.24469719544722E-2</v>
      </c>
      <c r="CS278" s="6">
        <v>-8.8961358958935307E-3</v>
      </c>
      <c r="CT278" s="6">
        <v>-7.7297556976709198E-3</v>
      </c>
      <c r="CU278" s="6">
        <v>2.2268169169127799E-2</v>
      </c>
      <c r="CV278" s="6">
        <v>4.0822387813467999E-3</v>
      </c>
      <c r="CW278" s="6">
        <v>1.7379263425528601E-3</v>
      </c>
      <c r="CX278" s="6">
        <v>-1.1928541599648399E-2</v>
      </c>
      <c r="CY278" s="6">
        <v>-1.38097262217424E-2</v>
      </c>
      <c r="CZ278" s="6">
        <v>2.4135889285115501E-3</v>
      </c>
      <c r="DA278" s="6">
        <v>-5.7160072386605899E-3</v>
      </c>
      <c r="DB278" s="6">
        <v>-7.8977492258737007E-3</v>
      </c>
      <c r="DC278" s="6">
        <v>-1.51954429646906E-2</v>
      </c>
      <c r="DD278" s="6">
        <v>-1.8658378619085401E-2</v>
      </c>
      <c r="DE278" s="6">
        <v>-1.4734953078947999E-2</v>
      </c>
      <c r="DF278" s="6">
        <v>-1.7035470491913899E-2</v>
      </c>
      <c r="DG278" s="6">
        <v>1.79163700865838E-2</v>
      </c>
      <c r="DH278" s="6">
        <v>-1.9934908615720701E-2</v>
      </c>
      <c r="DI278" s="6">
        <v>4.3633424852413897E-3</v>
      </c>
      <c r="DJ278" s="6">
        <v>-1.6450511789308699E-2</v>
      </c>
      <c r="DK278" s="6">
        <v>-1.3835359294073301E-2</v>
      </c>
      <c r="DL278" s="6">
        <v>-1.6500502133616101E-2</v>
      </c>
      <c r="DM278" s="6">
        <v>-2.2670420176837999E-2</v>
      </c>
      <c r="DN278" s="6">
        <v>-3.7195526755195701E-3</v>
      </c>
      <c r="DO278" s="6">
        <v>-4.5895622626688096E-3</v>
      </c>
      <c r="DP278" s="6">
        <v>-1.2421592549307799E-2</v>
      </c>
      <c r="DQ278" s="6">
        <v>-1.2407962224945401E-2</v>
      </c>
      <c r="DR278" s="6">
        <v>-1.5545580022040301E-3</v>
      </c>
      <c r="DS278" s="6">
        <v>-9.2162169037364391E-3</v>
      </c>
      <c r="DT278" s="6">
        <v>-7.5036334854451199E-3</v>
      </c>
      <c r="DU278" s="6">
        <v>-8.7207962265794404E-3</v>
      </c>
      <c r="DV278" s="6">
        <v>8.7913056217377096E-4</v>
      </c>
      <c r="DW278" s="6">
        <v>4.5612423662575298E-4</v>
      </c>
      <c r="DX278" s="6">
        <v>-3.6847710569247699E-3</v>
      </c>
      <c r="DY278" s="6">
        <v>-7.3204635525031397E-3</v>
      </c>
      <c r="DZ278" s="6">
        <v>-6.4717005282873899E-3</v>
      </c>
      <c r="EA278" s="6">
        <v>-6.1563163183117496E-3</v>
      </c>
      <c r="EB278" s="6">
        <v>-4.4796328804763601E-3</v>
      </c>
      <c r="EC278" s="6">
        <v>-9.8680181763222494E-3</v>
      </c>
      <c r="ED278" s="6">
        <v>-1.9172811869115101E-2</v>
      </c>
      <c r="EE278" s="6">
        <v>-1.18340286393602E-2</v>
      </c>
      <c r="EF278" s="6">
        <v>-1.0091347663787E-2</v>
      </c>
      <c r="EG278" s="6">
        <v>-7.2490935184804E-3</v>
      </c>
      <c r="EH278" s="6">
        <v>-4.2056270149264802E-3</v>
      </c>
      <c r="EI278" s="6">
        <v>-5.6595394125734302E-3</v>
      </c>
      <c r="EJ278" s="6">
        <v>4.8790122701779697E-3</v>
      </c>
      <c r="EK278" s="6">
        <v>-1.1633519528648301E-2</v>
      </c>
      <c r="EL278" s="6">
        <v>-1.51566108977098E-2</v>
      </c>
      <c r="EM278" s="6">
        <v>2.1598620181592899E-2</v>
      </c>
      <c r="EN278" s="6">
        <v>8.5133168757696304E-3</v>
      </c>
      <c r="EO278" s="6">
        <v>1.3915147784492601E-3</v>
      </c>
      <c r="EP278" s="6">
        <v>-2.6691194468610999E-2</v>
      </c>
      <c r="EQ278" s="6">
        <v>-5.21409548356802E-3</v>
      </c>
      <c r="ER278" s="6">
        <v>-5.2406391927160697E-3</v>
      </c>
      <c r="ES278" s="6">
        <v>1.2000308456041499E-2</v>
      </c>
      <c r="ET278" s="6">
        <v>6.7146770922533504E-3</v>
      </c>
      <c r="EU278" s="6">
        <v>1.6339954993690401E-2</v>
      </c>
      <c r="EV278" s="6">
        <v>-1.87544936853845E-2</v>
      </c>
      <c r="EW278" s="6">
        <v>-3.08765034985771E-3</v>
      </c>
      <c r="EX278" s="6">
        <v>4.6242874605260803E-3</v>
      </c>
      <c r="EY278" s="6">
        <v>-1.43812320112229E-2</v>
      </c>
      <c r="EZ278" s="6">
        <v>-2.0569089363903999E-2</v>
      </c>
      <c r="FA278" s="6">
        <v>1.5025761231402601E-2</v>
      </c>
      <c r="FB278" s="6">
        <v>-7.1966238064608806E-2</v>
      </c>
      <c r="FC278" s="6">
        <v>4.9711850918472897E-3</v>
      </c>
      <c r="FD278" s="6">
        <v>4.9200570783882298E-2</v>
      </c>
      <c r="FE278" s="6">
        <v>-7.7883013716928996E-3</v>
      </c>
      <c r="FF278" s="6">
        <v>-1.14486530220906E-2</v>
      </c>
      <c r="FG278" s="6">
        <v>2.3148531684464698E-3</v>
      </c>
      <c r="FH278" s="6">
        <v>-2.7507279581194498E-3</v>
      </c>
      <c r="FI278" s="6">
        <v>-2.6536411827943501E-2</v>
      </c>
      <c r="FJ278" s="6">
        <v>-7.9806674679963902E-3</v>
      </c>
      <c r="FK278" s="6">
        <v>-5.7513721799128297E-3</v>
      </c>
      <c r="FL278" s="6">
        <v>1.35193446168544E-2</v>
      </c>
      <c r="FM278" s="6">
        <v>1.06075622287835E-3</v>
      </c>
      <c r="FN278" s="6">
        <v>-2.29186897452009E-2</v>
      </c>
      <c r="FO278" s="6">
        <v>-4.1252924826521596E-3</v>
      </c>
      <c r="FP278" s="6">
        <v>-4.4446528541920603E-3</v>
      </c>
      <c r="FQ278" s="6">
        <v>4.1560831243998104E-3</v>
      </c>
      <c r="FR278" s="6">
        <v>-1.2969687976692301E-3</v>
      </c>
      <c r="FS278" s="6">
        <v>4.9359065395309897E-3</v>
      </c>
      <c r="FT278" s="6">
        <v>-1.1586910649198499E-2</v>
      </c>
      <c r="FU278" s="6">
        <v>9.4753461617303799E-3</v>
      </c>
      <c r="FV278" s="6">
        <v>4.2229129303512497E-2</v>
      </c>
      <c r="FW278" s="6">
        <v>4.0001348884300299E-2</v>
      </c>
      <c r="FX278" s="6">
        <v>-1.2814466250816401E-2</v>
      </c>
      <c r="FY278" s="6">
        <v>-6.6010068859217999E-3</v>
      </c>
      <c r="FZ278" s="6">
        <v>-1.24884982920734E-3</v>
      </c>
      <c r="GA278" s="6">
        <v>5.0642902525829897E-2</v>
      </c>
      <c r="GB278" s="6">
        <v>-1.8101852943357501E-2</v>
      </c>
      <c r="GC278" s="6">
        <v>-8.6419751311433493E-3</v>
      </c>
      <c r="GD278" s="6">
        <v>2.8106631047837501E-2</v>
      </c>
      <c r="GE278" s="6">
        <v>2.8976515934106599E-2</v>
      </c>
      <c r="GF278" s="6">
        <v>6.6261144933860802E-2</v>
      </c>
      <c r="GG278" s="6">
        <v>-8.2103630496176798E-3</v>
      </c>
      <c r="GH278" s="6">
        <v>5.1587244519275396E-3</v>
      </c>
      <c r="GI278" s="6">
        <v>-1.90875359687168E-2</v>
      </c>
      <c r="GJ278" s="6">
        <v>-1.51944822648009E-2</v>
      </c>
      <c r="GK278" s="6">
        <v>-2.6686517415694701E-2</v>
      </c>
      <c r="GL278" s="6">
        <v>-9.7289926533658602E-3</v>
      </c>
      <c r="GM278" s="6">
        <v>-1.1748286495310199E-2</v>
      </c>
      <c r="GN278" s="6">
        <v>1.9359277508945699E-2</v>
      </c>
      <c r="GO278" s="6">
        <v>1.43725125196316E-2</v>
      </c>
      <c r="GP278" s="6">
        <v>2.9238698050084701E-2</v>
      </c>
      <c r="GQ278" s="6">
        <v>2.72095562809796E-2</v>
      </c>
      <c r="GR278" s="6">
        <v>-8.3088705271639504E-4</v>
      </c>
      <c r="GS278" s="6">
        <v>3.2954597147410898E-2</v>
      </c>
      <c r="GT278" s="6">
        <v>-2.0581341890242601E-2</v>
      </c>
      <c r="GU278" s="6">
        <v>-3.54040045804506E-2</v>
      </c>
      <c r="GV278" s="6">
        <v>4.5318289824268004E-3</v>
      </c>
      <c r="GW278" s="6">
        <v>7.3352495125849496E-3</v>
      </c>
      <c r="GX278" s="6">
        <v>-7.1838030648574804E-3</v>
      </c>
      <c r="GY278" s="6">
        <v>7.2011381735522196E-3</v>
      </c>
      <c r="GZ278" s="6">
        <v>3.06241745482042E-3</v>
      </c>
      <c r="HA278" s="6">
        <v>3.7819718019400099E-3</v>
      </c>
      <c r="HB278" s="6">
        <v>8.7916461821858707E-3</v>
      </c>
      <c r="HC278" s="6">
        <v>-3.4820648015717999E-2</v>
      </c>
      <c r="HD278" s="6">
        <v>1.6089694254931501E-3</v>
      </c>
      <c r="HE278" s="6">
        <v>-6.6955226103242204E-4</v>
      </c>
      <c r="HF278" s="6">
        <v>-2.40537196544802E-4</v>
      </c>
      <c r="HG278" s="6">
        <v>-2.33991252133419E-4</v>
      </c>
      <c r="HH278" s="6">
        <v>-1.15762188004607E-2</v>
      </c>
      <c r="HI278" s="6">
        <v>-3.5256589385880902E-3</v>
      </c>
      <c r="HJ278" s="6">
        <v>-1.01883007002696E-3</v>
      </c>
      <c r="HK278" s="6">
        <v>-5.9630169815498499E-3</v>
      </c>
      <c r="HL278" s="6">
        <v>-7.6766601329633999E-3</v>
      </c>
      <c r="HM278" s="6">
        <v>-3.40085277965415E-3</v>
      </c>
      <c r="HN278" s="6">
        <v>6.3427727610581006E-2</v>
      </c>
      <c r="HO278" s="6">
        <v>1.94771883306652E-3</v>
      </c>
      <c r="HP278" s="6">
        <v>-2.1008469573748901E-2</v>
      </c>
      <c r="HQ278" s="6">
        <v>-3.1402529876095403E-2</v>
      </c>
      <c r="HR278" s="6">
        <v>-2.7062305983546101E-2</v>
      </c>
      <c r="HS278" s="6">
        <v>0.41037081536956999</v>
      </c>
      <c r="HT278" s="6">
        <v>-3.0071551698155102E-2</v>
      </c>
      <c r="HU278" s="6">
        <v>3.1914700499336298E-3</v>
      </c>
      <c r="HV278" s="6">
        <v>-1.4681444171752E-3</v>
      </c>
      <c r="HW278" s="6">
        <v>1.1740892767679501E-2</v>
      </c>
      <c r="HX278" s="6">
        <v>1.0880287513941199E-2</v>
      </c>
      <c r="HY278" s="6">
        <v>-9.38908290102905E-3</v>
      </c>
      <c r="HZ278" s="6">
        <v>-4.5384295158758603E-3</v>
      </c>
      <c r="IA278" s="6">
        <v>-9.7578217869432292E-3</v>
      </c>
      <c r="IB278" s="6">
        <v>-5.3404108400003803E-3</v>
      </c>
      <c r="IC278" s="6">
        <v>-4.8748004954690697E-3</v>
      </c>
      <c r="ID278" s="6">
        <v>-4.6347145116584498E-3</v>
      </c>
      <c r="IE278" s="6">
        <v>-1.66153197675015E-2</v>
      </c>
      <c r="IF278" s="6">
        <v>-2.6502206531813E-2</v>
      </c>
      <c r="IG278" s="6">
        <v>-2.0282925510970901E-2</v>
      </c>
      <c r="IH278" s="6">
        <v>-2.48904129992232E-3</v>
      </c>
      <c r="II278" s="6">
        <v>3.0835595481507799E-2</v>
      </c>
      <c r="IJ278" s="6">
        <v>-2.30917202684373E-2</v>
      </c>
      <c r="IK278" s="6">
        <v>-1.03404411817035E-3</v>
      </c>
      <c r="IL278" s="6">
        <v>-9.5603215488121694E-3</v>
      </c>
      <c r="IM278" s="6">
        <v>1.7134496441848499E-3</v>
      </c>
      <c r="IN278" s="6">
        <v>4.31602120826229E-3</v>
      </c>
      <c r="IO278" s="6">
        <v>-5.2104995379419301E-3</v>
      </c>
      <c r="IP278" s="6">
        <v>2.02685882801996E-2</v>
      </c>
      <c r="IQ278" s="6">
        <v>-7.2094004453801902E-2</v>
      </c>
      <c r="IR278" s="6">
        <v>1.31657452316529E-2</v>
      </c>
      <c r="IS278" s="6">
        <v>-1.32418198227488E-2</v>
      </c>
      <c r="IT278" s="6">
        <v>-5.5262154700553802E-3</v>
      </c>
      <c r="IU278" s="6">
        <v>1.15507768790207E-2</v>
      </c>
      <c r="IV278" s="6">
        <v>1.3015637795510401E-2</v>
      </c>
      <c r="IW278" s="6">
        <v>1.2420094031120399E-2</v>
      </c>
      <c r="IX278" s="6">
        <v>1.38326827654541E-2</v>
      </c>
      <c r="IY278" s="6">
        <v>1.77511454630312E-2</v>
      </c>
      <c r="IZ278" s="6">
        <v>1.7092106841638699E-2</v>
      </c>
      <c r="JA278" s="6">
        <v>1.41941890957953E-2</v>
      </c>
      <c r="JB278" s="6">
        <v>-1.07586765800193E-2</v>
      </c>
      <c r="JC278" s="6">
        <v>-8.1430983318414793E-3</v>
      </c>
      <c r="JD278" s="6">
        <v>-2.4537079695597301E-3</v>
      </c>
      <c r="JE278" s="6">
        <v>-1.27993643584218E-2</v>
      </c>
      <c r="JF278" s="6">
        <v>4.7797008823767199E-3</v>
      </c>
      <c r="JG278" s="6">
        <v>1.7194162104273299E-3</v>
      </c>
      <c r="JH278" s="6">
        <v>6.2955505842065204E-3</v>
      </c>
      <c r="JI278" s="6">
        <v>1.0262347815474001E-2</v>
      </c>
      <c r="JJ278" s="6">
        <v>1.19051585259854E-2</v>
      </c>
      <c r="JK278" s="6">
        <v>1.8478796490357999E-2</v>
      </c>
      <c r="JL278" s="6">
        <v>5.1072722708782298E-2</v>
      </c>
      <c r="JM278" s="6">
        <v>6.4338291786462901E-2</v>
      </c>
      <c r="JN278" s="6">
        <v>3.6703045070860599E-2</v>
      </c>
      <c r="JO278" s="6">
        <v>4.1175308611891399E-2</v>
      </c>
      <c r="JP278" s="6">
        <v>6.2543145810884701E-2</v>
      </c>
      <c r="JQ278" s="6">
        <v>4.3631805724653201E-2</v>
      </c>
      <c r="JR278" s="6">
        <v>1</v>
      </c>
      <c r="JS278" s="6">
        <v>0.304850076667045</v>
      </c>
      <c r="JT278" s="6">
        <v>2.0271223124613099E-2</v>
      </c>
      <c r="JU278" s="6">
        <v>4.8984847674598004E-3</v>
      </c>
      <c r="JV278" s="6">
        <v>-1.3322779977442E-2</v>
      </c>
      <c r="JW278" s="6">
        <v>-2.3468976981151302E-2</v>
      </c>
      <c r="JX278" s="6">
        <v>1.1800228524965499E-2</v>
      </c>
      <c r="JY278" s="6">
        <v>-9.0975800902348709E-3</v>
      </c>
      <c r="JZ278" s="6">
        <v>1.3055296107679601E-2</v>
      </c>
      <c r="KA278" s="6">
        <v>9.7779806337630303E-3</v>
      </c>
      <c r="KB278" s="6">
        <v>8.0727605479320001E-3</v>
      </c>
      <c r="KC278" s="6">
        <v>1.7167929401603599E-3</v>
      </c>
      <c r="KD278" s="6">
        <v>-1.02462403954637E-2</v>
      </c>
      <c r="KE278" s="6">
        <v>-7.6544939592542894E-5</v>
      </c>
      <c r="KF278" s="6">
        <v>-8.3046003161129107E-3</v>
      </c>
      <c r="KG278" s="6">
        <v>-1.50771243891026E-2</v>
      </c>
      <c r="KH278" s="6">
        <v>-1.52936169864496E-2</v>
      </c>
      <c r="KI278" s="6">
        <v>-3.9911611044449298E-2</v>
      </c>
      <c r="KJ278" s="6">
        <v>-1.95830194195553E-2</v>
      </c>
      <c r="KK278" s="6">
        <v>-2.0178950374766199E-3</v>
      </c>
      <c r="KL278" s="6">
        <v>2.2139986325588998E-3</v>
      </c>
      <c r="KM278" s="6">
        <v>-2.0039038699294701E-3</v>
      </c>
      <c r="KN278" s="6">
        <v>5.7835529705339396E-3</v>
      </c>
      <c r="KO278" s="6">
        <v>-1.12428119744675E-2</v>
      </c>
      <c r="KP278" s="6">
        <v>-1.05616071094463E-2</v>
      </c>
      <c r="KQ278" s="6">
        <v>-6.7285926676966604E-3</v>
      </c>
      <c r="KR278" s="6">
        <v>-7.3037933842584599E-5</v>
      </c>
      <c r="KS278" s="6">
        <v>8.0331577787630601E-3</v>
      </c>
      <c r="KT278" s="6">
        <v>-1.1626372919466899E-3</v>
      </c>
      <c r="KU278" s="6">
        <v>-7.3010110792177804E-3</v>
      </c>
      <c r="KV278" s="6">
        <v>6.0523046585715303E-3</v>
      </c>
      <c r="KW278" s="6">
        <v>-4.4485887621780002E-3</v>
      </c>
      <c r="KX278" s="6">
        <v>3.2136665510547999E-3</v>
      </c>
      <c r="KY278" s="6">
        <v>-1.3968487039250599E-2</v>
      </c>
      <c r="KZ278" s="6">
        <v>-4.1186055453977998E-3</v>
      </c>
      <c r="LA278" s="6">
        <v>-1.81150301407581E-2</v>
      </c>
      <c r="LB278" s="6">
        <v>-1.22170337757719E-2</v>
      </c>
      <c r="LC278" s="6">
        <v>-1.0323038622581601E-2</v>
      </c>
      <c r="LD278" s="6">
        <v>-1.9113706122894501E-2</v>
      </c>
      <c r="LE278" s="6">
        <v>-9.6086574387869907E-3</v>
      </c>
      <c r="LF278" s="6">
        <v>-9.03784339095535E-3</v>
      </c>
      <c r="LG278" s="6">
        <v>-8.9068791752376E-3</v>
      </c>
      <c r="LH278" s="6">
        <v>3.2153306670085302E-3</v>
      </c>
      <c r="LI278" s="6">
        <v>-5.5354045675008396E-3</v>
      </c>
      <c r="LJ278" s="6">
        <v>-7.3145912473252797E-3</v>
      </c>
      <c r="LK278" s="6">
        <v>-2.51947332518036E-3</v>
      </c>
      <c r="LL278" s="6">
        <v>-5.7288820882509398E-3</v>
      </c>
      <c r="LM278" s="6">
        <v>-9.8865989079853205E-3</v>
      </c>
      <c r="LN278" s="6">
        <v>-5.9058954253779501E-2</v>
      </c>
      <c r="LO278" s="6">
        <v>-2.6099956629489499E-2</v>
      </c>
      <c r="LP278" s="6">
        <v>-2.8654397365599899E-2</v>
      </c>
      <c r="LQ278" s="6">
        <v>-1.58265435689687E-2</v>
      </c>
      <c r="LR278" s="6">
        <v>-2.1240402468679299E-2</v>
      </c>
      <c r="LS278" s="6">
        <v>-1.2054343825875301E-2</v>
      </c>
      <c r="LT278" s="6">
        <v>-3.0432276988863499E-2</v>
      </c>
      <c r="LU278" s="6">
        <v>-1.32314533948982E-2</v>
      </c>
      <c r="LV278" s="6">
        <v>-9.7191580947780295E-3</v>
      </c>
      <c r="LW278" s="6">
        <v>-1.28278385303196E-2</v>
      </c>
      <c r="LX278" s="6">
        <v>-9.3444069728997308E-3</v>
      </c>
      <c r="LY278" s="6">
        <v>-2.5217600913387699E-3</v>
      </c>
      <c r="LZ278" s="6">
        <v>-7.6449771516253796E-3</v>
      </c>
      <c r="MA278" s="6">
        <v>-1.78511626277213E-3</v>
      </c>
      <c r="MB278" s="6">
        <v>-8.1059843073644205E-3</v>
      </c>
      <c r="MC278" s="6">
        <v>7.9053184997113105E-4</v>
      </c>
      <c r="MD278" s="6">
        <v>-1.51694947244197E-2</v>
      </c>
      <c r="ME278" s="6">
        <v>-2.4010648734865501E-2</v>
      </c>
      <c r="MF278" s="6">
        <v>-5.1137089328196503E-3</v>
      </c>
      <c r="MG278" s="6">
        <v>-1.3654845392194701E-2</v>
      </c>
      <c r="MH278" s="6">
        <v>-1.05842834068627E-2</v>
      </c>
      <c r="MI278" s="6">
        <v>-7.8442778254542E-3</v>
      </c>
      <c r="MJ278" s="6">
        <v>-3.83296025803086E-3</v>
      </c>
      <c r="MK278" s="6">
        <v>-3.3840692666178899E-4</v>
      </c>
      <c r="ML278" s="6">
        <v>-3.85567022640638E-3</v>
      </c>
      <c r="MM278" s="6">
        <v>-7.2931456487783401E-3</v>
      </c>
      <c r="MN278" s="6">
        <v>1.83764732462454E-2</v>
      </c>
      <c r="MO278" s="6">
        <v>-7.9494852502577894E-3</v>
      </c>
      <c r="MP278" s="6">
        <v>-1.32824119446028E-2</v>
      </c>
      <c r="MQ278" s="6">
        <v>-8.0814524658028505E-3</v>
      </c>
      <c r="MR278" s="6">
        <v>-1.47051597805431E-2</v>
      </c>
      <c r="MS278" s="6">
        <v>-3.4338040848714203E-2</v>
      </c>
      <c r="MT278" s="6">
        <v>-2.2490404612163398E-2</v>
      </c>
      <c r="MU278" s="6">
        <v>-1.27470602284142E-2</v>
      </c>
      <c r="MV278" s="6">
        <v>-1.6217825869599502E-2</v>
      </c>
      <c r="MW278" s="6">
        <v>-1.85145759723487E-2</v>
      </c>
      <c r="MX278" s="6">
        <v>-9.03011002150759E-3</v>
      </c>
      <c r="MY278" s="6">
        <v>-3.5442295430740699E-2</v>
      </c>
      <c r="MZ278" s="6">
        <v>-2.4703360581223001E-2</v>
      </c>
      <c r="NA278" s="6">
        <v>-7.3754545949721402E-3</v>
      </c>
      <c r="NB278" s="6">
        <v>-1.47106232222084E-2</v>
      </c>
      <c r="NC278" s="6">
        <v>-1.1953615982441599E-2</v>
      </c>
      <c r="ND278" s="6">
        <v>-7.2443712131439802E-3</v>
      </c>
      <c r="NE278" s="6">
        <v>-1.7012162427515E-2</v>
      </c>
      <c r="NF278" s="6">
        <v>-2.0640064214913802E-2</v>
      </c>
      <c r="NG278" s="6">
        <v>-9.5288002365166002E-3</v>
      </c>
      <c r="NH278" s="6">
        <v>-1.3893829114254E-2</v>
      </c>
      <c r="NI278" s="7">
        <v>1.01138544608996E-2</v>
      </c>
    </row>
    <row r="279" spans="1:373" x14ac:dyDescent="0.2">
      <c r="A279" s="11" t="s">
        <v>116</v>
      </c>
      <c r="B279" s="5">
        <v>1.93897545777569E-2</v>
      </c>
      <c r="C279" s="6">
        <v>2.4511429811333599E-2</v>
      </c>
      <c r="D279" s="6">
        <v>3.2691241016862299E-2</v>
      </c>
      <c r="E279" s="6">
        <v>3.1095706482445799E-2</v>
      </c>
      <c r="F279" s="6">
        <v>4.29599255034036E-2</v>
      </c>
      <c r="G279" s="6">
        <v>2.55109734869335E-2</v>
      </c>
      <c r="H279" s="6">
        <v>3.3496811236774698E-2</v>
      </c>
      <c r="I279" s="6">
        <v>3.9794532290817898E-2</v>
      </c>
      <c r="J279" s="6">
        <v>2.76688464748336E-2</v>
      </c>
      <c r="K279" s="6">
        <v>3.7171868897662302E-2</v>
      </c>
      <c r="L279" s="6">
        <v>-1.43116228280523E-2</v>
      </c>
      <c r="M279" s="6">
        <v>6.91092843661792E-3</v>
      </c>
      <c r="N279" s="6">
        <v>-1.51047889334918E-2</v>
      </c>
      <c r="O279" s="6">
        <v>-0.11934861873567799</v>
      </c>
      <c r="P279" s="6">
        <v>8.9170958504180206E-3</v>
      </c>
      <c r="Q279" s="6">
        <v>-3.11736246551816E-2</v>
      </c>
      <c r="R279" s="6">
        <v>-1.3394392013351601E-2</v>
      </c>
      <c r="S279" s="6">
        <v>-7.9335808994599896E-2</v>
      </c>
      <c r="T279" s="6">
        <v>2.9957644231128799E-2</v>
      </c>
      <c r="U279" s="6">
        <v>3.0612692486152698E-2</v>
      </c>
      <c r="V279" s="6">
        <v>5.5488567594892499E-2</v>
      </c>
      <c r="W279" s="6">
        <v>1.0140257958674801E-2</v>
      </c>
      <c r="X279" s="6">
        <v>-1.4868216501041601E-2</v>
      </c>
      <c r="Y279" s="6">
        <v>6.5186247613997798E-3</v>
      </c>
      <c r="Z279" s="6">
        <v>2.16277904294488E-2</v>
      </c>
      <c r="AA279" s="6">
        <v>2.2372105055127801E-2</v>
      </c>
      <c r="AB279" s="6">
        <v>3.9662430797895901E-2</v>
      </c>
      <c r="AC279" s="6">
        <v>-2.1812959715139201E-2</v>
      </c>
      <c r="AD279" s="6">
        <v>-4.2139137923409099E-2</v>
      </c>
      <c r="AE279" s="6">
        <v>-6.7984372126518394E-2</v>
      </c>
      <c r="AF279" s="6">
        <v>-2.6425183792980401E-2</v>
      </c>
      <c r="AG279" s="6">
        <v>-5.4963888739992403E-2</v>
      </c>
      <c r="AH279" s="6">
        <v>2.3032938152835102E-2</v>
      </c>
      <c r="AI279" s="6">
        <v>-3.2603136750517799E-2</v>
      </c>
      <c r="AJ279" s="6">
        <v>-3.7968101820640802E-2</v>
      </c>
      <c r="AK279" s="6">
        <v>-5.7272544157404702E-2</v>
      </c>
      <c r="AL279" s="6">
        <v>7.7924422896254496E-3</v>
      </c>
      <c r="AM279" s="6">
        <v>2.8451019596092898E-2</v>
      </c>
      <c r="AN279" s="6">
        <v>-3.8840598094984302E-2</v>
      </c>
      <c r="AO279" s="6">
        <v>4.0587561314326198E-2</v>
      </c>
      <c r="AP279" s="6">
        <v>4.6615092425316203E-2</v>
      </c>
      <c r="AQ279" s="6">
        <v>3.2169845296260102E-2</v>
      </c>
      <c r="AR279" s="6">
        <v>-2.5174770778056701E-3</v>
      </c>
      <c r="AS279" s="6">
        <v>-2.5272887363328E-2</v>
      </c>
      <c r="AT279" s="6">
        <v>-7.3269403660666203E-3</v>
      </c>
      <c r="AU279" s="6">
        <v>-2.1468473445616899E-2</v>
      </c>
      <c r="AV279" s="6">
        <v>-0.13042350526184801</v>
      </c>
      <c r="AW279" s="6">
        <v>-1.31853528685492E-2</v>
      </c>
      <c r="AX279" s="6">
        <v>-5.5374072290072303E-2</v>
      </c>
      <c r="AY279" s="6">
        <v>2.04180121535701E-2</v>
      </c>
      <c r="AZ279" s="6">
        <v>-0.136806925017391</v>
      </c>
      <c r="BA279" s="6">
        <v>-1.40904166560968E-2</v>
      </c>
      <c r="BB279" s="6">
        <v>4.3717196704080502E-2</v>
      </c>
      <c r="BC279" s="6">
        <v>-7.8524420705625305E-4</v>
      </c>
      <c r="BD279" s="6">
        <v>4.0975911902897899E-2</v>
      </c>
      <c r="BE279" s="6">
        <v>-1.7294097341311501E-2</v>
      </c>
      <c r="BF279" s="6">
        <v>-1.84141444156109E-2</v>
      </c>
      <c r="BG279" s="6">
        <v>2.47619880586715E-2</v>
      </c>
      <c r="BH279" s="6">
        <v>-2.3197824261617098E-2</v>
      </c>
      <c r="BI279" s="6">
        <v>2.0790113805663899E-2</v>
      </c>
      <c r="BJ279" s="6">
        <v>-4.7561973930645401E-2</v>
      </c>
      <c r="BK279" s="6">
        <v>-7.5954089982506301E-2</v>
      </c>
      <c r="BL279" s="6">
        <v>5.6845641400496298E-2</v>
      </c>
      <c r="BM279" s="6">
        <v>4.8450035038216703E-2</v>
      </c>
      <c r="BN279" s="6">
        <v>-2.92464448829171E-2</v>
      </c>
      <c r="BO279" s="6">
        <v>-1.9383496865286599E-2</v>
      </c>
      <c r="BP279" s="6">
        <v>7.9347884068484004E-3</v>
      </c>
      <c r="BQ279" s="6">
        <v>-4.4950906938199503E-2</v>
      </c>
      <c r="BR279" s="6">
        <v>-7.4401685137417701E-3</v>
      </c>
      <c r="BS279" s="6">
        <v>9.4948173461629301E-2</v>
      </c>
      <c r="BT279" s="6">
        <v>-6.5066814950641497E-3</v>
      </c>
      <c r="BU279" s="6">
        <v>5.5448748474741299E-4</v>
      </c>
      <c r="BV279" s="6">
        <v>2.9460851611060102E-2</v>
      </c>
      <c r="BW279" s="6">
        <v>-1.35365238603517E-2</v>
      </c>
      <c r="BX279" s="6">
        <v>6.1103645877574699E-2</v>
      </c>
      <c r="BY279" s="6">
        <v>-3.2346860986649503E-2</v>
      </c>
      <c r="BZ279" s="6">
        <v>-3.45166680336308E-2</v>
      </c>
      <c r="CA279" s="6">
        <v>-6.7449395624858993E-2</v>
      </c>
      <c r="CB279" s="6">
        <v>8.5018490610921496E-2</v>
      </c>
      <c r="CC279" s="6">
        <v>-4.9249550281620397E-2</v>
      </c>
      <c r="CD279" s="6">
        <v>4.5470794639068397E-2</v>
      </c>
      <c r="CE279" s="6">
        <v>-1.8408388530290799E-2</v>
      </c>
      <c r="CF279" s="6">
        <v>3.7796772415534398E-2</v>
      </c>
      <c r="CG279" s="6">
        <v>-4.5224943089231702E-2</v>
      </c>
      <c r="CH279" s="6">
        <v>2.6873315024444702E-2</v>
      </c>
      <c r="CI279" s="6">
        <v>-6.5666607269863897E-2</v>
      </c>
      <c r="CJ279" s="6">
        <v>2.3414792776937102E-2</v>
      </c>
      <c r="CK279" s="6">
        <v>0.118337778978947</v>
      </c>
      <c r="CL279" s="6">
        <v>0.113415367747541</v>
      </c>
      <c r="CM279" s="6">
        <v>3.69375572227204E-2</v>
      </c>
      <c r="CN279" s="6">
        <v>-1.50172350075484E-2</v>
      </c>
      <c r="CO279" s="6">
        <v>-1.4864865201318E-2</v>
      </c>
      <c r="CP279" s="6">
        <v>-1.01114392239193E-2</v>
      </c>
      <c r="CQ279" s="6">
        <v>-7.49394465206445E-3</v>
      </c>
      <c r="CR279" s="6">
        <v>3.74199858758942E-2</v>
      </c>
      <c r="CS279" s="6">
        <v>-8.4621785328427095E-4</v>
      </c>
      <c r="CT279" s="6">
        <v>-2.5032741581305501E-2</v>
      </c>
      <c r="CU279" s="6">
        <v>1.22464095531973E-2</v>
      </c>
      <c r="CV279" s="6">
        <v>-1.7585056792431601E-2</v>
      </c>
      <c r="CW279" s="6">
        <v>-1.7460081533956E-2</v>
      </c>
      <c r="CX279" s="6">
        <v>-1.4301653002480701E-2</v>
      </c>
      <c r="CY279" s="6">
        <v>2.43757522041286E-2</v>
      </c>
      <c r="CZ279" s="6">
        <v>-2.6604049897116101E-2</v>
      </c>
      <c r="DA279" s="6">
        <v>-7.3537488617270705E-2</v>
      </c>
      <c r="DB279" s="6">
        <v>1.84462870359445E-2</v>
      </c>
      <c r="DC279" s="6">
        <v>-3.07536641596684E-2</v>
      </c>
      <c r="DD279" s="6">
        <v>-3.2085032462784602E-2</v>
      </c>
      <c r="DE279" s="6">
        <v>-3.0650685954961201E-2</v>
      </c>
      <c r="DF279" s="6">
        <v>-3.7443724631590403E-2</v>
      </c>
      <c r="DG279" s="6">
        <v>3.2475252273650203E-2</v>
      </c>
      <c r="DH279" s="6">
        <v>-1.6501144803688101E-2</v>
      </c>
      <c r="DI279" s="6">
        <v>2.1502778251490901E-2</v>
      </c>
      <c r="DJ279" s="6">
        <v>-2.8609405357832299E-2</v>
      </c>
      <c r="DK279" s="6">
        <v>-2.0419841329391699E-2</v>
      </c>
      <c r="DL279" s="6">
        <v>-4.16345763501186E-2</v>
      </c>
      <c r="DM279" s="6">
        <v>-4.4806835281005201E-2</v>
      </c>
      <c r="DN279" s="6">
        <v>-3.6054190552259398E-2</v>
      </c>
      <c r="DO279" s="6">
        <v>-2.87273084369483E-2</v>
      </c>
      <c r="DP279" s="6">
        <v>-2.5500211796939901E-2</v>
      </c>
      <c r="DQ279" s="6">
        <v>-3.4389917974213598E-2</v>
      </c>
      <c r="DR279" s="6">
        <v>-3.8930782904821597E-2</v>
      </c>
      <c r="DS279" s="6">
        <v>-7.2057341920101103E-2</v>
      </c>
      <c r="DT279" s="6">
        <v>-3.7790966118833397E-2</v>
      </c>
      <c r="DU279" s="6">
        <v>-4.8396573724311498E-2</v>
      </c>
      <c r="DV279" s="6">
        <v>-3.3535364972054997E-2</v>
      </c>
      <c r="DW279" s="6">
        <v>-3.7389161296955097E-2</v>
      </c>
      <c r="DX279" s="6">
        <v>-3.26822972529036E-2</v>
      </c>
      <c r="DY279" s="6">
        <v>-3.7260223188713901E-2</v>
      </c>
      <c r="DZ279" s="6">
        <v>-3.5194378018819999E-2</v>
      </c>
      <c r="EA279" s="6">
        <v>-2.5711481586801001E-2</v>
      </c>
      <c r="EB279" s="6">
        <v>-5.7394081045578499E-2</v>
      </c>
      <c r="EC279" s="6">
        <v>-3.5786508516554197E-2</v>
      </c>
      <c r="ED279" s="6">
        <v>-3.3175642070088697E-2</v>
      </c>
      <c r="EE279" s="6">
        <v>1.9153446708505901E-2</v>
      </c>
      <c r="EF279" s="6">
        <v>-2.7191479403110699E-2</v>
      </c>
      <c r="EG279" s="6">
        <v>-1.9439238846744901E-2</v>
      </c>
      <c r="EH279" s="6">
        <v>2.3532254293959099E-2</v>
      </c>
      <c r="EI279" s="6">
        <v>-1.57441579085578E-2</v>
      </c>
      <c r="EJ279" s="6">
        <v>-7.09706826473359E-2</v>
      </c>
      <c r="EK279" s="6">
        <v>-6.7517466757709602E-2</v>
      </c>
      <c r="EL279" s="6">
        <v>-0.109277709492241</v>
      </c>
      <c r="EM279" s="6">
        <v>-5.0719461158047201E-2</v>
      </c>
      <c r="EN279" s="6">
        <v>2.9782847511345498E-2</v>
      </c>
      <c r="EO279" s="6">
        <v>5.95112057221487E-2</v>
      </c>
      <c r="EP279" s="6">
        <v>1.10337175993579E-3</v>
      </c>
      <c r="EQ279" s="6">
        <v>-0.17820458237511</v>
      </c>
      <c r="ER279" s="6">
        <v>1.4031126290864201E-3</v>
      </c>
      <c r="ES279" s="6">
        <v>-4.9762094267267699E-3</v>
      </c>
      <c r="ET279" s="6">
        <v>3.5845607844385901E-3</v>
      </c>
      <c r="EU279" s="6">
        <v>-3.6793867249860397E-2</v>
      </c>
      <c r="EV279" s="6">
        <v>5.0687031533072503E-2</v>
      </c>
      <c r="EW279" s="6">
        <v>-5.7630627138500904E-3</v>
      </c>
      <c r="EX279" s="6">
        <v>1.8077394646915799E-2</v>
      </c>
      <c r="EY279" s="6">
        <v>-1.4012544691954299E-2</v>
      </c>
      <c r="EZ279" s="6">
        <v>-7.3436026612230795E-2</v>
      </c>
      <c r="FA279" s="6">
        <v>-4.27209019993193E-2</v>
      </c>
      <c r="FB279" s="6">
        <v>4.7263658496678101E-2</v>
      </c>
      <c r="FC279" s="6">
        <v>-9.8695927094090294E-2</v>
      </c>
      <c r="FD279" s="6">
        <v>2.96055210027476E-2</v>
      </c>
      <c r="FE279" s="6">
        <v>3.0626454717781599E-2</v>
      </c>
      <c r="FF279" s="6">
        <v>2.9388298038883501E-2</v>
      </c>
      <c r="FG279" s="6">
        <v>9.0661965518642994E-3</v>
      </c>
      <c r="FH279" s="6">
        <v>3.03876708299275E-2</v>
      </c>
      <c r="FI279" s="6">
        <v>9.0146116069925401E-3</v>
      </c>
      <c r="FJ279" s="6">
        <v>-1.09702747989644E-2</v>
      </c>
      <c r="FK279" s="6">
        <v>-1.7943245454047001E-2</v>
      </c>
      <c r="FL279" s="6">
        <v>-1.1945365800838201E-2</v>
      </c>
      <c r="FM279" s="6">
        <v>2.75713967378447E-2</v>
      </c>
      <c r="FN279" s="6">
        <v>3.6756132211280101E-2</v>
      </c>
      <c r="FO279" s="6">
        <v>7.45015475640083E-2</v>
      </c>
      <c r="FP279" s="6">
        <v>5.3802107202248498E-2</v>
      </c>
      <c r="FQ279" s="6">
        <v>9.5492286947952698E-3</v>
      </c>
      <c r="FR279" s="6">
        <v>1.9724860753150601E-2</v>
      </c>
      <c r="FS279" s="6">
        <v>-3.0669627664518102E-2</v>
      </c>
      <c r="FT279" s="6">
        <v>-3.56927835036278E-3</v>
      </c>
      <c r="FU279" s="6">
        <v>1.05903902462473E-2</v>
      </c>
      <c r="FV279" s="6">
        <v>-1.5740044294181198E-2</v>
      </c>
      <c r="FW279" s="6">
        <v>-1.2725591539645901E-2</v>
      </c>
      <c r="FX279" s="6">
        <v>6.0101964432071201E-3</v>
      </c>
      <c r="FY279" s="6">
        <v>4.1718351076641203E-3</v>
      </c>
      <c r="FZ279" s="6">
        <v>-2.9769558546393501E-2</v>
      </c>
      <c r="GA279" s="6">
        <v>-4.0892376385273398E-2</v>
      </c>
      <c r="GB279" s="6">
        <v>1.0259896917038E-2</v>
      </c>
      <c r="GC279" s="6">
        <v>1.49478771251761E-3</v>
      </c>
      <c r="GD279" s="6">
        <v>-2.49234632656345E-2</v>
      </c>
      <c r="GE279" s="6">
        <v>-4.4007760944755898E-2</v>
      </c>
      <c r="GF279" s="6">
        <v>-8.1824813578439098E-2</v>
      </c>
      <c r="GG279" s="6">
        <v>-2.9004131927452499E-2</v>
      </c>
      <c r="GH279" s="6">
        <v>-1.9951821483806802E-2</v>
      </c>
      <c r="GI279" s="6">
        <v>4.1119526373652099E-2</v>
      </c>
      <c r="GJ279" s="6">
        <v>9.4481287653929401E-3</v>
      </c>
      <c r="GK279" s="6">
        <v>-2.1997834620030899E-4</v>
      </c>
      <c r="GL279" s="6">
        <v>-1.00468925009011E-2</v>
      </c>
      <c r="GM279" s="6">
        <v>4.2233506662758902E-3</v>
      </c>
      <c r="GN279" s="6">
        <v>-5.28957658631335E-2</v>
      </c>
      <c r="GO279" s="6">
        <v>-5.6856205930451799E-2</v>
      </c>
      <c r="GP279" s="6">
        <v>-6.1702737147509699E-2</v>
      </c>
      <c r="GQ279" s="6">
        <v>-1.8977618991259201E-2</v>
      </c>
      <c r="GR279" s="6">
        <v>2.4523963266198E-2</v>
      </c>
      <c r="GS279" s="6">
        <v>-3.4440148550060799E-2</v>
      </c>
      <c r="GT279" s="6">
        <v>8.0405152565244595E-2</v>
      </c>
      <c r="GU279" s="6">
        <v>6.49921637752512E-3</v>
      </c>
      <c r="GV279" s="6">
        <v>1.0071434147889201E-3</v>
      </c>
      <c r="GW279" s="6">
        <v>-2.28109980433285E-2</v>
      </c>
      <c r="GX279" s="6">
        <v>3.37428405765232E-2</v>
      </c>
      <c r="GY279" s="6">
        <v>-1.10419126113451E-2</v>
      </c>
      <c r="GZ279" s="6">
        <v>4.5418470601790099E-2</v>
      </c>
      <c r="HA279" s="6">
        <v>3.0470106401536901E-2</v>
      </c>
      <c r="HB279" s="6">
        <v>2.1951083357407201E-2</v>
      </c>
      <c r="HC279" s="6">
        <v>3.1325982406489303E-2</v>
      </c>
      <c r="HD279" s="6">
        <v>1.2542808013775599E-2</v>
      </c>
      <c r="HE279" s="6">
        <v>-4.1751391078719601E-3</v>
      </c>
      <c r="HF279" s="6">
        <v>-1.55810428154504E-2</v>
      </c>
      <c r="HG279" s="6">
        <v>-1.7429655897595198E-2</v>
      </c>
      <c r="HH279" s="6">
        <v>-2.2569209438876099E-3</v>
      </c>
      <c r="HI279" s="6">
        <v>3.2967702592296803E-2</v>
      </c>
      <c r="HJ279" s="6">
        <v>3.63917341047124E-2</v>
      </c>
      <c r="HK279" s="6">
        <v>1.4180114360815099E-3</v>
      </c>
      <c r="HL279" s="6">
        <v>-1.16446508561326E-2</v>
      </c>
      <c r="HM279" s="6">
        <v>-4.94539077902413E-3</v>
      </c>
      <c r="HN279" s="6">
        <v>-0.133092745234342</v>
      </c>
      <c r="HO279" s="6">
        <v>-0.142304282466477</v>
      </c>
      <c r="HP279" s="6">
        <v>-2.9219858010794799E-3</v>
      </c>
      <c r="HQ279" s="6">
        <v>-7.9893395099334102E-2</v>
      </c>
      <c r="HR279" s="6">
        <v>1.9585800767243099E-2</v>
      </c>
      <c r="HS279" s="6">
        <v>-0.15966060620484299</v>
      </c>
      <c r="HT279" s="6">
        <v>6.3466791039262893E-2</v>
      </c>
      <c r="HU279" s="6">
        <v>-4.7610407988599703E-2</v>
      </c>
      <c r="HV279" s="6">
        <v>-3.3835922618987699E-2</v>
      </c>
      <c r="HW279" s="6">
        <v>-3.6209763571427002E-2</v>
      </c>
      <c r="HX279" s="6">
        <v>-2.3271192901841601E-2</v>
      </c>
      <c r="HY279" s="6">
        <v>8.1655665435215099E-3</v>
      </c>
      <c r="HZ279" s="6">
        <v>1.1638786842878101E-2</v>
      </c>
      <c r="IA279" s="6">
        <v>-5.9227390217904902E-3</v>
      </c>
      <c r="IB279" s="6">
        <v>-5.5988839839426797E-2</v>
      </c>
      <c r="IC279" s="6">
        <v>-5.78180449503021E-2</v>
      </c>
      <c r="ID279" s="6">
        <v>-2.5776709838065799E-2</v>
      </c>
      <c r="IE279" s="6">
        <v>-0.19444972143665401</v>
      </c>
      <c r="IF279" s="6">
        <v>-2.7065406404079902E-2</v>
      </c>
      <c r="IG279" s="6">
        <v>-2.03960013627556E-2</v>
      </c>
      <c r="IH279" s="6">
        <v>-0.10196781514499099</v>
      </c>
      <c r="II279" s="6">
        <v>-6.2975701736225895E-2</v>
      </c>
      <c r="IJ279" s="6">
        <v>7.5905210529019607E-2</v>
      </c>
      <c r="IK279" s="6">
        <v>-8.7066252096304406E-2</v>
      </c>
      <c r="IL279" s="6">
        <v>-2.88020901989328E-2</v>
      </c>
      <c r="IM279" s="6">
        <v>-1.78663689686204E-2</v>
      </c>
      <c r="IN279" s="6">
        <v>-1.20516032741278E-2</v>
      </c>
      <c r="IO279" s="6">
        <v>-1.80398917738551E-2</v>
      </c>
      <c r="IP279" s="6">
        <v>-4.8611870031527601E-2</v>
      </c>
      <c r="IQ279" s="6">
        <v>0.14392703486783401</v>
      </c>
      <c r="IR279" s="6">
        <v>-2.95538526638142E-2</v>
      </c>
      <c r="IS279" s="6">
        <v>7.7719603539369402E-3</v>
      </c>
      <c r="IT279" s="6">
        <v>2.50596560458663E-2</v>
      </c>
      <c r="IU279" s="6">
        <v>-2.1576230626574899E-3</v>
      </c>
      <c r="IV279" s="6">
        <v>-2.73803827369711E-2</v>
      </c>
      <c r="IW279" s="6">
        <v>-2.0820444212404698E-2</v>
      </c>
      <c r="IX279" s="6">
        <v>-4.4430290612033603E-3</v>
      </c>
      <c r="IY279" s="6">
        <v>-1.4648309409998801E-2</v>
      </c>
      <c r="IZ279" s="6">
        <v>-1.9121286773949999E-2</v>
      </c>
      <c r="JA279" s="6">
        <v>-1.32331240927931E-2</v>
      </c>
      <c r="JB279" s="6">
        <v>1.49399255959245E-2</v>
      </c>
      <c r="JC279" s="6">
        <v>1.9705531615474399E-2</v>
      </c>
      <c r="JD279" s="6">
        <v>5.7246644166934696E-3</v>
      </c>
      <c r="JE279" s="6">
        <v>4.3629133838944201E-3</v>
      </c>
      <c r="JF279" s="6">
        <v>1.08157091752599E-2</v>
      </c>
      <c r="JG279" s="6">
        <v>7.0616548491561001E-3</v>
      </c>
      <c r="JH279" s="6">
        <v>7.3393671446114004E-3</v>
      </c>
      <c r="JI279" s="6">
        <v>1.1999660636199999E-2</v>
      </c>
      <c r="JJ279" s="6">
        <v>-1.7203446944639201E-2</v>
      </c>
      <c r="JK279" s="6">
        <v>-4.1053557807315802E-2</v>
      </c>
      <c r="JL279" s="6">
        <v>-1.7892650557630799E-2</v>
      </c>
      <c r="JM279" s="6">
        <v>-4.6199241304998702E-2</v>
      </c>
      <c r="JN279" s="6">
        <v>-5.1553944312188002E-2</v>
      </c>
      <c r="JO279" s="6">
        <v>-1.2930655742104301E-2</v>
      </c>
      <c r="JP279" s="6">
        <v>-3.1539651475417103E-2</v>
      </c>
      <c r="JQ279" s="6">
        <v>-2.95103884157389E-2</v>
      </c>
      <c r="JR279" s="6">
        <v>0.304850076667045</v>
      </c>
      <c r="JS279" s="6">
        <v>1</v>
      </c>
      <c r="JT279" s="6">
        <v>-1.0078371096582901E-2</v>
      </c>
      <c r="JU279" s="6">
        <v>3.1530965826042798E-2</v>
      </c>
      <c r="JV279" s="6">
        <v>5.6911665274903697E-2</v>
      </c>
      <c r="JW279" s="6">
        <v>0.115585607772282</v>
      </c>
      <c r="JX279" s="6">
        <v>4.0242528450642502E-3</v>
      </c>
      <c r="JY279" s="6">
        <v>4.3498516743402001E-3</v>
      </c>
      <c r="JZ279" s="6">
        <v>-2.1343142752246701E-2</v>
      </c>
      <c r="KA279" s="6">
        <v>-4.6508677035310197E-2</v>
      </c>
      <c r="KB279" s="6">
        <v>-5.4151077100622898E-2</v>
      </c>
      <c r="KC279" s="6">
        <v>-2.8786712400249399E-2</v>
      </c>
      <c r="KD279" s="6">
        <v>8.0419992288130002E-2</v>
      </c>
      <c r="KE279" s="6">
        <v>2.0617036220230402E-2</v>
      </c>
      <c r="KF279" s="6">
        <v>-2.2658244355277201E-2</v>
      </c>
      <c r="KG279" s="6">
        <v>1.7087351562400401E-2</v>
      </c>
      <c r="KH279" s="6">
        <v>-8.48142051674502E-3</v>
      </c>
      <c r="KI279" s="6">
        <v>5.6908962210272598E-2</v>
      </c>
      <c r="KJ279" s="6">
        <v>-7.2620246379610101E-3</v>
      </c>
      <c r="KK279" s="6">
        <v>0.13597533283687299</v>
      </c>
      <c r="KL279" s="6">
        <v>-2.61902599972435E-2</v>
      </c>
      <c r="KM279" s="6">
        <v>5.2824277173572097E-2</v>
      </c>
      <c r="KN279" s="6">
        <v>-2.4714241771753499E-2</v>
      </c>
      <c r="KO279" s="6">
        <v>-2.1653749998092501E-2</v>
      </c>
      <c r="KP279" s="6">
        <v>4.6801875491776501E-2</v>
      </c>
      <c r="KQ279" s="6">
        <v>-2.2502086949549499E-2</v>
      </c>
      <c r="KR279" s="6">
        <v>-5.2057643791577103E-3</v>
      </c>
      <c r="KS279" s="6">
        <v>-6.3041639119303904E-3</v>
      </c>
      <c r="KT279" s="6">
        <v>-1.35612420155839E-2</v>
      </c>
      <c r="KU279" s="6">
        <v>-3.2533360278903002E-2</v>
      </c>
      <c r="KV279" s="6">
        <v>-7.2043373584746804E-3</v>
      </c>
      <c r="KW279" s="6">
        <v>-1.8772895112677601E-2</v>
      </c>
      <c r="KX279" s="6">
        <v>-6.88333842561653E-3</v>
      </c>
      <c r="KY279" s="6">
        <v>-1.1847532052782E-3</v>
      </c>
      <c r="KZ279" s="6">
        <v>-3.50835967245963E-3</v>
      </c>
      <c r="LA279" s="6">
        <v>-6.5596883668444003E-2</v>
      </c>
      <c r="LB279" s="6">
        <v>-6.0092840493154602E-2</v>
      </c>
      <c r="LC279" s="6">
        <v>-3.9940972549195902E-2</v>
      </c>
      <c r="LD279" s="6">
        <v>-6.3909942510728998E-2</v>
      </c>
      <c r="LE279" s="6">
        <v>-4.3711568949043898E-2</v>
      </c>
      <c r="LF279" s="6">
        <v>-6.9300036267818194E-2</v>
      </c>
      <c r="LG279" s="6">
        <v>-3.11359641868456E-2</v>
      </c>
      <c r="LH279" s="6">
        <v>-1.6992723212488799E-2</v>
      </c>
      <c r="LI279" s="6">
        <v>-3.9494297122925598E-2</v>
      </c>
      <c r="LJ279" s="6">
        <v>1.20047960008627E-2</v>
      </c>
      <c r="LK279" s="6">
        <v>-5.4204600871185504E-3</v>
      </c>
      <c r="LL279" s="6">
        <v>-1.3767920543980201E-2</v>
      </c>
      <c r="LM279" s="6">
        <v>-3.15147411226913E-2</v>
      </c>
      <c r="LN279" s="6">
        <v>-0.101522907713823</v>
      </c>
      <c r="LO279" s="6">
        <v>-7.9974568839056404E-2</v>
      </c>
      <c r="LP279" s="6">
        <v>-5.5022105403239298E-2</v>
      </c>
      <c r="LQ279" s="6">
        <v>-4.6727421520274599E-2</v>
      </c>
      <c r="LR279" s="6">
        <v>-3.5717144124777799E-3</v>
      </c>
      <c r="LS279" s="6">
        <v>-2.36546723205521E-2</v>
      </c>
      <c r="LT279" s="6">
        <v>-5.4198780051667998E-2</v>
      </c>
      <c r="LU279" s="6">
        <v>-7.1672383696744302E-3</v>
      </c>
      <c r="LV279" s="6">
        <v>-6.4041844171116497E-2</v>
      </c>
      <c r="LW279" s="6">
        <v>-6.6653439897093894E-2</v>
      </c>
      <c r="LX279" s="6">
        <v>-5.2261314005092097E-2</v>
      </c>
      <c r="LY279" s="6">
        <v>-6.4220371861504102E-2</v>
      </c>
      <c r="LZ279" s="6">
        <v>-3.2310276250967801E-2</v>
      </c>
      <c r="MA279" s="6">
        <v>-5.4674379290442103E-2</v>
      </c>
      <c r="MB279" s="6">
        <v>-4.5580951709536903E-2</v>
      </c>
      <c r="MC279" s="6">
        <v>-1.6735037808841498E-2</v>
      </c>
      <c r="MD279" s="6">
        <v>-4.2905004853676897E-2</v>
      </c>
      <c r="ME279" s="6">
        <v>-3.3410512937987399E-2</v>
      </c>
      <c r="MF279" s="6">
        <v>-3.6309871685305597E-2</v>
      </c>
      <c r="MG279" s="6">
        <v>-4.0321078745172302E-2</v>
      </c>
      <c r="MH279" s="6">
        <v>-4.46901948901475E-2</v>
      </c>
      <c r="MI279" s="6">
        <v>-2.1651981264646299E-2</v>
      </c>
      <c r="MJ279" s="6">
        <v>-3.5412284567327999E-2</v>
      </c>
      <c r="MK279" s="6">
        <v>-2.4844611092343701E-2</v>
      </c>
      <c r="ML279" s="6">
        <v>-3.2223457720661999E-2</v>
      </c>
      <c r="MM279" s="6">
        <v>-2.5545418683816799E-2</v>
      </c>
      <c r="MN279" s="6">
        <v>-2.1717630996790499E-2</v>
      </c>
      <c r="MO279" s="6">
        <v>-8.5194926052798801E-3</v>
      </c>
      <c r="MP279" s="6">
        <v>-3.6371421505011201E-2</v>
      </c>
      <c r="MQ279" s="6">
        <v>-3.2703869060152303E-2</v>
      </c>
      <c r="MR279" s="6">
        <v>-3.69457955194872E-2</v>
      </c>
      <c r="MS279" s="6">
        <v>-6.7311595397688398E-2</v>
      </c>
      <c r="MT279" s="6">
        <v>-2.83694869898427E-2</v>
      </c>
      <c r="MU279" s="6">
        <v>-4.9492481168566402E-2</v>
      </c>
      <c r="MV279" s="6">
        <v>-3.3083744974762401E-2</v>
      </c>
      <c r="MW279" s="6">
        <v>-3.53222264523523E-2</v>
      </c>
      <c r="MX279" s="6">
        <v>-4.3519902248427902E-3</v>
      </c>
      <c r="MY279" s="6">
        <v>-5.9480249340219199E-2</v>
      </c>
      <c r="MZ279" s="6">
        <v>-3.6169503892364001E-2</v>
      </c>
      <c r="NA279" s="6">
        <v>-5.6029294853926798E-2</v>
      </c>
      <c r="NB279" s="6">
        <v>-5.7791237632518901E-2</v>
      </c>
      <c r="NC279" s="6">
        <v>-2.90112116275935E-2</v>
      </c>
      <c r="ND279" s="6">
        <v>-1.9046802812215099E-2</v>
      </c>
      <c r="NE279" s="6">
        <v>-6.9418510112292699E-3</v>
      </c>
      <c r="NF279" s="6">
        <v>-1.4317902225666101E-2</v>
      </c>
      <c r="NG279" s="6">
        <v>-4.41261711457153E-2</v>
      </c>
      <c r="NH279" s="6">
        <v>-4.8684616940479403E-2</v>
      </c>
      <c r="NI279" s="7">
        <v>-3.5208914258630299E-2</v>
      </c>
    </row>
    <row r="280" spans="1:373" x14ac:dyDescent="0.2">
      <c r="A280" s="11" t="s">
        <v>117</v>
      </c>
      <c r="B280" s="5">
        <v>9.38465059955494E-3</v>
      </c>
      <c r="C280" s="6">
        <v>-8.5372045108612002E-3</v>
      </c>
      <c r="D280" s="6">
        <v>2.6177210000809001E-3</v>
      </c>
      <c r="E280" s="6">
        <v>1.0165484054238901E-2</v>
      </c>
      <c r="F280" s="6">
        <v>-1.45726750329996E-2</v>
      </c>
      <c r="G280" s="6">
        <v>3.7398307034307398E-3</v>
      </c>
      <c r="H280" s="6">
        <v>-3.9130205744758798E-3</v>
      </c>
      <c r="I280" s="6">
        <v>-1.2798305969307601E-2</v>
      </c>
      <c r="J280" s="6">
        <v>-2.5829168633260902E-2</v>
      </c>
      <c r="K280" s="6">
        <v>-1.9979115696949601E-2</v>
      </c>
      <c r="L280" s="6">
        <v>-9.8612963645094E-4</v>
      </c>
      <c r="M280" s="6">
        <v>2.6425383405460599E-2</v>
      </c>
      <c r="N280" s="6">
        <v>2.27108686096428E-2</v>
      </c>
      <c r="O280" s="6">
        <v>1.77629493106626E-2</v>
      </c>
      <c r="P280" s="6">
        <v>-4.9051926601844799E-2</v>
      </c>
      <c r="Q280" s="6">
        <v>3.68068004471385E-2</v>
      </c>
      <c r="R280" s="6">
        <v>2.0942969531478402E-2</v>
      </c>
      <c r="S280" s="6">
        <v>5.4027541564158003E-2</v>
      </c>
      <c r="T280" s="6">
        <v>-9.1763670970007399E-2</v>
      </c>
      <c r="U280" s="6">
        <v>-1.54546156235137E-2</v>
      </c>
      <c r="V280" s="6">
        <v>-9.4316221250544702E-2</v>
      </c>
      <c r="W280" s="6">
        <v>-0.115914478877574</v>
      </c>
      <c r="X280" s="6">
        <v>-8.0333757388399304E-2</v>
      </c>
      <c r="Y280" s="6">
        <v>-3.7452482247613897E-2</v>
      </c>
      <c r="Z280" s="6">
        <v>9.0026910289488001E-3</v>
      </c>
      <c r="AA280" s="6">
        <v>4.0921853893547801E-3</v>
      </c>
      <c r="AB280" s="6">
        <v>3.2325014284809397E-2</v>
      </c>
      <c r="AC280" s="6">
        <v>-2.3305968108476801E-3</v>
      </c>
      <c r="AD280" s="6">
        <v>9.7937608543961895E-3</v>
      </c>
      <c r="AE280" s="6">
        <v>-2.2571055122912499E-2</v>
      </c>
      <c r="AF280" s="6">
        <v>8.67872163609959E-3</v>
      </c>
      <c r="AG280" s="6">
        <v>-7.6748253997555402E-2</v>
      </c>
      <c r="AH280" s="6">
        <v>0.117510314640658</v>
      </c>
      <c r="AI280" s="6">
        <v>-5.6599133399109396E-3</v>
      </c>
      <c r="AJ280" s="6">
        <v>-7.1116649378102801E-3</v>
      </c>
      <c r="AK280" s="6">
        <v>-1.3060054199341401E-2</v>
      </c>
      <c r="AL280" s="6">
        <v>1.0997978649040299E-2</v>
      </c>
      <c r="AM280" s="6">
        <v>-9.6098177215408406E-3</v>
      </c>
      <c r="AN280" s="6">
        <v>3.6481450805827702E-2</v>
      </c>
      <c r="AO280" s="6">
        <v>5.6616065398412598E-3</v>
      </c>
      <c r="AP280" s="6">
        <v>-1.35992837833935E-2</v>
      </c>
      <c r="AQ280" s="6">
        <v>-4.2428569873625699E-2</v>
      </c>
      <c r="AR280" s="6">
        <v>-1.6301546544499001E-3</v>
      </c>
      <c r="AS280" s="6">
        <v>6.5869166538924398E-2</v>
      </c>
      <c r="AT280" s="6">
        <v>-1.1871699063198999E-2</v>
      </c>
      <c r="AU280" s="6">
        <v>1.31182728805803E-2</v>
      </c>
      <c r="AV280" s="6">
        <v>-1.5231929954019501E-2</v>
      </c>
      <c r="AW280" s="6">
        <v>5.6770883065382097E-2</v>
      </c>
      <c r="AX280" s="6">
        <v>-5.9968074295901501E-2</v>
      </c>
      <c r="AY280" s="6">
        <v>2.7786767644576E-3</v>
      </c>
      <c r="AZ280" s="6">
        <v>5.5036537932815302E-4</v>
      </c>
      <c r="BA280" s="6">
        <v>4.9397066816414703E-2</v>
      </c>
      <c r="BB280" s="6">
        <v>-1.9195206576741598E-2</v>
      </c>
      <c r="BC280" s="6">
        <v>5.1863172589134303E-2</v>
      </c>
      <c r="BD280" s="6">
        <v>3.2458250452496597E-2</v>
      </c>
      <c r="BE280" s="6">
        <v>-2.7943471651603699E-2</v>
      </c>
      <c r="BF280" s="6">
        <v>2.5230446577742701E-2</v>
      </c>
      <c r="BG280" s="6">
        <v>-1.2791896565543699E-2</v>
      </c>
      <c r="BH280" s="6">
        <v>1.25841436797336E-2</v>
      </c>
      <c r="BI280" s="6">
        <v>-4.7191249562048697E-2</v>
      </c>
      <c r="BJ280" s="6">
        <v>-1.42301511582947E-2</v>
      </c>
      <c r="BK280" s="6">
        <v>5.6204352411050401E-2</v>
      </c>
      <c r="BL280" s="6">
        <v>-6.3093229339283505E-2</v>
      </c>
      <c r="BM280" s="6">
        <v>-5.3458740922856199E-2</v>
      </c>
      <c r="BN280" s="6">
        <v>3.36535053216434E-2</v>
      </c>
      <c r="BO280" s="6">
        <v>1.08005625736036E-2</v>
      </c>
      <c r="BP280" s="6">
        <v>2.4167166799716401E-2</v>
      </c>
      <c r="BQ280" s="6">
        <v>-1.6873234783367101E-2</v>
      </c>
      <c r="BR280" s="6">
        <v>1.95999155321574E-2</v>
      </c>
      <c r="BS280" s="6">
        <v>-2.80588267979576E-3</v>
      </c>
      <c r="BT280" s="6">
        <v>-1.34002274776203E-2</v>
      </c>
      <c r="BU280" s="6">
        <v>4.6464232733103898E-2</v>
      </c>
      <c r="BV280" s="6">
        <v>-2.9400674452066899E-2</v>
      </c>
      <c r="BW280" s="6">
        <v>4.4050830098884303E-2</v>
      </c>
      <c r="BX280" s="6">
        <v>3.6187461112789101E-3</v>
      </c>
      <c r="BY280" s="6">
        <v>-4.7288401956914902E-2</v>
      </c>
      <c r="BZ280" s="6">
        <v>-4.9631278907791801E-2</v>
      </c>
      <c r="CA280" s="6">
        <v>-6.0162879291898501E-2</v>
      </c>
      <c r="CB280" s="6">
        <v>-3.5830538570643597E-2</v>
      </c>
      <c r="CC280" s="6">
        <v>9.9669469293411604E-3</v>
      </c>
      <c r="CD280" s="6">
        <v>-7.9816020689532103E-3</v>
      </c>
      <c r="CE280" s="6">
        <v>-1.2076981169477599E-2</v>
      </c>
      <c r="CF280" s="6">
        <v>-4.7694374779928501E-2</v>
      </c>
      <c r="CG280" s="6">
        <v>4.4731438993483599E-2</v>
      </c>
      <c r="CH280" s="6">
        <v>-4.5351178419932101E-4</v>
      </c>
      <c r="CI280" s="6">
        <v>-1.99340659815859E-2</v>
      </c>
      <c r="CJ280" s="6">
        <v>-2.6866770360973902E-2</v>
      </c>
      <c r="CK280" s="6">
        <v>-1.46955340133198E-2</v>
      </c>
      <c r="CL280" s="6">
        <v>-1.7819523947621499E-2</v>
      </c>
      <c r="CM280" s="6">
        <v>2.3319599938623099E-2</v>
      </c>
      <c r="CN280" s="6">
        <v>-1.2138273717867101E-2</v>
      </c>
      <c r="CO280" s="6">
        <v>-1.47803922646212E-2</v>
      </c>
      <c r="CP280" s="6">
        <v>-3.7160129904878499E-2</v>
      </c>
      <c r="CQ280" s="6">
        <v>-2.63772623792921E-2</v>
      </c>
      <c r="CR280" s="6">
        <v>-3.7278375719816799E-2</v>
      </c>
      <c r="CS280" s="6">
        <v>-1.90742868801855E-2</v>
      </c>
      <c r="CT280" s="6">
        <v>-1.51053216564497E-2</v>
      </c>
      <c r="CU280" s="6">
        <v>2.42301557705773E-2</v>
      </c>
      <c r="CV280" s="6">
        <v>8.6531483954610001E-4</v>
      </c>
      <c r="CW280" s="6">
        <v>-1.1442036218313001E-2</v>
      </c>
      <c r="CX280" s="6">
        <v>-4.92146783441255E-3</v>
      </c>
      <c r="CY280" s="6">
        <v>-9.3951367110311199E-2</v>
      </c>
      <c r="CZ280" s="6">
        <v>-2.8096064061746698E-2</v>
      </c>
      <c r="DA280" s="6">
        <v>-2.3587458698324602E-2</v>
      </c>
      <c r="DB280" s="6">
        <v>2.4041903886987799E-2</v>
      </c>
      <c r="DC280" s="6">
        <v>-4.5356134202850999E-2</v>
      </c>
      <c r="DD280" s="6">
        <v>-4.8529069579023601E-2</v>
      </c>
      <c r="DE280" s="6">
        <v>-5.9017385090010699E-2</v>
      </c>
      <c r="DF280" s="6">
        <v>-4.5450233614066603E-2</v>
      </c>
      <c r="DG280" s="6">
        <v>6.8923247090454096E-2</v>
      </c>
      <c r="DH280" s="6">
        <v>-4.2737532370205299E-2</v>
      </c>
      <c r="DI280" s="6">
        <v>1.8814546316528701E-2</v>
      </c>
      <c r="DJ280" s="6">
        <v>-3.2591504892354101E-2</v>
      </c>
      <c r="DK280" s="6">
        <v>-3.2998691896216001E-2</v>
      </c>
      <c r="DL280" s="6">
        <v>-3.99574060308268E-2</v>
      </c>
      <c r="DM280" s="6">
        <v>-3.3748746218300103E-2</v>
      </c>
      <c r="DN280" s="6">
        <v>-1.71607567710617E-2</v>
      </c>
      <c r="DO280" s="6">
        <v>-2.4509889451927998E-2</v>
      </c>
      <c r="DP280" s="6">
        <v>-3.35937761113431E-2</v>
      </c>
      <c r="DQ280" s="6">
        <v>-1.9757234219742702E-2</v>
      </c>
      <c r="DR280" s="6">
        <v>-2.2048612656367102E-2</v>
      </c>
      <c r="DS280" s="6">
        <v>-3.96697715019892E-2</v>
      </c>
      <c r="DT280" s="6">
        <v>-2.43773037974685E-2</v>
      </c>
      <c r="DU280" s="6">
        <v>-3.3974133580308701E-2</v>
      </c>
      <c r="DV280" s="6">
        <v>-1.3377753722988999E-2</v>
      </c>
      <c r="DW280" s="6">
        <v>-2.09554736753058E-2</v>
      </c>
      <c r="DX280" s="6">
        <v>-2.4442457416016201E-2</v>
      </c>
      <c r="DY280" s="6">
        <v>-9.7499472563106204E-3</v>
      </c>
      <c r="DZ280" s="6">
        <v>-2.06773888480484E-2</v>
      </c>
      <c r="EA280" s="6">
        <v>-1.1684254994528E-2</v>
      </c>
      <c r="EB280" s="6">
        <v>-1.9096323189414101E-2</v>
      </c>
      <c r="EC280" s="6">
        <v>-1.8129798413042901E-2</v>
      </c>
      <c r="ED280" s="6">
        <v>-8.5393915979674107E-2</v>
      </c>
      <c r="EE280" s="6">
        <v>6.6644481167891598E-3</v>
      </c>
      <c r="EF280" s="6">
        <v>-7.1433261639360299E-2</v>
      </c>
      <c r="EG280" s="6">
        <v>-3.5502694853506801E-2</v>
      </c>
      <c r="EH280" s="6">
        <v>1.73254724305641E-2</v>
      </c>
      <c r="EI280" s="6">
        <v>-1.8822016408697399E-2</v>
      </c>
      <c r="EJ280" s="6">
        <v>-2.6324507099211299E-2</v>
      </c>
      <c r="EK280" s="6">
        <v>-4.0546729142895303E-2</v>
      </c>
      <c r="EL280" s="6">
        <v>-3.4073422160622903E-2</v>
      </c>
      <c r="EM280" s="6">
        <v>-1.0801032124680801E-2</v>
      </c>
      <c r="EN280" s="6">
        <v>2.8847595439734299E-3</v>
      </c>
      <c r="EO280" s="6">
        <v>8.6291644699945297E-2</v>
      </c>
      <c r="EP280" s="6">
        <v>-0.246566082502928</v>
      </c>
      <c r="EQ280" s="6">
        <v>-9.0546682013195792E-3</v>
      </c>
      <c r="ER280" s="6">
        <v>-9.7321081895583601E-3</v>
      </c>
      <c r="ES280" s="6">
        <v>-5.7724555943818199E-3</v>
      </c>
      <c r="ET280" s="6">
        <v>1.45604407106881E-2</v>
      </c>
      <c r="EU280" s="6">
        <v>-1.5265325652128601E-2</v>
      </c>
      <c r="EV280" s="6">
        <v>-2.7695471350885299E-2</v>
      </c>
      <c r="EW280" s="6">
        <v>-6.9148410099798302E-2</v>
      </c>
      <c r="EX280" s="6">
        <v>9.3603109171151097E-3</v>
      </c>
      <c r="EY280" s="6">
        <v>-2.78566002382333E-2</v>
      </c>
      <c r="EZ280" s="6">
        <v>-2.6689511883599401E-2</v>
      </c>
      <c r="FA280" s="6">
        <v>1.2257339898955799E-2</v>
      </c>
      <c r="FB280" s="6">
        <v>-6.2274429619428497E-3</v>
      </c>
      <c r="FC280" s="6">
        <v>2.24520364410132E-2</v>
      </c>
      <c r="FD280" s="6">
        <v>-5.57023911883423E-3</v>
      </c>
      <c r="FE280" s="6">
        <v>-2.80603194171298E-2</v>
      </c>
      <c r="FF280" s="6">
        <v>-2.80788265940656E-2</v>
      </c>
      <c r="FG280" s="6">
        <v>5.8492585268746797E-4</v>
      </c>
      <c r="FH280" s="6">
        <v>-3.7991019930592299E-3</v>
      </c>
      <c r="FI280" s="6">
        <v>-4.3591133462595702E-2</v>
      </c>
      <c r="FJ280" s="6">
        <v>2.49971624449149E-2</v>
      </c>
      <c r="FK280" s="6">
        <v>-1.0502673275669899E-3</v>
      </c>
      <c r="FL280" s="6">
        <v>-4.3137948421150697E-3</v>
      </c>
      <c r="FM280" s="6">
        <v>-3.0336224142493502E-2</v>
      </c>
      <c r="FN280" s="6">
        <v>-1.0199082318741001E-2</v>
      </c>
      <c r="FO280" s="6">
        <v>2.5183292076667401E-2</v>
      </c>
      <c r="FP280" s="6">
        <v>-1.7135611660741099E-2</v>
      </c>
      <c r="FQ280" s="6">
        <v>3.8824364272768599E-2</v>
      </c>
      <c r="FR280" s="6">
        <v>-8.3367826628502808E-3</v>
      </c>
      <c r="FS280" s="6">
        <v>-1.36620394524282E-2</v>
      </c>
      <c r="FT280" s="6">
        <v>-4.4475697738031998E-2</v>
      </c>
      <c r="FU280" s="6">
        <v>-5.6587193223868E-3</v>
      </c>
      <c r="FV280" s="6">
        <v>3.2471921717685502E-2</v>
      </c>
      <c r="FW280" s="6">
        <v>1.8203414835794001E-2</v>
      </c>
      <c r="FX280" s="6">
        <v>-2.1607317206494201E-2</v>
      </c>
      <c r="FY280" s="6">
        <v>-1.2853960404711999E-2</v>
      </c>
      <c r="FZ280" s="6">
        <v>1.4584276037526E-2</v>
      </c>
      <c r="GA280" s="6">
        <v>-5.6164899984480297E-4</v>
      </c>
      <c r="GB280" s="6">
        <v>-1.3728271352156901E-3</v>
      </c>
      <c r="GC280" s="6">
        <v>-8.8349876448681596E-3</v>
      </c>
      <c r="GD280" s="6">
        <v>-2.41680091117943E-2</v>
      </c>
      <c r="GE280" s="6">
        <v>6.7173338983046301E-3</v>
      </c>
      <c r="GF280" s="6">
        <v>8.4237796775370102E-3</v>
      </c>
      <c r="GG280" s="6">
        <v>-1.8996884433212301E-2</v>
      </c>
      <c r="GH280" s="6">
        <v>-2.0585818813685201E-2</v>
      </c>
      <c r="GI280" s="6">
        <v>-3.1015772575298702E-2</v>
      </c>
      <c r="GJ280" s="6">
        <v>1.07902159542909E-2</v>
      </c>
      <c r="GK280" s="6">
        <v>-2.1699540939623601E-2</v>
      </c>
      <c r="GL280" s="6">
        <v>-1.50272949077814E-2</v>
      </c>
      <c r="GM280" s="6">
        <v>-1.7351660029379001E-2</v>
      </c>
      <c r="GN280" s="6">
        <v>-2.4029314711608699E-3</v>
      </c>
      <c r="GO280" s="6">
        <v>7.8496295008869505E-4</v>
      </c>
      <c r="GP280" s="6">
        <v>6.2419760959386899E-3</v>
      </c>
      <c r="GQ280" s="6">
        <v>-6.7667334542173803E-3</v>
      </c>
      <c r="GR280" s="6">
        <v>-2.3219347740060799E-2</v>
      </c>
      <c r="GS280" s="6">
        <v>3.0984570848949702E-2</v>
      </c>
      <c r="GT280" s="6">
        <v>-6.16705702445868E-3</v>
      </c>
      <c r="GU280" s="6">
        <v>-7.4824398069552297E-3</v>
      </c>
      <c r="GV280" s="6">
        <v>-2.4830439427839198E-3</v>
      </c>
      <c r="GW280" s="6">
        <v>-2.9068027307911598E-3</v>
      </c>
      <c r="GX280" s="6">
        <v>-4.8785301992347102E-3</v>
      </c>
      <c r="GY280" s="6">
        <v>-4.7927939964631204E-3</v>
      </c>
      <c r="GZ280" s="6">
        <v>1.08888161499851E-2</v>
      </c>
      <c r="HA280" s="6">
        <v>1.34937195357052E-2</v>
      </c>
      <c r="HB280" s="6">
        <v>1.88927119227187E-2</v>
      </c>
      <c r="HC280" s="6">
        <v>7.5195128215401301E-3</v>
      </c>
      <c r="HD280" s="6">
        <v>1.8651648715483801E-2</v>
      </c>
      <c r="HE280" s="6">
        <v>-1.15935860358035E-2</v>
      </c>
      <c r="HF280" s="6">
        <v>-1.7767739669002899E-2</v>
      </c>
      <c r="HG280" s="6">
        <v>-5.6268604345113601E-3</v>
      </c>
      <c r="HH280" s="6">
        <v>-5.3288089670565697E-2</v>
      </c>
      <c r="HI280" s="6">
        <v>-8.5233839884461902E-3</v>
      </c>
      <c r="HJ280" s="6">
        <v>-4.3268545027051698E-3</v>
      </c>
      <c r="HK280" s="6">
        <v>-5.4971011014866298E-3</v>
      </c>
      <c r="HL280" s="6">
        <v>2.0897133505113599E-2</v>
      </c>
      <c r="HM280" s="6">
        <v>-1.7098162764791699E-3</v>
      </c>
      <c r="HN280" s="6">
        <v>4.1779156833232203E-2</v>
      </c>
      <c r="HO280" s="6">
        <v>7.2152362059495503E-2</v>
      </c>
      <c r="HP280" s="6">
        <v>-2.2422702815591599E-4</v>
      </c>
      <c r="HQ280" s="6">
        <v>-2.4429277691799599E-2</v>
      </c>
      <c r="HR280" s="6">
        <v>1.2653983426443101E-3</v>
      </c>
      <c r="HS280" s="6">
        <v>1.8636288779352202E-2</v>
      </c>
      <c r="HT280" s="6">
        <v>1.4679462325078101E-2</v>
      </c>
      <c r="HU280" s="6">
        <v>4.1406474697619098E-3</v>
      </c>
      <c r="HV280" s="6">
        <v>6.2303465356650404E-3</v>
      </c>
      <c r="HW280" s="6">
        <v>6.5892611146882104E-4</v>
      </c>
      <c r="HX280" s="6">
        <v>8.9245052259178392E-3</v>
      </c>
      <c r="HY280" s="6">
        <v>-1.7659249650949602E-2</v>
      </c>
      <c r="HZ280" s="6">
        <v>-2.01884878241891E-2</v>
      </c>
      <c r="IA280" s="6">
        <v>-7.9537550638725799E-5</v>
      </c>
      <c r="IB280" s="6">
        <v>1.3965709788106099E-2</v>
      </c>
      <c r="IC280" s="6">
        <v>-1.32957955252019E-2</v>
      </c>
      <c r="ID280" s="6">
        <v>-9.0163814407615995E-3</v>
      </c>
      <c r="IE280" s="6">
        <v>-2.7554805657995798E-2</v>
      </c>
      <c r="IF280" s="6">
        <v>-4.6577589906333802E-2</v>
      </c>
      <c r="IG280" s="6">
        <v>-3.6716301994922901E-2</v>
      </c>
      <c r="IH280" s="6">
        <v>-5.0539013568416502E-2</v>
      </c>
      <c r="II280" s="6">
        <v>2.7762027515068399E-2</v>
      </c>
      <c r="IJ280" s="6">
        <v>-1.8759238306670299E-4</v>
      </c>
      <c r="IK280" s="6">
        <v>1.9200333278340299E-2</v>
      </c>
      <c r="IL280" s="6">
        <v>-3.7270450162617201E-2</v>
      </c>
      <c r="IM280" s="6">
        <v>-5.0903953452970403E-3</v>
      </c>
      <c r="IN280" s="6">
        <v>5.8400432976643702E-3</v>
      </c>
      <c r="IO280" s="6">
        <v>-6.3983472801307998E-4</v>
      </c>
      <c r="IP280" s="6">
        <v>-1.0821197167033001E-3</v>
      </c>
      <c r="IQ280" s="6">
        <v>-2.6482765720029201E-2</v>
      </c>
      <c r="IR280" s="6">
        <v>-3.2629229954483402E-3</v>
      </c>
      <c r="IS280" s="6">
        <v>1.0063380709572601E-2</v>
      </c>
      <c r="IT280" s="6">
        <v>2.77641533400356E-3</v>
      </c>
      <c r="IU280" s="6">
        <v>5.03042588589412E-3</v>
      </c>
      <c r="IV280" s="6">
        <v>-7.1817129080646597E-3</v>
      </c>
      <c r="IW280" s="6">
        <v>-6.6455953196318703E-3</v>
      </c>
      <c r="IX280" s="6">
        <v>-9.3696367423088296E-3</v>
      </c>
      <c r="IY280" s="6">
        <v>-1.9938675870425498E-3</v>
      </c>
      <c r="IZ280" s="6">
        <v>2.7587300329146702E-3</v>
      </c>
      <c r="JA280" s="6">
        <v>-2.1749584483476002E-3</v>
      </c>
      <c r="JB280" s="6">
        <v>-1.5146862003028599E-3</v>
      </c>
      <c r="JC280" s="6">
        <v>4.5209167019578098E-4</v>
      </c>
      <c r="JD280" s="6">
        <v>-8.0527557825606395E-3</v>
      </c>
      <c r="JE280" s="6">
        <v>-8.9455499141693606E-3</v>
      </c>
      <c r="JF280" s="6">
        <v>-2.9679384894181001E-3</v>
      </c>
      <c r="JG280" s="6">
        <v>-2.7803438121175501E-3</v>
      </c>
      <c r="JH280" s="6">
        <v>7.5054987423932296E-4</v>
      </c>
      <c r="JI280" s="6">
        <v>1.14241977373505E-3</v>
      </c>
      <c r="JJ280" s="6">
        <v>3.3157860721234902E-3</v>
      </c>
      <c r="JK280" s="6">
        <v>-7.3134349497523503E-3</v>
      </c>
      <c r="JL280" s="6">
        <v>8.5251826780114795E-3</v>
      </c>
      <c r="JM280" s="6">
        <v>3.8296526591327E-3</v>
      </c>
      <c r="JN280" s="6">
        <v>-5.7333074411417698E-3</v>
      </c>
      <c r="JO280" s="6">
        <v>5.6475814629244501E-3</v>
      </c>
      <c r="JP280" s="6">
        <v>3.9138855937921099E-3</v>
      </c>
      <c r="JQ280" s="6">
        <v>-1.5859141040007901E-3</v>
      </c>
      <c r="JR280" s="6">
        <v>2.0271223124613099E-2</v>
      </c>
      <c r="JS280" s="6">
        <v>-1.0078371096582901E-2</v>
      </c>
      <c r="JT280" s="6">
        <v>1.00000000000001</v>
      </c>
      <c r="JU280" s="6">
        <v>7.1594063327389296E-2</v>
      </c>
      <c r="JV280" s="6">
        <v>4.3843419527167499E-2</v>
      </c>
      <c r="JW280" s="6">
        <v>-7.3528939541730606E-2</v>
      </c>
      <c r="JX280" s="6">
        <v>0.12789523378540099</v>
      </c>
      <c r="JY280" s="6">
        <v>-3.4198686867742599E-2</v>
      </c>
      <c r="JZ280" s="6">
        <v>3.4272568971094798E-2</v>
      </c>
      <c r="KA280" s="6">
        <v>7.4905930054430095E-2</v>
      </c>
      <c r="KB280" s="6">
        <v>6.8319107989205902E-2</v>
      </c>
      <c r="KC280" s="6">
        <v>3.3379360798476499E-3</v>
      </c>
      <c r="KD280" s="6">
        <v>6.3673267192506996E-5</v>
      </c>
      <c r="KE280" s="6">
        <v>1.7300454451372099E-2</v>
      </c>
      <c r="KF280" s="6">
        <v>4.55533243212159E-2</v>
      </c>
      <c r="KG280" s="6">
        <v>2.89190193895459E-2</v>
      </c>
      <c r="KH280" s="6">
        <v>3.6981854004568097E-2</v>
      </c>
      <c r="KI280" s="6">
        <v>5.1941593947881903E-3</v>
      </c>
      <c r="KJ280" s="6">
        <v>2.06297358744475E-2</v>
      </c>
      <c r="KK280" s="6">
        <v>-2.24315729349094E-2</v>
      </c>
      <c r="KL280" s="6">
        <v>1.90735401270937E-2</v>
      </c>
      <c r="KM280" s="6">
        <v>0.125500633004866</v>
      </c>
      <c r="KN280" s="6">
        <v>1.28665948435108E-2</v>
      </c>
      <c r="KO280" s="6">
        <v>-5.6091736393792096E-3</v>
      </c>
      <c r="KP280" s="6">
        <v>2.5058845996620598E-2</v>
      </c>
      <c r="KQ280" s="6">
        <v>-1.3697247330813501E-3</v>
      </c>
      <c r="KR280" s="6">
        <v>-4.0258924828767704E-3</v>
      </c>
      <c r="KS280" s="6">
        <v>1.83539909579222E-3</v>
      </c>
      <c r="KT280" s="6">
        <v>-6.0563281375007796E-3</v>
      </c>
      <c r="KU280" s="6">
        <v>-1.15462025934447E-2</v>
      </c>
      <c r="KV280" s="6">
        <v>-1.4082059291578299E-3</v>
      </c>
      <c r="KW280" s="6">
        <v>-9.7713301952085298E-3</v>
      </c>
      <c r="KX280" s="6">
        <v>-9.1517807697848001E-3</v>
      </c>
      <c r="KY280" s="6">
        <v>-3.9255727097507196E-3</v>
      </c>
      <c r="KZ280" s="6">
        <v>-9.3805880598588597E-3</v>
      </c>
      <c r="LA280" s="6">
        <v>3.4475206063729401E-3</v>
      </c>
      <c r="LB280" s="6">
        <v>-3.7215592503495702E-2</v>
      </c>
      <c r="LC280" s="6">
        <v>-7.8835059561584795E-3</v>
      </c>
      <c r="LD280" s="6">
        <v>-4.1081392526027598E-2</v>
      </c>
      <c r="LE280" s="6">
        <v>-3.5441593144782901E-2</v>
      </c>
      <c r="LF280" s="6">
        <v>-5.6821274009895499E-2</v>
      </c>
      <c r="LG280" s="6">
        <v>-1.71007512984368E-2</v>
      </c>
      <c r="LH280" s="6">
        <v>-6.5480147095221802E-3</v>
      </c>
      <c r="LI280" s="6">
        <v>-5.2131794071905097E-3</v>
      </c>
      <c r="LJ280" s="6">
        <v>5.1488159677079703E-3</v>
      </c>
      <c r="LK280" s="6">
        <v>-3.7453597641044101E-3</v>
      </c>
      <c r="LL280" s="6">
        <v>-1.15955734016207E-2</v>
      </c>
      <c r="LM280" s="6">
        <v>-7.1401743537641898E-3</v>
      </c>
      <c r="LN280" s="6">
        <v>-7.4801577033980398E-3</v>
      </c>
      <c r="LO280" s="6">
        <v>-3.20012781147282E-2</v>
      </c>
      <c r="LP280" s="6">
        <v>-1.19890342210154E-3</v>
      </c>
      <c r="LQ280" s="6">
        <v>-1.52801418150723E-2</v>
      </c>
      <c r="LR280" s="6">
        <v>6.1531436344022901E-3</v>
      </c>
      <c r="LS280" s="6">
        <v>-1.0170282471442501E-2</v>
      </c>
      <c r="LT280" s="6">
        <v>-1.95933050266958E-2</v>
      </c>
      <c r="LU280" s="6">
        <v>5.4619087487485399E-4</v>
      </c>
      <c r="LV280" s="6">
        <v>-2.5967346378485801E-2</v>
      </c>
      <c r="LW280" s="6">
        <v>-3.6462610688598497E-2</v>
      </c>
      <c r="LX280" s="6">
        <v>-1.34589941673746E-2</v>
      </c>
      <c r="LY280" s="6">
        <v>-6.9173656975478701E-3</v>
      </c>
      <c r="LZ280" s="6">
        <v>-5.3601175721156302E-3</v>
      </c>
      <c r="MA280" s="6">
        <v>-1.0540996477022301E-2</v>
      </c>
      <c r="MB280" s="6">
        <v>2.0924455929020999E-3</v>
      </c>
      <c r="MC280" s="6">
        <v>6.2258066660078699E-3</v>
      </c>
      <c r="MD280" s="6">
        <v>-1.20601155599993E-2</v>
      </c>
      <c r="ME280" s="6">
        <v>-2.4141562343479799E-2</v>
      </c>
      <c r="MF280" s="6">
        <v>-9.1025556776286893E-3</v>
      </c>
      <c r="MG280" s="6">
        <v>-2.5813500810177799E-2</v>
      </c>
      <c r="MH280" s="6">
        <v>-1.8436352485764699E-2</v>
      </c>
      <c r="MI280" s="6">
        <v>-1.279636251857E-2</v>
      </c>
      <c r="MJ280" s="6">
        <v>-9.8338262191077098E-3</v>
      </c>
      <c r="MK280" s="6">
        <v>-1.6783646122061801E-2</v>
      </c>
      <c r="ML280" s="6">
        <v>-7.62111735108613E-3</v>
      </c>
      <c r="MM280" s="6">
        <v>-9.9940988970781998E-3</v>
      </c>
      <c r="MN280" s="6">
        <v>7.5353295893467696E-3</v>
      </c>
      <c r="MO280" s="6">
        <v>-6.5647728281631196E-3</v>
      </c>
      <c r="MP280" s="6">
        <v>-2.41154137508519E-2</v>
      </c>
      <c r="MQ280" s="6">
        <v>-4.59749039488216E-3</v>
      </c>
      <c r="MR280" s="6">
        <v>-9.1973151199053003E-3</v>
      </c>
      <c r="MS280" s="6">
        <v>-1.6024904108589401E-2</v>
      </c>
      <c r="MT280" s="6">
        <v>-1.21169416529655E-2</v>
      </c>
      <c r="MU280" s="6">
        <v>-1.23260861468434E-2</v>
      </c>
      <c r="MV280" s="6">
        <v>-1.28346631990285E-2</v>
      </c>
      <c r="MW280" s="6">
        <v>-1.33801696106228E-2</v>
      </c>
      <c r="MX280" s="6">
        <v>-1.19607516508168E-2</v>
      </c>
      <c r="MY280" s="6">
        <v>-1.75549367643528E-2</v>
      </c>
      <c r="MZ280" s="6">
        <v>-1.59200253927726E-2</v>
      </c>
      <c r="NA280" s="6">
        <v>-9.7351277067259205E-3</v>
      </c>
      <c r="NB280" s="6">
        <v>-2.24430196997247E-2</v>
      </c>
      <c r="NC280" s="6">
        <v>-1.1632357603132E-2</v>
      </c>
      <c r="ND280" s="6">
        <v>-4.8250357379336899E-3</v>
      </c>
      <c r="NE280" s="6">
        <v>-4.7558128329062499E-3</v>
      </c>
      <c r="NF280" s="6">
        <v>-1.17910464862271E-2</v>
      </c>
      <c r="NG280" s="6">
        <v>-1.0195613947827E-2</v>
      </c>
      <c r="NH280" s="6">
        <v>-1.7666093706045199E-2</v>
      </c>
      <c r="NI280" s="7">
        <v>-2.6714384652495201E-2</v>
      </c>
    </row>
    <row r="281" spans="1:373" x14ac:dyDescent="0.2">
      <c r="A281" s="11">
        <v>709</v>
      </c>
      <c r="B281" s="5">
        <v>-2.21821459772266E-3</v>
      </c>
      <c r="C281" s="6">
        <v>3.2167353090841399E-3</v>
      </c>
      <c r="D281" s="6">
        <v>-3.8905988522696501E-3</v>
      </c>
      <c r="E281" s="6">
        <v>-9.1608276894363603E-3</v>
      </c>
      <c r="F281" s="6">
        <v>-3.2341293254757701E-3</v>
      </c>
      <c r="G281" s="6">
        <v>1.0001821564300599E-3</v>
      </c>
      <c r="H281" s="6">
        <v>2.5392381594017801E-3</v>
      </c>
      <c r="I281" s="6">
        <v>-1.9413906106143001E-3</v>
      </c>
      <c r="J281" s="6">
        <v>-6.5230781956451701E-3</v>
      </c>
      <c r="K281" s="6">
        <v>7.7637954461850702E-3</v>
      </c>
      <c r="L281" s="6">
        <v>-8.0067298890110009E-3</v>
      </c>
      <c r="M281" s="6">
        <v>3.2746573547498999E-2</v>
      </c>
      <c r="N281" s="6">
        <v>7.8337297573228704E-3</v>
      </c>
      <c r="O281" s="6">
        <v>-4.1780902443271997E-2</v>
      </c>
      <c r="P281" s="6">
        <v>3.1564845327241801E-3</v>
      </c>
      <c r="Q281" s="6">
        <v>-1.3461876528626999E-2</v>
      </c>
      <c r="R281" s="6">
        <v>-3.8983133810000299E-2</v>
      </c>
      <c r="S281" s="6">
        <v>-4.2954507881259998E-2</v>
      </c>
      <c r="T281" s="6">
        <v>2.8044208870152399E-2</v>
      </c>
      <c r="U281" s="6">
        <v>9.4336165095587607E-2</v>
      </c>
      <c r="V281" s="6">
        <v>3.6986593190271103E-2</v>
      </c>
      <c r="W281" s="6">
        <v>3.1807549930881397E-2</v>
      </c>
      <c r="X281" s="6">
        <v>-6.9437592504740103E-3</v>
      </c>
      <c r="Y281" s="6">
        <v>2.9650108621789899E-2</v>
      </c>
      <c r="Z281" s="6">
        <v>3.5343466268881497E-2</v>
      </c>
      <c r="AA281" s="6">
        <v>3.6511621963951101E-2</v>
      </c>
      <c r="AB281" s="6">
        <v>3.8959867647604403E-2</v>
      </c>
      <c r="AC281" s="6">
        <v>-3.3093499569951897E-2</v>
      </c>
      <c r="AD281" s="6">
        <v>-4.7934404934584902E-2</v>
      </c>
      <c r="AE281" s="6">
        <v>-5.6982051877421197E-2</v>
      </c>
      <c r="AF281" s="6">
        <v>-1.4970758529762899E-2</v>
      </c>
      <c r="AG281" s="6">
        <v>-0.120949360865744</v>
      </c>
      <c r="AH281" s="6">
        <v>3.75183674762464E-2</v>
      </c>
      <c r="AI281" s="6">
        <v>0.15244458400255101</v>
      </c>
      <c r="AJ281" s="6">
        <v>-4.6231974446679196E-3</v>
      </c>
      <c r="AK281" s="6">
        <v>-0.103927951311919</v>
      </c>
      <c r="AL281" s="6">
        <v>4.9684356736920503E-2</v>
      </c>
      <c r="AM281" s="6">
        <v>4.4389205839274699E-2</v>
      </c>
      <c r="AN281" s="6">
        <v>-2.96424443315433E-2</v>
      </c>
      <c r="AO281" s="6">
        <v>1.1005927062391001E-2</v>
      </c>
      <c r="AP281" s="6">
        <v>2.4457176439226101E-2</v>
      </c>
      <c r="AQ281" s="6">
        <v>-1.53984051970703E-2</v>
      </c>
      <c r="AR281" s="6">
        <v>2.27444880190193E-2</v>
      </c>
      <c r="AS281" s="6">
        <v>5.5302733587872403E-2</v>
      </c>
      <c r="AT281" s="6">
        <v>-9.5425105927915803E-3</v>
      </c>
      <c r="AU281" s="6">
        <v>0.10982982696921401</v>
      </c>
      <c r="AV281" s="6">
        <v>-6.6003689679784802E-2</v>
      </c>
      <c r="AW281" s="6">
        <v>7.9747095520459901E-2</v>
      </c>
      <c r="AX281" s="6">
        <v>1.02456924116207E-3</v>
      </c>
      <c r="AY281" s="6">
        <v>5.8019835642828102E-2</v>
      </c>
      <c r="AZ281" s="6">
        <v>-6.8851078405898797E-2</v>
      </c>
      <c r="BA281" s="6">
        <v>5.45248102561963E-2</v>
      </c>
      <c r="BB281" s="6">
        <v>7.4230011023644599E-2</v>
      </c>
      <c r="BC281" s="6">
        <v>-2.80069822292036E-2</v>
      </c>
      <c r="BD281" s="6">
        <v>4.4322441994863598E-2</v>
      </c>
      <c r="BE281" s="6">
        <v>-1.1429773349054999E-2</v>
      </c>
      <c r="BF281" s="6">
        <v>-9.2101118803908505E-3</v>
      </c>
      <c r="BG281" s="6">
        <v>1.5922605732449802E-2</v>
      </c>
      <c r="BH281" s="6">
        <v>-2.4261522517130801E-2</v>
      </c>
      <c r="BI281" s="6">
        <v>-2.4509100000281701E-2</v>
      </c>
      <c r="BJ281" s="6">
        <v>-4.6601354284838602E-2</v>
      </c>
      <c r="BK281" s="6">
        <v>-6.8739440700090901E-2</v>
      </c>
      <c r="BL281" s="6">
        <v>5.4983639187145897E-2</v>
      </c>
      <c r="BM281" s="6">
        <v>4.0507346656248902E-2</v>
      </c>
      <c r="BN281" s="6">
        <v>-5.2906845670347202E-2</v>
      </c>
      <c r="BO281" s="6">
        <v>-2.4705121300439101E-2</v>
      </c>
      <c r="BP281" s="6">
        <v>1.2672571317905199E-2</v>
      </c>
      <c r="BQ281" s="6">
        <v>-6.5438380579535299E-2</v>
      </c>
      <c r="BR281" s="6">
        <v>-2.0665254212799002E-2</v>
      </c>
      <c r="BS281" s="6">
        <v>-1.41434757686946E-3</v>
      </c>
      <c r="BT281" s="6">
        <v>3.9618010966785799E-2</v>
      </c>
      <c r="BU281" s="6">
        <v>-1.26935670024619E-2</v>
      </c>
      <c r="BV281" s="6">
        <v>1.55296320283131E-2</v>
      </c>
      <c r="BW281" s="6">
        <v>8.7165631854519508E-3</v>
      </c>
      <c r="BX281" s="6">
        <v>3.8392636589689999E-2</v>
      </c>
      <c r="BY281" s="6">
        <v>1.5199305457748199E-3</v>
      </c>
      <c r="BZ281" s="6">
        <v>-2.4993946991299799E-3</v>
      </c>
      <c r="CA281" s="6">
        <v>-0.23439040706404099</v>
      </c>
      <c r="CB281" s="6">
        <v>2.5794880604943601E-2</v>
      </c>
      <c r="CC281" s="6">
        <v>-2.3989690887915801E-2</v>
      </c>
      <c r="CD281" s="6">
        <v>1.4771637584208601E-2</v>
      </c>
      <c r="CE281" s="6">
        <v>-5.5209982350725002E-2</v>
      </c>
      <c r="CF281" s="6">
        <v>-1.22918165173584E-2</v>
      </c>
      <c r="CG281" s="6">
        <v>-1.8161197020325901E-2</v>
      </c>
      <c r="CH281" s="6">
        <v>-2.2958252938974199E-2</v>
      </c>
      <c r="CI281" s="6">
        <v>-5.84334498344408E-2</v>
      </c>
      <c r="CJ281" s="6">
        <v>1.09167259703881E-2</v>
      </c>
      <c r="CK281" s="6">
        <v>3.8155972273326899E-2</v>
      </c>
      <c r="CL281" s="6">
        <v>2.86838793944213E-2</v>
      </c>
      <c r="CM281" s="6">
        <v>3.1887564600431101E-2</v>
      </c>
      <c r="CN281" s="6">
        <v>-3.8689293744379301E-2</v>
      </c>
      <c r="CO281" s="6">
        <v>-1.9031950882039701E-2</v>
      </c>
      <c r="CP281" s="6">
        <v>-1.5911081353195002E-2</v>
      </c>
      <c r="CQ281" s="6">
        <v>-3.0035952168388301E-2</v>
      </c>
      <c r="CR281" s="6">
        <v>2.9298154688169299E-2</v>
      </c>
      <c r="CS281" s="6">
        <v>-2.20856745527751E-2</v>
      </c>
      <c r="CT281" s="6">
        <v>-3.5008455385687198E-2</v>
      </c>
      <c r="CU281" s="6">
        <v>9.7437113353473302E-3</v>
      </c>
      <c r="CV281" s="6">
        <v>-2.6231459106411701E-2</v>
      </c>
      <c r="CW281" s="6">
        <v>-2.6083145222118399E-2</v>
      </c>
      <c r="CX281" s="6">
        <v>-3.2616877398612701E-2</v>
      </c>
      <c r="CY281" s="6">
        <v>-3.8947596359812903E-2</v>
      </c>
      <c r="CZ281" s="6">
        <v>-7.85682669930165E-2</v>
      </c>
      <c r="DA281" s="6">
        <v>-6.15370342288213E-2</v>
      </c>
      <c r="DB281" s="6">
        <v>8.5787882574886606E-2</v>
      </c>
      <c r="DC281" s="6">
        <v>-7.0413331591203096E-2</v>
      </c>
      <c r="DD281" s="6">
        <v>-6.7493516717427607E-2</v>
      </c>
      <c r="DE281" s="6">
        <v>-6.2148996490082903E-2</v>
      </c>
      <c r="DF281" s="6">
        <v>-4.33790984777443E-2</v>
      </c>
      <c r="DG281" s="6">
        <v>8.1907933332472996E-2</v>
      </c>
      <c r="DH281" s="6">
        <v>-3.2098353571184603E-2</v>
      </c>
      <c r="DI281" s="6">
        <v>3.1284959525301199E-2</v>
      </c>
      <c r="DJ281" s="6">
        <v>-5.5677894148400797E-2</v>
      </c>
      <c r="DK281" s="6">
        <v>-5.7850272902388901E-2</v>
      </c>
      <c r="DL281" s="6">
        <v>-4.40241097873416E-2</v>
      </c>
      <c r="DM281" s="6">
        <v>-4.9056535493906303E-2</v>
      </c>
      <c r="DN281" s="6">
        <v>-2.2009092469564499E-2</v>
      </c>
      <c r="DO281" s="6">
        <v>-2.63833121407594E-2</v>
      </c>
      <c r="DP281" s="6">
        <v>-3.11928761484297E-2</v>
      </c>
      <c r="DQ281" s="6">
        <v>-4.5941937295155097E-2</v>
      </c>
      <c r="DR281" s="6">
        <v>-2.0054489370427201E-2</v>
      </c>
      <c r="DS281" s="6">
        <v>-0.101772370203512</v>
      </c>
      <c r="DT281" s="6">
        <v>-4.0724463319334499E-2</v>
      </c>
      <c r="DU281" s="6">
        <v>-4.9012292817892801E-2</v>
      </c>
      <c r="DV281" s="6">
        <v>-1.40586732616159E-2</v>
      </c>
      <c r="DW281" s="6">
        <v>-4.6292706233017497E-2</v>
      </c>
      <c r="DX281" s="6">
        <v>-2.8355164404751301E-2</v>
      </c>
      <c r="DY281" s="6">
        <v>-2.3015110916728001E-2</v>
      </c>
      <c r="DZ281" s="6">
        <v>-4.3463570772076701E-2</v>
      </c>
      <c r="EA281" s="6">
        <v>-1.4669037889934299E-2</v>
      </c>
      <c r="EB281" s="6">
        <v>-5.63820902183177E-2</v>
      </c>
      <c r="EC281" s="6">
        <v>-1.7766779797626499E-2</v>
      </c>
      <c r="ED281" s="6">
        <v>-5.9580358773759598E-2</v>
      </c>
      <c r="EE281" s="6">
        <v>0.12941021554705501</v>
      </c>
      <c r="EF281" s="6">
        <v>-5.1819080234357599E-2</v>
      </c>
      <c r="EG281" s="6">
        <v>-3.3841024552231598E-2</v>
      </c>
      <c r="EH281" s="6">
        <v>2.56611148335886E-2</v>
      </c>
      <c r="EI281" s="6">
        <v>-1.39022843311107E-2</v>
      </c>
      <c r="EJ281" s="6">
        <v>-0.105194253067071</v>
      </c>
      <c r="EK281" s="6">
        <v>-6.3984759972992203E-2</v>
      </c>
      <c r="EL281" s="6">
        <v>-7.2050487077102293E-2</v>
      </c>
      <c r="EM281" s="6">
        <v>-1.4356625962082901E-2</v>
      </c>
      <c r="EN281" s="6">
        <v>0.16994903738117101</v>
      </c>
      <c r="EO281" s="6">
        <v>3.6912324356996103E-2</v>
      </c>
      <c r="EP281" s="6">
        <v>-0.169308673751876</v>
      </c>
      <c r="EQ281" s="6">
        <v>-9.7643334123136305E-2</v>
      </c>
      <c r="ER281" s="6">
        <v>-7.25225884871427E-3</v>
      </c>
      <c r="ES281" s="6">
        <v>-8.9925234684162907E-3</v>
      </c>
      <c r="ET281" s="6">
        <v>2.4740250111750701E-2</v>
      </c>
      <c r="EU281" s="6">
        <v>-5.5891563176173097E-3</v>
      </c>
      <c r="EV281" s="6">
        <v>2.1777381502067799E-2</v>
      </c>
      <c r="EW281" s="6">
        <v>-5.1663376918708098E-3</v>
      </c>
      <c r="EX281" s="6">
        <v>4.2086198319911602E-2</v>
      </c>
      <c r="EY281" s="6">
        <v>-3.5541404977808902E-2</v>
      </c>
      <c r="EZ281" s="6">
        <v>-6.9913050567335003E-2</v>
      </c>
      <c r="FA281" s="6">
        <v>-3.3320424932167798E-3</v>
      </c>
      <c r="FB281" s="6">
        <v>1.5256796060617501E-3</v>
      </c>
      <c r="FC281" s="6">
        <v>-5.0533785923728002E-2</v>
      </c>
      <c r="FD281" s="6">
        <v>1.53695210111203E-2</v>
      </c>
      <c r="FE281" s="6">
        <v>1.5118580572971101E-2</v>
      </c>
      <c r="FF281" s="6">
        <v>1.7948857093276399E-2</v>
      </c>
      <c r="FG281" s="6">
        <v>-9.1191231013458496E-2</v>
      </c>
      <c r="FH281" s="6">
        <v>-9.8056471991096197E-2</v>
      </c>
      <c r="FI281" s="6">
        <v>0.30191523857974101</v>
      </c>
      <c r="FJ281" s="6">
        <v>-1.6311491021782699E-3</v>
      </c>
      <c r="FK281" s="6">
        <v>-2.1417751209081002E-3</v>
      </c>
      <c r="FL281" s="6">
        <v>-1.18410721657808E-2</v>
      </c>
      <c r="FM281" s="6">
        <v>3.41082017547873E-2</v>
      </c>
      <c r="FN281" s="6">
        <v>1.6171172294807301E-2</v>
      </c>
      <c r="FO281" s="6">
        <v>0.13851115586125201</v>
      </c>
      <c r="FP281" s="6">
        <v>0.16864342060888701</v>
      </c>
      <c r="FQ281" s="6">
        <v>-4.2183294744519099E-3</v>
      </c>
      <c r="FR281" s="6">
        <v>5.6709429405782099E-3</v>
      </c>
      <c r="FS281" s="6">
        <v>-2.9579887164285799E-2</v>
      </c>
      <c r="FT281" s="6">
        <v>-1.9506074896265699E-2</v>
      </c>
      <c r="FU281" s="6">
        <v>-4.5325961707995199E-4</v>
      </c>
      <c r="FV281" s="6">
        <v>3.3291340469454298E-3</v>
      </c>
      <c r="FW281" s="6">
        <v>-9.5544393893931302E-3</v>
      </c>
      <c r="FX281" s="6">
        <v>-1.9214020019748802E-2</v>
      </c>
      <c r="FY281" s="6">
        <v>1.4211193178590899E-3</v>
      </c>
      <c r="FZ281" s="6">
        <v>-3.2528475805862003E-2</v>
      </c>
      <c r="GA281" s="6">
        <v>-2.4714759178887599E-2</v>
      </c>
      <c r="GB281" s="6">
        <v>1.16093280182723E-3</v>
      </c>
      <c r="GC281" s="6">
        <v>-6.53491123206209E-3</v>
      </c>
      <c r="GD281" s="6">
        <v>-2.7111895669100099E-2</v>
      </c>
      <c r="GE281" s="6">
        <v>-2.1924813029015101E-2</v>
      </c>
      <c r="GF281" s="6">
        <v>-5.4308917223809601E-2</v>
      </c>
      <c r="GG281" s="6">
        <v>-8.1082437668636292E-3</v>
      </c>
      <c r="GH281" s="6">
        <v>-7.0624702121908798E-3</v>
      </c>
      <c r="GI281" s="6">
        <v>7.4282896757518601E-3</v>
      </c>
      <c r="GJ281" s="6">
        <v>1.51347760878843E-2</v>
      </c>
      <c r="GK281" s="6">
        <v>1.6300682823588101E-2</v>
      </c>
      <c r="GL281" s="6">
        <v>-9.5176596749664503E-3</v>
      </c>
      <c r="GM281" s="6">
        <v>-3.0507618388008102E-2</v>
      </c>
      <c r="GN281" s="6">
        <v>-3.3959875204979402E-2</v>
      </c>
      <c r="GO281" s="6">
        <v>-2.1784547338658901E-2</v>
      </c>
      <c r="GP281" s="6">
        <v>-2.8722917399985701E-2</v>
      </c>
      <c r="GQ281" s="6">
        <v>-3.6016618834489998E-2</v>
      </c>
      <c r="GR281" s="6">
        <v>-2.2997600683452801E-2</v>
      </c>
      <c r="GS281" s="6">
        <v>-1.6966648829576301E-2</v>
      </c>
      <c r="GT281" s="6">
        <v>6.52331760990323E-2</v>
      </c>
      <c r="GU281" s="6">
        <v>-1.5538796002837999E-2</v>
      </c>
      <c r="GV281" s="6">
        <v>7.4244172511576303E-3</v>
      </c>
      <c r="GW281" s="6">
        <v>-2.4950857733139799E-2</v>
      </c>
      <c r="GX281" s="6">
        <v>2.68105884789402E-2</v>
      </c>
      <c r="GY281" s="6">
        <v>-1.47398196346103E-2</v>
      </c>
      <c r="GZ281" s="6">
        <v>1.46899272411874E-2</v>
      </c>
      <c r="HA281" s="6">
        <v>2.3242225974386702E-2</v>
      </c>
      <c r="HB281" s="6">
        <v>3.96742969254626E-2</v>
      </c>
      <c r="HC281" s="6">
        <v>-3.2786207850581103E-2</v>
      </c>
      <c r="HD281" s="6">
        <v>-1.33423797936162E-2</v>
      </c>
      <c r="HE281" s="6">
        <v>2.08231782749782E-3</v>
      </c>
      <c r="HF281" s="6">
        <v>-3.2019158011853503E-2</v>
      </c>
      <c r="HG281" s="6">
        <v>-1.9389909426203299E-2</v>
      </c>
      <c r="HH281" s="6">
        <v>-7.4358382342197493E-2</v>
      </c>
      <c r="HI281" s="6">
        <v>0.101066080903678</v>
      </c>
      <c r="HJ281" s="6">
        <v>2.7757273154946201E-2</v>
      </c>
      <c r="HK281" s="6">
        <v>-2.7702819695127001E-2</v>
      </c>
      <c r="HL281" s="6">
        <v>-5.1040195458282797E-2</v>
      </c>
      <c r="HM281" s="6">
        <v>5.1565767611351796E-3</v>
      </c>
      <c r="HN281" s="6">
        <v>-2.3194444953416101E-2</v>
      </c>
      <c r="HO281" s="6">
        <v>-7.6800235257308098E-3</v>
      </c>
      <c r="HP281" s="6">
        <v>-4.9991104164548803E-3</v>
      </c>
      <c r="HQ281" s="6">
        <v>-3.5326127584084203E-2</v>
      </c>
      <c r="HR281" s="6">
        <v>6.9179566596233996E-3</v>
      </c>
      <c r="HS281" s="6">
        <v>-2.3122917343281799E-2</v>
      </c>
      <c r="HT281" s="6">
        <v>1.8685155285929698E-2</v>
      </c>
      <c r="HU281" s="6">
        <v>-2.29976415452425E-2</v>
      </c>
      <c r="HV281" s="6">
        <v>-2.4530245862512502E-2</v>
      </c>
      <c r="HW281" s="6">
        <v>-9.7409618884736794E-3</v>
      </c>
      <c r="HX281" s="6">
        <v>-4.04849522004675E-3</v>
      </c>
      <c r="HY281" s="6">
        <v>1.35043524359179E-2</v>
      </c>
      <c r="HZ281" s="6">
        <v>3.5118502362236699E-3</v>
      </c>
      <c r="IA281" s="6">
        <v>-1.2332005562875701E-3</v>
      </c>
      <c r="IB281" s="6">
        <v>-2.34939956139989E-2</v>
      </c>
      <c r="IC281" s="6">
        <v>-8.6150981532210902E-2</v>
      </c>
      <c r="ID281" s="6">
        <v>-3.08955479263304E-2</v>
      </c>
      <c r="IE281" s="6">
        <v>-5.0747726942024701E-2</v>
      </c>
      <c r="IF281" s="6">
        <v>-8.5575081342589093E-2</v>
      </c>
      <c r="IG281" s="6">
        <v>-3.3980165741126403E-2</v>
      </c>
      <c r="IH281" s="6">
        <v>-5.04435183927332E-2</v>
      </c>
      <c r="II281" s="6">
        <v>-3.6399196442909697E-2</v>
      </c>
      <c r="IJ281" s="6">
        <v>6.7430898293432906E-2</v>
      </c>
      <c r="IK281" s="6">
        <v>-3.2568747485019402E-2</v>
      </c>
      <c r="IL281" s="6">
        <v>-3.09790360370257E-2</v>
      </c>
      <c r="IM281" s="6">
        <v>1.6399678386734399E-2</v>
      </c>
      <c r="IN281" s="6">
        <v>-8.8162955981053604E-3</v>
      </c>
      <c r="IO281" s="6">
        <v>4.3325012164094996E-3</v>
      </c>
      <c r="IP281" s="6">
        <v>-1.39500364741103E-2</v>
      </c>
      <c r="IQ281" s="6">
        <v>3.4823485584793597E-2</v>
      </c>
      <c r="IR281" s="6">
        <v>-1.2319652811937301E-2</v>
      </c>
      <c r="IS281" s="6">
        <v>6.6865702391069202E-3</v>
      </c>
      <c r="IT281" s="6">
        <v>9.0694429750900803E-3</v>
      </c>
      <c r="IU281" s="6">
        <v>-5.6852853260817597E-3</v>
      </c>
      <c r="IV281" s="6">
        <v>-1.15511983065905E-3</v>
      </c>
      <c r="IW281" s="6">
        <v>-8.1682120465685695E-3</v>
      </c>
      <c r="IX281" s="6">
        <v>-4.2594190060492301E-3</v>
      </c>
      <c r="IY281" s="6">
        <v>-5.8949638515166701E-3</v>
      </c>
      <c r="IZ281" s="6">
        <v>-8.8244577435757608E-3</v>
      </c>
      <c r="JA281" s="6">
        <v>-3.5196052773232198E-3</v>
      </c>
      <c r="JB281" s="6">
        <v>5.3595824440977897E-3</v>
      </c>
      <c r="JC281" s="6">
        <v>4.3729561626972601E-3</v>
      </c>
      <c r="JD281" s="6">
        <v>9.4155173028976392E-3</v>
      </c>
      <c r="JE281" s="6">
        <v>1.9575376038106699E-3</v>
      </c>
      <c r="JF281" s="6">
        <v>2.07862262648072E-4</v>
      </c>
      <c r="JG281" s="6">
        <v>1.1334717478531E-3</v>
      </c>
      <c r="JH281" s="6">
        <v>-1.2232855149682E-3</v>
      </c>
      <c r="JI281" s="6">
        <v>-5.7779664618157903E-3</v>
      </c>
      <c r="JJ281" s="6">
        <v>-6.5906254030391699E-3</v>
      </c>
      <c r="JK281" s="6">
        <v>-1.14345338972333E-2</v>
      </c>
      <c r="JL281" s="6">
        <v>-9.5024186020987804E-4</v>
      </c>
      <c r="JM281" s="6">
        <v>-5.0804493600548704E-3</v>
      </c>
      <c r="JN281" s="6">
        <v>-7.3091078753563504E-3</v>
      </c>
      <c r="JO281" s="6">
        <v>1.79783245673189E-3</v>
      </c>
      <c r="JP281" s="6">
        <v>-4.5816245915320901E-3</v>
      </c>
      <c r="JQ281" s="6">
        <v>-9.0013428202764707E-3</v>
      </c>
      <c r="JR281" s="6">
        <v>4.8984847674598004E-3</v>
      </c>
      <c r="JS281" s="6">
        <v>3.1530965826042798E-2</v>
      </c>
      <c r="JT281" s="6">
        <v>7.1594063327389296E-2</v>
      </c>
      <c r="JU281" s="6">
        <v>1</v>
      </c>
      <c r="JV281" s="6">
        <v>0.47366396318720999</v>
      </c>
      <c r="JW281" s="6">
        <v>0.30517905859463401</v>
      </c>
      <c r="JX281" s="6">
        <v>1.9522059783975199E-2</v>
      </c>
      <c r="JY281" s="6">
        <v>-8.5249883371064095E-2</v>
      </c>
      <c r="JZ281" s="6">
        <v>-6.6361969720292194E-2</v>
      </c>
      <c r="KA281" s="6">
        <v>-4.9320793625888901E-3</v>
      </c>
      <c r="KB281" s="6">
        <v>-3.5365421199562201E-2</v>
      </c>
      <c r="KC281" s="6">
        <v>-5.5773619634552303E-2</v>
      </c>
      <c r="KD281" s="6">
        <v>5.0191472352313998E-2</v>
      </c>
      <c r="KE281" s="6">
        <v>-2.00469903041103E-2</v>
      </c>
      <c r="KF281" s="6">
        <v>-2.1672905217695201E-2</v>
      </c>
      <c r="KG281" s="6">
        <v>9.1239191562791401E-3</v>
      </c>
      <c r="KH281" s="6">
        <v>-1.0352833981233101E-2</v>
      </c>
      <c r="KI281" s="6">
        <v>-6.4067398368339197E-3</v>
      </c>
      <c r="KJ281" s="6">
        <v>-3.8620683197844098E-2</v>
      </c>
      <c r="KK281" s="6">
        <v>5.0817521083639801E-2</v>
      </c>
      <c r="KL281" s="6">
        <v>-8.7783489316003993E-3</v>
      </c>
      <c r="KM281" s="6">
        <v>0.16182247429638599</v>
      </c>
      <c r="KN281" s="6">
        <v>-7.9756221795751897E-3</v>
      </c>
      <c r="KO281" s="6">
        <v>-1.0989033348899099E-2</v>
      </c>
      <c r="KP281" s="6">
        <v>-3.5402046185732401E-2</v>
      </c>
      <c r="KQ281" s="6">
        <v>-1.2367879977421401E-2</v>
      </c>
      <c r="KR281" s="6">
        <v>-9.1999190951867395E-3</v>
      </c>
      <c r="KS281" s="6">
        <v>-1.6726507233029201E-3</v>
      </c>
      <c r="KT281" s="6">
        <v>-1.1222707491659999E-2</v>
      </c>
      <c r="KU281" s="6">
        <v>-2.0747217616288699E-2</v>
      </c>
      <c r="KV281" s="6">
        <v>-1.5131641818037099E-2</v>
      </c>
      <c r="KW281" s="6">
        <v>-1.7436939106549899E-2</v>
      </c>
      <c r="KX281" s="6">
        <v>-5.7542856525782697E-3</v>
      </c>
      <c r="KY281" s="6">
        <v>4.2441673229699998E-3</v>
      </c>
      <c r="KZ281" s="6">
        <v>-4.8127703952897203E-3</v>
      </c>
      <c r="LA281" s="6">
        <v>-2.78638701298804E-2</v>
      </c>
      <c r="LB281" s="6">
        <v>-5.8060279672138698E-2</v>
      </c>
      <c r="LC281" s="6">
        <v>-2.95615360954131E-2</v>
      </c>
      <c r="LD281" s="6">
        <v>-3.61768617998302E-2</v>
      </c>
      <c r="LE281" s="6">
        <v>-5.8737130669658903E-2</v>
      </c>
      <c r="LF281" s="6">
        <v>-9.0309582897236201E-2</v>
      </c>
      <c r="LG281" s="6">
        <v>-1.11943117345841E-2</v>
      </c>
      <c r="LH281" s="6">
        <v>-1.30370838268817E-2</v>
      </c>
      <c r="LI281" s="6">
        <v>-1.9779407609779701E-2</v>
      </c>
      <c r="LJ281" s="6">
        <v>-2.4626383686118698E-3</v>
      </c>
      <c r="LK281" s="6">
        <v>-6.2826564755942898E-3</v>
      </c>
      <c r="LL281" s="6">
        <v>-1.6679906777640301E-2</v>
      </c>
      <c r="LM281" s="6">
        <v>-6.8260840333255997E-3</v>
      </c>
      <c r="LN281" s="6">
        <v>-2.6735244878130698E-2</v>
      </c>
      <c r="LO281" s="6">
        <v>-4.0992468702591503E-2</v>
      </c>
      <c r="LP281" s="6">
        <v>-3.0772259877477798E-2</v>
      </c>
      <c r="LQ281" s="6">
        <v>-2.8920273761715399E-2</v>
      </c>
      <c r="LR281" s="6">
        <v>-1.71998964611239E-3</v>
      </c>
      <c r="LS281" s="6">
        <v>8.4505593799115604E-3</v>
      </c>
      <c r="LT281" s="6">
        <v>-2.7655677421864699E-2</v>
      </c>
      <c r="LU281" s="6">
        <v>2.5383579003153598E-3</v>
      </c>
      <c r="LV281" s="6">
        <v>-2.43225612248207E-2</v>
      </c>
      <c r="LW281" s="6">
        <v>-4.6881519554787199E-2</v>
      </c>
      <c r="LX281" s="6">
        <v>-2.8645557062629699E-2</v>
      </c>
      <c r="LY281" s="6">
        <v>-3.1047304632727299E-2</v>
      </c>
      <c r="LZ281" s="6">
        <v>-1.8767083371693801E-2</v>
      </c>
      <c r="MA281" s="6">
        <v>-3.0899387930521698E-2</v>
      </c>
      <c r="MB281" s="6">
        <v>-8.05437745864283E-3</v>
      </c>
      <c r="MC281" s="6">
        <v>-9.88333960278533E-3</v>
      </c>
      <c r="MD281" s="6">
        <v>-3.01546877042028E-2</v>
      </c>
      <c r="ME281" s="6">
        <v>-1.19536950215667E-2</v>
      </c>
      <c r="MF281" s="6">
        <v>-9.3839468281387093E-3</v>
      </c>
      <c r="MG281" s="6">
        <v>-2.5919016934094E-2</v>
      </c>
      <c r="MH281" s="6">
        <v>-1.8733582626433602E-2</v>
      </c>
      <c r="MI281" s="6">
        <v>-6.9765225921608401E-3</v>
      </c>
      <c r="MJ281" s="6">
        <v>-1.70507757977712E-2</v>
      </c>
      <c r="MK281" s="6">
        <v>-1.1839571044556201E-2</v>
      </c>
      <c r="ML281" s="6">
        <v>-1.07738594403238E-2</v>
      </c>
      <c r="MM281" s="6">
        <v>-4.7585759814823296E-3</v>
      </c>
      <c r="MN281" s="6">
        <v>3.3759821883696099E-3</v>
      </c>
      <c r="MO281" s="6">
        <v>-8.1254693441844706E-3</v>
      </c>
      <c r="MP281" s="6">
        <v>-5.0623782218062402E-3</v>
      </c>
      <c r="MQ281" s="6">
        <v>-1.22135412450922E-2</v>
      </c>
      <c r="MR281" s="6">
        <v>-3.0170059871427801E-2</v>
      </c>
      <c r="MS281" s="6">
        <v>-2.8080855047720999E-2</v>
      </c>
      <c r="MT281" s="6">
        <v>-1.3463971013625601E-2</v>
      </c>
      <c r="MU281" s="6">
        <v>-1.8867971774618301E-2</v>
      </c>
      <c r="MV281" s="6">
        <v>-1.5242752121390601E-2</v>
      </c>
      <c r="MW281" s="6">
        <v>-2.7056536332589799E-2</v>
      </c>
      <c r="MX281" s="6">
        <v>-6.0261436404176099E-3</v>
      </c>
      <c r="MY281" s="6">
        <v>-1.53541173572123E-2</v>
      </c>
      <c r="MZ281" s="6">
        <v>-1.5099382116572699E-2</v>
      </c>
      <c r="NA281" s="6">
        <v>-1.9488289138516E-2</v>
      </c>
      <c r="NB281" s="6">
        <v>-1.6132104400243898E-2</v>
      </c>
      <c r="NC281" s="6">
        <v>-2.3964118565033801E-2</v>
      </c>
      <c r="ND281" s="6">
        <v>-1.9214953575843699E-2</v>
      </c>
      <c r="NE281" s="6">
        <v>-1.23495497905297E-2</v>
      </c>
      <c r="NF281" s="6">
        <v>-8.5597929518518995E-3</v>
      </c>
      <c r="NG281" s="6">
        <v>-1.92597488755392E-2</v>
      </c>
      <c r="NH281" s="6">
        <v>-3.1129159589863599E-2</v>
      </c>
      <c r="NI281" s="7">
        <v>-4.6118658859425399E-2</v>
      </c>
    </row>
    <row r="282" spans="1:373" x14ac:dyDescent="0.2">
      <c r="A282" s="11">
        <v>728</v>
      </c>
      <c r="B282" s="5">
        <v>-1.0844340476429201E-2</v>
      </c>
      <c r="C282" s="6">
        <v>-1.24770360943113E-2</v>
      </c>
      <c r="D282" s="6">
        <v>-2.4529037847696701E-2</v>
      </c>
      <c r="E282" s="6">
        <v>-9.9466627832777901E-3</v>
      </c>
      <c r="F282" s="6">
        <v>-1.1961499367755001E-2</v>
      </c>
      <c r="G282" s="6">
        <v>-1.6076970359510501E-2</v>
      </c>
      <c r="H282" s="6">
        <v>-2.1455713932542202E-3</v>
      </c>
      <c r="I282" s="6">
        <v>-2.3349273629026002E-2</v>
      </c>
      <c r="J282" s="6">
        <v>-1.2859464142697299E-2</v>
      </c>
      <c r="K282" s="6">
        <v>-1.11811792757087E-2</v>
      </c>
      <c r="L282" s="6">
        <v>-7.7740463654869096E-3</v>
      </c>
      <c r="M282" s="6">
        <v>6.0596164287050197E-2</v>
      </c>
      <c r="N282" s="6">
        <v>5.0180642272386E-2</v>
      </c>
      <c r="O282" s="6">
        <v>-7.2275927521830194E-2</v>
      </c>
      <c r="P282" s="6">
        <v>-6.98834199541159E-2</v>
      </c>
      <c r="Q282" s="6">
        <v>5.0573213565672402E-3</v>
      </c>
      <c r="R282" s="6">
        <v>-4.9002434951064898E-2</v>
      </c>
      <c r="S282" s="6">
        <v>-7.4626410510315405E-2</v>
      </c>
      <c r="T282" s="6">
        <v>8.0698736601259896E-2</v>
      </c>
      <c r="U282" s="6">
        <v>0.412595425634115</v>
      </c>
      <c r="V282" s="6">
        <v>0.19972431519564501</v>
      </c>
      <c r="W282" s="6">
        <v>0.182999796284846</v>
      </c>
      <c r="X282" s="6">
        <v>9.1712764364818095E-2</v>
      </c>
      <c r="Y282" s="6">
        <v>0.17184377208312401</v>
      </c>
      <c r="Z282" s="6">
        <v>4.7055732157056301E-2</v>
      </c>
      <c r="AA282" s="6">
        <v>5.7073458824944599E-2</v>
      </c>
      <c r="AB282" s="6">
        <v>4.6761040188887298E-2</v>
      </c>
      <c r="AC282" s="6">
        <v>-2.8235727562353499E-2</v>
      </c>
      <c r="AD282" s="6">
        <v>-7.8769276495979507E-2</v>
      </c>
      <c r="AE282" s="6">
        <v>-7.3733656588138297E-2</v>
      </c>
      <c r="AF282" s="6">
        <v>-5.9105707934994201E-2</v>
      </c>
      <c r="AG282" s="6">
        <v>-0.14137376543976901</v>
      </c>
      <c r="AH282" s="6">
        <v>5.41220647091121E-2</v>
      </c>
      <c r="AI282" s="6">
        <v>3.9144622050526698E-2</v>
      </c>
      <c r="AJ282" s="6">
        <v>-5.6641596953681199E-2</v>
      </c>
      <c r="AK282" s="6">
        <v>-0.10510925839065401</v>
      </c>
      <c r="AL282" s="6">
        <v>3.2825884621979398E-2</v>
      </c>
      <c r="AM282" s="6">
        <v>4.6113426163532902E-2</v>
      </c>
      <c r="AN282" s="6">
        <v>-4.7685198577990501E-2</v>
      </c>
      <c r="AO282" s="6">
        <v>1.4641228160357501E-2</v>
      </c>
      <c r="AP282" s="6">
        <v>1.6072394158210501E-2</v>
      </c>
      <c r="AQ282" s="6">
        <v>1.26518687070301E-2</v>
      </c>
      <c r="AR282" s="6">
        <v>2.2191214613063E-2</v>
      </c>
      <c r="AS282" s="6">
        <v>3.05808183923988E-2</v>
      </c>
      <c r="AT282" s="6">
        <v>-8.0241423818313996E-3</v>
      </c>
      <c r="AU282" s="6">
        <v>0.12691737950392001</v>
      </c>
      <c r="AV282" s="6">
        <v>-9.3841903602879403E-2</v>
      </c>
      <c r="AW282" s="6">
        <v>0.12687238513293</v>
      </c>
      <c r="AX282" s="6">
        <v>1.2729917105593401E-2</v>
      </c>
      <c r="AY282" s="6">
        <v>9.5967174537829103E-2</v>
      </c>
      <c r="AZ282" s="6">
        <v>-9.1109388980483499E-2</v>
      </c>
      <c r="BA282" s="6">
        <v>6.6942522955280498E-2</v>
      </c>
      <c r="BB282" s="6">
        <v>3.2078606336830302E-2</v>
      </c>
      <c r="BC282" s="6">
        <v>-9.8739965121781806E-2</v>
      </c>
      <c r="BD282" s="6">
        <v>5.5264937146565898E-2</v>
      </c>
      <c r="BE282" s="6">
        <v>-1.56109109195213E-2</v>
      </c>
      <c r="BF282" s="6">
        <v>-2.41947302972636E-2</v>
      </c>
      <c r="BG282" s="6">
        <v>2.67234544596693E-2</v>
      </c>
      <c r="BH282" s="6">
        <v>-2.9762930162564E-2</v>
      </c>
      <c r="BI282" s="6">
        <v>-3.8068976766860399E-2</v>
      </c>
      <c r="BJ282" s="6">
        <v>-2.213456754968E-2</v>
      </c>
      <c r="BK282" s="6">
        <v>-0.12883584009621499</v>
      </c>
      <c r="BL282" s="6">
        <v>8.3272405232569E-2</v>
      </c>
      <c r="BM282" s="6">
        <v>7.22474113059354E-2</v>
      </c>
      <c r="BN282" s="6">
        <v>-8.2179327218118201E-2</v>
      </c>
      <c r="BO282" s="6">
        <v>4.7795616156015904E-3</v>
      </c>
      <c r="BP282" s="6">
        <v>1.9674708534323099E-2</v>
      </c>
      <c r="BQ282" s="6">
        <v>-0.115094202362906</v>
      </c>
      <c r="BR282" s="6">
        <v>1.4602312777626501E-2</v>
      </c>
      <c r="BS282" s="6">
        <v>2.0131063905241098E-2</v>
      </c>
      <c r="BT282" s="6">
        <v>5.1554414001736999E-2</v>
      </c>
      <c r="BU282" s="6">
        <v>-4.4144268635350398E-2</v>
      </c>
      <c r="BV282" s="6">
        <v>2.5195591974264599E-2</v>
      </c>
      <c r="BW282" s="6">
        <v>-3.3389647441517799E-3</v>
      </c>
      <c r="BX282" s="6">
        <v>5.3453814349761403E-2</v>
      </c>
      <c r="BY282" s="6">
        <v>-6.5507748460211193E-2</v>
      </c>
      <c r="BZ282" s="6">
        <v>-6.2847035047691999E-2</v>
      </c>
      <c r="CA282" s="6">
        <v>-0.40652695173831199</v>
      </c>
      <c r="CB282" s="6">
        <v>2.7064397693887E-2</v>
      </c>
      <c r="CC282" s="6">
        <v>-3.92099031834931E-2</v>
      </c>
      <c r="CD282" s="6">
        <v>2.1729041147650799E-2</v>
      </c>
      <c r="CE282" s="6">
        <v>-8.8347995519550498E-2</v>
      </c>
      <c r="CF282" s="6">
        <v>-3.9188208690257201E-2</v>
      </c>
      <c r="CG282" s="6">
        <v>-6.6637486951411903E-2</v>
      </c>
      <c r="CH282" s="6">
        <v>-3.3758401598696197E-2</v>
      </c>
      <c r="CI282" s="6">
        <v>-0.10124824595807599</v>
      </c>
      <c r="CJ282" s="6">
        <v>-1.4742964053738299E-3</v>
      </c>
      <c r="CK282" s="6">
        <v>6.6591938187625904E-2</v>
      </c>
      <c r="CL282" s="6">
        <v>5.4822909579780803E-2</v>
      </c>
      <c r="CM282" s="6">
        <v>5.7263919882505399E-2</v>
      </c>
      <c r="CN282" s="6">
        <v>-3.8346782175855298E-2</v>
      </c>
      <c r="CO282" s="6">
        <v>-2.3887436452189902E-2</v>
      </c>
      <c r="CP282" s="6">
        <v>-2.5970777205462502E-2</v>
      </c>
      <c r="CQ282" s="6">
        <v>-3.2577529692609797E-2</v>
      </c>
      <c r="CR282" s="6">
        <v>4.9807518366870501E-2</v>
      </c>
      <c r="CS282" s="6">
        <v>-1.01827346138892E-2</v>
      </c>
      <c r="CT282" s="6">
        <v>-3.4471839970273997E-2</v>
      </c>
      <c r="CU282" s="6">
        <v>4.5495244588360802E-2</v>
      </c>
      <c r="CV282" s="6">
        <v>-1.30851484315118E-2</v>
      </c>
      <c r="CW282" s="6">
        <v>-3.7089721340424701E-2</v>
      </c>
      <c r="CX282" s="6">
        <v>-3.34200168233049E-2</v>
      </c>
      <c r="CY282" s="6">
        <v>-8.4912902289484796E-2</v>
      </c>
      <c r="CZ282" s="6">
        <v>-0.102265579673055</v>
      </c>
      <c r="DA282" s="6">
        <v>-8.4969024589825998E-2</v>
      </c>
      <c r="DB282" s="6">
        <v>9.6036036247171705E-2</v>
      </c>
      <c r="DC282" s="6">
        <v>-8.9165974213309504E-2</v>
      </c>
      <c r="DD282" s="6">
        <v>-8.2719011645401699E-2</v>
      </c>
      <c r="DE282" s="6">
        <v>-7.6444131359217599E-2</v>
      </c>
      <c r="DF282" s="6">
        <v>-5.0140635338506503E-2</v>
      </c>
      <c r="DG282" s="6">
        <v>9.1371311771284394E-2</v>
      </c>
      <c r="DH282" s="6">
        <v>-4.8197838343485698E-2</v>
      </c>
      <c r="DI282" s="6">
        <v>2.5934290801730101E-2</v>
      </c>
      <c r="DJ282" s="6">
        <v>-5.8687330891659201E-2</v>
      </c>
      <c r="DK282" s="6">
        <v>-6.8649714786717997E-2</v>
      </c>
      <c r="DL282" s="6">
        <v>-5.4816926940822901E-2</v>
      </c>
      <c r="DM282" s="6">
        <v>-5.66226572606051E-2</v>
      </c>
      <c r="DN282" s="6">
        <v>-3.8912116758214203E-2</v>
      </c>
      <c r="DO282" s="6">
        <v>-5.4865646224857498E-2</v>
      </c>
      <c r="DP282" s="6">
        <v>-6.2261827422767403E-2</v>
      </c>
      <c r="DQ282" s="6">
        <v>-5.3713950284737903E-2</v>
      </c>
      <c r="DR282" s="6">
        <v>-4.5905460219791798E-2</v>
      </c>
      <c r="DS282" s="6">
        <v>-0.13673689108347101</v>
      </c>
      <c r="DT282" s="6">
        <v>-6.0300029000942799E-2</v>
      </c>
      <c r="DU282" s="6">
        <v>-5.6535476007164402E-2</v>
      </c>
      <c r="DV282" s="6">
        <v>-4.2238013496017898E-2</v>
      </c>
      <c r="DW282" s="6">
        <v>-6.3957733117812193E-2</v>
      </c>
      <c r="DX282" s="6">
        <v>-4.2481837963781001E-2</v>
      </c>
      <c r="DY282" s="6">
        <v>-2.70559645075363E-2</v>
      </c>
      <c r="DZ282" s="6">
        <v>-4.7714761116510698E-2</v>
      </c>
      <c r="EA282" s="6">
        <v>-3.54153044069438E-2</v>
      </c>
      <c r="EB282" s="6">
        <v>-6.8785805588123694E-2</v>
      </c>
      <c r="EC282" s="6">
        <v>-4.3989181790325398E-2</v>
      </c>
      <c r="ED282" s="6">
        <v>-5.7310898435884702E-2</v>
      </c>
      <c r="EE282" s="6">
        <v>0.10017467866428099</v>
      </c>
      <c r="EF282" s="6">
        <v>-5.79553729519608E-2</v>
      </c>
      <c r="EG282" s="6">
        <v>-4.1125492477478202E-2</v>
      </c>
      <c r="EH282" s="6">
        <v>2.8711843149257801E-2</v>
      </c>
      <c r="EI282" s="6">
        <v>-1.9823145063934299E-2</v>
      </c>
      <c r="EJ282" s="6">
        <v>-0.12845380451498001</v>
      </c>
      <c r="EK282" s="6">
        <v>-0.10827448590192799</v>
      </c>
      <c r="EL282" s="6">
        <v>-0.11411570243534699</v>
      </c>
      <c r="EM282" s="6">
        <v>-9.9155233310448208E-3</v>
      </c>
      <c r="EN282" s="6">
        <v>0.11675899355285101</v>
      </c>
      <c r="EO282" s="6">
        <v>1.5757625455789601E-2</v>
      </c>
      <c r="EP282" s="6">
        <v>-0.105593031727968</v>
      </c>
      <c r="EQ282" s="6">
        <v>-0.172637703153071</v>
      </c>
      <c r="ER282" s="6">
        <v>-1.7086079563923801E-2</v>
      </c>
      <c r="ES282" s="6">
        <v>-1.7622749657313599E-2</v>
      </c>
      <c r="ET282" s="6">
        <v>5.7624369552990301E-2</v>
      </c>
      <c r="EU282" s="6">
        <v>-2.6819345255057601E-2</v>
      </c>
      <c r="EV282" s="6">
        <v>1.5495560657755101E-2</v>
      </c>
      <c r="EW282" s="6">
        <v>-1.50425128711522E-2</v>
      </c>
      <c r="EX282" s="6">
        <v>5.5142765089673501E-2</v>
      </c>
      <c r="EY282" s="6">
        <v>1.51804654993052E-2</v>
      </c>
      <c r="EZ282" s="6">
        <v>-8.5175555739455996E-2</v>
      </c>
      <c r="FA282" s="6">
        <v>2.2067656036374801E-3</v>
      </c>
      <c r="FB282" s="6">
        <v>4.3492208523697097E-2</v>
      </c>
      <c r="FC282" s="6">
        <v>-4.1666411709061803E-2</v>
      </c>
      <c r="FD282" s="6">
        <v>-1.26204721319486E-2</v>
      </c>
      <c r="FE282" s="6">
        <v>8.7385500303681501E-3</v>
      </c>
      <c r="FF282" s="6">
        <v>1.3945004156409899E-2</v>
      </c>
      <c r="FG282" s="6">
        <v>-0.21368244255657701</v>
      </c>
      <c r="FH282" s="6">
        <v>-0.25599110081550103</v>
      </c>
      <c r="FI282" s="6">
        <v>0.20470991328204599</v>
      </c>
      <c r="FJ282" s="6">
        <v>4.6064085368981302E-2</v>
      </c>
      <c r="FK282" s="6">
        <v>2.19506518277717E-2</v>
      </c>
      <c r="FL282" s="6">
        <v>-5.4973138412096499E-3</v>
      </c>
      <c r="FM282" s="6">
        <v>2.8112834623296799E-2</v>
      </c>
      <c r="FN282" s="6">
        <v>3.4254166711349003E-2</v>
      </c>
      <c r="FO282" s="6">
        <v>0.10905520489220299</v>
      </c>
      <c r="FP282" s="6">
        <v>7.2289790599807002E-2</v>
      </c>
      <c r="FQ282" s="6">
        <v>-1.66330700526418E-2</v>
      </c>
      <c r="FR282" s="6">
        <v>1.14230816496739E-2</v>
      </c>
      <c r="FS282" s="6">
        <v>-2.9391404619512299E-2</v>
      </c>
      <c r="FT282" s="6">
        <v>-1.8370752262601299E-2</v>
      </c>
      <c r="FU282" s="6">
        <v>9.9908251553580494E-3</v>
      </c>
      <c r="FV282" s="6">
        <v>1.7536797069062901E-2</v>
      </c>
      <c r="FW282" s="6">
        <v>1.36370930457084E-2</v>
      </c>
      <c r="FX282" s="6">
        <v>-1.53660548107278E-2</v>
      </c>
      <c r="FY282" s="6">
        <v>1.1348902900065501E-2</v>
      </c>
      <c r="FZ282" s="6">
        <v>-4.45394815930771E-2</v>
      </c>
      <c r="GA282" s="6">
        <v>-1.91604614619122E-2</v>
      </c>
      <c r="GB282" s="6">
        <v>-4.4602099573196798E-3</v>
      </c>
      <c r="GC282" s="6">
        <v>-1.06172149648539E-2</v>
      </c>
      <c r="GD282" s="6">
        <v>-2.4079750396489099E-2</v>
      </c>
      <c r="GE282" s="6">
        <v>-1.9791084054005901E-2</v>
      </c>
      <c r="GF282" s="6">
        <v>-7.4098159221082205E-2</v>
      </c>
      <c r="GG282" s="6">
        <v>-1.6275482496179602E-2</v>
      </c>
      <c r="GH282" s="6">
        <v>-1.8470918496201E-2</v>
      </c>
      <c r="GI282" s="6">
        <v>3.1015551690181099E-2</v>
      </c>
      <c r="GJ282" s="6">
        <v>2.4336135133934501E-2</v>
      </c>
      <c r="GK282" s="6">
        <v>9.8733063576647104E-3</v>
      </c>
      <c r="GL282" s="6">
        <v>-1.2522026064287199E-2</v>
      </c>
      <c r="GM282" s="6">
        <v>-3.4833741645465599E-2</v>
      </c>
      <c r="GN282" s="6">
        <v>-4.2995489416991703E-2</v>
      </c>
      <c r="GO282" s="6">
        <v>-2.74325150073291E-2</v>
      </c>
      <c r="GP282" s="6">
        <v>-2.9603211697529101E-2</v>
      </c>
      <c r="GQ282" s="6">
        <v>-2.34698447260158E-2</v>
      </c>
      <c r="GR282" s="6">
        <v>-1.28932954603073E-3</v>
      </c>
      <c r="GS282" s="6">
        <v>-7.3865196791490602E-3</v>
      </c>
      <c r="GT282" s="6">
        <v>0.121400268516359</v>
      </c>
      <c r="GU282" s="6">
        <v>-1.8184221577197499E-3</v>
      </c>
      <c r="GV282" s="6">
        <v>2.64449152746054E-2</v>
      </c>
      <c r="GW282" s="6">
        <v>-2.45370164566764E-2</v>
      </c>
      <c r="GX282" s="6">
        <v>4.0113082356688499E-2</v>
      </c>
      <c r="GY282" s="6">
        <v>-2.7217038908708999E-2</v>
      </c>
      <c r="GZ282" s="6">
        <v>5.0004706067150503E-2</v>
      </c>
      <c r="HA282" s="6">
        <v>2.7604398036387801E-2</v>
      </c>
      <c r="HB282" s="6">
        <v>3.4840718349604401E-2</v>
      </c>
      <c r="HC282" s="6">
        <v>-2.9611523769356999E-2</v>
      </c>
      <c r="HD282" s="6">
        <v>3.6451750802206202E-2</v>
      </c>
      <c r="HE282" s="6">
        <v>1.5718016606252601E-3</v>
      </c>
      <c r="HF282" s="6">
        <v>-4.5483372006434902E-2</v>
      </c>
      <c r="HG282" s="6">
        <v>-2.9963888584504401E-2</v>
      </c>
      <c r="HH282" s="6">
        <v>-5.2059507036391998E-2</v>
      </c>
      <c r="HI282" s="6">
        <v>4.52494649033214E-2</v>
      </c>
      <c r="HJ282" s="6">
        <v>5.4506312921854698E-2</v>
      </c>
      <c r="HK282" s="6">
        <v>-4.45737297038157E-2</v>
      </c>
      <c r="HL282" s="6">
        <v>-6.8030107537861498E-2</v>
      </c>
      <c r="HM282" s="6">
        <v>5.0689248384251399E-3</v>
      </c>
      <c r="HN282" s="6">
        <v>-2.3687777429251398E-2</v>
      </c>
      <c r="HO282" s="6">
        <v>-2.1548245308713701E-2</v>
      </c>
      <c r="HP282" s="6">
        <v>-1.73743158425992E-3</v>
      </c>
      <c r="HQ282" s="6">
        <v>-7.0827742632862706E-2</v>
      </c>
      <c r="HR282" s="6">
        <v>2.7626335364813299E-2</v>
      </c>
      <c r="HS282" s="6">
        <v>-4.5036758378680798E-2</v>
      </c>
      <c r="HT282" s="6">
        <v>1.6989110537980301E-2</v>
      </c>
      <c r="HU282" s="6">
        <v>-5.0638296967374E-2</v>
      </c>
      <c r="HV282" s="6">
        <v>-5.0040132001566498E-2</v>
      </c>
      <c r="HW282" s="6">
        <v>-1.5678052776560002E-2</v>
      </c>
      <c r="HX282" s="6">
        <v>-1.4514973486785E-2</v>
      </c>
      <c r="HY282" s="6">
        <v>1.60728713206937E-2</v>
      </c>
      <c r="HZ282" s="6">
        <v>1.32263456545266E-2</v>
      </c>
      <c r="IA282" s="6">
        <v>1.9752263972543399E-2</v>
      </c>
      <c r="IB282" s="6">
        <v>-4.0524776084580702E-2</v>
      </c>
      <c r="IC282" s="6">
        <v>-9.9160896237623905E-2</v>
      </c>
      <c r="ID282" s="6">
        <v>-6.04223465907874E-2</v>
      </c>
      <c r="IE282" s="6">
        <v>-8.9586930339179999E-2</v>
      </c>
      <c r="IF282" s="6">
        <v>-8.17241197612186E-2</v>
      </c>
      <c r="IG282" s="6">
        <v>-5.3612644903030401E-2</v>
      </c>
      <c r="IH282" s="6">
        <v>-0.119027372378557</v>
      </c>
      <c r="II282" s="6">
        <v>-0.12481597469122099</v>
      </c>
      <c r="IJ282" s="6">
        <v>0.13941083002695401</v>
      </c>
      <c r="IK282" s="6">
        <v>-5.3801130418582997E-2</v>
      </c>
      <c r="IL282" s="6">
        <v>-4.8719080221298401E-2</v>
      </c>
      <c r="IM282" s="6">
        <v>2.8259042092252499E-2</v>
      </c>
      <c r="IN282" s="6">
        <v>-2.4148375176761699E-2</v>
      </c>
      <c r="IO282" s="6">
        <v>4.5001512286973596E-3</v>
      </c>
      <c r="IP282" s="6">
        <v>-1.6229912347193801E-2</v>
      </c>
      <c r="IQ282" s="6">
        <v>6.5441701127014001E-2</v>
      </c>
      <c r="IR282" s="6">
        <v>-1.50199292867893E-2</v>
      </c>
      <c r="IS282" s="6">
        <v>3.73491465594772E-3</v>
      </c>
      <c r="IT282" s="6">
        <v>1.50330906422791E-2</v>
      </c>
      <c r="IU282" s="6">
        <v>-6.2383278710088199E-3</v>
      </c>
      <c r="IV282" s="6">
        <v>1.72415453274462E-4</v>
      </c>
      <c r="IW282" s="6">
        <v>-7.9283808880805696E-3</v>
      </c>
      <c r="IX282" s="6">
        <v>-2.4719586748860999E-3</v>
      </c>
      <c r="IY282" s="6">
        <v>-5.6299089960843204E-3</v>
      </c>
      <c r="IZ282" s="6">
        <v>-6.61418227645861E-3</v>
      </c>
      <c r="JA282" s="6">
        <v>-9.8910900472481099E-3</v>
      </c>
      <c r="JB282" s="6">
        <v>4.2311161760846903E-3</v>
      </c>
      <c r="JC282" s="6">
        <v>-3.2130221160894698E-4</v>
      </c>
      <c r="JD282" s="6">
        <v>2.01521242301444E-2</v>
      </c>
      <c r="JE282" s="6">
        <v>1.5150445558750201E-2</v>
      </c>
      <c r="JF282" s="6">
        <v>1.8644331905130401E-2</v>
      </c>
      <c r="JG282" s="6">
        <v>2.10960181761367E-2</v>
      </c>
      <c r="JH282" s="6">
        <v>7.6707052114425504E-4</v>
      </c>
      <c r="JI282" s="6">
        <v>4.3385256759741599E-4</v>
      </c>
      <c r="JJ282" s="6">
        <v>-1.0251407245279801E-2</v>
      </c>
      <c r="JK282" s="6">
        <v>-3.7251804196979002E-2</v>
      </c>
      <c r="JL282" s="6">
        <v>-1.3657556175536399E-2</v>
      </c>
      <c r="JM282" s="6">
        <v>-2.3525976246272898E-2</v>
      </c>
      <c r="JN282" s="6">
        <v>-1.8472503405243298E-2</v>
      </c>
      <c r="JO282" s="6">
        <v>-1.37858816295392E-2</v>
      </c>
      <c r="JP282" s="6">
        <v>-2.6465473102059701E-2</v>
      </c>
      <c r="JQ282" s="6">
        <v>-2.1872470301333401E-2</v>
      </c>
      <c r="JR282" s="6">
        <v>-1.3322779977442E-2</v>
      </c>
      <c r="JS282" s="6">
        <v>5.6911665274903697E-2</v>
      </c>
      <c r="JT282" s="6">
        <v>4.3843419527167499E-2</v>
      </c>
      <c r="JU282" s="6">
        <v>0.47366396318720999</v>
      </c>
      <c r="JV282" s="6">
        <v>1</v>
      </c>
      <c r="JW282" s="6">
        <v>0.39079430998477899</v>
      </c>
      <c r="JX282" s="6">
        <v>4.29649445357419E-2</v>
      </c>
      <c r="JY282" s="6">
        <v>9.3206424461261504E-3</v>
      </c>
      <c r="JZ282" s="6">
        <v>-5.6624546581840997E-2</v>
      </c>
      <c r="KA282" s="6">
        <v>-2.9835072422133499E-2</v>
      </c>
      <c r="KB282" s="6">
        <v>-4.12248638238445E-2</v>
      </c>
      <c r="KC282" s="6">
        <v>-6.9965838734540403E-2</v>
      </c>
      <c r="KD282" s="6">
        <v>0.117533342280623</v>
      </c>
      <c r="KE282" s="6">
        <v>-9.0002445351565999E-2</v>
      </c>
      <c r="KF282" s="6">
        <v>-9.9340965786614902E-3</v>
      </c>
      <c r="KG282" s="6">
        <v>-2.2589811623988501E-2</v>
      </c>
      <c r="KH282" s="6">
        <v>1.4398269646703299E-3</v>
      </c>
      <c r="KI282" s="6">
        <v>2.2032536468044199E-2</v>
      </c>
      <c r="KJ282" s="6">
        <v>-1.52981293056033E-2</v>
      </c>
      <c r="KK282" s="6">
        <v>7.7014266318173305E-2</v>
      </c>
      <c r="KL282" s="6">
        <v>-1.5676662209878501E-2</v>
      </c>
      <c r="KM282" s="6">
        <v>9.7821837890839702E-2</v>
      </c>
      <c r="KN282" s="6">
        <v>-7.7825100051690304E-3</v>
      </c>
      <c r="KO282" s="6">
        <v>-1.08409319921516E-2</v>
      </c>
      <c r="KP282" s="6">
        <v>-9.1178568375183504E-3</v>
      </c>
      <c r="KQ282" s="6">
        <v>-1.8088210419388202E-2</v>
      </c>
      <c r="KR282" s="6">
        <v>-5.0908603522656004E-3</v>
      </c>
      <c r="KS282" s="6">
        <v>-1.80939015018797E-3</v>
      </c>
      <c r="KT282" s="6">
        <v>-1.5541691575380099E-2</v>
      </c>
      <c r="KU282" s="6">
        <v>-1.9340769914714E-2</v>
      </c>
      <c r="KV282" s="6">
        <v>-1.2230464078358899E-2</v>
      </c>
      <c r="KW282" s="6">
        <v>-2.1288682265718801E-2</v>
      </c>
      <c r="KX282" s="6">
        <v>-3.8653705089929401E-4</v>
      </c>
      <c r="KY282" s="6">
        <v>-5.2747874121260698E-3</v>
      </c>
      <c r="KZ282" s="6">
        <v>-9.8328042734750192E-3</v>
      </c>
      <c r="LA282" s="6">
        <v>-3.9969036029076699E-2</v>
      </c>
      <c r="LB282" s="6">
        <v>-8.0558785611213504E-2</v>
      </c>
      <c r="LC282" s="6">
        <v>-4.8562170909636597E-2</v>
      </c>
      <c r="LD282" s="6">
        <v>-5.3949527356553298E-2</v>
      </c>
      <c r="LE282" s="6">
        <v>-6.4960329841875997E-2</v>
      </c>
      <c r="LF282" s="6">
        <v>-0.103270988379801</v>
      </c>
      <c r="LG282" s="6">
        <v>-1.30316423754397E-2</v>
      </c>
      <c r="LH282" s="6">
        <v>-1.44941627187876E-2</v>
      </c>
      <c r="LI282" s="6">
        <v>-1.9433627710244698E-2</v>
      </c>
      <c r="LJ282" s="6">
        <v>-9.5874602203418705E-3</v>
      </c>
      <c r="LK282" s="6">
        <v>-1.55646184762471E-2</v>
      </c>
      <c r="LL282" s="6">
        <v>-4.2919950357525903E-2</v>
      </c>
      <c r="LM282" s="6">
        <v>-1.6908043299946201E-2</v>
      </c>
      <c r="LN282" s="6">
        <v>-5.1134001749088998E-2</v>
      </c>
      <c r="LO282" s="6">
        <v>-4.9913123410638201E-2</v>
      </c>
      <c r="LP282" s="6">
        <v>-3.2090644129226298E-2</v>
      </c>
      <c r="LQ282" s="6">
        <v>-4.09456129495471E-2</v>
      </c>
      <c r="LR282" s="6">
        <v>-1.7208985718216101E-2</v>
      </c>
      <c r="LS282" s="6">
        <v>-8.9436980444985593E-3</v>
      </c>
      <c r="LT282" s="6">
        <v>-3.6662173645495302E-2</v>
      </c>
      <c r="LU282" s="6">
        <v>-7.50532698908064E-3</v>
      </c>
      <c r="LV282" s="6">
        <v>-3.27441777856936E-2</v>
      </c>
      <c r="LW282" s="6">
        <v>-7.6274974000780704E-2</v>
      </c>
      <c r="LX282" s="6">
        <v>-3.5419981342190397E-2</v>
      </c>
      <c r="LY282" s="6">
        <v>-4.5930767588693203E-2</v>
      </c>
      <c r="LZ282" s="6">
        <v>-2.71754337358866E-2</v>
      </c>
      <c r="MA282" s="6">
        <v>-4.3957820203677E-2</v>
      </c>
      <c r="MB282" s="6">
        <v>-3.1924602200085701E-2</v>
      </c>
      <c r="MC282" s="6">
        <v>-1.11379668540885E-2</v>
      </c>
      <c r="MD282" s="6">
        <v>-4.0914015156987199E-2</v>
      </c>
      <c r="ME282" s="6">
        <v>-1.15448494439767E-2</v>
      </c>
      <c r="MF282" s="6">
        <v>-1.48035692028111E-2</v>
      </c>
      <c r="MG282" s="6">
        <v>-3.0884861554500102E-2</v>
      </c>
      <c r="MH282" s="6">
        <v>-3.1673472252932301E-2</v>
      </c>
      <c r="MI282" s="6">
        <v>-1.4168956825421601E-2</v>
      </c>
      <c r="MJ282" s="6">
        <v>-2.3663748918103598E-2</v>
      </c>
      <c r="MK282" s="6">
        <v>-2.7877678378457602E-2</v>
      </c>
      <c r="ML282" s="6">
        <v>-1.8497643551373601E-2</v>
      </c>
      <c r="MM282" s="6">
        <v>-1.2221653901649599E-2</v>
      </c>
      <c r="MN282" s="6">
        <v>-4.4102264963570802E-3</v>
      </c>
      <c r="MO282" s="6">
        <v>-1.6861052622880901E-2</v>
      </c>
      <c r="MP282" s="6">
        <v>-1.6453832880567301E-2</v>
      </c>
      <c r="MQ282" s="6">
        <v>-2.9150903001147699E-2</v>
      </c>
      <c r="MR282" s="6">
        <v>-2.7562577237138602E-2</v>
      </c>
      <c r="MS282" s="6">
        <v>-3.02951906746027E-2</v>
      </c>
      <c r="MT282" s="6">
        <v>-1.1867821096211E-2</v>
      </c>
      <c r="MU282" s="6">
        <v>-2.4193438866861001E-2</v>
      </c>
      <c r="MV282" s="6">
        <v>-9.0513073284417891E-3</v>
      </c>
      <c r="MW282" s="6">
        <v>-7.2197390681268897E-3</v>
      </c>
      <c r="MX282" s="6">
        <v>-1.00301103802342E-2</v>
      </c>
      <c r="MY282" s="6">
        <v>-2.4091824658453501E-2</v>
      </c>
      <c r="MZ282" s="6">
        <v>-2.1883893438023199E-2</v>
      </c>
      <c r="NA282" s="6">
        <v>-2.58341111852632E-2</v>
      </c>
      <c r="NB282" s="6">
        <v>-2.7044966197352999E-2</v>
      </c>
      <c r="NC282" s="6">
        <v>-3.5260964817415502E-2</v>
      </c>
      <c r="ND282" s="6">
        <v>-2.1716316363838001E-2</v>
      </c>
      <c r="NE282" s="6">
        <v>-1.0577094066535101E-2</v>
      </c>
      <c r="NF282" s="6">
        <v>9.9420700952335198E-3</v>
      </c>
      <c r="NG282" s="6">
        <v>-1.73191826441987E-2</v>
      </c>
      <c r="NH282" s="6">
        <v>-3.0820390807735E-2</v>
      </c>
      <c r="NI282" s="7">
        <v>-5.9242042012248003E-2</v>
      </c>
    </row>
    <row r="283" spans="1:373" x14ac:dyDescent="0.2">
      <c r="A283" s="11">
        <v>738</v>
      </c>
      <c r="B283" s="5">
        <v>-2.90291044665986E-3</v>
      </c>
      <c r="C283" s="6">
        <v>3.2540354066011197E-2</v>
      </c>
      <c r="D283" s="6">
        <v>1.8721593769615699E-2</v>
      </c>
      <c r="E283" s="6">
        <v>1.6180851843900401E-2</v>
      </c>
      <c r="F283" s="6">
        <v>5.0874064594314199E-2</v>
      </c>
      <c r="G283" s="6">
        <v>1.8889860568913799E-2</v>
      </c>
      <c r="H283" s="6">
        <v>5.4097881637032497E-2</v>
      </c>
      <c r="I283" s="6">
        <v>4.2031953104622197E-2</v>
      </c>
      <c r="J283" s="6">
        <v>6.3127506454720303E-2</v>
      </c>
      <c r="K283" s="6">
        <v>0.102709236542789</v>
      </c>
      <c r="L283" s="6">
        <v>-5.9438250376803198E-2</v>
      </c>
      <c r="M283" s="6">
        <v>-7.0784614600982005E-4</v>
      </c>
      <c r="N283" s="6">
        <v>-3.5868414770919399E-2</v>
      </c>
      <c r="O283" s="6">
        <v>-8.4994886705422504E-2</v>
      </c>
      <c r="P283" s="6">
        <v>8.5260545195580406E-2</v>
      </c>
      <c r="Q283" s="6">
        <v>-0.276065362890411</v>
      </c>
      <c r="R283" s="6">
        <v>-0.193181115757567</v>
      </c>
      <c r="S283" s="6">
        <v>-0.31843514483125601</v>
      </c>
      <c r="T283" s="6">
        <v>0.24456753325854999</v>
      </c>
      <c r="U283" s="6">
        <v>0.11191047410064001</v>
      </c>
      <c r="V283" s="6">
        <v>0.29891079327396403</v>
      </c>
      <c r="W283" s="6">
        <v>0.11957269595223199</v>
      </c>
      <c r="X283" s="6">
        <v>3.1610876749301901E-2</v>
      </c>
      <c r="Y283" s="6">
        <v>8.4711232802739803E-2</v>
      </c>
      <c r="Z283" s="6">
        <v>7.5462644054551706E-2</v>
      </c>
      <c r="AA283" s="6">
        <v>3.7771552579656198E-2</v>
      </c>
      <c r="AB283" s="6">
        <v>1.6722438821273101E-2</v>
      </c>
      <c r="AC283" s="6">
        <v>1.23853882715005E-2</v>
      </c>
      <c r="AD283" s="6">
        <v>-0.12652974075918899</v>
      </c>
      <c r="AE283" s="6">
        <v>-0.138850632659371</v>
      </c>
      <c r="AF283" s="6">
        <v>-7.3531549731086707E-2</v>
      </c>
      <c r="AG283" s="6">
        <v>-0.23231444512312499</v>
      </c>
      <c r="AH283" s="6">
        <v>6.7995756341492394E-2</v>
      </c>
      <c r="AI283" s="6">
        <v>-8.7818635140546594E-2</v>
      </c>
      <c r="AJ283" s="6">
        <v>-0.133617586870586</v>
      </c>
      <c r="AK283" s="6">
        <v>-0.18833466589286699</v>
      </c>
      <c r="AL283" s="6">
        <v>2.1366213550386301E-2</v>
      </c>
      <c r="AM283" s="6">
        <v>0.101602129900996</v>
      </c>
      <c r="AN283" s="6">
        <v>-0.143299315419086</v>
      </c>
      <c r="AO283" s="6">
        <v>0.12102465146744799</v>
      </c>
      <c r="AP283" s="6">
        <v>0.145596098197837</v>
      </c>
      <c r="AQ283" s="6">
        <v>0.132701988422782</v>
      </c>
      <c r="AR283" s="6">
        <v>3.5975281746499603E-2</v>
      </c>
      <c r="AS283" s="6">
        <v>-6.3107656745172297E-2</v>
      </c>
      <c r="AT283" s="6">
        <v>-1.5083807417168599E-2</v>
      </c>
      <c r="AU283" s="6">
        <v>5.80287827105108E-3</v>
      </c>
      <c r="AV283" s="6">
        <v>-0.17876639957020499</v>
      </c>
      <c r="AW283" s="6">
        <v>3.6792839302121398E-2</v>
      </c>
      <c r="AX283" s="6">
        <v>-4.20513161739684E-2</v>
      </c>
      <c r="AY283" s="6">
        <v>0.141274599119596</v>
      </c>
      <c r="AZ283" s="6">
        <v>-0.21512145473960101</v>
      </c>
      <c r="BA283" s="6">
        <v>-3.3232457586817002E-3</v>
      </c>
      <c r="BB283" s="6">
        <v>0.18790691713973701</v>
      </c>
      <c r="BC283" s="6">
        <v>-9.8950648756315193E-2</v>
      </c>
      <c r="BD283" s="6">
        <v>7.7103086891706002E-2</v>
      </c>
      <c r="BE283" s="6">
        <v>-0.106518946109561</v>
      </c>
      <c r="BF283" s="6">
        <v>-0.10935465659452701</v>
      </c>
      <c r="BG283" s="6">
        <v>9.4621740233748794E-2</v>
      </c>
      <c r="BH283" s="6">
        <v>-3.2437412636098901E-3</v>
      </c>
      <c r="BI283" s="6">
        <v>8.0583604146141796E-2</v>
      </c>
      <c r="BJ283" s="6">
        <v>-6.7659403589636596E-2</v>
      </c>
      <c r="BK283" s="6">
        <v>-0.31265508771404299</v>
      </c>
      <c r="BL283" s="6">
        <v>0.26244321212595101</v>
      </c>
      <c r="BM283" s="6">
        <v>0.261587233041157</v>
      </c>
      <c r="BN283" s="6">
        <v>-0.196698119835816</v>
      </c>
      <c r="BO283" s="6">
        <v>-7.5200529838738497E-2</v>
      </c>
      <c r="BP283" s="6">
        <v>6.6017640203465705E-2</v>
      </c>
      <c r="BQ283" s="6">
        <v>-0.18830059578521599</v>
      </c>
      <c r="BR283" s="6">
        <v>-9.42171693616006E-4</v>
      </c>
      <c r="BS283" s="6">
        <v>7.2908310581921501E-2</v>
      </c>
      <c r="BT283" s="6">
        <v>-1.26643120281065E-2</v>
      </c>
      <c r="BU283" s="6">
        <v>2.5914030747807102E-3</v>
      </c>
      <c r="BV283" s="6">
        <v>0.116154260574634</v>
      </c>
      <c r="BW283" s="6">
        <v>-3.6668083906516498E-2</v>
      </c>
      <c r="BX283" s="6">
        <v>0.12633315297425701</v>
      </c>
      <c r="BY283" s="6">
        <v>-0.106483440960753</v>
      </c>
      <c r="BZ283" s="6">
        <v>-0.113214381278623</v>
      </c>
      <c r="CA283" s="6">
        <v>-0.324054969216999</v>
      </c>
      <c r="CB283" s="6">
        <v>0.27572897669740698</v>
      </c>
      <c r="CC283" s="6">
        <v>-0.128487363480114</v>
      </c>
      <c r="CD283" s="6">
        <v>4.9347435125429898E-2</v>
      </c>
      <c r="CE283" s="6">
        <v>-9.1519562281227498E-2</v>
      </c>
      <c r="CF283" s="6">
        <v>0.163107533497275</v>
      </c>
      <c r="CG283" s="6">
        <v>-0.202790191937293</v>
      </c>
      <c r="CH283" s="6">
        <v>9.1144030482805005E-2</v>
      </c>
      <c r="CI283" s="6">
        <v>-0.179490495150847</v>
      </c>
      <c r="CJ283" s="6">
        <v>0.11559598274598799</v>
      </c>
      <c r="CK283" s="6">
        <v>0.158497685067956</v>
      </c>
      <c r="CL283" s="6">
        <v>0.146970539691681</v>
      </c>
      <c r="CM283" s="6">
        <v>8.4678971135497202E-2</v>
      </c>
      <c r="CN283" s="6">
        <v>-2.8272724881527801E-2</v>
      </c>
      <c r="CO283" s="6">
        <v>-2.4515926765173501E-2</v>
      </c>
      <c r="CP283" s="6">
        <v>1.5097549608442701E-2</v>
      </c>
      <c r="CQ283" s="6">
        <v>-1.7983386289989099E-2</v>
      </c>
      <c r="CR283" s="6">
        <v>0.180983523041021</v>
      </c>
      <c r="CS283" s="6">
        <v>2.7234358564191999E-2</v>
      </c>
      <c r="CT283" s="6">
        <v>-5.5967828217957899E-2</v>
      </c>
      <c r="CU283" s="6">
        <v>-1.66279582769043E-2</v>
      </c>
      <c r="CV283" s="6">
        <v>-7.3350446337268296E-2</v>
      </c>
      <c r="CW283" s="6">
        <v>-5.7273353126947403E-2</v>
      </c>
      <c r="CX283" s="6">
        <v>-6.1783513363984702E-2</v>
      </c>
      <c r="CY283" s="6">
        <v>5.9675617363138499E-2</v>
      </c>
      <c r="CZ283" s="6">
        <v>-6.8495317039168502E-2</v>
      </c>
      <c r="DA283" s="6">
        <v>-0.116877478535702</v>
      </c>
      <c r="DB283" s="6">
        <v>6.0651450397129901E-2</v>
      </c>
      <c r="DC283" s="6">
        <v>-5.9206970032415603E-2</v>
      </c>
      <c r="DD283" s="6">
        <v>-5.69255042484536E-2</v>
      </c>
      <c r="DE283" s="6">
        <v>-8.2437175241635005E-2</v>
      </c>
      <c r="DF283" s="6">
        <v>-8.7187709062845495E-2</v>
      </c>
      <c r="DG283" s="6">
        <v>0.106562403709746</v>
      </c>
      <c r="DH283" s="6">
        <v>-5.7536697366914399E-2</v>
      </c>
      <c r="DI283" s="6">
        <v>0.10419099384637701</v>
      </c>
      <c r="DJ283" s="6">
        <v>-7.6169231789577393E-2</v>
      </c>
      <c r="DK283" s="6">
        <v>-6.1628669740602E-2</v>
      </c>
      <c r="DL283" s="6">
        <v>-9.3217353385561599E-2</v>
      </c>
      <c r="DM283" s="6">
        <v>-0.102552973564217</v>
      </c>
      <c r="DN283" s="6">
        <v>-9.5345599775447001E-2</v>
      </c>
      <c r="DO283" s="6">
        <v>-6.5583477425724804E-2</v>
      </c>
      <c r="DP283" s="6">
        <v>-7.4738401766297799E-2</v>
      </c>
      <c r="DQ283" s="6">
        <v>-0.11280704725665699</v>
      </c>
      <c r="DR283" s="6">
        <v>-9.2675994004483897E-2</v>
      </c>
      <c r="DS283" s="6">
        <v>-0.20343639561545701</v>
      </c>
      <c r="DT283" s="6">
        <v>-9.7991220515089197E-2</v>
      </c>
      <c r="DU283" s="6">
        <v>-0.12999802846623201</v>
      </c>
      <c r="DV283" s="6">
        <v>-9.0476964857708897E-2</v>
      </c>
      <c r="DW283" s="6">
        <v>-0.120753584871766</v>
      </c>
      <c r="DX283" s="6">
        <v>-8.2376218032162593E-2</v>
      </c>
      <c r="DY283" s="6">
        <v>-0.10200615066554</v>
      </c>
      <c r="DZ283" s="6">
        <v>-9.1592031573214702E-2</v>
      </c>
      <c r="EA283" s="6">
        <v>-8.51373478331241E-2</v>
      </c>
      <c r="EB283" s="6">
        <v>-0.14201955174688899</v>
      </c>
      <c r="EC283" s="6">
        <v>-9.09913261312814E-2</v>
      </c>
      <c r="ED283" s="6">
        <v>-9.1209554277902394E-2</v>
      </c>
      <c r="EE283" s="6">
        <v>0.146302539570385</v>
      </c>
      <c r="EF283" s="6">
        <v>-0.10739227404375699</v>
      </c>
      <c r="EG283" s="6">
        <v>-6.6642769148508696E-2</v>
      </c>
      <c r="EH283" s="6">
        <v>0.112943418506537</v>
      </c>
      <c r="EI283" s="6">
        <v>-6.3533141340529994E-2</v>
      </c>
      <c r="EJ283" s="6">
        <v>-0.23545799762533801</v>
      </c>
      <c r="EK283" s="6">
        <v>-0.164796443175348</v>
      </c>
      <c r="EL283" s="6">
        <v>-0.21980925329092901</v>
      </c>
      <c r="EM283" s="6">
        <v>-4.63772196732916E-2</v>
      </c>
      <c r="EN283" s="6">
        <v>0.16401562271676701</v>
      </c>
      <c r="EO283" s="6">
        <v>0.22116355828967099</v>
      </c>
      <c r="EP283" s="6">
        <v>-1.2503754467836199E-2</v>
      </c>
      <c r="EQ283" s="6">
        <v>-0.35166216916698501</v>
      </c>
      <c r="ER283" s="6">
        <v>-2.2430322698937601E-2</v>
      </c>
      <c r="ES283" s="6">
        <v>-1.7750938086638302E-2</v>
      </c>
      <c r="ET283" s="6">
        <v>-9.1478151757747206E-2</v>
      </c>
      <c r="EU283" s="6">
        <v>-5.7401666135712799E-2</v>
      </c>
      <c r="EV283" s="6">
        <v>0.299472629927166</v>
      </c>
      <c r="EW283" s="6">
        <v>1.0351139559789601E-3</v>
      </c>
      <c r="EX283" s="6">
        <v>7.8089620177709804E-2</v>
      </c>
      <c r="EY283" s="6">
        <v>-8.3792065014333103E-2</v>
      </c>
      <c r="EZ283" s="6">
        <v>-0.12797037500865099</v>
      </c>
      <c r="FA283" s="6">
        <v>-7.6020505255233795E-2</v>
      </c>
      <c r="FB283" s="6">
        <v>3.4696213044425099E-2</v>
      </c>
      <c r="FC283" s="6">
        <v>-0.186631789953913</v>
      </c>
      <c r="FD283" s="6">
        <v>5.0136320197318299E-2</v>
      </c>
      <c r="FE283" s="6">
        <v>4.3954802852236602E-2</v>
      </c>
      <c r="FF283" s="6">
        <v>5.76287259906164E-2</v>
      </c>
      <c r="FG283" s="6">
        <v>-4.0110954768687902E-3</v>
      </c>
      <c r="FH283" s="6">
        <v>6.2441169357725597E-2</v>
      </c>
      <c r="FI283" s="6">
        <v>7.3966332299144996E-2</v>
      </c>
      <c r="FJ283" s="6">
        <v>-5.1543286223788197E-2</v>
      </c>
      <c r="FK283" s="6">
        <v>-1.5057066976400401E-2</v>
      </c>
      <c r="FL283" s="6">
        <v>-2.6039245183144301E-2</v>
      </c>
      <c r="FM283" s="6">
        <v>2.9840911029061098E-2</v>
      </c>
      <c r="FN283" s="6">
        <v>6.9325874194950704E-2</v>
      </c>
      <c r="FO283" s="6">
        <v>0.32241648937522599</v>
      </c>
      <c r="FP283" s="6">
        <v>0.23201820111098601</v>
      </c>
      <c r="FQ283" s="6">
        <v>5.2558651111881301E-2</v>
      </c>
      <c r="FR283" s="6">
        <v>0.113592802370953</v>
      </c>
      <c r="FS283" s="6">
        <v>-6.6644617114946694E-2</v>
      </c>
      <c r="FT283" s="6">
        <v>-2.1364291672162201E-2</v>
      </c>
      <c r="FU283" s="6">
        <v>4.1791764607433399E-3</v>
      </c>
      <c r="FV283" s="6">
        <v>-5.0621336821304298E-2</v>
      </c>
      <c r="FW283" s="6">
        <v>-2.8288792374618E-2</v>
      </c>
      <c r="FX283" s="6">
        <v>2.91446175536633E-2</v>
      </c>
      <c r="FY283" s="6">
        <v>2.4891934209565401E-2</v>
      </c>
      <c r="FZ283" s="6">
        <v>-7.1261635620956207E-2</v>
      </c>
      <c r="GA283" s="6">
        <v>-6.0983264296591497E-2</v>
      </c>
      <c r="GB283" s="6">
        <v>-1.8013452724656199E-2</v>
      </c>
      <c r="GC283" s="6">
        <v>-6.7141819420291201E-3</v>
      </c>
      <c r="GD283" s="6">
        <v>-5.6311613572224598E-2</v>
      </c>
      <c r="GE283" s="6">
        <v>-6.67665385950936E-2</v>
      </c>
      <c r="GF283" s="6">
        <v>-0.16365116248254299</v>
      </c>
      <c r="GG283" s="6">
        <v>-4.6186794040146903E-2</v>
      </c>
      <c r="GH283" s="6">
        <v>-2.2619706268278701E-2</v>
      </c>
      <c r="GI283" s="6">
        <v>5.8239819651629401E-2</v>
      </c>
      <c r="GJ283" s="6">
        <v>4.2377917126775397E-2</v>
      </c>
      <c r="GK283" s="6">
        <v>1.8264291936427899E-2</v>
      </c>
      <c r="GL283" s="6">
        <v>-2.8446703834434098E-2</v>
      </c>
      <c r="GM283" s="6">
        <v>1.77437929704749E-2</v>
      </c>
      <c r="GN283" s="6">
        <v>-8.9852684231338104E-2</v>
      </c>
      <c r="GO283" s="6">
        <v>-8.2994253443136795E-2</v>
      </c>
      <c r="GP283" s="6">
        <v>-0.104326566590702</v>
      </c>
      <c r="GQ283" s="6">
        <v>-6.8716992010710604E-2</v>
      </c>
      <c r="GR283" s="6">
        <v>2.6800923517535699E-2</v>
      </c>
      <c r="GS283" s="6">
        <v>-0.14416149837720699</v>
      </c>
      <c r="GT283" s="6">
        <v>0.17329471088635401</v>
      </c>
      <c r="GU283" s="6">
        <v>-4.4767872836448001E-2</v>
      </c>
      <c r="GV283" s="6">
        <v>2.8008540792851502E-2</v>
      </c>
      <c r="GW283" s="6">
        <v>-6.1090718382852897E-2</v>
      </c>
      <c r="GX283" s="6">
        <v>9.4965208283025002E-2</v>
      </c>
      <c r="GY283" s="6">
        <v>-3.87570433199892E-2</v>
      </c>
      <c r="GZ283" s="6">
        <v>0.111206588900168</v>
      </c>
      <c r="HA283" s="6">
        <v>7.8735584893895899E-2</v>
      </c>
      <c r="HB283" s="6">
        <v>7.3666508658536398E-2</v>
      </c>
      <c r="HC283" s="6">
        <v>1.88337536473734E-3</v>
      </c>
      <c r="HD283" s="6">
        <v>-2.9057844318518499E-2</v>
      </c>
      <c r="HE283" s="6">
        <v>2.1845038597125801E-2</v>
      </c>
      <c r="HF283" s="6">
        <v>-6.9148936117290796E-2</v>
      </c>
      <c r="HG283" s="6">
        <v>-5.5656980303337003E-2</v>
      </c>
      <c r="HH283" s="6">
        <v>-1.8706550527686602E-2</v>
      </c>
      <c r="HI283" s="6">
        <v>0.10972258144302501</v>
      </c>
      <c r="HJ283" s="6">
        <v>8.9445838730340593E-2</v>
      </c>
      <c r="HK283" s="6">
        <v>-7.1985620901893102E-2</v>
      </c>
      <c r="HL283" s="6">
        <v>-8.99759082962968E-2</v>
      </c>
      <c r="HM283" s="6">
        <v>3.60844151399541E-3</v>
      </c>
      <c r="HN283" s="6">
        <v>-0.10179261209148199</v>
      </c>
      <c r="HO283" s="6">
        <v>-0.107287132262531</v>
      </c>
      <c r="HP283" s="6">
        <v>-3.8347275194965898E-2</v>
      </c>
      <c r="HQ283" s="6">
        <v>-0.17481482541808099</v>
      </c>
      <c r="HR283" s="6">
        <v>2.7107999216822699E-2</v>
      </c>
      <c r="HS283" s="6">
        <v>-5.8070465195921898E-2</v>
      </c>
      <c r="HT283" s="6">
        <v>5.87090145226416E-2</v>
      </c>
      <c r="HU283" s="6">
        <v>-6.9598603030860198E-2</v>
      </c>
      <c r="HV283" s="6">
        <v>-8.1302556740056806E-2</v>
      </c>
      <c r="HW283" s="6">
        <v>-6.2124331121873898E-2</v>
      </c>
      <c r="HX283" s="6">
        <v>-5.5445606139511501E-2</v>
      </c>
      <c r="HY283" s="6">
        <v>7.7771358857927395E-2</v>
      </c>
      <c r="HZ283" s="6">
        <v>6.9986951518823698E-2</v>
      </c>
      <c r="IA283" s="6">
        <v>-6.3801872760929898E-2</v>
      </c>
      <c r="IB283" s="6">
        <v>-0.14339878108399401</v>
      </c>
      <c r="IC283" s="6">
        <v>-7.3189875265441198E-2</v>
      </c>
      <c r="ID283" s="6">
        <v>-4.5478832509042597E-2</v>
      </c>
      <c r="IE283" s="6">
        <v>-0.151298247225685</v>
      </c>
      <c r="IF283" s="6">
        <v>-4.9008399206930099E-2</v>
      </c>
      <c r="IG283" s="6">
        <v>-7.0380258966726403E-4</v>
      </c>
      <c r="IH283" s="6">
        <v>-0.22415499904920699</v>
      </c>
      <c r="II283" s="6">
        <v>-0.217718425753783</v>
      </c>
      <c r="IJ283" s="6">
        <v>0.113957384613673</v>
      </c>
      <c r="IK283" s="6">
        <v>-0.21453741394515499</v>
      </c>
      <c r="IL283" s="6">
        <v>-6.4893832644231403E-2</v>
      </c>
      <c r="IM283" s="6">
        <v>-7.7405353767021207E-2</v>
      </c>
      <c r="IN283" s="6">
        <v>3.3953282463303402E-3</v>
      </c>
      <c r="IO283" s="6">
        <v>-1.2273485923456E-2</v>
      </c>
      <c r="IP283" s="6">
        <v>-3.5802573742537501E-2</v>
      </c>
      <c r="IQ283" s="6">
        <v>0.18183842814440901</v>
      </c>
      <c r="IR283" s="6">
        <v>-2.02697840767277E-2</v>
      </c>
      <c r="IS283" s="6">
        <v>3.5401002290424699E-3</v>
      </c>
      <c r="IT283" s="6">
        <v>1.7851565220196E-2</v>
      </c>
      <c r="IU283" s="6">
        <v>-1.44600905520792E-2</v>
      </c>
      <c r="IV283" s="6">
        <v>-7.8633094836286499E-3</v>
      </c>
      <c r="IW283" s="6">
        <v>-9.3000639869812902E-4</v>
      </c>
      <c r="IX283" s="6">
        <v>7.5913335802148497E-3</v>
      </c>
      <c r="IY283" s="6">
        <v>-5.5872964057032204E-3</v>
      </c>
      <c r="IZ283" s="6">
        <v>-5.4678932089346401E-3</v>
      </c>
      <c r="JA283" s="6">
        <v>-1.5630117392422201E-2</v>
      </c>
      <c r="JB283" s="6">
        <v>1.1854397100751301E-2</v>
      </c>
      <c r="JC283" s="6">
        <v>8.6135473398963307E-3</v>
      </c>
      <c r="JD283" s="6">
        <v>4.87599128806444E-3</v>
      </c>
      <c r="JE283" s="6">
        <v>6.7349865075379198E-3</v>
      </c>
      <c r="JF283" s="6">
        <v>4.6606686866569802E-3</v>
      </c>
      <c r="JG283" s="6">
        <v>1.0512787885331E-3</v>
      </c>
      <c r="JH283" s="6">
        <v>-2.3285396442157399E-3</v>
      </c>
      <c r="JI283" s="6">
        <v>-1.60226320852554E-3</v>
      </c>
      <c r="JJ283" s="6">
        <v>-1.4267220963610799E-2</v>
      </c>
      <c r="JK283" s="6">
        <v>-4.4047487453029097E-2</v>
      </c>
      <c r="JL283" s="6">
        <v>-5.9626518057408996E-3</v>
      </c>
      <c r="JM283" s="6">
        <v>-2.3405981179061001E-2</v>
      </c>
      <c r="JN283" s="6">
        <v>-2.8622743677036201E-2</v>
      </c>
      <c r="JO283" s="6">
        <v>-3.8931360927641099E-3</v>
      </c>
      <c r="JP283" s="6">
        <v>-2.3110865417236798E-2</v>
      </c>
      <c r="JQ283" s="6">
        <v>-2.9132677288688499E-2</v>
      </c>
      <c r="JR283" s="6">
        <v>-2.3468976981151302E-2</v>
      </c>
      <c r="JS283" s="6">
        <v>0.115585607772282</v>
      </c>
      <c r="JT283" s="6">
        <v>-7.3528939541730606E-2</v>
      </c>
      <c r="JU283" s="6">
        <v>0.30517905859463401</v>
      </c>
      <c r="JV283" s="6">
        <v>0.39079430998477899</v>
      </c>
      <c r="JW283" s="6">
        <v>1</v>
      </c>
      <c r="JX283" s="6">
        <v>4.4177934926114597E-2</v>
      </c>
      <c r="JY283" s="6">
        <v>0.103265714798706</v>
      </c>
      <c r="JZ283" s="6">
        <v>-8.7842257075654795E-2</v>
      </c>
      <c r="KA283" s="6">
        <v>-0.34787429468564002</v>
      </c>
      <c r="KB283" s="6">
        <v>-0.379391014863808</v>
      </c>
      <c r="KC283" s="6">
        <v>-0.20502023498319899</v>
      </c>
      <c r="KD283" s="6">
        <v>0.36110628915655402</v>
      </c>
      <c r="KE283" s="6">
        <v>-7.6963063734021203E-2</v>
      </c>
      <c r="KF283" s="6">
        <v>-0.204523739195068</v>
      </c>
      <c r="KG283" s="6">
        <v>-0.103512632706436</v>
      </c>
      <c r="KH283" s="6">
        <v>-0.163683542729776</v>
      </c>
      <c r="KI283" s="6">
        <v>4.2812129438470998E-3</v>
      </c>
      <c r="KJ283" s="6">
        <v>-0.123886922618842</v>
      </c>
      <c r="KK283" s="6">
        <v>0.27187369905999298</v>
      </c>
      <c r="KL283" s="6">
        <v>-3.7217947614723502E-2</v>
      </c>
      <c r="KM283" s="6">
        <v>0.15954100358194001</v>
      </c>
      <c r="KN283" s="6">
        <v>-2.5870973934571599E-2</v>
      </c>
      <c r="KO283" s="6">
        <v>-0.12200499448042899</v>
      </c>
      <c r="KP283" s="6">
        <v>7.4386468417455595E-2</v>
      </c>
      <c r="KQ283" s="6">
        <v>-5.5426516786479203E-2</v>
      </c>
      <c r="KR283" s="6">
        <v>-2.1454418767896E-2</v>
      </c>
      <c r="KS283" s="6">
        <v>-9.8286946353367804E-3</v>
      </c>
      <c r="KT283" s="6">
        <v>-3.8432153367166003E-2</v>
      </c>
      <c r="KU283" s="6">
        <v>-6.3298053004874594E-2</v>
      </c>
      <c r="KV283" s="6">
        <v>-2.75144315565958E-2</v>
      </c>
      <c r="KW283" s="6">
        <v>-5.7734850109129203E-2</v>
      </c>
      <c r="KX283" s="6">
        <v>-3.8969376932285797E-2</v>
      </c>
      <c r="KY283" s="6">
        <v>-1.31743947069614E-2</v>
      </c>
      <c r="KZ283" s="6">
        <v>-2.18555530990708E-2</v>
      </c>
      <c r="LA283" s="6">
        <v>-0.108527564232863</v>
      </c>
      <c r="LB283" s="6">
        <v>-0.12738721292076499</v>
      </c>
      <c r="LC283" s="6">
        <v>-9.5841849369532897E-2</v>
      </c>
      <c r="LD283" s="6">
        <v>-0.13382850187998399</v>
      </c>
      <c r="LE283" s="6">
        <v>-0.111341939974393</v>
      </c>
      <c r="LF283" s="6">
        <v>-0.19801004334147301</v>
      </c>
      <c r="LG283" s="6">
        <v>-6.7291181039524806E-2</v>
      </c>
      <c r="LH283" s="6">
        <v>-5.3066605525147199E-2</v>
      </c>
      <c r="LI283" s="6">
        <v>-9.8398568935797695E-2</v>
      </c>
      <c r="LJ283" s="6">
        <v>2.16082895223976E-2</v>
      </c>
      <c r="LK283" s="6">
        <v>-1.7590040081245099E-2</v>
      </c>
      <c r="LL283" s="6">
        <v>-4.3425714111918597E-2</v>
      </c>
      <c r="LM283" s="6">
        <v>-5.6987354978916098E-2</v>
      </c>
      <c r="LN283" s="6">
        <v>-0.131028433407472</v>
      </c>
      <c r="LO283" s="6">
        <v>-0.135023661493549</v>
      </c>
      <c r="LP283" s="6">
        <v>-6.5184866347633E-2</v>
      </c>
      <c r="LQ283" s="6">
        <v>-7.1926265748680399E-2</v>
      </c>
      <c r="LR283" s="6">
        <v>-4.34873967595392E-2</v>
      </c>
      <c r="LS283" s="6">
        <v>-5.7868175776998002E-2</v>
      </c>
      <c r="LT283" s="6">
        <v>-9.2301052259947905E-2</v>
      </c>
      <c r="LU283" s="6">
        <v>-1.1942237316365499E-2</v>
      </c>
      <c r="LV283" s="6">
        <v>-0.100607703149378</v>
      </c>
      <c r="LW283" s="6">
        <v>-0.13526785925514301</v>
      </c>
      <c r="LX283" s="6">
        <v>-8.4571287794017805E-2</v>
      </c>
      <c r="LY283" s="6">
        <v>-0.14885496916286201</v>
      </c>
      <c r="LZ283" s="6">
        <v>-7.6140673505659798E-2</v>
      </c>
      <c r="MA283" s="6">
        <v>-0.135981973748727</v>
      </c>
      <c r="MB283" s="6">
        <v>-0.11311433962176901</v>
      </c>
      <c r="MC283" s="6">
        <v>-3.9449945879354797E-2</v>
      </c>
      <c r="MD283" s="6">
        <v>-9.1172450908421895E-2</v>
      </c>
      <c r="ME283" s="6">
        <v>-5.8059995152247801E-2</v>
      </c>
      <c r="MF283" s="6">
        <v>-6.9230754460974195E-2</v>
      </c>
      <c r="MG283" s="6">
        <v>-7.6467263312382197E-2</v>
      </c>
      <c r="MH283" s="6">
        <v>-9.8108707292621694E-2</v>
      </c>
      <c r="MI283" s="6">
        <v>-4.95440942516659E-2</v>
      </c>
      <c r="MJ283" s="6">
        <v>-7.6981740232000204E-2</v>
      </c>
      <c r="MK283" s="6">
        <v>-7.3122118715440998E-2</v>
      </c>
      <c r="ML283" s="6">
        <v>-6.5965842241435202E-2</v>
      </c>
      <c r="MM283" s="6">
        <v>-5.5044540694451E-2</v>
      </c>
      <c r="MN283" s="6">
        <v>-3.8800066651470802E-2</v>
      </c>
      <c r="MO283" s="6">
        <v>-4.3208274358707E-2</v>
      </c>
      <c r="MP283" s="6">
        <v>-8.1101111546793905E-2</v>
      </c>
      <c r="MQ283" s="6">
        <v>-4.41851771658043E-2</v>
      </c>
      <c r="MR283" s="6">
        <v>-6.8264658196134004E-2</v>
      </c>
      <c r="MS283" s="6">
        <v>-0.134615195567305</v>
      </c>
      <c r="MT283" s="6">
        <v>-5.6606508103778298E-2</v>
      </c>
      <c r="MU283" s="6">
        <v>-9.4682127720913098E-2</v>
      </c>
      <c r="MV283" s="6">
        <v>-8.3407553618257899E-2</v>
      </c>
      <c r="MW283" s="6">
        <v>-8.3986643610693704E-2</v>
      </c>
      <c r="MX283" s="6">
        <v>-4.8352886130608098E-2</v>
      </c>
      <c r="MY283" s="6">
        <v>-9.7503170447052007E-2</v>
      </c>
      <c r="MZ283" s="6">
        <v>-7.8891363969150599E-2</v>
      </c>
      <c r="NA283" s="6">
        <v>-0.10593983657616</v>
      </c>
      <c r="NB283" s="6">
        <v>-0.12506230921033801</v>
      </c>
      <c r="NC283" s="6">
        <v>-5.9321455482306502E-2</v>
      </c>
      <c r="ND283" s="6">
        <v>-3.0984448856864601E-2</v>
      </c>
      <c r="NE283" s="6">
        <v>4.8689346787239199E-4</v>
      </c>
      <c r="NF283" s="6">
        <v>-3.9014518875279999E-2</v>
      </c>
      <c r="NG283" s="6">
        <v>-6.7414113927899394E-2</v>
      </c>
      <c r="NH283" s="6">
        <v>-7.5119741029921694E-2</v>
      </c>
      <c r="NI283" s="7">
        <v>-9.2413628835214007E-2</v>
      </c>
    </row>
    <row r="284" spans="1:373" x14ac:dyDescent="0.2">
      <c r="A284" s="11" t="s">
        <v>118</v>
      </c>
      <c r="B284" s="5">
        <v>-9.1158636369349198E-3</v>
      </c>
      <c r="C284" s="6">
        <v>-9.5114913260543107E-3</v>
      </c>
      <c r="D284" s="6">
        <v>-2.2930757701686901E-4</v>
      </c>
      <c r="E284" s="6">
        <v>5.3338206809782603E-3</v>
      </c>
      <c r="F284" s="6">
        <v>-1.0273313452028299E-2</v>
      </c>
      <c r="G284" s="6">
        <v>-6.0820558097298902E-3</v>
      </c>
      <c r="H284" s="6">
        <v>-3.0213745939677199E-3</v>
      </c>
      <c r="I284" s="6">
        <v>-7.4244410978033899E-3</v>
      </c>
      <c r="J284" s="6">
        <v>-1.16503340040508E-2</v>
      </c>
      <c r="K284" s="6">
        <v>-5.6634331950037803E-3</v>
      </c>
      <c r="L284" s="6">
        <v>-2.7806539162104899E-4</v>
      </c>
      <c r="M284" s="6">
        <v>1.19131852888592E-2</v>
      </c>
      <c r="N284" s="6">
        <v>2.0478402801940199E-3</v>
      </c>
      <c r="O284" s="6">
        <v>1.08126565419577E-2</v>
      </c>
      <c r="P284" s="6">
        <v>-4.5339361628596003E-2</v>
      </c>
      <c r="Q284" s="6">
        <v>1.5931856797034599E-2</v>
      </c>
      <c r="R284" s="6">
        <v>6.2015146008538797E-3</v>
      </c>
      <c r="S284" s="6">
        <v>2.6421646389815701E-2</v>
      </c>
      <c r="T284" s="6">
        <v>-7.2985837221498095E-2</v>
      </c>
      <c r="U284" s="6">
        <v>5.2767947922074503E-3</v>
      </c>
      <c r="V284" s="6">
        <v>-2.92218441531409E-2</v>
      </c>
      <c r="W284" s="6">
        <v>-5.3112579385776598E-2</v>
      </c>
      <c r="X284" s="6">
        <v>-3.7588179888496803E-2</v>
      </c>
      <c r="Y284" s="6">
        <v>-1.2775630251479399E-2</v>
      </c>
      <c r="Z284" s="6">
        <v>3.45218234389741E-2</v>
      </c>
      <c r="AA284" s="6">
        <v>2.1990914154098201E-3</v>
      </c>
      <c r="AB284" s="6">
        <v>1.02170346805006E-2</v>
      </c>
      <c r="AC284" s="6">
        <v>-5.9310022467866296E-3</v>
      </c>
      <c r="AD284" s="6">
        <v>-9.3544124042242108E-3</v>
      </c>
      <c r="AE284" s="6">
        <v>-1.4448453171697901E-2</v>
      </c>
      <c r="AF284" s="6">
        <v>-9.2639615136945602E-3</v>
      </c>
      <c r="AG284" s="6">
        <v>-4.3592124859009602E-2</v>
      </c>
      <c r="AH284" s="6">
        <v>6.4404298759331902E-2</v>
      </c>
      <c r="AI284" s="6">
        <v>-9.1567726221134793E-3</v>
      </c>
      <c r="AJ284" s="6">
        <v>-9.3835621576179896E-3</v>
      </c>
      <c r="AK284" s="6">
        <v>-2.62271371557929E-2</v>
      </c>
      <c r="AL284" s="6">
        <v>2.23998519962843E-3</v>
      </c>
      <c r="AM284" s="6">
        <v>1.43869949388983E-2</v>
      </c>
      <c r="AN284" s="6">
        <v>3.2654545883850299E-2</v>
      </c>
      <c r="AO284" s="6">
        <v>1.76089415648218E-2</v>
      </c>
      <c r="AP284" s="6">
        <v>-8.7284145972405195E-3</v>
      </c>
      <c r="AQ284" s="6">
        <v>-2.4717329141659002E-4</v>
      </c>
      <c r="AR284" s="6">
        <v>1.23594408142858E-2</v>
      </c>
      <c r="AS284" s="6">
        <v>1.7790420944389901E-2</v>
      </c>
      <c r="AT284" s="6">
        <v>-3.2278279687411801E-3</v>
      </c>
      <c r="AU284" s="6">
        <v>1.6624465629949799E-2</v>
      </c>
      <c r="AV284" s="6">
        <v>-2.4988699719198499E-2</v>
      </c>
      <c r="AW284" s="6">
        <v>2.5136348599237902E-2</v>
      </c>
      <c r="AX284" s="6">
        <v>-4.4209031935335201E-2</v>
      </c>
      <c r="AY284" s="6">
        <v>2.1111428610975399E-3</v>
      </c>
      <c r="AZ284" s="6">
        <v>-1.07502883408563E-2</v>
      </c>
      <c r="BA284" s="6">
        <v>1.74161919300827E-3</v>
      </c>
      <c r="BB284" s="6">
        <v>-1.2104573686718099E-2</v>
      </c>
      <c r="BC284" s="6">
        <v>1.4293435166145599E-2</v>
      </c>
      <c r="BD284" s="6">
        <v>1.9144884626388001E-3</v>
      </c>
      <c r="BE284" s="6">
        <v>-1.28542888774255E-2</v>
      </c>
      <c r="BF284" s="6">
        <v>-1.5943552698093799E-3</v>
      </c>
      <c r="BG284" s="6">
        <v>-1.01080090554441E-2</v>
      </c>
      <c r="BH284" s="6">
        <v>-8.7816239970193496E-3</v>
      </c>
      <c r="BI284" s="6">
        <v>-2.40877463626601E-2</v>
      </c>
      <c r="BJ284" s="6">
        <v>-2.03283872501678E-2</v>
      </c>
      <c r="BK284" s="6">
        <v>1.6465670699138599E-3</v>
      </c>
      <c r="BL284" s="6">
        <v>-1.2491663579003699E-2</v>
      </c>
      <c r="BM284" s="6">
        <v>-1.1243336052226299E-2</v>
      </c>
      <c r="BN284" s="6">
        <v>1.3231069511484001E-2</v>
      </c>
      <c r="BO284" s="6">
        <v>-8.5214477295398397E-3</v>
      </c>
      <c r="BP284" s="6">
        <v>-5.7313287179652497E-3</v>
      </c>
      <c r="BQ284" s="6">
        <v>-2.3167135177979799E-2</v>
      </c>
      <c r="BR284" s="6">
        <v>-2.59242002168292E-3</v>
      </c>
      <c r="BS284" s="6">
        <v>7.8589104292829792E-3</v>
      </c>
      <c r="BT284" s="6">
        <v>1.9322192567795701E-2</v>
      </c>
      <c r="BU284" s="6">
        <v>-5.3690574012455403E-3</v>
      </c>
      <c r="BV284" s="6">
        <v>-1.6667773390467398E-2</v>
      </c>
      <c r="BW284" s="6">
        <v>1.9118501983515099E-2</v>
      </c>
      <c r="BX284" s="6">
        <v>9.4811465149294092E-3</v>
      </c>
      <c r="BY284" s="6">
        <v>-3.7230890264641998E-2</v>
      </c>
      <c r="BZ284" s="6">
        <v>-2.6836845795119899E-2</v>
      </c>
      <c r="CA284" s="6">
        <v>-5.61585324794261E-2</v>
      </c>
      <c r="CB284" s="6">
        <v>-3.8334179957980198E-2</v>
      </c>
      <c r="CC284" s="6">
        <v>1.184001245075E-2</v>
      </c>
      <c r="CD284" s="6">
        <v>1.66474527198828E-3</v>
      </c>
      <c r="CE284" s="6">
        <v>3.30856925533399E-3</v>
      </c>
      <c r="CF284" s="6">
        <v>-2.20788127622412E-2</v>
      </c>
      <c r="CG284" s="6">
        <v>4.1180367326329001E-2</v>
      </c>
      <c r="CH284" s="6">
        <v>-1.4851355331348501E-2</v>
      </c>
      <c r="CI284" s="6">
        <v>-1.0076724155606899E-2</v>
      </c>
      <c r="CJ284" s="6">
        <v>-3.1926905635842197E-2</v>
      </c>
      <c r="CK284" s="6">
        <v>8.5851012439971501E-3</v>
      </c>
      <c r="CL284" s="6">
        <v>1.33805378695877E-2</v>
      </c>
      <c r="CM284" s="6">
        <v>1.2187771953312099E-2</v>
      </c>
      <c r="CN284" s="6">
        <v>-2.86783922559116E-4</v>
      </c>
      <c r="CO284" s="6">
        <v>1.5217069133561899E-4</v>
      </c>
      <c r="CP284" s="6">
        <v>-1.67805876276318E-2</v>
      </c>
      <c r="CQ284" s="6">
        <v>-1.25414307989303E-2</v>
      </c>
      <c r="CR284" s="6">
        <v>-5.9430318870929196E-3</v>
      </c>
      <c r="CS284" s="6">
        <v>7.1267057364835505E-4</v>
      </c>
      <c r="CT284" s="6">
        <v>-2.31912443303634E-2</v>
      </c>
      <c r="CU284" s="6">
        <v>2.0193391568825301E-2</v>
      </c>
      <c r="CV284" s="6">
        <v>-8.8132511926166997E-3</v>
      </c>
      <c r="CW284" s="6">
        <v>-1.0607547698317199E-2</v>
      </c>
      <c r="CX284" s="6">
        <v>-2.0387123985805899E-2</v>
      </c>
      <c r="CY284" s="6">
        <v>-5.60275322300006E-2</v>
      </c>
      <c r="CZ284" s="6">
        <v>-3.01452203993249E-2</v>
      </c>
      <c r="DA284" s="6">
        <v>-1.8599760585041598E-2</v>
      </c>
      <c r="DB284" s="6">
        <v>2.6580410907414E-2</v>
      </c>
      <c r="DC284" s="6">
        <v>-4.9254746740089402E-2</v>
      </c>
      <c r="DD284" s="6">
        <v>-4.2632259012293297E-2</v>
      </c>
      <c r="DE284" s="6">
        <v>-5.4097202493424798E-2</v>
      </c>
      <c r="DF284" s="6">
        <v>-3.6418219828047903E-2</v>
      </c>
      <c r="DG284" s="6">
        <v>4.6215555710837602E-2</v>
      </c>
      <c r="DH284" s="6">
        <v>-2.8929857955699301E-2</v>
      </c>
      <c r="DI284" s="6">
        <v>3.8609716171983502E-4</v>
      </c>
      <c r="DJ284" s="6">
        <v>-2.5400675774887398E-2</v>
      </c>
      <c r="DK284" s="6">
        <v>-2.4771554946778799E-2</v>
      </c>
      <c r="DL284" s="6">
        <v>-2.57390397193549E-2</v>
      </c>
      <c r="DM284" s="6">
        <v>-3.0350829339046301E-2</v>
      </c>
      <c r="DN284" s="6">
        <v>-2.0793543375330001E-2</v>
      </c>
      <c r="DO284" s="6">
        <v>-1.6332664018372502E-2</v>
      </c>
      <c r="DP284" s="6">
        <v>-3.7700429401788298E-2</v>
      </c>
      <c r="DQ284" s="6">
        <v>-2.8941727289431202E-2</v>
      </c>
      <c r="DR284" s="6">
        <v>-1.19397671758602E-2</v>
      </c>
      <c r="DS284" s="6">
        <v>-2.4121738798611299E-2</v>
      </c>
      <c r="DT284" s="6">
        <v>-2.6009177327279798E-2</v>
      </c>
      <c r="DU284" s="6">
        <v>-2.1196307464781999E-2</v>
      </c>
      <c r="DV284" s="6">
        <v>-1.7085035950803799E-2</v>
      </c>
      <c r="DW284" s="6">
        <v>-2.5238384693967601E-2</v>
      </c>
      <c r="DX284" s="6">
        <v>-2.6049550208011599E-2</v>
      </c>
      <c r="DY284" s="6">
        <v>-1.4972134001777999E-2</v>
      </c>
      <c r="DZ284" s="6">
        <v>-2.38745661503235E-2</v>
      </c>
      <c r="EA284" s="6">
        <v>-1.47839898117792E-2</v>
      </c>
      <c r="EB284" s="6">
        <v>-2.1751303566392901E-2</v>
      </c>
      <c r="EC284" s="6">
        <v>-1.63095683551512E-2</v>
      </c>
      <c r="ED284" s="6">
        <v>-5.2545939125340703E-2</v>
      </c>
      <c r="EE284" s="6">
        <v>-1.80182770733286E-3</v>
      </c>
      <c r="EF284" s="6">
        <v>-3.6307557620303299E-2</v>
      </c>
      <c r="EG284" s="6">
        <v>-2.9369669919071199E-2</v>
      </c>
      <c r="EH284" s="6">
        <v>1.0564867104168599E-2</v>
      </c>
      <c r="EI284" s="6">
        <v>-7.72167937680188E-3</v>
      </c>
      <c r="EJ284" s="6">
        <v>-2.1584849529162401E-2</v>
      </c>
      <c r="EK284" s="6">
        <v>-2.01263780772876E-2</v>
      </c>
      <c r="EL284" s="6">
        <v>-2.4400483043376602E-2</v>
      </c>
      <c r="EM284" s="6">
        <v>5.1155425185102701E-3</v>
      </c>
      <c r="EN284" s="6">
        <v>2.14856112995753E-2</v>
      </c>
      <c r="EO284" s="6">
        <v>4.00839463086516E-2</v>
      </c>
      <c r="EP284" s="6">
        <v>-7.3646322117325205E-2</v>
      </c>
      <c r="EQ284" s="6">
        <v>-1.32843336315991E-2</v>
      </c>
      <c r="ER284" s="6">
        <v>-3.00925487079902E-3</v>
      </c>
      <c r="ES284" s="6">
        <v>-5.70491664549172E-3</v>
      </c>
      <c r="ET284" s="6">
        <v>1.50508898353007E-2</v>
      </c>
      <c r="EU284" s="6">
        <v>-3.9401498041752497E-2</v>
      </c>
      <c r="EV284" s="6">
        <v>-9.8348222194045293E-3</v>
      </c>
      <c r="EW284" s="6">
        <v>-0.14057855335048799</v>
      </c>
      <c r="EX284" s="6">
        <v>9.45689157924888E-3</v>
      </c>
      <c r="EY284" s="6">
        <v>-7.0847293977688297E-3</v>
      </c>
      <c r="EZ284" s="6">
        <v>-2.5299728169510701E-2</v>
      </c>
      <c r="FA284" s="6">
        <v>8.7585645111155404E-3</v>
      </c>
      <c r="FB284" s="6">
        <v>-2.9106622442529599E-3</v>
      </c>
      <c r="FC284" s="6">
        <v>-9.2681096297914291E-3</v>
      </c>
      <c r="FD284" s="6">
        <v>1.3001262243184699E-2</v>
      </c>
      <c r="FE284" s="6">
        <v>-8.4113241823049693E-3</v>
      </c>
      <c r="FF284" s="6">
        <v>-5.4292090177822296E-3</v>
      </c>
      <c r="FG284" s="6">
        <v>-9.4626974057129398E-3</v>
      </c>
      <c r="FH284" s="6">
        <v>-2.21340811442499E-2</v>
      </c>
      <c r="FI284" s="6">
        <v>-3.6095968430750001E-3</v>
      </c>
      <c r="FJ284" s="6">
        <v>1.1494792264787701E-2</v>
      </c>
      <c r="FK284" s="6">
        <v>-1.07641385987288E-2</v>
      </c>
      <c r="FL284" s="6">
        <v>-1.2438048877508501E-3</v>
      </c>
      <c r="FM284" s="6">
        <v>-5.02601598934434E-3</v>
      </c>
      <c r="FN284" s="6">
        <v>2.5702924986180701E-3</v>
      </c>
      <c r="FO284" s="6">
        <v>3.3481121347931797E-2</v>
      </c>
      <c r="FP284" s="6">
        <v>9.2574972020963205E-3</v>
      </c>
      <c r="FQ284" s="6">
        <v>2.5928926124104901E-2</v>
      </c>
      <c r="FR284" s="6">
        <v>-8.1190710584190806E-3</v>
      </c>
      <c r="FS284" s="6">
        <v>1.77169810711175E-3</v>
      </c>
      <c r="FT284" s="6">
        <v>-1.1954581238021801E-2</v>
      </c>
      <c r="FU284" s="6">
        <v>3.9019952450395501E-4</v>
      </c>
      <c r="FV284" s="6">
        <v>4.4218708473446099E-3</v>
      </c>
      <c r="FW284" s="6">
        <v>9.72838708923544E-3</v>
      </c>
      <c r="FX284" s="6">
        <v>3.7421105556737499E-3</v>
      </c>
      <c r="FY284" s="6">
        <v>5.8002429236310802E-3</v>
      </c>
      <c r="FZ284" s="6">
        <v>-7.3937735594158003E-3</v>
      </c>
      <c r="GA284" s="6">
        <v>-9.2158801818335492E-3</v>
      </c>
      <c r="GB284" s="6">
        <v>5.0556843670004296E-3</v>
      </c>
      <c r="GC284" s="6">
        <v>-1.0542518472124699E-2</v>
      </c>
      <c r="GD284" s="6">
        <v>-1.9387262728770001E-3</v>
      </c>
      <c r="GE284" s="6">
        <v>-1.3471516221344299E-3</v>
      </c>
      <c r="GF284" s="6">
        <v>-7.5052607085164102E-3</v>
      </c>
      <c r="GG284" s="6">
        <v>-4.5389427368137704E-3</v>
      </c>
      <c r="GH284" s="6">
        <v>-5.6292517636632499E-3</v>
      </c>
      <c r="GI284" s="6">
        <v>-2.9168161905172201E-3</v>
      </c>
      <c r="GJ284" s="6">
        <v>4.7905520135897899E-3</v>
      </c>
      <c r="GK284" s="6">
        <v>-2.4001865441738201E-3</v>
      </c>
      <c r="GL284" s="6">
        <v>6.5093732314471702E-3</v>
      </c>
      <c r="GM284" s="6">
        <v>1.9786352429304499E-3</v>
      </c>
      <c r="GN284" s="6">
        <v>-2.6834895216435598E-3</v>
      </c>
      <c r="GO284" s="6">
        <v>8.3743735132185899E-4</v>
      </c>
      <c r="GP284" s="6">
        <v>-2.1267095941870898E-3</v>
      </c>
      <c r="GQ284" s="6">
        <v>2.0078122551171001E-3</v>
      </c>
      <c r="GR284" s="6">
        <v>3.8020898329229201E-3</v>
      </c>
      <c r="GS284" s="6">
        <v>1.8059123210252399E-2</v>
      </c>
      <c r="GT284" s="6">
        <v>-2.3567943297327499E-4</v>
      </c>
      <c r="GU284" s="6">
        <v>-1.0312859314401001E-2</v>
      </c>
      <c r="GV284" s="6">
        <v>7.50464884475155E-3</v>
      </c>
      <c r="GW284" s="6">
        <v>-2.6877278962712798E-3</v>
      </c>
      <c r="GX284" s="6">
        <v>3.3228435024352898E-3</v>
      </c>
      <c r="GY284" s="6">
        <v>-1.45725086505761E-4</v>
      </c>
      <c r="GZ284" s="6">
        <v>1.02506770339042E-2</v>
      </c>
      <c r="HA284" s="6">
        <v>2.3599843829382901E-2</v>
      </c>
      <c r="HB284" s="6">
        <v>1.3918648172496601E-2</v>
      </c>
      <c r="HC284" s="6">
        <v>1.29603919937908E-2</v>
      </c>
      <c r="HD284" s="6">
        <v>8.6618357428925302E-3</v>
      </c>
      <c r="HE284" s="6">
        <v>1.3422262706154801E-3</v>
      </c>
      <c r="HF284" s="6">
        <v>-6.86958013063104E-3</v>
      </c>
      <c r="HG284" s="6">
        <v>-3.0733589491861903E-4</v>
      </c>
      <c r="HH284" s="6">
        <v>-1.32276195572027E-2</v>
      </c>
      <c r="HI284" s="6">
        <v>7.5289188868418802E-3</v>
      </c>
      <c r="HJ284" s="6">
        <v>-1.4597999506641601E-2</v>
      </c>
      <c r="HK284" s="6">
        <v>8.8044039535204906E-3</v>
      </c>
      <c r="HL284" s="6">
        <v>1.5114867722024699E-2</v>
      </c>
      <c r="HM284" s="6">
        <v>-1.9403220293322E-3</v>
      </c>
      <c r="HN284" s="6">
        <v>1.1432740219007699E-2</v>
      </c>
      <c r="HO284" s="6">
        <v>1.8021618489768399E-2</v>
      </c>
      <c r="HP284" s="6">
        <v>-4.4395063576760001E-3</v>
      </c>
      <c r="HQ284" s="6">
        <v>-1.8066784960154E-2</v>
      </c>
      <c r="HR284" s="6">
        <v>3.7988346846685498E-3</v>
      </c>
      <c r="HS284" s="6">
        <v>8.5155037144779705E-3</v>
      </c>
      <c r="HT284" s="6">
        <v>5.5138402525139298E-3</v>
      </c>
      <c r="HU284" s="6">
        <v>6.38709180864931E-3</v>
      </c>
      <c r="HV284" s="6">
        <v>7.05218957505034E-4</v>
      </c>
      <c r="HW284" s="6">
        <v>6.2856967462516598E-3</v>
      </c>
      <c r="HX284" s="6">
        <v>-3.2105316914517802E-4</v>
      </c>
      <c r="HY284" s="6">
        <v>-5.6069151265527297E-3</v>
      </c>
      <c r="HZ284" s="6">
        <v>-5.4817829561224201E-3</v>
      </c>
      <c r="IA284" s="6">
        <v>1.6685711761101701E-2</v>
      </c>
      <c r="IB284" s="6">
        <v>2.1462510245514502E-2</v>
      </c>
      <c r="IC284" s="6">
        <v>-1.0251211926356E-2</v>
      </c>
      <c r="ID284" s="6">
        <v>9.0766212458887605E-5</v>
      </c>
      <c r="IE284" s="6">
        <v>-1.32713406978294E-2</v>
      </c>
      <c r="IF284" s="6">
        <v>-3.3081964733682002E-2</v>
      </c>
      <c r="IG284" s="6">
        <v>-2.6349943029738601E-2</v>
      </c>
      <c r="IH284" s="6">
        <v>-3.7736419410816902E-2</v>
      </c>
      <c r="II284" s="6">
        <v>-1.2213833312446199E-2</v>
      </c>
      <c r="IJ284" s="6">
        <v>1.3811330704763701E-2</v>
      </c>
      <c r="IK284" s="6">
        <v>-9.53177325289584E-3</v>
      </c>
      <c r="IL284" s="6">
        <v>-1.8183979387091698E-2</v>
      </c>
      <c r="IM284" s="6">
        <v>3.0062829656729399E-3</v>
      </c>
      <c r="IN284" s="6">
        <v>4.0301077554615402E-4</v>
      </c>
      <c r="IO284" s="6">
        <v>2.2974819965941402E-3</v>
      </c>
      <c r="IP284" s="6">
        <v>-3.0951776907919399E-3</v>
      </c>
      <c r="IQ284" s="6">
        <v>9.4158202588940608E-3</v>
      </c>
      <c r="IR284" s="6">
        <v>8.6543483370786402E-4</v>
      </c>
      <c r="IS284" s="6">
        <v>1.10859600213124E-2</v>
      </c>
      <c r="IT284" s="6">
        <v>1.17924004672834E-3</v>
      </c>
      <c r="IU284" s="6">
        <v>6.1192282676430397E-3</v>
      </c>
      <c r="IV284" s="6">
        <v>-6.6643210703669804E-3</v>
      </c>
      <c r="IW284" s="6">
        <v>-8.2154030714124103E-3</v>
      </c>
      <c r="IX284" s="6">
        <v>-7.99527678879868E-3</v>
      </c>
      <c r="IY284" s="6">
        <v>-8.1500811500047204E-3</v>
      </c>
      <c r="IZ284" s="6">
        <v>-4.6589212571256497E-3</v>
      </c>
      <c r="JA284" s="6">
        <v>-8.1697908023678992E-3</v>
      </c>
      <c r="JB284" s="6">
        <v>-4.6461398132380503E-3</v>
      </c>
      <c r="JC284" s="6">
        <v>1.6457369801695901E-4</v>
      </c>
      <c r="JD284" s="6">
        <v>-2.6972035390484699E-3</v>
      </c>
      <c r="JE284" s="6">
        <v>-3.8719626972712499E-3</v>
      </c>
      <c r="JF284" s="6">
        <v>-7.1368441972646801E-4</v>
      </c>
      <c r="JG284" s="6">
        <v>-3.3526151486880499E-3</v>
      </c>
      <c r="JH284" s="6">
        <v>1.14034319502233E-2</v>
      </c>
      <c r="JI284" s="6">
        <v>2.7780197583433899E-3</v>
      </c>
      <c r="JJ284" s="6">
        <v>-1.35233163568667E-2</v>
      </c>
      <c r="JK284" s="6">
        <v>2.6194983024782699E-3</v>
      </c>
      <c r="JL284" s="6">
        <v>1.01759031226701E-2</v>
      </c>
      <c r="JM284" s="6">
        <v>9.8646809804212206E-3</v>
      </c>
      <c r="JN284" s="6">
        <v>-2.78333686864274E-6</v>
      </c>
      <c r="JO284" s="6">
        <v>1.45889364431962E-2</v>
      </c>
      <c r="JP284" s="6">
        <v>9.3427106395587E-3</v>
      </c>
      <c r="JQ284" s="6">
        <v>-2.2380380658997201E-3</v>
      </c>
      <c r="JR284" s="6">
        <v>1.1800228524965499E-2</v>
      </c>
      <c r="JS284" s="6">
        <v>4.0242528450642502E-3</v>
      </c>
      <c r="JT284" s="6">
        <v>0.12789523378540099</v>
      </c>
      <c r="JU284" s="6">
        <v>1.9522059783975199E-2</v>
      </c>
      <c r="JV284" s="6">
        <v>4.29649445357419E-2</v>
      </c>
      <c r="JW284" s="6">
        <v>4.4177934926114597E-2</v>
      </c>
      <c r="JX284" s="6">
        <v>1</v>
      </c>
      <c r="JY284" s="6">
        <v>8.2679887872584207E-2</v>
      </c>
      <c r="JZ284" s="6">
        <v>7.8860842442365797E-2</v>
      </c>
      <c r="KA284" s="6">
        <v>4.0844148185980103E-2</v>
      </c>
      <c r="KB284" s="6">
        <v>3.8758499963693502E-2</v>
      </c>
      <c r="KC284" s="6">
        <v>1.23076602708214E-2</v>
      </c>
      <c r="KD284" s="6">
        <v>1.8048037265787999E-2</v>
      </c>
      <c r="KE284" s="6">
        <v>3.0084531464873901E-2</v>
      </c>
      <c r="KF284" s="6">
        <v>2.20227422452965E-2</v>
      </c>
      <c r="KG284" s="6">
        <v>2.3393686724885201E-2</v>
      </c>
      <c r="KH284" s="6">
        <v>2.17605918903774E-2</v>
      </c>
      <c r="KI284" s="6">
        <v>2.4398648103270498E-2</v>
      </c>
      <c r="KJ284" s="6">
        <v>1.3400802248778401E-2</v>
      </c>
      <c r="KK284" s="6">
        <v>1.74262712311271E-3</v>
      </c>
      <c r="KL284" s="6">
        <v>1.4089348535946501E-2</v>
      </c>
      <c r="KM284" s="6">
        <v>1.7213260195720601E-2</v>
      </c>
      <c r="KN284" s="6">
        <v>7.7767859713625299E-3</v>
      </c>
      <c r="KO284" s="6">
        <v>1.1932142916413999E-4</v>
      </c>
      <c r="KP284" s="6">
        <v>3.45090413100366E-3</v>
      </c>
      <c r="KQ284" s="6">
        <v>-9.7180523778636896E-3</v>
      </c>
      <c r="KR284" s="6">
        <v>2.03315451150257E-3</v>
      </c>
      <c r="KS284" s="6">
        <v>-1.30282736599835E-2</v>
      </c>
      <c r="KT284" s="6">
        <v>1.9279260434843599E-3</v>
      </c>
      <c r="KU284" s="6">
        <v>-1.1239595609235299E-2</v>
      </c>
      <c r="KV284" s="6">
        <v>-8.6844322158632706E-3</v>
      </c>
      <c r="KW284" s="6">
        <v>-1.24700737853943E-2</v>
      </c>
      <c r="KX284" s="6">
        <v>-1.96411172982949E-3</v>
      </c>
      <c r="KY284" s="6">
        <v>-6.8985164020456699E-4</v>
      </c>
      <c r="KZ284" s="6">
        <v>-2.9227864087644699E-3</v>
      </c>
      <c r="LA284" s="6">
        <v>-1.73729295690003E-2</v>
      </c>
      <c r="LB284" s="6">
        <v>-1.81554967383393E-2</v>
      </c>
      <c r="LC284" s="6">
        <v>-1.58876338351688E-2</v>
      </c>
      <c r="LD284" s="6">
        <v>-2.88093526055095E-2</v>
      </c>
      <c r="LE284" s="6">
        <v>-2.66157535313069E-2</v>
      </c>
      <c r="LF284" s="6">
        <v>-4.1329532195801301E-2</v>
      </c>
      <c r="LG284" s="6">
        <v>-7.6890235833350301E-3</v>
      </c>
      <c r="LH284" s="6">
        <v>-9.0309114853053193E-3</v>
      </c>
      <c r="LI284" s="6">
        <v>-1.0647058784862299E-2</v>
      </c>
      <c r="LJ284" s="6">
        <v>8.4503125348415007E-3</v>
      </c>
      <c r="LK284" s="6">
        <v>-2.74659932656677E-4</v>
      </c>
      <c r="LL284" s="6">
        <v>-1.2853585969724799E-2</v>
      </c>
      <c r="LM284" s="6">
        <v>-1.04812499052212E-2</v>
      </c>
      <c r="LN284" s="6">
        <v>-1.62981085437253E-2</v>
      </c>
      <c r="LO284" s="6">
        <v>-3.08650409342607E-2</v>
      </c>
      <c r="LP284" s="6">
        <v>-8.6051592314541191E-3</v>
      </c>
      <c r="LQ284" s="6">
        <v>-1.24610641055373E-2</v>
      </c>
      <c r="LR284" s="6">
        <v>6.7614106772984498E-3</v>
      </c>
      <c r="LS284" s="6">
        <v>-1.8599896700384699E-2</v>
      </c>
      <c r="LT284" s="6">
        <v>-1.4061390735925E-2</v>
      </c>
      <c r="LU284" s="6">
        <v>1.0454634282155199E-2</v>
      </c>
      <c r="LV284" s="6">
        <v>-2.6712936313382701E-2</v>
      </c>
      <c r="LW284" s="6">
        <v>-1.5551209554635599E-2</v>
      </c>
      <c r="LX284" s="6">
        <v>-1.38149621727359E-2</v>
      </c>
      <c r="LY284" s="6">
        <v>-1.0430513445633199E-2</v>
      </c>
      <c r="LZ284" s="6">
        <v>-9.8644109448369696E-3</v>
      </c>
      <c r="MA284" s="6">
        <v>-1.6252277526201401E-2</v>
      </c>
      <c r="MB284" s="6">
        <v>-1.3418525169780199E-2</v>
      </c>
      <c r="MC284" s="6">
        <v>1.26069766591455E-4</v>
      </c>
      <c r="MD284" s="6">
        <v>-5.3627931068709004E-3</v>
      </c>
      <c r="ME284" s="6">
        <v>-1.68571600651416E-2</v>
      </c>
      <c r="MF284" s="6">
        <v>-1.1721767796919901E-2</v>
      </c>
      <c r="MG284" s="6">
        <v>-1.59729825911544E-2</v>
      </c>
      <c r="MH284" s="6">
        <v>-1.7600550385051102E-2</v>
      </c>
      <c r="MI284" s="6">
        <v>-1.0959583146001499E-2</v>
      </c>
      <c r="MJ284" s="6">
        <v>-1.1784064730147099E-2</v>
      </c>
      <c r="MK284" s="6">
        <v>-1.5797604348101801E-2</v>
      </c>
      <c r="ML284" s="6">
        <v>-5.9618869189283696E-3</v>
      </c>
      <c r="MM284" s="6">
        <v>-7.8844670037288792E-3</v>
      </c>
      <c r="MN284" s="6">
        <v>4.2959382507348296E-3</v>
      </c>
      <c r="MO284" s="6">
        <v>-3.7160324505008599E-3</v>
      </c>
      <c r="MP284" s="6">
        <v>-7.9075133604195602E-3</v>
      </c>
      <c r="MQ284" s="6">
        <v>-3.0985797429983701E-6</v>
      </c>
      <c r="MR284" s="6">
        <v>-5.3656893635261899E-3</v>
      </c>
      <c r="MS284" s="6">
        <v>-1.3012426604751E-2</v>
      </c>
      <c r="MT284" s="6">
        <v>-2.1734670864953499E-2</v>
      </c>
      <c r="MU284" s="6">
        <v>-3.9425501298673204E-3</v>
      </c>
      <c r="MV284" s="6">
        <v>-1.12114353315546E-2</v>
      </c>
      <c r="MW284" s="6">
        <v>-4.3546573529268801E-3</v>
      </c>
      <c r="MX284" s="6">
        <v>-1.28348152775842E-2</v>
      </c>
      <c r="MY284" s="6">
        <v>-1.15245863582857E-2</v>
      </c>
      <c r="MZ284" s="6">
        <v>-9.8136600440012108E-3</v>
      </c>
      <c r="NA284" s="6">
        <v>-6.3327944850059504E-3</v>
      </c>
      <c r="NB284" s="6">
        <v>-1.26977649911773E-2</v>
      </c>
      <c r="NC284" s="6">
        <v>-1.3741981667712099E-2</v>
      </c>
      <c r="ND284" s="6">
        <v>4.4989807430574798E-3</v>
      </c>
      <c r="NE284" s="6">
        <v>-6.7945517107827801E-3</v>
      </c>
      <c r="NF284" s="6">
        <v>6.2250331917426197E-3</v>
      </c>
      <c r="NG284" s="6">
        <v>-1.83448778468699E-2</v>
      </c>
      <c r="NH284" s="6">
        <v>-1.60723440412383E-2</v>
      </c>
      <c r="NI284" s="7">
        <v>-9.4877453355043505E-3</v>
      </c>
    </row>
    <row r="285" spans="1:373" x14ac:dyDescent="0.2">
      <c r="A285" s="11" t="s">
        <v>119</v>
      </c>
      <c r="B285" s="5">
        <v>-1.7008532913111302E-2</v>
      </c>
      <c r="C285" s="6">
        <v>8.8765636817983197E-3</v>
      </c>
      <c r="D285" s="6">
        <v>-2.0458044294881E-2</v>
      </c>
      <c r="E285" s="6">
        <v>1.4870518596806601E-3</v>
      </c>
      <c r="F285" s="6">
        <v>-1.98128317205334E-2</v>
      </c>
      <c r="G285" s="6">
        <v>-1.82341522399883E-2</v>
      </c>
      <c r="H285" s="6">
        <v>2.8891643226801201E-3</v>
      </c>
      <c r="I285" s="6">
        <v>-2.3513779169744599E-2</v>
      </c>
      <c r="J285" s="6">
        <v>1.8319861130692099E-2</v>
      </c>
      <c r="K285" s="6">
        <v>-5.1601984653106897E-3</v>
      </c>
      <c r="L285" s="6">
        <v>-5.7416175890239798E-3</v>
      </c>
      <c r="M285" s="6">
        <v>-3.1098067104720298E-2</v>
      </c>
      <c r="N285" s="6">
        <v>1.6323362857712499E-2</v>
      </c>
      <c r="O285" s="6">
        <v>-6.3544305362831597E-3</v>
      </c>
      <c r="P285" s="6">
        <v>4.4843428999779299E-2</v>
      </c>
      <c r="Q285" s="6">
        <v>-4.11488367028933E-2</v>
      </c>
      <c r="R285" s="6">
        <v>-1.61044710503222E-2</v>
      </c>
      <c r="S285" s="6">
        <v>-3.9928436091850102E-2</v>
      </c>
      <c r="T285" s="6">
        <v>-7.0366987430481103E-4</v>
      </c>
      <c r="U285" s="6">
        <v>9.1940193651450994E-2</v>
      </c>
      <c r="V285" s="6">
        <v>8.5393084086204496E-2</v>
      </c>
      <c r="W285" s="6">
        <v>0.10080041640873701</v>
      </c>
      <c r="X285" s="6">
        <v>0.165221786767031</v>
      </c>
      <c r="Y285" s="6">
        <v>0.13309804423552299</v>
      </c>
      <c r="Z285" s="6">
        <v>1.17335715314613E-2</v>
      </c>
      <c r="AA285" s="6">
        <v>-0.104982094474142</v>
      </c>
      <c r="AB285" s="6">
        <v>2.2429948694871599E-2</v>
      </c>
      <c r="AC285" s="6">
        <v>-1.3415216751804101E-2</v>
      </c>
      <c r="AD285" s="6">
        <v>-4.0484079042116303E-2</v>
      </c>
      <c r="AE285" s="6">
        <v>6.2409216577014497E-3</v>
      </c>
      <c r="AF285" s="6">
        <v>-9.9688625899702499E-3</v>
      </c>
      <c r="AG285" s="6">
        <v>4.8011219229976497E-2</v>
      </c>
      <c r="AH285" s="6">
        <v>-2.9572323480536601E-2</v>
      </c>
      <c r="AI285" s="6">
        <v>2.3894064086708699E-2</v>
      </c>
      <c r="AJ285" s="6">
        <v>3.44094833812294E-2</v>
      </c>
      <c r="AK285" s="6">
        <v>4.9533974704390499E-2</v>
      </c>
      <c r="AL285" s="6">
        <v>7.65724334588588E-3</v>
      </c>
      <c r="AM285" s="6">
        <v>1.3655016979887901E-2</v>
      </c>
      <c r="AN285" s="6">
        <v>4.7944836552098399E-3</v>
      </c>
      <c r="AO285" s="6">
        <v>2.1139003524664801E-2</v>
      </c>
      <c r="AP285" s="6">
        <v>-3.1320873086512803E-2</v>
      </c>
      <c r="AQ285" s="6">
        <v>5.1085553741112098E-3</v>
      </c>
      <c r="AR285" s="6">
        <v>-5.2176343704164203E-3</v>
      </c>
      <c r="AS285" s="6">
        <v>-1.93325736388303E-2</v>
      </c>
      <c r="AT285" s="6">
        <v>-1.20014390591447E-2</v>
      </c>
      <c r="AU285" s="6">
        <v>8.7369226738259996E-3</v>
      </c>
      <c r="AV285" s="6">
        <v>1.2385206230188401E-2</v>
      </c>
      <c r="AW285" s="6">
        <v>1.3820534303434899E-2</v>
      </c>
      <c r="AX285" s="6">
        <v>1.9128926029340802E-2</v>
      </c>
      <c r="AY285" s="6">
        <v>1.6138696665033099E-2</v>
      </c>
      <c r="AZ285" s="6">
        <v>5.5575758360258297E-3</v>
      </c>
      <c r="BA285" s="6">
        <v>-5.6844092291970802E-4</v>
      </c>
      <c r="BB285" s="6">
        <v>-2.71454740881754E-2</v>
      </c>
      <c r="BC285" s="6">
        <v>-4.0610577686923097E-2</v>
      </c>
      <c r="BD285" s="6">
        <v>-6.8687650913051498E-2</v>
      </c>
      <c r="BE285" s="6">
        <v>1.88159308188285E-2</v>
      </c>
      <c r="BF285" s="6">
        <v>-2.03273829655736E-4</v>
      </c>
      <c r="BG285" s="6">
        <v>2.0908290614619698E-2</v>
      </c>
      <c r="BH285" s="6">
        <v>8.8256878357471002E-4</v>
      </c>
      <c r="BI285" s="6">
        <v>3.0917137788529999E-2</v>
      </c>
      <c r="BJ285" s="6">
        <v>5.05559852051604E-2</v>
      </c>
      <c r="BK285" s="6">
        <v>1.35416621324632E-2</v>
      </c>
      <c r="BL285" s="6">
        <v>3.0643525733335501E-3</v>
      </c>
      <c r="BM285" s="6">
        <v>4.48267277206342E-4</v>
      </c>
      <c r="BN285" s="6">
        <v>-1.2708094811714899E-3</v>
      </c>
      <c r="BO285" s="6">
        <v>1.9671725707694199E-2</v>
      </c>
      <c r="BP285" s="6">
        <v>-2.3000746540584299E-2</v>
      </c>
      <c r="BQ285" s="6">
        <v>2.3073899550271101E-2</v>
      </c>
      <c r="BR285" s="6">
        <v>4.0512169768267603E-2</v>
      </c>
      <c r="BS285" s="6">
        <v>1.25139709872316E-2</v>
      </c>
      <c r="BT285" s="6">
        <v>6.0370130951852901E-3</v>
      </c>
      <c r="BU285" s="6">
        <v>-1.6493091590251599E-2</v>
      </c>
      <c r="BV285" s="6">
        <v>-1.5542244473601899E-2</v>
      </c>
      <c r="BW285" s="6">
        <v>-5.5491520991329804E-3</v>
      </c>
      <c r="BX285" s="6">
        <v>-2.8289952459406499E-2</v>
      </c>
      <c r="BY285" s="6">
        <v>2.75124190841473E-2</v>
      </c>
      <c r="BZ285" s="6">
        <v>3.0125677491712698E-2</v>
      </c>
      <c r="CA285" s="6">
        <v>4.6762601637304703E-2</v>
      </c>
      <c r="CB285" s="6">
        <v>-8.2533239488253099E-3</v>
      </c>
      <c r="CC285" s="6">
        <v>-9.8770395569831599E-3</v>
      </c>
      <c r="CD285" s="6">
        <v>-4.1926502787361399E-5</v>
      </c>
      <c r="CE285" s="6">
        <v>-7.0908951986328001E-3</v>
      </c>
      <c r="CF285" s="6">
        <v>2.0118564836586399E-2</v>
      </c>
      <c r="CG285" s="6">
        <v>-2.2257130209584401E-3</v>
      </c>
      <c r="CH285" s="6">
        <v>-3.3677938841898299E-3</v>
      </c>
      <c r="CI285" s="6">
        <v>-3.4809777522865203E-2</v>
      </c>
      <c r="CJ285" s="6">
        <v>-4.6060693234465698E-3</v>
      </c>
      <c r="CK285" s="6">
        <v>-1.9733367789712901E-2</v>
      </c>
      <c r="CL285" s="6">
        <v>1.26840458682773E-2</v>
      </c>
      <c r="CM285" s="6">
        <v>-2.2277987309753802E-2</v>
      </c>
      <c r="CN285" s="6">
        <v>1.98630461186271E-2</v>
      </c>
      <c r="CO285" s="6">
        <v>4.6304409310100603E-3</v>
      </c>
      <c r="CP285" s="6">
        <v>-6.41792228871404E-3</v>
      </c>
      <c r="CQ285" s="6">
        <v>4.7706847984957199E-3</v>
      </c>
      <c r="CR285" s="6">
        <v>1.2141862169073999E-3</v>
      </c>
      <c r="CS285" s="6">
        <v>1.50557392836476E-2</v>
      </c>
      <c r="CT285" s="6">
        <v>6.19959658040621E-3</v>
      </c>
      <c r="CU285" s="6">
        <v>1.0270933858814699E-2</v>
      </c>
      <c r="CV285" s="6">
        <v>-2.5657428786306198E-3</v>
      </c>
      <c r="CW285" s="6">
        <v>-4.0744137777654803E-3</v>
      </c>
      <c r="CX285" s="6">
        <v>-1.8791320523904299E-2</v>
      </c>
      <c r="CY285" s="6">
        <v>4.3426289835220696E-3</v>
      </c>
      <c r="CZ285" s="6">
        <v>-1.4890343977862101E-2</v>
      </c>
      <c r="DA285" s="6">
        <v>1.37937945435468E-3</v>
      </c>
      <c r="DB285" s="6">
        <v>7.5774025781779296E-3</v>
      </c>
      <c r="DC285" s="6">
        <v>-1.4837016123262E-3</v>
      </c>
      <c r="DD285" s="6">
        <v>7.88229641782991E-3</v>
      </c>
      <c r="DE285" s="6">
        <v>2.2712432552007802E-2</v>
      </c>
      <c r="DF285" s="6">
        <v>4.1873943662046102E-2</v>
      </c>
      <c r="DG285" s="6">
        <v>-2.0397095174484899E-2</v>
      </c>
      <c r="DH285" s="6">
        <v>1.93399403130536E-2</v>
      </c>
      <c r="DI285" s="6">
        <v>-1.9592226641683599E-2</v>
      </c>
      <c r="DJ285" s="6">
        <v>-5.5571975865888898E-5</v>
      </c>
      <c r="DK285" s="6">
        <v>-8.6287059450449699E-5</v>
      </c>
      <c r="DL285" s="6">
        <v>1.1779547449396E-3</v>
      </c>
      <c r="DM285" s="6">
        <v>1.0556478927468501E-2</v>
      </c>
      <c r="DN285" s="6">
        <v>-6.84516183483395E-3</v>
      </c>
      <c r="DO285" s="6">
        <v>-2.4093660298836701E-2</v>
      </c>
      <c r="DP285" s="6">
        <v>6.1660453211994501E-3</v>
      </c>
      <c r="DQ285" s="6">
        <v>5.3479760796451203E-3</v>
      </c>
      <c r="DR285" s="6">
        <v>-1.41254149902385E-2</v>
      </c>
      <c r="DS285" s="6">
        <v>-1.71656522298254E-3</v>
      </c>
      <c r="DT285" s="6">
        <v>-1.0142208906476E-2</v>
      </c>
      <c r="DU285" s="6">
        <v>2.2129973861643299E-2</v>
      </c>
      <c r="DV285" s="6">
        <v>-1.2433455933327901E-2</v>
      </c>
      <c r="DW285" s="6">
        <v>-5.1758475792691603E-3</v>
      </c>
      <c r="DX285" s="6">
        <v>-1.8677532075637401E-3</v>
      </c>
      <c r="DY285" s="6">
        <v>4.9689201366504001E-3</v>
      </c>
      <c r="DZ285" s="6">
        <v>9.6752217494992798E-3</v>
      </c>
      <c r="EA285" s="6">
        <v>1.81563736339321E-5</v>
      </c>
      <c r="EB285" s="6">
        <v>6.3785701217084403E-3</v>
      </c>
      <c r="EC285" s="6">
        <v>-1.5472641697131599E-2</v>
      </c>
      <c r="ED285" s="6">
        <v>3.21586469044483E-2</v>
      </c>
      <c r="EE285" s="6">
        <v>-1.7914370095598899E-2</v>
      </c>
      <c r="EF285" s="6">
        <v>3.46429893747075E-2</v>
      </c>
      <c r="EG285" s="6">
        <v>1.7085331024159999E-2</v>
      </c>
      <c r="EH285" s="6">
        <v>-8.0011762449642108E-3</v>
      </c>
      <c r="EI285" s="6">
        <v>7.9920579404616204E-4</v>
      </c>
      <c r="EJ285" s="6">
        <v>1.0736035829742901E-2</v>
      </c>
      <c r="EK285" s="6">
        <v>3.01030908155047E-3</v>
      </c>
      <c r="EL285" s="6">
        <v>3.1778725401039397E-2</v>
      </c>
      <c r="EM285" s="6">
        <v>1.53208235902217E-2</v>
      </c>
      <c r="EN285" s="6">
        <v>-2.2244260705061501E-2</v>
      </c>
      <c r="EO285" s="6">
        <v>-6.3205892696579502E-2</v>
      </c>
      <c r="EP285" s="6">
        <v>7.2269121782057605E-2</v>
      </c>
      <c r="EQ285" s="6">
        <v>1.1646713903806401E-2</v>
      </c>
      <c r="ER285" s="6">
        <v>9.7308440828499706E-3</v>
      </c>
      <c r="ES285" s="6">
        <v>7.6551867613201402E-3</v>
      </c>
      <c r="ET285" s="6">
        <v>9.5533308088044701E-3</v>
      </c>
      <c r="EU285" s="6">
        <v>1.9063432888259901E-2</v>
      </c>
      <c r="EV285" s="6">
        <v>-8.4008403690391195E-4</v>
      </c>
      <c r="EW285" s="6">
        <v>1.1411953750016799E-2</v>
      </c>
      <c r="EX285" s="6">
        <v>-4.1578930877550603E-3</v>
      </c>
      <c r="EY285" s="6">
        <v>3.5573744452469601E-2</v>
      </c>
      <c r="EZ285" s="6">
        <v>3.6394646009734001E-2</v>
      </c>
      <c r="FA285" s="6">
        <v>2.2473130776633599E-2</v>
      </c>
      <c r="FB285" s="6">
        <v>8.6618673671926993E-2</v>
      </c>
      <c r="FC285" s="6">
        <v>9.2219684983479197E-2</v>
      </c>
      <c r="FD285" s="6">
        <v>-8.7299184741222197E-2</v>
      </c>
      <c r="FE285" s="6">
        <v>-1.57746664583635E-2</v>
      </c>
      <c r="FF285" s="6">
        <v>-1.7503857461854799E-2</v>
      </c>
      <c r="FG285" s="6">
        <v>2.8118465143092099E-2</v>
      </c>
      <c r="FH285" s="6">
        <v>1.8867102458837399E-2</v>
      </c>
      <c r="FI285" s="6">
        <v>3.9781375910755E-2</v>
      </c>
      <c r="FJ285" s="6">
        <v>2.46322317438106E-3</v>
      </c>
      <c r="FK285" s="6">
        <v>3.4125031491013702E-2</v>
      </c>
      <c r="FL285" s="6">
        <v>7.81762410962881E-3</v>
      </c>
      <c r="FM285" s="6">
        <v>-1.6682680569312301E-2</v>
      </c>
      <c r="FN285" s="6">
        <v>-3.9837114952987503E-5</v>
      </c>
      <c r="FO285" s="6">
        <v>-4.9585685230965598E-2</v>
      </c>
      <c r="FP285" s="6">
        <v>-4.9089755914992497E-2</v>
      </c>
      <c r="FQ285" s="6">
        <v>-1.9319658678371598E-2</v>
      </c>
      <c r="FR285" s="6">
        <v>-2.6029021313278399E-2</v>
      </c>
      <c r="FS285" s="6">
        <v>4.9475093829523198E-2</v>
      </c>
      <c r="FT285" s="6">
        <v>-2.18777195581494E-3</v>
      </c>
      <c r="FU285" s="6">
        <v>6.3528818839397004E-3</v>
      </c>
      <c r="FV285" s="6">
        <v>1.27567982794986E-5</v>
      </c>
      <c r="FW285" s="6">
        <v>8.1276303008524908E-3</v>
      </c>
      <c r="FX285" s="6">
        <v>7.9625502874340996E-3</v>
      </c>
      <c r="FY285" s="6">
        <v>7.6454493663450102E-3</v>
      </c>
      <c r="FZ285" s="6">
        <v>1.9532476006607399E-2</v>
      </c>
      <c r="GA285" s="6">
        <v>1.8389937377703398E-2</v>
      </c>
      <c r="GB285" s="6">
        <v>-4.2234662275788103E-3</v>
      </c>
      <c r="GC285" s="6">
        <v>-2.5107013569437299E-4</v>
      </c>
      <c r="GD285" s="6">
        <v>2.1514646526067799E-2</v>
      </c>
      <c r="GE285" s="6">
        <v>1.19373990865176E-2</v>
      </c>
      <c r="GF285" s="6">
        <v>2.6351847258210801E-2</v>
      </c>
      <c r="GG285" s="6">
        <v>2.8558659312983702E-2</v>
      </c>
      <c r="GH285" s="6">
        <v>1.08884618841359E-2</v>
      </c>
      <c r="GI285" s="6">
        <v>6.8359335871308298E-3</v>
      </c>
      <c r="GJ285" s="6">
        <v>-7.6709263031919696E-3</v>
      </c>
      <c r="GK285" s="6">
        <v>6.9618619832821603E-3</v>
      </c>
      <c r="GL285" s="6">
        <v>6.3898014028765798E-3</v>
      </c>
      <c r="GM285" s="6">
        <v>5.25881915554984E-3</v>
      </c>
      <c r="GN285" s="6">
        <v>3.7721774711458399E-2</v>
      </c>
      <c r="GO285" s="6">
        <v>3.1596148932244501E-2</v>
      </c>
      <c r="GP285" s="6">
        <v>3.5865427091557302E-2</v>
      </c>
      <c r="GQ285" s="6">
        <v>3.5147330292006999E-2</v>
      </c>
      <c r="GR285" s="6">
        <v>8.5346788931511697E-3</v>
      </c>
      <c r="GS285" s="6">
        <v>2.9685056065745799E-2</v>
      </c>
      <c r="GT285" s="6">
        <v>-3.9725475404171501E-3</v>
      </c>
      <c r="GU285" s="6">
        <v>6.0548398302676401E-2</v>
      </c>
      <c r="GV285" s="6">
        <v>1.7771738823030299E-2</v>
      </c>
      <c r="GW285" s="6">
        <v>1.9370856818316799E-2</v>
      </c>
      <c r="GX285" s="6">
        <v>-8.7594724639867404E-3</v>
      </c>
      <c r="GY285" s="6">
        <v>3.5638298829703602E-3</v>
      </c>
      <c r="GZ285" s="6">
        <v>-2.4211210563529002E-2</v>
      </c>
      <c r="HA285" s="6">
        <v>-1.3096464766989901E-2</v>
      </c>
      <c r="HB285" s="6">
        <v>-1.52627756522405E-2</v>
      </c>
      <c r="HC285" s="6">
        <v>3.0879054644015499E-3</v>
      </c>
      <c r="HD285" s="6">
        <v>-1.1000045746710301E-3</v>
      </c>
      <c r="HE285" s="6">
        <v>-1.1491733116740999E-2</v>
      </c>
      <c r="HF285" s="6">
        <v>1.07730542355033E-2</v>
      </c>
      <c r="HG285" s="6">
        <v>1.43164930003505E-2</v>
      </c>
      <c r="HH285" s="6">
        <v>3.5730545357428901E-2</v>
      </c>
      <c r="HI285" s="6">
        <v>-4.4128737307950097E-2</v>
      </c>
      <c r="HJ285" s="6">
        <v>3.9627441865638701E-3</v>
      </c>
      <c r="HK285" s="6">
        <v>-1.62435526312583E-2</v>
      </c>
      <c r="HL285" s="6">
        <v>-2.2767031213617301E-2</v>
      </c>
      <c r="HM285" s="6">
        <v>9.6286939386992492E-3</v>
      </c>
      <c r="HN285" s="6">
        <v>5.1013187817790804E-3</v>
      </c>
      <c r="HO285" s="6">
        <v>-1.15721135503904E-2</v>
      </c>
      <c r="HP285" s="6">
        <v>5.3879801642243597E-2</v>
      </c>
      <c r="HQ285" s="6">
        <v>8.8794939902408793E-3</v>
      </c>
      <c r="HR285" s="6">
        <v>1.3774110068843199E-2</v>
      </c>
      <c r="HS285" s="6">
        <v>-1.07421494373495E-2</v>
      </c>
      <c r="HT285" s="6">
        <v>-1.3827009346868299E-2</v>
      </c>
      <c r="HU285" s="6">
        <v>-6.35749330621219E-4</v>
      </c>
      <c r="HV285" s="6">
        <v>6.7424152976545694E-5</v>
      </c>
      <c r="HW285" s="6">
        <v>1.7785861792066399E-3</v>
      </c>
      <c r="HX285" s="6">
        <v>-1.8273720270117399E-3</v>
      </c>
      <c r="HY285" s="6">
        <v>3.2951533269153601E-3</v>
      </c>
      <c r="HZ285" s="6">
        <v>7.2004517265982296E-3</v>
      </c>
      <c r="IA285" s="6">
        <v>-1.21647264038102E-2</v>
      </c>
      <c r="IB285" s="6">
        <v>-1.6174921433725599E-2</v>
      </c>
      <c r="IC285" s="6">
        <v>-1.1755387068233701E-2</v>
      </c>
      <c r="ID285" s="6">
        <v>-2.0761536607508801E-2</v>
      </c>
      <c r="IE285" s="6">
        <v>7.7365821157043303E-3</v>
      </c>
      <c r="IF285" s="6">
        <v>1.0628872952736701E-3</v>
      </c>
      <c r="IG285" s="6">
        <v>-1.0387908701915799E-2</v>
      </c>
      <c r="IH285" s="6">
        <v>3.1439778942361198E-2</v>
      </c>
      <c r="II285" s="6">
        <v>-2.2138311751061499E-2</v>
      </c>
      <c r="IJ285" s="6">
        <v>2.1846880677827401E-2</v>
      </c>
      <c r="IK285" s="6">
        <v>3.6027267781867801E-2</v>
      </c>
      <c r="IL285" s="6">
        <v>1.0665420151329E-2</v>
      </c>
      <c r="IM285" s="6">
        <v>1.3785002207924901E-2</v>
      </c>
      <c r="IN285" s="6">
        <v>-3.9829487260103101E-3</v>
      </c>
      <c r="IO285" s="6">
        <v>-6.2087732982689901E-3</v>
      </c>
      <c r="IP285" s="6">
        <v>-1.7226178375983701E-3</v>
      </c>
      <c r="IQ285" s="6">
        <v>1.1552307675275601E-2</v>
      </c>
      <c r="IR285" s="6">
        <v>3.2949288891016399E-3</v>
      </c>
      <c r="IS285" s="6">
        <v>-1.6642243692014301E-2</v>
      </c>
      <c r="IT285" s="6">
        <v>-5.5995700058959598E-3</v>
      </c>
      <c r="IU285" s="6">
        <v>4.8969451416338702E-3</v>
      </c>
      <c r="IV285" s="6">
        <v>2.3403275701166401E-4</v>
      </c>
      <c r="IW285" s="6">
        <v>4.6850777278247199E-3</v>
      </c>
      <c r="IX285" s="6">
        <v>7.6812433125274804E-3</v>
      </c>
      <c r="IY285" s="6">
        <v>-2.7417757949118101E-3</v>
      </c>
      <c r="IZ285" s="6">
        <v>-2.5466288939252498E-3</v>
      </c>
      <c r="JA285" s="6">
        <v>2.6032243827059901E-3</v>
      </c>
      <c r="JB285" s="6">
        <v>-1.9535548689162299E-3</v>
      </c>
      <c r="JC285" s="6">
        <v>-5.7071789848019798E-3</v>
      </c>
      <c r="JD285" s="6">
        <v>2.16094173038923E-3</v>
      </c>
      <c r="JE285" s="6">
        <v>4.4768835511890597E-3</v>
      </c>
      <c r="JF285" s="6">
        <v>-7.6398195029474501E-3</v>
      </c>
      <c r="JG285" s="6">
        <v>-9.65718112708918E-4</v>
      </c>
      <c r="JH285" s="6">
        <v>5.0253332145350398E-3</v>
      </c>
      <c r="JI285" s="6">
        <v>4.1710958909826797E-3</v>
      </c>
      <c r="JJ285" s="6">
        <v>6.6997818282811096E-3</v>
      </c>
      <c r="JK285" s="6">
        <v>1.2146823631613599E-2</v>
      </c>
      <c r="JL285" s="6">
        <v>-1.45520809356858E-2</v>
      </c>
      <c r="JM285" s="6">
        <v>-6.2183044213588003E-3</v>
      </c>
      <c r="JN285" s="6">
        <v>8.3634946247701097E-3</v>
      </c>
      <c r="JO285" s="6">
        <v>-8.3265170357700903E-3</v>
      </c>
      <c r="JP285" s="6">
        <v>-5.5663443336370104E-3</v>
      </c>
      <c r="JQ285" s="6">
        <v>4.8681471230920797E-3</v>
      </c>
      <c r="JR285" s="6">
        <v>-9.0975800902348709E-3</v>
      </c>
      <c r="JS285" s="6">
        <v>4.3498516743402001E-3</v>
      </c>
      <c r="JT285" s="6">
        <v>-3.4198686867742599E-2</v>
      </c>
      <c r="JU285" s="6">
        <v>-8.5249883371064095E-2</v>
      </c>
      <c r="JV285" s="6">
        <v>9.3206424461261504E-3</v>
      </c>
      <c r="JW285" s="6">
        <v>0.103265714798706</v>
      </c>
      <c r="JX285" s="6">
        <v>8.2679887872584207E-2</v>
      </c>
      <c r="JY285" s="6">
        <v>1</v>
      </c>
      <c r="JZ285" s="6">
        <v>0.393088054573417</v>
      </c>
      <c r="KA285" s="6">
        <v>-4.1387137889372302E-2</v>
      </c>
      <c r="KB285" s="6">
        <v>9.3434343435081103E-3</v>
      </c>
      <c r="KC285" s="6">
        <v>6.9201671711083199E-2</v>
      </c>
      <c r="KD285" s="6">
        <v>-1.45571347256941E-2</v>
      </c>
      <c r="KE285" s="6">
        <v>-2.7434749252703099E-2</v>
      </c>
      <c r="KF285" s="6">
        <v>3.4043363235219198E-2</v>
      </c>
      <c r="KG285" s="6">
        <v>-9.5753331324452007E-3</v>
      </c>
      <c r="KH285" s="6">
        <v>-3.1894134268388101E-2</v>
      </c>
      <c r="KI285" s="6">
        <v>1.4087363773793099E-2</v>
      </c>
      <c r="KJ285" s="6">
        <v>1.88055751747906E-2</v>
      </c>
      <c r="KK285" s="6">
        <v>-1.01363191384006E-2</v>
      </c>
      <c r="KL285" s="6">
        <v>3.4275926043966999E-3</v>
      </c>
      <c r="KM285" s="6">
        <v>-7.3649965226722597E-2</v>
      </c>
      <c r="KN285" s="6">
        <v>1.0706802383175401E-2</v>
      </c>
      <c r="KO285" s="6">
        <v>-3.2180754872430398E-2</v>
      </c>
      <c r="KP285" s="6">
        <v>-6.03980560012401E-3</v>
      </c>
      <c r="KQ285" s="6">
        <v>7.7640348593921004E-4</v>
      </c>
      <c r="KR285" s="6">
        <v>-9.1551256719031495E-4</v>
      </c>
      <c r="KS285" s="6">
        <v>2.3462593780091101E-4</v>
      </c>
      <c r="KT285" s="6">
        <v>-5.2937863537151301E-3</v>
      </c>
      <c r="KU285" s="6">
        <v>1.5993580464325301E-2</v>
      </c>
      <c r="KV285" s="6">
        <v>7.9489703569710392E-3</v>
      </c>
      <c r="KW285" s="6">
        <v>7.9849915346092704E-3</v>
      </c>
      <c r="KX285" s="6">
        <v>6.2516942925721101E-3</v>
      </c>
      <c r="KY285" s="6">
        <v>-5.8273799849976301E-3</v>
      </c>
      <c r="KZ285" s="6">
        <v>3.5351585097359102E-3</v>
      </c>
      <c r="LA285" s="6">
        <v>3.7916858495310297E-2</v>
      </c>
      <c r="LB285" s="6">
        <v>-7.0567398087255104E-3</v>
      </c>
      <c r="LC285" s="6">
        <v>-1.09552542904691E-3</v>
      </c>
      <c r="LD285" s="6">
        <v>3.35602058231044E-2</v>
      </c>
      <c r="LE285" s="6">
        <v>7.4790791391256403E-3</v>
      </c>
      <c r="LF285" s="6">
        <v>3.1178320688111199E-2</v>
      </c>
      <c r="LG285" s="6">
        <v>1.62511639397258E-2</v>
      </c>
      <c r="LH285" s="6">
        <v>9.3501835964511105E-3</v>
      </c>
      <c r="LI285" s="6">
        <v>2.27081741447589E-2</v>
      </c>
      <c r="LJ285" s="6">
        <v>3.5127162005875799E-3</v>
      </c>
      <c r="LK285" s="6">
        <v>6.1225297869861896E-3</v>
      </c>
      <c r="LL285" s="6">
        <v>5.5472047523861404E-3</v>
      </c>
      <c r="LM285" s="6">
        <v>7.2516850139082798E-3</v>
      </c>
      <c r="LN285" s="6">
        <v>1.94272503448677E-2</v>
      </c>
      <c r="LO285" s="6">
        <v>2.68902671752075E-2</v>
      </c>
      <c r="LP285" s="6">
        <v>2.0756310607374501E-2</v>
      </c>
      <c r="LQ285" s="6">
        <v>1.7370944748218702E-2</v>
      </c>
      <c r="LR285" s="6">
        <v>3.4756528455827699E-5</v>
      </c>
      <c r="LS285" s="6">
        <v>-3.08780790314547E-3</v>
      </c>
      <c r="LT285" s="6">
        <v>2.31662495581045E-2</v>
      </c>
      <c r="LU285" s="6">
        <v>5.9159871988389004E-3</v>
      </c>
      <c r="LV285" s="6">
        <v>1.7296385524221299E-2</v>
      </c>
      <c r="LW285" s="6">
        <v>2.7952615603138602E-2</v>
      </c>
      <c r="LX285" s="6">
        <v>1.3044350109295499E-2</v>
      </c>
      <c r="LY285" s="6">
        <v>1.3798891811095599E-2</v>
      </c>
      <c r="LZ285" s="6">
        <v>8.92633868453571E-3</v>
      </c>
      <c r="MA285" s="6">
        <v>6.9650844011069296E-3</v>
      </c>
      <c r="MB285" s="6">
        <v>-7.7487292442322501E-3</v>
      </c>
      <c r="MC285" s="6">
        <v>-9.5786745688058797E-3</v>
      </c>
      <c r="MD285" s="6">
        <v>6.3660162346765598E-3</v>
      </c>
      <c r="ME285" s="6">
        <v>-2.0244325717055402E-3</v>
      </c>
      <c r="MF285" s="6">
        <v>-6.0219348901920696E-4</v>
      </c>
      <c r="MG285" s="6">
        <v>1.7064631620827699E-2</v>
      </c>
      <c r="MH285" s="6">
        <v>-2.1052723939932699E-3</v>
      </c>
      <c r="MI285" s="6">
        <v>2.6878703651992998E-3</v>
      </c>
      <c r="MJ285" s="6">
        <v>1.34470898074958E-2</v>
      </c>
      <c r="MK285" s="6">
        <v>4.0420613178196599E-3</v>
      </c>
      <c r="ML285" s="6">
        <v>4.4820022837337098E-3</v>
      </c>
      <c r="MM285" s="6">
        <v>7.6757932887670998E-3</v>
      </c>
      <c r="MN285" s="6">
        <v>4.35574930182286E-3</v>
      </c>
      <c r="MO285" s="6">
        <v>5.8809472323723203E-3</v>
      </c>
      <c r="MP285" s="6">
        <v>1.3277568958435E-2</v>
      </c>
      <c r="MQ285" s="6">
        <v>1.9333158734944102E-2</v>
      </c>
      <c r="MR285" s="6">
        <v>1.18784935238988E-2</v>
      </c>
      <c r="MS285" s="6">
        <v>4.0375531302710203E-2</v>
      </c>
      <c r="MT285" s="6">
        <v>1.2201890217876E-2</v>
      </c>
      <c r="MU285" s="6">
        <v>9.3209007078183005E-3</v>
      </c>
      <c r="MV285" s="6">
        <v>1.3880673967144101E-2</v>
      </c>
      <c r="MW285" s="6">
        <v>1.9359189788427301E-2</v>
      </c>
      <c r="MX285" s="6">
        <v>1.9662828223978199E-4</v>
      </c>
      <c r="MY285" s="6">
        <v>2.2498584908976299E-2</v>
      </c>
      <c r="MZ285" s="6">
        <v>1.9040413242259299E-2</v>
      </c>
      <c r="NA285" s="6">
        <v>1.62438637686756E-2</v>
      </c>
      <c r="NB285" s="6">
        <v>9.1428424070965995E-3</v>
      </c>
      <c r="NC285" s="6">
        <v>9.7486271068489509E-3</v>
      </c>
      <c r="ND285" s="6">
        <v>3.01988774317835E-4</v>
      </c>
      <c r="NE285" s="6">
        <v>-2.7355397489263202E-3</v>
      </c>
      <c r="NF285" s="6">
        <v>2.6252402634984299E-2</v>
      </c>
      <c r="NG285" s="6">
        <v>1.8642361280185701E-2</v>
      </c>
      <c r="NH285" s="6">
        <v>1.6256945605563702E-2</v>
      </c>
      <c r="NI285" s="7">
        <v>5.0926822932026803E-3</v>
      </c>
    </row>
    <row r="286" spans="1:373" x14ac:dyDescent="0.2">
      <c r="A286" s="11">
        <v>777</v>
      </c>
      <c r="B286" s="5">
        <v>-1.4804370850360399E-2</v>
      </c>
      <c r="C286" s="6">
        <v>-1.21120346367019E-2</v>
      </c>
      <c r="D286" s="6">
        <v>-2.36820707541999E-2</v>
      </c>
      <c r="E286" s="6">
        <v>-1.08486087866176E-2</v>
      </c>
      <c r="F286" s="6">
        <v>-4.1061073553892401E-2</v>
      </c>
      <c r="G286" s="6">
        <v>-2.44387878039042E-2</v>
      </c>
      <c r="H286" s="6">
        <v>-2.0117942839331E-2</v>
      </c>
      <c r="I286" s="6">
        <v>-3.96213180939749E-2</v>
      </c>
      <c r="J286" s="6">
        <v>-1.2379010260003201E-2</v>
      </c>
      <c r="K286" s="6">
        <v>-3.4224568998924502E-2</v>
      </c>
      <c r="L286" s="6">
        <v>1.35567722605379E-2</v>
      </c>
      <c r="M286" s="6">
        <v>-4.3252443064210999E-2</v>
      </c>
      <c r="N286" s="6">
        <v>1.8888534492583601E-2</v>
      </c>
      <c r="O286" s="6">
        <v>1.6101710480749199E-2</v>
      </c>
      <c r="P286" s="6">
        <v>3.2205109007520799E-2</v>
      </c>
      <c r="Q286" s="6">
        <v>2.42984783907506E-2</v>
      </c>
      <c r="R286" s="6">
        <v>1.417590950507E-2</v>
      </c>
      <c r="S286" s="6">
        <v>0.100156217329939</v>
      </c>
      <c r="T286" s="6">
        <v>-0.119064713876887</v>
      </c>
      <c r="U286" s="6">
        <v>3.8020613160169303E-2</v>
      </c>
      <c r="V286" s="6">
        <v>-5.3186360423695102E-2</v>
      </c>
      <c r="W286" s="6">
        <v>-1.05493250909091E-2</v>
      </c>
      <c r="X286" s="6">
        <v>2.7174932682766302E-3</v>
      </c>
      <c r="Y286" s="6">
        <v>-2.1239901199748602E-2</v>
      </c>
      <c r="Z286" s="6">
        <v>-1.22916485547269E-2</v>
      </c>
      <c r="AA286" s="6">
        <v>-8.5904879185559405E-2</v>
      </c>
      <c r="AB286" s="6">
        <v>3.09303494375824E-2</v>
      </c>
      <c r="AC286" s="6">
        <v>-3.7087658269029801E-2</v>
      </c>
      <c r="AD286" s="6">
        <v>-7.6569544074471902E-3</v>
      </c>
      <c r="AE286" s="6">
        <v>2.76720528069959E-2</v>
      </c>
      <c r="AF286" s="6">
        <v>-7.01988662966884E-3</v>
      </c>
      <c r="AG286" s="6">
        <v>6.6751934809115607E-2</v>
      </c>
      <c r="AH286" s="6">
        <v>-5.1371471494713597E-3</v>
      </c>
      <c r="AI286" s="6">
        <v>4.5761180047638399E-2</v>
      </c>
      <c r="AJ286" s="6">
        <v>4.9331205232968897E-2</v>
      </c>
      <c r="AK286" s="6">
        <v>6.88877344754254E-2</v>
      </c>
      <c r="AL286" s="6">
        <v>-3.1138886398651099E-2</v>
      </c>
      <c r="AM286" s="6">
        <v>-3.7575488200485903E-2</v>
      </c>
      <c r="AN286" s="6">
        <v>5.5541967113206497E-2</v>
      </c>
      <c r="AO286" s="6">
        <v>-8.4283415785268902E-3</v>
      </c>
      <c r="AP286" s="6">
        <v>-0.100839903580021</v>
      </c>
      <c r="AQ286" s="6">
        <v>-6.1195733378624301E-2</v>
      </c>
      <c r="AR286" s="6">
        <v>-1.62015203515011E-2</v>
      </c>
      <c r="AS286" s="6">
        <v>1.35805743621674E-2</v>
      </c>
      <c r="AT286" s="6">
        <v>-1.32518729543326E-2</v>
      </c>
      <c r="AU286" s="6">
        <v>1.7969746289378901E-2</v>
      </c>
      <c r="AV286" s="6">
        <v>3.53861086868799E-2</v>
      </c>
      <c r="AW286" s="6">
        <v>-2.1331712816976098E-3</v>
      </c>
      <c r="AX286" s="6">
        <v>-3.7747031379553502E-3</v>
      </c>
      <c r="AY286" s="6">
        <v>-3.5842673819749198E-2</v>
      </c>
      <c r="AZ286" s="6">
        <v>5.1649443035787002E-2</v>
      </c>
      <c r="BA286" s="6">
        <v>1.1329059123824601E-2</v>
      </c>
      <c r="BB286" s="6">
        <v>-9.7916150167636704E-2</v>
      </c>
      <c r="BC286" s="6">
        <v>4.67363910166261E-3</v>
      </c>
      <c r="BD286" s="6">
        <v>-5.9052428790160497E-2</v>
      </c>
      <c r="BE286" s="6">
        <v>2.2485163343557199E-2</v>
      </c>
      <c r="BF286" s="6">
        <v>1.4591288795360501E-2</v>
      </c>
      <c r="BG286" s="6">
        <v>-9.8370863174580599E-3</v>
      </c>
      <c r="BH286" s="6">
        <v>1.0602387033902001E-2</v>
      </c>
      <c r="BI286" s="6">
        <v>-1.35295722728232E-2</v>
      </c>
      <c r="BJ286" s="6">
        <v>1.76273599583525E-2</v>
      </c>
      <c r="BK286" s="6">
        <v>0.105863601120744</v>
      </c>
      <c r="BL286" s="6">
        <v>-8.9028349652034294E-2</v>
      </c>
      <c r="BM286" s="6">
        <v>-7.8444825186495398E-2</v>
      </c>
      <c r="BN286" s="6">
        <v>5.4332357996707797E-2</v>
      </c>
      <c r="BO286" s="6">
        <v>1.43303527299733E-2</v>
      </c>
      <c r="BP286" s="6">
        <v>-4.1514221120721603E-2</v>
      </c>
      <c r="BQ286" s="6">
        <v>7.3850241473458603E-2</v>
      </c>
      <c r="BR286" s="6">
        <v>-1.02741771235156E-3</v>
      </c>
      <c r="BS286" s="6">
        <v>-1.58578169795849E-2</v>
      </c>
      <c r="BT286" s="6">
        <v>7.3743343622875599E-3</v>
      </c>
      <c r="BU286" s="6">
        <v>2.8713352506878399E-3</v>
      </c>
      <c r="BV286" s="6">
        <v>-5.9458772165620503E-2</v>
      </c>
      <c r="BW286" s="6">
        <v>2.7778636810451098E-4</v>
      </c>
      <c r="BX286" s="6">
        <v>-5.9519435599017297E-2</v>
      </c>
      <c r="BY286" s="6">
        <v>4.1526905686038403E-2</v>
      </c>
      <c r="BZ286" s="6">
        <v>3.1555466863409098E-2</v>
      </c>
      <c r="CA286" s="6">
        <v>8.1497797826406204E-2</v>
      </c>
      <c r="CB286" s="6">
        <v>-8.5694696950641205E-2</v>
      </c>
      <c r="CC286" s="6">
        <v>2.7795182393460901E-2</v>
      </c>
      <c r="CD286" s="6">
        <v>-2.0959261561305901E-2</v>
      </c>
      <c r="CE286" s="6">
        <v>1.0957970686226301E-2</v>
      </c>
      <c r="CF286" s="6">
        <v>-4.6636122145654699E-2</v>
      </c>
      <c r="CG286" s="6">
        <v>6.9860946238921501E-2</v>
      </c>
      <c r="CH286" s="6">
        <v>-3.5321312568872998E-2</v>
      </c>
      <c r="CI286" s="6">
        <v>2.3684373379408999E-2</v>
      </c>
      <c r="CJ286" s="6">
        <v>-2.2543868236728101E-2</v>
      </c>
      <c r="CK286" s="6">
        <v>-5.2603220316114599E-2</v>
      </c>
      <c r="CL286" s="6">
        <v>-3.6547609264449499E-2</v>
      </c>
      <c r="CM286" s="6">
        <v>-2.4498587304107301E-2</v>
      </c>
      <c r="CN286" s="6">
        <v>2.5139968231903499E-2</v>
      </c>
      <c r="CO286" s="6">
        <v>1.3221421983752899E-2</v>
      </c>
      <c r="CP286" s="6">
        <v>-1.7329423590943902E-2</v>
      </c>
      <c r="CQ286" s="6">
        <v>1.2625093910873699E-3</v>
      </c>
      <c r="CR286" s="6">
        <v>-5.3114344984362898E-2</v>
      </c>
      <c r="CS286" s="6">
        <v>1.7978048641716299E-3</v>
      </c>
      <c r="CT286" s="6">
        <v>1.5330517893026099E-3</v>
      </c>
      <c r="CU286" s="6">
        <v>2.3740100781345499E-2</v>
      </c>
      <c r="CV286" s="6">
        <v>1.26211844392842E-2</v>
      </c>
      <c r="CW286" s="6">
        <v>8.2094870258832501E-3</v>
      </c>
      <c r="CX286" s="6">
        <v>-8.5867537402306501E-3</v>
      </c>
      <c r="CY286" s="6">
        <v>-4.1100904805353201E-2</v>
      </c>
      <c r="CZ286" s="6">
        <v>-5.7058353622097598E-3</v>
      </c>
      <c r="DA286" s="6">
        <v>1.1098519349667E-2</v>
      </c>
      <c r="DB286" s="6">
        <v>-2.4574078255765E-3</v>
      </c>
      <c r="DC286" s="6">
        <v>-6.7548348383695703E-3</v>
      </c>
      <c r="DD286" s="6">
        <v>-2.0965260015787501E-4</v>
      </c>
      <c r="DE286" s="6">
        <v>1.36050249472934E-2</v>
      </c>
      <c r="DF286" s="6">
        <v>2.4768728998436001E-2</v>
      </c>
      <c r="DG286" s="6">
        <v>-2.3603198705462201E-2</v>
      </c>
      <c r="DH286" s="6">
        <v>3.75788389682781E-3</v>
      </c>
      <c r="DI286" s="6">
        <v>-2.9941960922387802E-2</v>
      </c>
      <c r="DJ286" s="6">
        <v>-8.9476532702802798E-4</v>
      </c>
      <c r="DK286" s="6">
        <v>2.8085888038976801E-3</v>
      </c>
      <c r="DL286" s="6">
        <v>6.5909473125693096E-3</v>
      </c>
      <c r="DM286" s="6">
        <v>7.5278537493481497E-3</v>
      </c>
      <c r="DN286" s="6">
        <v>1.08776636787655E-2</v>
      </c>
      <c r="DO286" s="6">
        <v>-1.12910968242143E-2</v>
      </c>
      <c r="DP286" s="6">
        <v>-8.2579797570428296E-4</v>
      </c>
      <c r="DQ286" s="6">
        <v>1.52531944858835E-2</v>
      </c>
      <c r="DR286" s="6">
        <v>1.0851035217244299E-2</v>
      </c>
      <c r="DS286" s="6">
        <v>3.0063875683326899E-2</v>
      </c>
      <c r="DT286" s="6">
        <v>7.6956325417441704E-3</v>
      </c>
      <c r="DU286" s="6">
        <v>3.5655415772095599E-2</v>
      </c>
      <c r="DV286" s="6">
        <v>7.48752420575193E-3</v>
      </c>
      <c r="DW286" s="6">
        <v>1.4886409614407301E-2</v>
      </c>
      <c r="DX286" s="6">
        <v>3.9421484591816202E-3</v>
      </c>
      <c r="DY286" s="6">
        <v>1.2862374042200799E-2</v>
      </c>
      <c r="DZ286" s="6">
        <v>1.1986335282438299E-2</v>
      </c>
      <c r="EA286" s="6">
        <v>4.2921969102145902E-3</v>
      </c>
      <c r="EB286" s="6">
        <v>2.0748286133096001E-2</v>
      </c>
      <c r="EC286" s="6">
        <v>8.1079819890641502E-3</v>
      </c>
      <c r="ED286" s="6">
        <v>1.9223998094068301E-2</v>
      </c>
      <c r="EE286" s="6">
        <v>-5.1884029915563602E-2</v>
      </c>
      <c r="EF286" s="6">
        <v>3.3030051988838897E-2</v>
      </c>
      <c r="EG286" s="6">
        <v>1.8346648086200099E-2</v>
      </c>
      <c r="EH286" s="6">
        <v>-2.03259634865832E-2</v>
      </c>
      <c r="EI286" s="6">
        <v>1.1684176879512301E-2</v>
      </c>
      <c r="EJ286" s="6">
        <v>4.3446767513968303E-2</v>
      </c>
      <c r="EK286" s="6">
        <v>2.2279499067077501E-2</v>
      </c>
      <c r="EL286" s="6">
        <v>5.7534813245443302E-2</v>
      </c>
      <c r="EM286" s="6">
        <v>2.33993119599668E-2</v>
      </c>
      <c r="EN286" s="6">
        <v>-3.7230760396940503E-2</v>
      </c>
      <c r="EO286" s="6">
        <v>-7.8423851079670703E-2</v>
      </c>
      <c r="EP286" s="6">
        <v>-4.1499500681199796E-3</v>
      </c>
      <c r="EQ286" s="6">
        <v>7.3381325228489502E-2</v>
      </c>
      <c r="ER286" s="6">
        <v>1.8112629706307799E-2</v>
      </c>
      <c r="ES286" s="6">
        <v>2.3892229542075301E-3</v>
      </c>
      <c r="ET286" s="6">
        <v>2.2641252691356299E-2</v>
      </c>
      <c r="EU286" s="6">
        <v>3.96163922309518E-2</v>
      </c>
      <c r="EV286" s="6">
        <v>-8.9267267176125903E-2</v>
      </c>
      <c r="EW286" s="6">
        <v>-2.2366918687400001E-2</v>
      </c>
      <c r="EX286" s="6">
        <v>5.9013154963041402E-4</v>
      </c>
      <c r="EY286" s="6">
        <v>4.2314462172827999E-2</v>
      </c>
      <c r="EZ286" s="6">
        <v>2.8665019599715999E-2</v>
      </c>
      <c r="FA286" s="6">
        <v>4.0997735941188003E-2</v>
      </c>
      <c r="FB286" s="6">
        <v>2.0285007755152001E-2</v>
      </c>
      <c r="FC286" s="6">
        <v>9.1916593789684004E-2</v>
      </c>
      <c r="FD286" s="6">
        <v>-5.0751007909022698E-2</v>
      </c>
      <c r="FE286" s="6">
        <v>-3.5790923054247602E-2</v>
      </c>
      <c r="FF286" s="6">
        <v>-3.2695242515497401E-2</v>
      </c>
      <c r="FG286" s="6">
        <v>1.2079446356383999E-2</v>
      </c>
      <c r="FH286" s="6">
        <v>-1.32084874858872E-2</v>
      </c>
      <c r="FI286" s="6">
        <v>-5.5230975265210195E-4</v>
      </c>
      <c r="FJ286" s="6">
        <v>-8.9174878836507307E-3</v>
      </c>
      <c r="FK286" s="6">
        <v>1.5678781767262E-2</v>
      </c>
      <c r="FL286" s="6">
        <v>1.93682276620252E-2</v>
      </c>
      <c r="FM286" s="6">
        <v>-2.90308657001789E-2</v>
      </c>
      <c r="FN286" s="6">
        <v>-1.9602703960560301E-2</v>
      </c>
      <c r="FO286" s="6">
        <v>-0.118666822374872</v>
      </c>
      <c r="FP286" s="6">
        <v>-0.10157471082141099</v>
      </c>
      <c r="FQ286" s="6">
        <v>-2.4126736275510301E-2</v>
      </c>
      <c r="FR286" s="6">
        <v>-4.1326674042697603E-2</v>
      </c>
      <c r="FS286" s="6">
        <v>3.76126944087843E-2</v>
      </c>
      <c r="FT286" s="6">
        <v>-3.0240191905919699E-3</v>
      </c>
      <c r="FU286" s="6">
        <v>3.8841473204578401E-3</v>
      </c>
      <c r="FV286" s="6">
        <v>1.32831204610355E-2</v>
      </c>
      <c r="FW286" s="6">
        <v>8.8003596739023408E-3</v>
      </c>
      <c r="FX286" s="6">
        <v>-8.8154694809934406E-3</v>
      </c>
      <c r="FY286" s="6">
        <v>-1.39995004759375E-3</v>
      </c>
      <c r="FZ286" s="6">
        <v>2.6169179781068901E-2</v>
      </c>
      <c r="GA286" s="6">
        <v>3.1765742175434E-2</v>
      </c>
      <c r="GB286" s="6">
        <v>1.9861710205615899E-4</v>
      </c>
      <c r="GC286" s="6">
        <v>4.3528349712344703E-3</v>
      </c>
      <c r="GD286" s="6">
        <v>3.7573300049073499E-2</v>
      </c>
      <c r="GE286" s="6">
        <v>3.0209052848262499E-2</v>
      </c>
      <c r="GF286" s="6">
        <v>5.2438068796711097E-2</v>
      </c>
      <c r="GG286" s="6">
        <v>3.0240011185869501E-2</v>
      </c>
      <c r="GH286" s="6">
        <v>9.37334717150185E-4</v>
      </c>
      <c r="GI286" s="6">
        <v>-5.2055233612878396E-4</v>
      </c>
      <c r="GJ286" s="6">
        <v>-7.7221980856102702E-3</v>
      </c>
      <c r="GK286" s="6">
        <v>-2.4260821471615199E-3</v>
      </c>
      <c r="GL286" s="6">
        <v>1.6292889811459502E-2</v>
      </c>
      <c r="GM286" s="6">
        <v>-1.51531030246735E-2</v>
      </c>
      <c r="GN286" s="6">
        <v>4.46615136126172E-2</v>
      </c>
      <c r="GO286" s="6">
        <v>3.5794174424940498E-2</v>
      </c>
      <c r="GP286" s="6">
        <v>5.0249196723067498E-2</v>
      </c>
      <c r="GQ286" s="6">
        <v>3.57539341694127E-2</v>
      </c>
      <c r="GR286" s="6">
        <v>-1.34687437999787E-2</v>
      </c>
      <c r="GS286" s="6">
        <v>7.2979195078586995E-2</v>
      </c>
      <c r="GT286" s="6">
        <v>-4.79926842470767E-2</v>
      </c>
      <c r="GU286" s="6">
        <v>2.9565087252300198E-2</v>
      </c>
      <c r="GV286" s="6">
        <v>1.9792142753580601E-3</v>
      </c>
      <c r="GW286" s="6">
        <v>1.81292287432426E-2</v>
      </c>
      <c r="GX286" s="6">
        <v>-2.21464011627838E-2</v>
      </c>
      <c r="GY286" s="6">
        <v>-1.11023414143957E-3</v>
      </c>
      <c r="GZ286" s="6">
        <v>-4.0606193513577998E-2</v>
      </c>
      <c r="HA286" s="6">
        <v>-3.01368373935052E-2</v>
      </c>
      <c r="HB286" s="6">
        <v>-2.8977401673024001E-2</v>
      </c>
      <c r="HC286" s="6">
        <v>2.6142389088638501E-3</v>
      </c>
      <c r="HD286" s="6">
        <v>8.4413939181666401E-3</v>
      </c>
      <c r="HE286" s="6">
        <v>-1.4527099571269299E-2</v>
      </c>
      <c r="HF286" s="6">
        <v>3.0647598708389099E-2</v>
      </c>
      <c r="HG286" s="6">
        <v>1.9944657912125501E-2</v>
      </c>
      <c r="HH286" s="6">
        <v>1.8733135602776601E-2</v>
      </c>
      <c r="HI286" s="6">
        <v>-6.9807067432527306E-2</v>
      </c>
      <c r="HJ286" s="6">
        <v>-7.7202353082517303E-3</v>
      </c>
      <c r="HK286" s="6">
        <v>-1.7267295280962199E-3</v>
      </c>
      <c r="HL286" s="6">
        <v>-1.14318388824582E-2</v>
      </c>
      <c r="HM286" s="6">
        <v>-4.0964319057936001E-3</v>
      </c>
      <c r="HN286" s="6">
        <v>4.7512329485764601E-2</v>
      </c>
      <c r="HO286" s="6">
        <v>4.3748888611526301E-2</v>
      </c>
      <c r="HP286" s="6">
        <v>2.5772172889778799E-2</v>
      </c>
      <c r="HQ286" s="6">
        <v>3.1611761322812598E-2</v>
      </c>
      <c r="HR286" s="6">
        <v>6.7614245632914302E-3</v>
      </c>
      <c r="HS286" s="6">
        <v>6.3000278699568701E-3</v>
      </c>
      <c r="HT286" s="6">
        <v>-2.77506592628253E-2</v>
      </c>
      <c r="HU286" s="6">
        <v>1.75156538352658E-2</v>
      </c>
      <c r="HV286" s="6">
        <v>2.4776104129645E-2</v>
      </c>
      <c r="HW286" s="6">
        <v>3.8965595784688001E-2</v>
      </c>
      <c r="HX286" s="6">
        <v>3.3077975381665702E-2</v>
      </c>
      <c r="HY286" s="6">
        <v>-3.0259089303618099E-2</v>
      </c>
      <c r="HZ286" s="6">
        <v>-2.85698190597252E-2</v>
      </c>
      <c r="IA286" s="6">
        <v>-8.8169105744929505E-3</v>
      </c>
      <c r="IB286" s="6">
        <v>2.8211677405282999E-2</v>
      </c>
      <c r="IC286" s="6">
        <v>1.0230318461901901E-2</v>
      </c>
      <c r="ID286" s="6">
        <v>2.1177204710527399E-2</v>
      </c>
      <c r="IE286" s="6">
        <v>2.84979114046944E-2</v>
      </c>
      <c r="IF286" s="6">
        <v>-8.1279437683996394E-3</v>
      </c>
      <c r="IG286" s="6">
        <v>-1.2122227456411E-2</v>
      </c>
      <c r="IH286" s="6">
        <v>5.1784604242960199E-2</v>
      </c>
      <c r="II286" s="6">
        <v>4.8617318191711799E-2</v>
      </c>
      <c r="IJ286" s="6">
        <v>-2.51369061513315E-2</v>
      </c>
      <c r="IK286" s="6">
        <v>6.5295990402414003E-2</v>
      </c>
      <c r="IL286" s="6">
        <v>1.0234258509849299E-2</v>
      </c>
      <c r="IM286" s="6">
        <v>2.26337028465688E-2</v>
      </c>
      <c r="IN286" s="6">
        <v>3.27828815384036E-3</v>
      </c>
      <c r="IO286" s="6">
        <v>1.2067582417332899E-2</v>
      </c>
      <c r="IP286" s="6">
        <v>1.4650272749170801E-2</v>
      </c>
      <c r="IQ286" s="6">
        <v>-5.2535608538239298E-2</v>
      </c>
      <c r="IR286" s="6">
        <v>1.2838747104368199E-2</v>
      </c>
      <c r="IS286" s="6">
        <v>-1.9063101219953499E-2</v>
      </c>
      <c r="IT286" s="6">
        <v>-2.1582270442484199E-2</v>
      </c>
      <c r="IU286" s="6">
        <v>2.1176267324583699E-2</v>
      </c>
      <c r="IV286" s="6">
        <v>1.7356733017277401E-2</v>
      </c>
      <c r="IW286" s="6">
        <v>-6.6195773349518299E-3</v>
      </c>
      <c r="IX286" s="6">
        <v>-1.63158148850486E-3</v>
      </c>
      <c r="IY286" s="6">
        <v>-7.04753261793658E-3</v>
      </c>
      <c r="IZ286" s="6">
        <v>-9.2761536760652893E-3</v>
      </c>
      <c r="JA286" s="6">
        <v>1.35668654841567E-2</v>
      </c>
      <c r="JB286" s="6">
        <v>-1.50708849074262E-2</v>
      </c>
      <c r="JC286" s="6">
        <v>-9.8894613723937708E-3</v>
      </c>
      <c r="JD286" s="6">
        <v>4.3069545177673802E-3</v>
      </c>
      <c r="JE286" s="6">
        <v>1.5978857504419101E-3</v>
      </c>
      <c r="JF286" s="6">
        <v>9.8606665645218695E-4</v>
      </c>
      <c r="JG286" s="6">
        <v>5.1829983085579798E-3</v>
      </c>
      <c r="JH286" s="6">
        <v>2.97516333898998E-3</v>
      </c>
      <c r="JI286" s="6">
        <v>6.2377984319461699E-3</v>
      </c>
      <c r="JJ286" s="6">
        <v>4.8139839352193004E-3</v>
      </c>
      <c r="JK286" s="6">
        <v>2.38858567685497E-2</v>
      </c>
      <c r="JL286" s="6">
        <v>-1.2543540900526E-2</v>
      </c>
      <c r="JM286" s="6">
        <v>-9.5603359673919095E-4</v>
      </c>
      <c r="JN286" s="6">
        <v>1.4892111017176499E-2</v>
      </c>
      <c r="JO286" s="6">
        <v>-5.9660844983678704E-3</v>
      </c>
      <c r="JP286" s="6">
        <v>2.3210631592457801E-3</v>
      </c>
      <c r="JQ286" s="6">
        <v>1.21533078847267E-2</v>
      </c>
      <c r="JR286" s="6">
        <v>1.3055296107679601E-2</v>
      </c>
      <c r="JS286" s="6">
        <v>-2.1343142752246701E-2</v>
      </c>
      <c r="JT286" s="6">
        <v>3.4272568971094798E-2</v>
      </c>
      <c r="JU286" s="6">
        <v>-6.6361969720292194E-2</v>
      </c>
      <c r="JV286" s="6">
        <v>-5.6624546581840997E-2</v>
      </c>
      <c r="JW286" s="6">
        <v>-8.7842257075654795E-2</v>
      </c>
      <c r="JX286" s="6">
        <v>7.8860842442365797E-2</v>
      </c>
      <c r="JY286" s="6">
        <v>0.393088054573417</v>
      </c>
      <c r="JZ286" s="6">
        <v>0.999999999999996</v>
      </c>
      <c r="KA286" s="6">
        <v>9.9785171988824098E-2</v>
      </c>
      <c r="KB286" s="6">
        <v>0.10455038618816299</v>
      </c>
      <c r="KC286" s="6">
        <v>1.8250391612687201E-2</v>
      </c>
      <c r="KD286" s="6">
        <v>-0.112750956941174</v>
      </c>
      <c r="KE286" s="6">
        <v>1.2964822623804301E-2</v>
      </c>
      <c r="KF286" s="6">
        <v>9.6559733130136993E-2</v>
      </c>
      <c r="KG286" s="6">
        <v>9.8840835262074406E-3</v>
      </c>
      <c r="KH286" s="6">
        <v>2.1938281842810201E-2</v>
      </c>
      <c r="KI286" s="6">
        <v>9.9152592000769906E-3</v>
      </c>
      <c r="KJ286" s="6">
        <v>5.2400378627249299E-2</v>
      </c>
      <c r="KK286" s="6">
        <v>-7.2217864503898097E-2</v>
      </c>
      <c r="KL286" s="6">
        <v>1.5339880386011501E-2</v>
      </c>
      <c r="KM286" s="6">
        <v>-0.122398951304044</v>
      </c>
      <c r="KN286" s="6">
        <v>1.7019443432520098E-2</v>
      </c>
      <c r="KO286" s="6">
        <v>-2.8047578264778501E-2</v>
      </c>
      <c r="KP286" s="6">
        <v>-1.80780617609443E-2</v>
      </c>
      <c r="KQ286" s="6">
        <v>1.16919916973469E-2</v>
      </c>
      <c r="KR286" s="6">
        <v>6.2723895322618602E-3</v>
      </c>
      <c r="KS286" s="6">
        <v>-7.3033532831598403E-4</v>
      </c>
      <c r="KT286" s="6">
        <v>4.6793859619700099E-4</v>
      </c>
      <c r="KU286" s="6">
        <v>2.3913261069731399E-2</v>
      </c>
      <c r="KV286" s="6">
        <v>1.3073925850014E-2</v>
      </c>
      <c r="KW286" s="6">
        <v>1.6937366478041501E-2</v>
      </c>
      <c r="KX286" s="6">
        <v>1.3849677530864499E-3</v>
      </c>
      <c r="KY286" s="6">
        <v>9.1179255637148895E-4</v>
      </c>
      <c r="KZ286" s="6">
        <v>1.1590918986303701E-2</v>
      </c>
      <c r="LA286" s="6">
        <v>3.52866641547065E-2</v>
      </c>
      <c r="LB286" s="6">
        <v>4.2853990702822198E-3</v>
      </c>
      <c r="LC286" s="6">
        <v>8.6335628138989994E-3</v>
      </c>
      <c r="LD286" s="6">
        <v>3.8964754451581103E-2</v>
      </c>
      <c r="LE286" s="6">
        <v>1.3505226194473001E-2</v>
      </c>
      <c r="LF286" s="6">
        <v>4.7554104449882402E-2</v>
      </c>
      <c r="LG286" s="6">
        <v>1.4600330321111901E-2</v>
      </c>
      <c r="LH286" s="6">
        <v>1.14122193167032E-2</v>
      </c>
      <c r="LI286" s="6">
        <v>4.2263115890145503E-2</v>
      </c>
      <c r="LJ286" s="6">
        <v>2.1820509694696899E-3</v>
      </c>
      <c r="LK286" s="6">
        <v>-4.9746316026566496E-3</v>
      </c>
      <c r="LL286" s="6">
        <v>6.8929040652213102E-3</v>
      </c>
      <c r="LM286" s="6">
        <v>1.49226280724727E-2</v>
      </c>
      <c r="LN286" s="6">
        <v>4.1272867792400497E-2</v>
      </c>
      <c r="LO286" s="6">
        <v>3.7620303259609703E-2</v>
      </c>
      <c r="LP286" s="6">
        <v>2.24781470579105E-2</v>
      </c>
      <c r="LQ286" s="6">
        <v>1.9033943028918299E-2</v>
      </c>
      <c r="LR286" s="6">
        <v>5.7495957130823802E-3</v>
      </c>
      <c r="LS286" s="6">
        <v>5.0170590085242403E-3</v>
      </c>
      <c r="LT286" s="6">
        <v>2.32901280879255E-2</v>
      </c>
      <c r="LU286" s="6">
        <v>6.9235632012105098E-3</v>
      </c>
      <c r="LV286" s="6">
        <v>2.6942917901748301E-2</v>
      </c>
      <c r="LW286" s="6">
        <v>3.23379708968176E-2</v>
      </c>
      <c r="LX286" s="6">
        <v>2.28585507762088E-2</v>
      </c>
      <c r="LY286" s="6">
        <v>3.7058041649282697E-2</v>
      </c>
      <c r="LZ286" s="6">
        <v>2.1666088565478601E-2</v>
      </c>
      <c r="MA286" s="6">
        <v>3.2849242323411E-2</v>
      </c>
      <c r="MB286" s="6">
        <v>1.7154354004639199E-2</v>
      </c>
      <c r="MC286" s="6">
        <v>5.1323344591558597E-3</v>
      </c>
      <c r="MD286" s="6">
        <v>1.3435154851737499E-2</v>
      </c>
      <c r="ME286" s="6">
        <v>-1.0050559936753401E-3</v>
      </c>
      <c r="MF286" s="6">
        <v>9.7188537023296905E-3</v>
      </c>
      <c r="MG286" s="6">
        <v>1.6517713799658301E-2</v>
      </c>
      <c r="MH286" s="6">
        <v>1.8920273883975301E-2</v>
      </c>
      <c r="MI286" s="6">
        <v>1.3788427689952301E-2</v>
      </c>
      <c r="MJ286" s="6">
        <v>1.83245376079786E-2</v>
      </c>
      <c r="MK286" s="6">
        <v>1.50280982230692E-2</v>
      </c>
      <c r="ML286" s="6">
        <v>1.4069207398713E-2</v>
      </c>
      <c r="MM286" s="6">
        <v>1.8453751324682102E-2</v>
      </c>
      <c r="MN286" s="6">
        <v>1.8791543784011801E-2</v>
      </c>
      <c r="MO286" s="6">
        <v>8.5626911925181393E-3</v>
      </c>
      <c r="MP286" s="6">
        <v>1.6840384144652099E-2</v>
      </c>
      <c r="MQ286" s="6">
        <v>1.2213800736626699E-2</v>
      </c>
      <c r="MR286" s="6">
        <v>2.4590808126926701E-2</v>
      </c>
      <c r="MS286" s="6">
        <v>4.6370689393057697E-2</v>
      </c>
      <c r="MT286" s="6">
        <v>1.48702442371002E-2</v>
      </c>
      <c r="MU286" s="6">
        <v>2.83279328945952E-2</v>
      </c>
      <c r="MV286" s="6">
        <v>2.76732050796091E-2</v>
      </c>
      <c r="MW286" s="6">
        <v>2.7937360056186401E-2</v>
      </c>
      <c r="MX286" s="6">
        <v>2.07513241653394E-2</v>
      </c>
      <c r="MY286" s="6">
        <v>2.4259276985535601E-2</v>
      </c>
      <c r="MZ286" s="6">
        <v>2.4048423757341699E-2</v>
      </c>
      <c r="NA286" s="6">
        <v>2.5492798801324299E-2</v>
      </c>
      <c r="NB286" s="6">
        <v>2.4023757852373599E-2</v>
      </c>
      <c r="NC286" s="6">
        <v>1.3826869619698499E-2</v>
      </c>
      <c r="ND286" s="6">
        <v>6.6647576027237098E-3</v>
      </c>
      <c r="NE286" s="6">
        <v>-1.6475255667897E-3</v>
      </c>
      <c r="NF286" s="6">
        <v>1.4579422542134301E-2</v>
      </c>
      <c r="NG286" s="6">
        <v>1.2739674514659301E-2</v>
      </c>
      <c r="NH286" s="6">
        <v>1.1342992930346201E-2</v>
      </c>
      <c r="NI286" s="7">
        <v>9.1608185805617092E-3</v>
      </c>
    </row>
    <row r="287" spans="1:373" x14ac:dyDescent="0.2">
      <c r="A287" s="11">
        <v>806</v>
      </c>
      <c r="B287" s="5">
        <v>1.22706400538011E-2</v>
      </c>
      <c r="C287" s="6">
        <v>-7.8602663745843404E-3</v>
      </c>
      <c r="D287" s="6">
        <v>-6.1090027810053703E-3</v>
      </c>
      <c r="E287" s="6">
        <v>-1.5647027143524499E-2</v>
      </c>
      <c r="F287" s="6">
        <v>-3.41950877329164E-2</v>
      </c>
      <c r="G287" s="6">
        <v>-3.42498031085667E-3</v>
      </c>
      <c r="H287" s="6">
        <v>-1.95469052728044E-2</v>
      </c>
      <c r="I287" s="6">
        <v>-2.6507780537496799E-2</v>
      </c>
      <c r="J287" s="6">
        <v>-3.8984047744775097E-2</v>
      </c>
      <c r="K287" s="6">
        <v>-7.1822590668033204E-2</v>
      </c>
      <c r="L287" s="6">
        <v>3.5087404300632098E-2</v>
      </c>
      <c r="M287" s="6">
        <v>4.4654927419177301E-2</v>
      </c>
      <c r="N287" s="6">
        <v>6.4399565425569905E-2</v>
      </c>
      <c r="O287" s="6">
        <v>2.85697682266546E-2</v>
      </c>
      <c r="P287" s="6">
        <v>-0.114164111348921</v>
      </c>
      <c r="Q287" s="6">
        <v>0.32152177383062203</v>
      </c>
      <c r="R287" s="6">
        <v>0.24554464593908901</v>
      </c>
      <c r="S287" s="6">
        <v>0.198105988354908</v>
      </c>
      <c r="T287" s="6">
        <v>-0.21147107401301901</v>
      </c>
      <c r="U287" s="6">
        <v>2.70739168685953E-2</v>
      </c>
      <c r="V287" s="6">
        <v>-0.158311116120117</v>
      </c>
      <c r="W287" s="6">
        <v>-1.7882808449463401E-2</v>
      </c>
      <c r="X287" s="6">
        <v>4.0980439716486301E-2</v>
      </c>
      <c r="Y287" s="6">
        <v>-2.5674423201140498E-2</v>
      </c>
      <c r="Z287" s="6">
        <v>-1.7393363345086999E-2</v>
      </c>
      <c r="AA287" s="6">
        <v>-2.6579395364932701E-2</v>
      </c>
      <c r="AB287" s="6">
        <v>9.0451290110129701E-2</v>
      </c>
      <c r="AC287" s="6">
        <v>-7.0986510405393097E-2</v>
      </c>
      <c r="AD287" s="6">
        <v>8.3824877688711899E-2</v>
      </c>
      <c r="AE287" s="6">
        <v>5.3472709450674803E-2</v>
      </c>
      <c r="AF287" s="6">
        <v>3.4814520451282402E-2</v>
      </c>
      <c r="AG287" s="6">
        <v>0.13860618109471101</v>
      </c>
      <c r="AH287" s="6">
        <v>-2.17060740062807E-2</v>
      </c>
      <c r="AI287" s="6">
        <v>8.8792198558275595E-2</v>
      </c>
      <c r="AJ287" s="6">
        <v>9.1307178678814202E-2</v>
      </c>
      <c r="AK287" s="6">
        <v>0.137884736735192</v>
      </c>
      <c r="AL287" s="6">
        <v>4.8926270084559499E-2</v>
      </c>
      <c r="AM287" s="6">
        <v>-9.4839821095082195E-4</v>
      </c>
      <c r="AN287" s="6">
        <v>8.9485586014949201E-2</v>
      </c>
      <c r="AO287" s="6">
        <v>-3.5100130397591002E-2</v>
      </c>
      <c r="AP287" s="6">
        <v>-8.9697300420483697E-2</v>
      </c>
      <c r="AQ287" s="6">
        <v>-4.9382919513296798E-2</v>
      </c>
      <c r="AR287" s="6">
        <v>1.50279298949944E-2</v>
      </c>
      <c r="AS287" s="6">
        <v>2.3360508733073E-2</v>
      </c>
      <c r="AT287" s="6">
        <v>6.4590013345962498E-3</v>
      </c>
      <c r="AU287" s="6">
        <v>5.44494569377778E-2</v>
      </c>
      <c r="AV287" s="6">
        <v>6.4391609940771796E-2</v>
      </c>
      <c r="AW287" s="6">
        <v>3.3380812493040597E-2</v>
      </c>
      <c r="AX287" s="6">
        <v>3.8202850686569097E-2</v>
      </c>
      <c r="AY287" s="6">
        <v>-4.5904768380620999E-2</v>
      </c>
      <c r="AZ287" s="6">
        <v>9.3572602768538293E-2</v>
      </c>
      <c r="BA287" s="6">
        <v>2.39920850067483E-2</v>
      </c>
      <c r="BB287" s="6">
        <v>-0.15429036994821901</v>
      </c>
      <c r="BC287" s="6">
        <v>2.0431564038640101E-2</v>
      </c>
      <c r="BD287" s="6">
        <v>-7.6556285832912796E-2</v>
      </c>
      <c r="BE287" s="6">
        <v>9.1757947760007605E-2</v>
      </c>
      <c r="BF287" s="6">
        <v>7.7242492838940399E-2</v>
      </c>
      <c r="BG287" s="6">
        <v>-6.6092612769696302E-2</v>
      </c>
      <c r="BH287" s="6">
        <v>-1.9107185317766399E-2</v>
      </c>
      <c r="BI287" s="6">
        <v>-4.8603487369452102E-2</v>
      </c>
      <c r="BJ287" s="6">
        <v>7.2042516358836697E-2</v>
      </c>
      <c r="BK287" s="6">
        <v>0.165502655555362</v>
      </c>
      <c r="BL287" s="6">
        <v>-0.16559980463968099</v>
      </c>
      <c r="BM287" s="6">
        <v>-0.149285213450534</v>
      </c>
      <c r="BN287" s="6">
        <v>0.14141896152243999</v>
      </c>
      <c r="BO287" s="6">
        <v>4.1657651503863899E-2</v>
      </c>
      <c r="BP287" s="6">
        <v>-5.5083551648497799E-2</v>
      </c>
      <c r="BQ287" s="6">
        <v>0.11268301208045001</v>
      </c>
      <c r="BR287" s="6">
        <v>4.6859445553617696E-3</v>
      </c>
      <c r="BS287" s="6">
        <v>-5.3846184727981597E-2</v>
      </c>
      <c r="BT287" s="6">
        <v>6.2321980144077603E-2</v>
      </c>
      <c r="BU287" s="6">
        <v>-4.5424585239534798E-2</v>
      </c>
      <c r="BV287" s="6">
        <v>-8.5161902895643404E-2</v>
      </c>
      <c r="BW287" s="6">
        <v>1.6386046388769601E-2</v>
      </c>
      <c r="BX287" s="6">
        <v>-9.6583899540468504E-2</v>
      </c>
      <c r="BY287" s="6">
        <v>8.3244273947116795E-2</v>
      </c>
      <c r="BZ287" s="6">
        <v>9.2865889590982603E-2</v>
      </c>
      <c r="CA287" s="6">
        <v>0.120914950004111</v>
      </c>
      <c r="CB287" s="6">
        <v>-0.27638159991768102</v>
      </c>
      <c r="CC287" s="6">
        <v>0.12946233435600699</v>
      </c>
      <c r="CD287" s="6">
        <v>-2.82914407834047E-2</v>
      </c>
      <c r="CE287" s="6">
        <v>3.42342104277088E-2</v>
      </c>
      <c r="CF287" s="6">
        <v>-9.8841501186917299E-2</v>
      </c>
      <c r="CG287" s="6">
        <v>0.11314639795324601</v>
      </c>
      <c r="CH287" s="6">
        <v>-0.113505774098245</v>
      </c>
      <c r="CI287" s="6">
        <v>6.8509675860549998E-2</v>
      </c>
      <c r="CJ287" s="6">
        <v>-0.12198677965074101</v>
      </c>
      <c r="CK287" s="6">
        <v>-9.6655419079924504E-2</v>
      </c>
      <c r="CL287" s="6">
        <v>-9.78144447024209E-2</v>
      </c>
      <c r="CM287" s="6">
        <v>-4.6650591112026497E-2</v>
      </c>
      <c r="CN287" s="6">
        <v>1.3952827167121699E-2</v>
      </c>
      <c r="CO287" s="6">
        <v>1.4795803373367E-2</v>
      </c>
      <c r="CP287" s="6">
        <v>-1.8083422801009202E-2</v>
      </c>
      <c r="CQ287" s="6">
        <v>-2.3106338647764399E-4</v>
      </c>
      <c r="CR287" s="6">
        <v>-0.101369044314724</v>
      </c>
      <c r="CS287" s="6">
        <v>-2.3233687342171599E-2</v>
      </c>
      <c r="CT287" s="6">
        <v>9.9173809041941795E-3</v>
      </c>
      <c r="CU287" s="6">
        <v>3.4401755372951898E-2</v>
      </c>
      <c r="CV287" s="6">
        <v>4.5353028390867599E-2</v>
      </c>
      <c r="CW287" s="6">
        <v>2.3217579783637199E-2</v>
      </c>
      <c r="CX287" s="6">
        <v>2.9960316587766201E-2</v>
      </c>
      <c r="CY287" s="6">
        <v>-7.7606421980008694E-2</v>
      </c>
      <c r="CZ287" s="6">
        <v>-2.76972925299406E-2</v>
      </c>
      <c r="DA287" s="6">
        <v>2.52776029812894E-2</v>
      </c>
      <c r="DB287" s="6">
        <v>3.7018656851350099E-2</v>
      </c>
      <c r="DC287" s="6">
        <v>-9.5125528516395892E-3</v>
      </c>
      <c r="DD287" s="6">
        <v>-8.3170665771109299E-3</v>
      </c>
      <c r="DE287" s="6">
        <v>2.9369711088481701E-2</v>
      </c>
      <c r="DF287" s="6">
        <v>4.7730019726783098E-2</v>
      </c>
      <c r="DG287" s="6">
        <v>-3.6739283798870301E-2</v>
      </c>
      <c r="DH287" s="6">
        <v>2.6384536844363399E-2</v>
      </c>
      <c r="DI287" s="6">
        <v>-9.0823574472745694E-2</v>
      </c>
      <c r="DJ287" s="6">
        <v>2.1466309483577799E-2</v>
      </c>
      <c r="DK287" s="6">
        <v>3.0855774784040299E-3</v>
      </c>
      <c r="DL287" s="6">
        <v>4.5501813340424302E-2</v>
      </c>
      <c r="DM287" s="6">
        <v>5.4778527572393002E-2</v>
      </c>
      <c r="DN287" s="6">
        <v>5.5782922970092699E-2</v>
      </c>
      <c r="DO287" s="6">
        <v>2.8880586332374E-2</v>
      </c>
      <c r="DP287" s="6">
        <v>1.7282871951177E-2</v>
      </c>
      <c r="DQ287" s="6">
        <v>4.0668245153691697E-2</v>
      </c>
      <c r="DR287" s="6">
        <v>5.5979103176373397E-2</v>
      </c>
      <c r="DS287" s="6">
        <v>7.1128243822074E-2</v>
      </c>
      <c r="DT287" s="6">
        <v>2.7485701470964501E-2</v>
      </c>
      <c r="DU287" s="6">
        <v>4.9254586801384302E-2</v>
      </c>
      <c r="DV287" s="6">
        <v>5.1846997505189597E-2</v>
      </c>
      <c r="DW287" s="6">
        <v>4.2588537256521501E-2</v>
      </c>
      <c r="DX287" s="6">
        <v>3.7621465535180698E-2</v>
      </c>
      <c r="DY287" s="6">
        <v>7.0912241535836806E-2</v>
      </c>
      <c r="DZ287" s="6">
        <v>3.3262856324209097E-2</v>
      </c>
      <c r="EA287" s="6">
        <v>4.9582050446135902E-2</v>
      </c>
      <c r="EB287" s="6">
        <v>4.3471653907981897E-2</v>
      </c>
      <c r="EC287" s="6">
        <v>5.5316369313014799E-2</v>
      </c>
      <c r="ED287" s="6">
        <v>2.5233131852214898E-2</v>
      </c>
      <c r="EE287" s="6">
        <v>-6.5085830671521197E-2</v>
      </c>
      <c r="EF287" s="6">
        <v>5.0154349729340401E-2</v>
      </c>
      <c r="EG287" s="6">
        <v>1.8590794767343401E-2</v>
      </c>
      <c r="EH287" s="6">
        <v>-9.2279398163296805E-2</v>
      </c>
      <c r="EI287" s="6">
        <v>3.3645582935360102E-2</v>
      </c>
      <c r="EJ287" s="6">
        <v>0.103387288293358</v>
      </c>
      <c r="EK287" s="6">
        <v>6.1490306630617803E-2</v>
      </c>
      <c r="EL287" s="6">
        <v>8.6402860077361907E-2</v>
      </c>
      <c r="EM287" s="6">
        <v>2.5592126680092801E-2</v>
      </c>
      <c r="EN287" s="6">
        <v>-3.9987368361180199E-2</v>
      </c>
      <c r="EO287" s="6">
        <v>-0.19945756975321299</v>
      </c>
      <c r="EP287" s="6">
        <v>-1.9131008049156701E-2</v>
      </c>
      <c r="EQ287" s="6">
        <v>0.154552563299275</v>
      </c>
      <c r="ER287" s="6">
        <v>2.1914820110721801E-2</v>
      </c>
      <c r="ES287" s="6">
        <v>1.71269829884277E-2</v>
      </c>
      <c r="ET287" s="6">
        <v>0.14859372554925299</v>
      </c>
      <c r="EU287" s="6">
        <v>-1.60185584325825E-2</v>
      </c>
      <c r="EV287" s="6">
        <v>-0.19674581920004799</v>
      </c>
      <c r="EW287" s="6">
        <v>-5.5055192742974199E-2</v>
      </c>
      <c r="EX287" s="6">
        <v>6.7645726650625501E-3</v>
      </c>
      <c r="EY287" s="6">
        <v>8.1679751285766405E-2</v>
      </c>
      <c r="EZ287" s="6">
        <v>6.6116912493882699E-2</v>
      </c>
      <c r="FA287" s="6">
        <v>3.67111959653139E-2</v>
      </c>
      <c r="FB287" s="6">
        <v>-1.1987372506321699E-2</v>
      </c>
      <c r="FC287" s="6">
        <v>0.10723200549228</v>
      </c>
      <c r="FD287" s="6">
        <v>-6.49660928165397E-2</v>
      </c>
      <c r="FE287" s="6">
        <v>-4.6100416111119202E-2</v>
      </c>
      <c r="FF287" s="6">
        <v>-4.8071505620186701E-2</v>
      </c>
      <c r="FG287" s="6">
        <v>-3.1495257602132197E-2</v>
      </c>
      <c r="FH287" s="6">
        <v>-8.76485371832285E-2</v>
      </c>
      <c r="FI287" s="6">
        <v>3.0166925604876299E-2</v>
      </c>
      <c r="FJ287" s="6">
        <v>9.1966579379529803E-2</v>
      </c>
      <c r="FK287" s="6">
        <v>2.5943043791019998E-2</v>
      </c>
      <c r="FL287" s="6">
        <v>1.45579419280708E-2</v>
      </c>
      <c r="FM287" s="6">
        <v>-4.0171496659693502E-3</v>
      </c>
      <c r="FN287" s="6">
        <v>-4.0900185140700498E-2</v>
      </c>
      <c r="FO287" s="6">
        <v>-0.20072001310856699</v>
      </c>
      <c r="FP287" s="6">
        <v>-0.13947523918110299</v>
      </c>
      <c r="FQ287" s="6">
        <v>-4.4097828502252599E-2</v>
      </c>
      <c r="FR287" s="6">
        <v>-8.5070935695178193E-2</v>
      </c>
      <c r="FS287" s="6">
        <v>3.6205626568807998E-2</v>
      </c>
      <c r="FT287" s="6">
        <v>1.1127071976901701E-2</v>
      </c>
      <c r="FU287" s="6">
        <v>8.1058154909155796E-3</v>
      </c>
      <c r="FV287" s="6">
        <v>3.18637368491934E-2</v>
      </c>
      <c r="FW287" s="6">
        <v>2.5176857483571201E-2</v>
      </c>
      <c r="FX287" s="6">
        <v>-1.0741545078075501E-2</v>
      </c>
      <c r="FY287" s="6">
        <v>-1.1153608621211101E-2</v>
      </c>
      <c r="FZ287" s="6">
        <v>3.1572934817845802E-2</v>
      </c>
      <c r="GA287" s="6">
        <v>3.6361185306508101E-2</v>
      </c>
      <c r="GB287" s="6">
        <v>-1.67911644006171E-3</v>
      </c>
      <c r="GC287" s="6">
        <v>-1.3236881763005E-2</v>
      </c>
      <c r="GD287" s="6">
        <v>2.1938407029700201E-2</v>
      </c>
      <c r="GE287" s="6">
        <v>2.620128380378E-2</v>
      </c>
      <c r="GF287" s="6">
        <v>8.4415655725093797E-2</v>
      </c>
      <c r="GG287" s="6">
        <v>1.22401997361112E-2</v>
      </c>
      <c r="GH287" s="6">
        <v>1.25573074821843E-2</v>
      </c>
      <c r="GI287" s="6">
        <v>-3.1399573236989699E-2</v>
      </c>
      <c r="GJ287" s="6">
        <v>-2.5116839171170299E-2</v>
      </c>
      <c r="GK287" s="6">
        <v>-2.18356924575611E-2</v>
      </c>
      <c r="GL287" s="6">
        <v>2.03624934205675E-2</v>
      </c>
      <c r="GM287" s="6">
        <v>-8.6917617643072402E-4</v>
      </c>
      <c r="GN287" s="6">
        <v>4.07145330023286E-2</v>
      </c>
      <c r="GO287" s="6">
        <v>3.9047518627307203E-2</v>
      </c>
      <c r="GP287" s="6">
        <v>4.88528095948393E-2</v>
      </c>
      <c r="GQ287" s="6">
        <v>4.16219881690994E-2</v>
      </c>
      <c r="GR287" s="6">
        <v>2.6875473373832998E-4</v>
      </c>
      <c r="GS287" s="6">
        <v>0.147170576417535</v>
      </c>
      <c r="GT287" s="6">
        <v>-9.0984606077729804E-2</v>
      </c>
      <c r="GU287" s="6">
        <v>3.5880362099725303E-2</v>
      </c>
      <c r="GV287" s="6">
        <v>3.8501202124669701E-4</v>
      </c>
      <c r="GW287" s="6">
        <v>3.7669656256684197E-2</v>
      </c>
      <c r="GX287" s="6">
        <v>-5.0167796036364599E-2</v>
      </c>
      <c r="GY287" s="6">
        <v>2.1086944657024002E-3</v>
      </c>
      <c r="GZ287" s="6">
        <v>-7.3504024366691803E-2</v>
      </c>
      <c r="HA287" s="6">
        <v>-5.5349539023610901E-2</v>
      </c>
      <c r="HB287" s="6">
        <v>-4.7323105714781703E-2</v>
      </c>
      <c r="HC287" s="6">
        <v>1.4507535024408E-2</v>
      </c>
      <c r="HD287" s="6">
        <v>4.5557776120970998E-2</v>
      </c>
      <c r="HE287" s="6">
        <v>-2.7066493612629101E-2</v>
      </c>
      <c r="HF287" s="6">
        <v>3.0916914654426399E-2</v>
      </c>
      <c r="HG287" s="6">
        <v>3.3872296409710997E-2</v>
      </c>
      <c r="HH287" s="6">
        <v>-5.1413307555114203E-3</v>
      </c>
      <c r="HI287" s="6">
        <v>-7.3808964905237404E-2</v>
      </c>
      <c r="HJ287" s="6">
        <v>-7.4752180992225595E-2</v>
      </c>
      <c r="HK287" s="6">
        <v>8.5667920927771604E-2</v>
      </c>
      <c r="HL287" s="6">
        <v>8.4880393720759506E-2</v>
      </c>
      <c r="HM287" s="6">
        <v>1.72114781912182E-2</v>
      </c>
      <c r="HN287" s="6">
        <v>6.7166916719394801E-2</v>
      </c>
      <c r="HO287" s="6">
        <v>7.6351558740393705E-2</v>
      </c>
      <c r="HP287" s="6">
        <v>2.99095000337357E-2</v>
      </c>
      <c r="HQ287" s="6">
        <v>9.92352506529567E-2</v>
      </c>
      <c r="HR287" s="6">
        <v>-7.0134426499592097E-3</v>
      </c>
      <c r="HS287" s="6">
        <v>1.85469086800783E-2</v>
      </c>
      <c r="HT287" s="6">
        <v>-3.8360924522253301E-2</v>
      </c>
      <c r="HU287" s="6">
        <v>5.6328623965869198E-2</v>
      </c>
      <c r="HV287" s="6">
        <v>5.1191798110356901E-2</v>
      </c>
      <c r="HW287" s="6">
        <v>5.4380768524015299E-2</v>
      </c>
      <c r="HX287" s="6">
        <v>4.2552818213949101E-2</v>
      </c>
      <c r="HY287" s="6">
        <v>-8.4979363811450506E-2</v>
      </c>
      <c r="HZ287" s="6">
        <v>-8.4595717111256699E-2</v>
      </c>
      <c r="IA287" s="6">
        <v>5.1199813126549698E-2</v>
      </c>
      <c r="IB287" s="6">
        <v>0.128799207445078</v>
      </c>
      <c r="IC287" s="6">
        <v>-3.2452877902869798E-2</v>
      </c>
      <c r="ID287" s="6">
        <v>-1.6925690030760401E-2</v>
      </c>
      <c r="IE287" s="6">
        <v>4.3217970848706502E-2</v>
      </c>
      <c r="IF287" s="6">
        <v>-3.3274208907511503E-2</v>
      </c>
      <c r="IG287" s="6">
        <v>-6.13210629882881E-2</v>
      </c>
      <c r="IH287" s="6">
        <v>6.8009693228488405E-2</v>
      </c>
      <c r="II287" s="6">
        <v>9.2464122813748204E-2</v>
      </c>
      <c r="IJ287" s="6">
        <v>-3.9766208066927499E-4</v>
      </c>
      <c r="IK287" s="6">
        <v>0.186006069043401</v>
      </c>
      <c r="IL287" s="6">
        <v>3.0915937459226599E-2</v>
      </c>
      <c r="IM287" s="6">
        <v>9.0566646077429494E-2</v>
      </c>
      <c r="IN287" s="6">
        <v>-1.8768296150266501E-2</v>
      </c>
      <c r="IO287" s="6">
        <v>1.08813138106164E-2</v>
      </c>
      <c r="IP287" s="6">
        <v>2.3577290333892099E-2</v>
      </c>
      <c r="IQ287" s="6">
        <v>-0.123677110238817</v>
      </c>
      <c r="IR287" s="6">
        <v>9.2851920402570697E-3</v>
      </c>
      <c r="IS287" s="6">
        <v>-3.0109741895127098E-3</v>
      </c>
      <c r="IT287" s="6">
        <v>-8.6498846139201196E-3</v>
      </c>
      <c r="IU287" s="6">
        <v>1.6790877621548999E-2</v>
      </c>
      <c r="IV287" s="6">
        <v>5.42315745828031E-3</v>
      </c>
      <c r="IW287" s="6">
        <v>-3.5332512527533702E-3</v>
      </c>
      <c r="IX287" s="6">
        <v>-2.9131748932751098E-3</v>
      </c>
      <c r="IY287" s="6">
        <v>-3.5105068902333298E-3</v>
      </c>
      <c r="IZ287" s="6">
        <v>-5.04200816972527E-3</v>
      </c>
      <c r="JA287" s="6">
        <v>2.5769459780662302E-3</v>
      </c>
      <c r="JB287" s="6">
        <v>-7.8622880576316306E-3</v>
      </c>
      <c r="JC287" s="6">
        <v>-5.1404456358150798E-3</v>
      </c>
      <c r="JD287" s="6">
        <v>6.6817767392542901E-3</v>
      </c>
      <c r="JE287" s="6">
        <v>1.22760911005421E-2</v>
      </c>
      <c r="JF287" s="6">
        <v>7.2642491663035798E-3</v>
      </c>
      <c r="JG287" s="6">
        <v>1.1747401665414201E-2</v>
      </c>
      <c r="JH287" s="6">
        <v>5.1678818826860901E-3</v>
      </c>
      <c r="JI287" s="6">
        <v>7.2864960192991603E-3</v>
      </c>
      <c r="JJ287" s="6">
        <v>4.9432376751731098E-3</v>
      </c>
      <c r="JK287" s="6">
        <v>2.3613984145348901E-2</v>
      </c>
      <c r="JL287" s="6">
        <v>-3.7691828792033402E-3</v>
      </c>
      <c r="JM287" s="6">
        <v>-3.51637266310501E-3</v>
      </c>
      <c r="JN287" s="6">
        <v>-1.0915097866523199E-3</v>
      </c>
      <c r="JO287" s="6">
        <v>-8.8081212430543305E-3</v>
      </c>
      <c r="JP287" s="6">
        <v>-1.0260200469197501E-3</v>
      </c>
      <c r="JQ287" s="6">
        <v>6.59288117504359E-3</v>
      </c>
      <c r="JR287" s="6">
        <v>9.7779806337630303E-3</v>
      </c>
      <c r="JS287" s="6">
        <v>-4.6508677035310197E-2</v>
      </c>
      <c r="JT287" s="6">
        <v>7.4905930054430095E-2</v>
      </c>
      <c r="JU287" s="6">
        <v>-4.9320793625888901E-3</v>
      </c>
      <c r="JV287" s="6">
        <v>-2.9835072422133499E-2</v>
      </c>
      <c r="JW287" s="6">
        <v>-0.34787429468564002</v>
      </c>
      <c r="JX287" s="6">
        <v>4.0844148185980103E-2</v>
      </c>
      <c r="JY287" s="6">
        <v>-4.1387137889372302E-2</v>
      </c>
      <c r="JZ287" s="6">
        <v>9.9785171988824098E-2</v>
      </c>
      <c r="KA287" s="6">
        <v>1</v>
      </c>
      <c r="KB287" s="6">
        <v>0.69585665223807702</v>
      </c>
      <c r="KC287" s="6">
        <v>0.305295049381137</v>
      </c>
      <c r="KD287" s="6">
        <v>-0.27709648492425198</v>
      </c>
      <c r="KE287" s="6">
        <v>0.208197421547999</v>
      </c>
      <c r="KF287" s="6">
        <v>0.42322345535371197</v>
      </c>
      <c r="KG287" s="6">
        <v>0.28077218150931399</v>
      </c>
      <c r="KH287" s="6">
        <v>0.26537598070705398</v>
      </c>
      <c r="KI287" s="6">
        <v>0.161125765808352</v>
      </c>
      <c r="KJ287" s="6">
        <v>0.165363226547417</v>
      </c>
      <c r="KK287" s="6">
        <v>-0.12228640825393899</v>
      </c>
      <c r="KL287" s="6">
        <v>2.41630038664357E-2</v>
      </c>
      <c r="KM287" s="6">
        <v>-1.7408308104886701E-2</v>
      </c>
      <c r="KN287" s="6">
        <v>2.0240108181850701E-2</v>
      </c>
      <c r="KO287" s="6">
        <v>0.117284975000731</v>
      </c>
      <c r="KP287" s="6">
        <v>-4.0951243144743799E-2</v>
      </c>
      <c r="KQ287" s="6">
        <v>4.6237564662646703E-2</v>
      </c>
      <c r="KR287" s="6">
        <v>8.4758993235594694E-3</v>
      </c>
      <c r="KS287" s="6">
        <v>7.8814499056176802E-3</v>
      </c>
      <c r="KT287" s="6">
        <v>1.8924965551552899E-2</v>
      </c>
      <c r="KU287" s="6">
        <v>3.9493377321579003E-2</v>
      </c>
      <c r="KV287" s="6">
        <v>9.2604216838129E-3</v>
      </c>
      <c r="KW287" s="6">
        <v>2.4792535268903099E-2</v>
      </c>
      <c r="KX287" s="6">
        <v>2.9191222404998898E-2</v>
      </c>
      <c r="KY287" s="6">
        <v>1.37744686988198E-2</v>
      </c>
      <c r="KZ287" s="6">
        <v>1.02293123145309E-2</v>
      </c>
      <c r="LA287" s="6">
        <v>5.22690131323581E-2</v>
      </c>
      <c r="LB287" s="6">
        <v>5.1672782288188203E-2</v>
      </c>
      <c r="LC287" s="6">
        <v>4.1678298743705301E-2</v>
      </c>
      <c r="LD287" s="6">
        <v>6.8713013187766903E-2</v>
      </c>
      <c r="LE287" s="6">
        <v>5.4230956700362501E-2</v>
      </c>
      <c r="LF287" s="6">
        <v>0.112027360498788</v>
      </c>
      <c r="LG287" s="6">
        <v>4.6144178878451202E-2</v>
      </c>
      <c r="LH287" s="6">
        <v>2.8938706043924501E-2</v>
      </c>
      <c r="LI287" s="6">
        <v>8.4973293479575801E-2</v>
      </c>
      <c r="LJ287" s="6">
        <v>-2.46946586493683E-2</v>
      </c>
      <c r="LK287" s="6">
        <v>1.34416004027721E-2</v>
      </c>
      <c r="LL287" s="6">
        <v>5.0283365307110398E-3</v>
      </c>
      <c r="LM287" s="6">
        <v>3.5367948162728598E-2</v>
      </c>
      <c r="LN287" s="6">
        <v>6.6988298684391198E-2</v>
      </c>
      <c r="LO287" s="6">
        <v>7.4031762834390696E-2</v>
      </c>
      <c r="LP287" s="6">
        <v>2.1037109525627099E-2</v>
      </c>
      <c r="LQ287" s="6">
        <v>3.5178882087097303E-2</v>
      </c>
      <c r="LR287" s="6">
        <v>6.0268215076721803E-2</v>
      </c>
      <c r="LS287" s="6">
        <v>3.2060587837247703E-2</v>
      </c>
      <c r="LT287" s="6">
        <v>5.3995318710921503E-2</v>
      </c>
      <c r="LU287" s="6">
        <v>3.9665652852685701E-3</v>
      </c>
      <c r="LV287" s="6">
        <v>5.8721731957464399E-2</v>
      </c>
      <c r="LW287" s="6">
        <v>6.9987836596789102E-2</v>
      </c>
      <c r="LX287" s="6">
        <v>4.32344305782809E-2</v>
      </c>
      <c r="LY287" s="6">
        <v>8.4565631352521306E-2</v>
      </c>
      <c r="LZ287" s="6">
        <v>5.7692047172968899E-2</v>
      </c>
      <c r="MA287" s="6">
        <v>7.7828370602439398E-2</v>
      </c>
      <c r="MB287" s="6">
        <v>7.9424747019445005E-2</v>
      </c>
      <c r="MC287" s="6">
        <v>1.18366229880391E-2</v>
      </c>
      <c r="MD287" s="6">
        <v>4.6437997161048697E-2</v>
      </c>
      <c r="ME287" s="6">
        <v>2.4324322265245699E-2</v>
      </c>
      <c r="MF287" s="6">
        <v>4.0303660882757497E-2</v>
      </c>
      <c r="MG287" s="6">
        <v>2.64064374220635E-2</v>
      </c>
      <c r="MH287" s="6">
        <v>4.8267825466922903E-2</v>
      </c>
      <c r="MI287" s="6">
        <v>2.5331784428869901E-2</v>
      </c>
      <c r="MJ287" s="6">
        <v>3.8827328877483899E-2</v>
      </c>
      <c r="MK287" s="6">
        <v>4.0692590289886803E-2</v>
      </c>
      <c r="ML287" s="6">
        <v>4.4978610515081702E-2</v>
      </c>
      <c r="MM287" s="6">
        <v>3.9664223248921202E-2</v>
      </c>
      <c r="MN287" s="6">
        <v>3.2048397690944697E-2</v>
      </c>
      <c r="MO287" s="6">
        <v>1.6895216483779601E-2</v>
      </c>
      <c r="MP287" s="6">
        <v>4.8563389053318098E-2</v>
      </c>
      <c r="MQ287" s="6">
        <v>2.91665047080111E-2</v>
      </c>
      <c r="MR287" s="6">
        <v>3.9117807527738899E-2</v>
      </c>
      <c r="MS287" s="6">
        <v>9.4405264769019795E-2</v>
      </c>
      <c r="MT287" s="6">
        <v>3.6557510182560003E-2</v>
      </c>
      <c r="MU287" s="6">
        <v>6.5013116328512394E-2</v>
      </c>
      <c r="MV287" s="6">
        <v>5.2503632865090799E-2</v>
      </c>
      <c r="MW287" s="6">
        <v>6.6978897094991399E-2</v>
      </c>
      <c r="MX287" s="6">
        <v>4.38423954219513E-2</v>
      </c>
      <c r="MY287" s="6">
        <v>6.9917534535751003E-2</v>
      </c>
      <c r="MZ287" s="6">
        <v>6.5703652337021495E-2</v>
      </c>
      <c r="NA287" s="6">
        <v>6.3935809201157601E-2</v>
      </c>
      <c r="NB287" s="6">
        <v>8.7696967144269902E-2</v>
      </c>
      <c r="NC287" s="6">
        <v>3.2161698600345498E-2</v>
      </c>
      <c r="ND287" s="6">
        <v>1.15902877644402E-2</v>
      </c>
      <c r="NE287" s="6">
        <v>-4.2076232802999696E-3</v>
      </c>
      <c r="NF287" s="6">
        <v>5.5270196400692598E-2</v>
      </c>
      <c r="NG287" s="6">
        <v>4.0388617032092802E-2</v>
      </c>
      <c r="NH287" s="6">
        <v>5.5270856491413903E-2</v>
      </c>
      <c r="NI287" s="7">
        <v>5.2493707376417703E-2</v>
      </c>
    </row>
    <row r="288" spans="1:373" x14ac:dyDescent="0.2">
      <c r="A288" s="11">
        <v>816</v>
      </c>
      <c r="B288" s="5">
        <v>4.1862335378702303E-3</v>
      </c>
      <c r="C288" s="6">
        <v>-1.04179691328687E-2</v>
      </c>
      <c r="D288" s="6">
        <v>-1.7577278646178598E-2</v>
      </c>
      <c r="E288" s="6">
        <v>-1.0246345409907501E-2</v>
      </c>
      <c r="F288" s="6">
        <v>-3.9859564890186501E-2</v>
      </c>
      <c r="G288" s="6">
        <v>-1.28032100969779E-2</v>
      </c>
      <c r="H288" s="6">
        <v>-3.7340834281796097E-2</v>
      </c>
      <c r="I288" s="6">
        <v>-3.4449850682978997E-2</v>
      </c>
      <c r="J288" s="6">
        <v>-4.4735572839816599E-2</v>
      </c>
      <c r="K288" s="6">
        <v>-7.4874467695745003E-2</v>
      </c>
      <c r="L288" s="6">
        <v>4.3846675304375603E-2</v>
      </c>
      <c r="M288" s="6">
        <v>5.6032472537715997E-2</v>
      </c>
      <c r="N288" s="6">
        <v>8.2939756593488095E-2</v>
      </c>
      <c r="O288" s="6">
        <v>2.4868734275201299E-2</v>
      </c>
      <c r="P288" s="6">
        <v>-0.106046545966883</v>
      </c>
      <c r="Q288" s="6">
        <v>0.32281799896973901</v>
      </c>
      <c r="R288" s="6">
        <v>0.25324318101718202</v>
      </c>
      <c r="S288" s="6">
        <v>0.21788054976752499</v>
      </c>
      <c r="T288" s="6">
        <v>-0.229334583739007</v>
      </c>
      <c r="U288" s="6">
        <v>5.2275355633528899E-2</v>
      </c>
      <c r="V288" s="6">
        <v>-0.155812884802322</v>
      </c>
      <c r="W288" s="6">
        <v>-2.1712798347684201E-3</v>
      </c>
      <c r="X288" s="6">
        <v>5.3098517214056999E-2</v>
      </c>
      <c r="Y288" s="6">
        <v>-3.3471203722718799E-3</v>
      </c>
      <c r="Z288" s="6">
        <v>-3.7557965090878297E-2</v>
      </c>
      <c r="AA288" s="6">
        <v>-4.2047019789056297E-2</v>
      </c>
      <c r="AB288" s="6">
        <v>7.3518246804307394E-2</v>
      </c>
      <c r="AC288" s="6">
        <v>-6.45576329611533E-2</v>
      </c>
      <c r="AD288" s="6">
        <v>9.30085874643337E-2</v>
      </c>
      <c r="AE288" s="6">
        <v>7.10442827094558E-2</v>
      </c>
      <c r="AF288" s="6">
        <v>4.84851894943319E-2</v>
      </c>
      <c r="AG288" s="6">
        <v>0.16450621226310699</v>
      </c>
      <c r="AH288" s="6">
        <v>-4.3196424917817E-2</v>
      </c>
      <c r="AI288" s="6">
        <v>0.105800339356022</v>
      </c>
      <c r="AJ288" s="6">
        <v>0.10723804254312</v>
      </c>
      <c r="AK288" s="6">
        <v>0.15913306555741899</v>
      </c>
      <c r="AL288" s="6">
        <v>4.4430918783796201E-2</v>
      </c>
      <c r="AM288" s="6">
        <v>-1.18022101017713E-2</v>
      </c>
      <c r="AN288" s="6">
        <v>8.6194833763669501E-2</v>
      </c>
      <c r="AO288" s="6">
        <v>-5.7162833898043899E-2</v>
      </c>
      <c r="AP288" s="6">
        <v>-9.80759752592157E-2</v>
      </c>
      <c r="AQ288" s="6">
        <v>-6.0665602389360702E-2</v>
      </c>
      <c r="AR288" s="6">
        <v>5.1902769155457197E-3</v>
      </c>
      <c r="AS288" s="6">
        <v>4.7597974172069103E-2</v>
      </c>
      <c r="AT288" s="6">
        <v>3.2610925526520702E-4</v>
      </c>
      <c r="AU288" s="6">
        <v>5.2246277818546898E-2</v>
      </c>
      <c r="AV288" s="6">
        <v>6.75663313541571E-2</v>
      </c>
      <c r="AW288" s="6">
        <v>4.1223726751256497E-2</v>
      </c>
      <c r="AX288" s="6">
        <v>4.0392141929944399E-2</v>
      </c>
      <c r="AY288" s="6">
        <v>-4.1977123407381099E-2</v>
      </c>
      <c r="AZ288" s="6">
        <v>9.8022393617992296E-2</v>
      </c>
      <c r="BA288" s="6">
        <v>3.4098470828310301E-2</v>
      </c>
      <c r="BB288" s="6">
        <v>-0.15581525148762301</v>
      </c>
      <c r="BC288" s="6">
        <v>4.5241535379870003E-2</v>
      </c>
      <c r="BD288" s="6">
        <v>-8.2588039522172293E-2</v>
      </c>
      <c r="BE288" s="6">
        <v>0.10521937555665099</v>
      </c>
      <c r="BF288" s="6">
        <v>8.6009503432192005E-2</v>
      </c>
      <c r="BG288" s="6">
        <v>-7.0874763113217207E-2</v>
      </c>
      <c r="BH288" s="6">
        <v>-2.0283482647072401E-2</v>
      </c>
      <c r="BI288" s="6">
        <v>-5.0872416320030797E-2</v>
      </c>
      <c r="BJ288" s="6">
        <v>8.0955239228047898E-2</v>
      </c>
      <c r="BK288" s="6">
        <v>0.17361561329565101</v>
      </c>
      <c r="BL288" s="6">
        <v>-0.18086885972681599</v>
      </c>
      <c r="BM288" s="6">
        <v>-0.157233322914833</v>
      </c>
      <c r="BN288" s="6">
        <v>0.154269679987729</v>
      </c>
      <c r="BO288" s="6">
        <v>4.1452720424684703E-2</v>
      </c>
      <c r="BP288" s="6">
        <v>-5.6443436113060401E-2</v>
      </c>
      <c r="BQ288" s="6">
        <v>0.12755540628171999</v>
      </c>
      <c r="BR288" s="6">
        <v>2.6144236636518599E-3</v>
      </c>
      <c r="BS288" s="6">
        <v>-4.7362549159475999E-2</v>
      </c>
      <c r="BT288" s="6">
        <v>5.0974762843879598E-2</v>
      </c>
      <c r="BU288" s="6">
        <v>-4.8710757741689301E-2</v>
      </c>
      <c r="BV288" s="6">
        <v>-8.6376029908996094E-2</v>
      </c>
      <c r="BW288" s="6">
        <v>2.3101147294225199E-2</v>
      </c>
      <c r="BX288" s="6">
        <v>-9.9697397318961406E-2</v>
      </c>
      <c r="BY288" s="6">
        <v>9.6477296640662694E-2</v>
      </c>
      <c r="BZ288" s="6">
        <v>9.8929892678520995E-2</v>
      </c>
      <c r="CA288" s="6">
        <v>0.15223343834685299</v>
      </c>
      <c r="CB288" s="6">
        <v>-0.28056197959665402</v>
      </c>
      <c r="CC288" s="6">
        <v>0.12527014498557501</v>
      </c>
      <c r="CD288" s="6">
        <v>-3.1756350235826597E-2</v>
      </c>
      <c r="CE288" s="6">
        <v>4.4289118989374002E-2</v>
      </c>
      <c r="CF288" s="6">
        <v>-9.2242295592870296E-2</v>
      </c>
      <c r="CG288" s="6">
        <v>0.110266237670756</v>
      </c>
      <c r="CH288" s="6">
        <v>-0.107516586032137</v>
      </c>
      <c r="CI288" s="6">
        <v>8.5414022273384294E-2</v>
      </c>
      <c r="CJ288" s="6">
        <v>-0.121334168498775</v>
      </c>
      <c r="CK288" s="6">
        <v>-0.104354091876677</v>
      </c>
      <c r="CL288" s="6">
        <v>-9.8278613974482398E-2</v>
      </c>
      <c r="CM288" s="6">
        <v>-5.8225887697713398E-2</v>
      </c>
      <c r="CN288" s="6">
        <v>2.5296388346381999E-2</v>
      </c>
      <c r="CO288" s="6">
        <v>2.0356579125107199E-2</v>
      </c>
      <c r="CP288" s="6">
        <v>-1.46665674059916E-2</v>
      </c>
      <c r="CQ288" s="6">
        <v>2.0346767258904099E-3</v>
      </c>
      <c r="CR288" s="6">
        <v>-9.8472178092233603E-2</v>
      </c>
      <c r="CS288" s="6">
        <v>-7.9743339872729198E-3</v>
      </c>
      <c r="CT288" s="6">
        <v>1.13398179665847E-2</v>
      </c>
      <c r="CU288" s="6">
        <v>3.2293601383781602E-2</v>
      </c>
      <c r="CV288" s="6">
        <v>4.8290209721115598E-2</v>
      </c>
      <c r="CW288" s="6">
        <v>2.30612007470321E-2</v>
      </c>
      <c r="CX288" s="6">
        <v>2.9353695501350498E-2</v>
      </c>
      <c r="CY288" s="6">
        <v>-6.4031279318242998E-2</v>
      </c>
      <c r="CZ288" s="6">
        <v>-3.5592215569134901E-3</v>
      </c>
      <c r="DA288" s="6">
        <v>4.0601514111648203E-2</v>
      </c>
      <c r="DB288" s="6">
        <v>1.30886372202304E-2</v>
      </c>
      <c r="DC288" s="6">
        <v>1.19459244786192E-2</v>
      </c>
      <c r="DD288" s="6">
        <v>8.3551459942953592E-3</v>
      </c>
      <c r="DE288" s="6">
        <v>3.9747845030876701E-2</v>
      </c>
      <c r="DF288" s="6">
        <v>6.2707303779294205E-2</v>
      </c>
      <c r="DG288" s="6">
        <v>-5.07418906804738E-2</v>
      </c>
      <c r="DH288" s="6">
        <v>3.1430022871812603E-2</v>
      </c>
      <c r="DI288" s="6">
        <v>-9.4296386655557105E-2</v>
      </c>
      <c r="DJ288" s="6">
        <v>2.5161135383285401E-2</v>
      </c>
      <c r="DK288" s="6">
        <v>1.7804302211621801E-2</v>
      </c>
      <c r="DL288" s="6">
        <v>5.4654497059898603E-2</v>
      </c>
      <c r="DM288" s="6">
        <v>6.07522449497198E-2</v>
      </c>
      <c r="DN288" s="6">
        <v>7.1465274557905106E-2</v>
      </c>
      <c r="DO288" s="6">
        <v>3.9310961919057197E-2</v>
      </c>
      <c r="DP288" s="6">
        <v>2.9900568338919901E-2</v>
      </c>
      <c r="DQ288" s="6">
        <v>5.7008773809884297E-2</v>
      </c>
      <c r="DR288" s="6">
        <v>6.2457552143140797E-2</v>
      </c>
      <c r="DS288" s="6">
        <v>9.1367982181603802E-2</v>
      </c>
      <c r="DT288" s="6">
        <v>4.2972267574783098E-2</v>
      </c>
      <c r="DU288" s="6">
        <v>7.1485407031484094E-2</v>
      </c>
      <c r="DV288" s="6">
        <v>5.4756005369489803E-2</v>
      </c>
      <c r="DW288" s="6">
        <v>5.8679282484764402E-2</v>
      </c>
      <c r="DX288" s="6">
        <v>4.8827539776682097E-2</v>
      </c>
      <c r="DY288" s="6">
        <v>8.2781914771704102E-2</v>
      </c>
      <c r="DZ288" s="6">
        <v>4.4223228311060798E-2</v>
      </c>
      <c r="EA288" s="6">
        <v>6.0791730680419098E-2</v>
      </c>
      <c r="EB288" s="6">
        <v>6.6056997148931901E-2</v>
      </c>
      <c r="EC288" s="6">
        <v>6.2561540415768599E-2</v>
      </c>
      <c r="ED288" s="6">
        <v>3.4848875608620399E-2</v>
      </c>
      <c r="EE288" s="6">
        <v>-7.2808879544215305E-2</v>
      </c>
      <c r="EF288" s="6">
        <v>5.9785793712116099E-2</v>
      </c>
      <c r="EG288" s="6">
        <v>2.7088320377277E-2</v>
      </c>
      <c r="EH288" s="6">
        <v>-9.3187663679544397E-2</v>
      </c>
      <c r="EI288" s="6">
        <v>3.8264507706370403E-2</v>
      </c>
      <c r="EJ288" s="6">
        <v>0.132410617378275</v>
      </c>
      <c r="EK288" s="6">
        <v>7.9621005094669697E-2</v>
      </c>
      <c r="EL288" s="6">
        <v>0.110554662360921</v>
      </c>
      <c r="EM288" s="6">
        <v>2.9589060472957899E-2</v>
      </c>
      <c r="EN288" s="6">
        <v>-6.3649009228095799E-2</v>
      </c>
      <c r="EO288" s="6">
        <v>-0.22359782916704701</v>
      </c>
      <c r="EP288" s="6">
        <v>5.5565258568956001E-3</v>
      </c>
      <c r="EQ288" s="6">
        <v>0.17388897726768099</v>
      </c>
      <c r="ER288" s="6">
        <v>2.4126694822657901E-2</v>
      </c>
      <c r="ES288" s="6">
        <v>1.8203106305407099E-2</v>
      </c>
      <c r="ET288" s="6">
        <v>0.15365529441930401</v>
      </c>
      <c r="EU288" s="6">
        <v>5.5038286589924696E-3</v>
      </c>
      <c r="EV288" s="6">
        <v>-0.22178575999573499</v>
      </c>
      <c r="EW288" s="6">
        <v>-3.5234514865395999E-2</v>
      </c>
      <c r="EX288" s="6">
        <v>-1.7027393881565499E-2</v>
      </c>
      <c r="EY288" s="6">
        <v>7.86876110179245E-2</v>
      </c>
      <c r="EZ288" s="6">
        <v>8.4144761545092497E-2</v>
      </c>
      <c r="FA288" s="6">
        <v>5.1555398321448703E-2</v>
      </c>
      <c r="FB288" s="6">
        <v>3.7378454023295699E-3</v>
      </c>
      <c r="FC288" s="6">
        <v>0.12404653130103099</v>
      </c>
      <c r="FD288" s="6">
        <v>-8.0562608151695303E-2</v>
      </c>
      <c r="FE288" s="6">
        <v>-4.1321131610115303E-2</v>
      </c>
      <c r="FF288" s="6">
        <v>-4.5809821301816898E-2</v>
      </c>
      <c r="FG288" s="6">
        <v>-2.6304219651990101E-2</v>
      </c>
      <c r="FH288" s="6">
        <v>-7.7472789053027999E-2</v>
      </c>
      <c r="FI288" s="6">
        <v>3.60449168561209E-2</v>
      </c>
      <c r="FJ288" s="6">
        <v>0.126318490511315</v>
      </c>
      <c r="FK288" s="6">
        <v>5.3883447793268299E-2</v>
      </c>
      <c r="FL288" s="6">
        <v>2.23795154502467E-2</v>
      </c>
      <c r="FM288" s="6">
        <v>-7.6353031786738903E-3</v>
      </c>
      <c r="FN288" s="6">
        <v>-3.8436812495817402E-2</v>
      </c>
      <c r="FO288" s="6">
        <v>-0.213208441964955</v>
      </c>
      <c r="FP288" s="6">
        <v>-0.15576555466758299</v>
      </c>
      <c r="FQ288" s="6">
        <v>-5.2510881435747503E-2</v>
      </c>
      <c r="FR288" s="6">
        <v>-9.5998047100381206E-2</v>
      </c>
      <c r="FS288" s="6">
        <v>5.4711423686970899E-2</v>
      </c>
      <c r="FT288" s="6">
        <v>1.285733058594E-2</v>
      </c>
      <c r="FU288" s="6">
        <v>5.9432171223961303E-3</v>
      </c>
      <c r="FV288" s="6">
        <v>3.8170583602084002E-2</v>
      </c>
      <c r="FW288" s="6">
        <v>3.4024296065583999E-2</v>
      </c>
      <c r="FX288" s="6">
        <v>-8.1884767345994907E-3</v>
      </c>
      <c r="FY288" s="6">
        <v>-1.32448329083219E-2</v>
      </c>
      <c r="FZ288" s="6">
        <v>3.9041205803615101E-2</v>
      </c>
      <c r="GA288" s="6">
        <v>3.2645027052973299E-2</v>
      </c>
      <c r="GB288" s="6">
        <v>7.8277128341899104E-3</v>
      </c>
      <c r="GC288" s="6">
        <v>-8.7177630650675797E-3</v>
      </c>
      <c r="GD288" s="6">
        <v>3.2348676785514799E-2</v>
      </c>
      <c r="GE288" s="6">
        <v>3.4661568413945298E-2</v>
      </c>
      <c r="GF288" s="6">
        <v>9.2800033237506699E-2</v>
      </c>
      <c r="GG288" s="6">
        <v>2.16677081044073E-2</v>
      </c>
      <c r="GH288" s="6">
        <v>1.7801116615622802E-2</v>
      </c>
      <c r="GI288" s="6">
        <v>-2.6658489950425499E-2</v>
      </c>
      <c r="GJ288" s="6">
        <v>-2.5947940519776901E-2</v>
      </c>
      <c r="GK288" s="6">
        <v>-1.8771531291447801E-2</v>
      </c>
      <c r="GL288" s="6">
        <v>1.9414081595008799E-2</v>
      </c>
      <c r="GM288" s="6">
        <v>5.8170654525634604E-3</v>
      </c>
      <c r="GN288" s="6">
        <v>5.1611492352051001E-2</v>
      </c>
      <c r="GO288" s="6">
        <v>4.5017303112176499E-2</v>
      </c>
      <c r="GP288" s="6">
        <v>5.9661213568255898E-2</v>
      </c>
      <c r="GQ288" s="6">
        <v>4.9986842137088199E-2</v>
      </c>
      <c r="GR288" s="6">
        <v>1.0795592511943699E-3</v>
      </c>
      <c r="GS288" s="6">
        <v>0.16102231266401101</v>
      </c>
      <c r="GT288" s="6">
        <v>-9.35116002210582E-2</v>
      </c>
      <c r="GU288" s="6">
        <v>4.57291059947178E-2</v>
      </c>
      <c r="GV288" s="6">
        <v>1.2124511821758001E-3</v>
      </c>
      <c r="GW288" s="6">
        <v>4.4882838140821203E-2</v>
      </c>
      <c r="GX288" s="6">
        <v>-5.3915974648887303E-2</v>
      </c>
      <c r="GY288" s="6">
        <v>2.3385583244598098E-3</v>
      </c>
      <c r="GZ288" s="6">
        <v>-8.4006696353800106E-2</v>
      </c>
      <c r="HA288" s="6">
        <v>-5.34082334195322E-2</v>
      </c>
      <c r="HB288" s="6">
        <v>-4.9568616405600702E-2</v>
      </c>
      <c r="HC288" s="6">
        <v>1.10929323462697E-2</v>
      </c>
      <c r="HD288" s="6">
        <v>4.4928817537757397E-2</v>
      </c>
      <c r="HE288" s="6">
        <v>-2.58482131367847E-2</v>
      </c>
      <c r="HF288" s="6">
        <v>3.9040462528214998E-2</v>
      </c>
      <c r="HG288" s="6">
        <v>3.7686941824151901E-2</v>
      </c>
      <c r="HH288" s="6">
        <v>-6.8624250208155601E-4</v>
      </c>
      <c r="HI288" s="6">
        <v>-8.0456857357560294E-2</v>
      </c>
      <c r="HJ288" s="6">
        <v>-6.8310811052340298E-2</v>
      </c>
      <c r="HK288" s="6">
        <v>7.88436018260366E-2</v>
      </c>
      <c r="HL288" s="6">
        <v>7.8216049179837002E-2</v>
      </c>
      <c r="HM288" s="6">
        <v>1.7377870660733898E-2</v>
      </c>
      <c r="HN288" s="6">
        <v>6.68444757610831E-2</v>
      </c>
      <c r="HO288" s="6">
        <v>7.5728728981436497E-2</v>
      </c>
      <c r="HP288" s="6">
        <v>3.6936291724157903E-2</v>
      </c>
      <c r="HQ288" s="6">
        <v>0.105098560105439</v>
      </c>
      <c r="HR288" s="6">
        <v>-8.2185884340944503E-3</v>
      </c>
      <c r="HS288" s="6">
        <v>1.7404511191964098E-2</v>
      </c>
      <c r="HT288" s="6">
        <v>-4.1953021642850502E-2</v>
      </c>
      <c r="HU288" s="6">
        <v>5.2331180576410098E-2</v>
      </c>
      <c r="HV288" s="6">
        <v>5.3948740756705998E-2</v>
      </c>
      <c r="HW288" s="6">
        <v>5.3521218724667599E-2</v>
      </c>
      <c r="HX288" s="6">
        <v>4.4427310600570598E-2</v>
      </c>
      <c r="HY288" s="6">
        <v>-8.7696238390234299E-2</v>
      </c>
      <c r="HZ288" s="6">
        <v>-8.4503033426923294E-2</v>
      </c>
      <c r="IA288" s="6">
        <v>4.7459453554633699E-2</v>
      </c>
      <c r="IB288" s="6">
        <v>0.12552865069730401</v>
      </c>
      <c r="IC288" s="6">
        <v>-1.28599346041857E-2</v>
      </c>
      <c r="ID288" s="6">
        <v>3.9634595933304203E-3</v>
      </c>
      <c r="IE288" s="6">
        <v>5.3579610601354001E-2</v>
      </c>
      <c r="IF288" s="6">
        <v>-2.0346279970619999E-2</v>
      </c>
      <c r="IG288" s="6">
        <v>-4.68511780752136E-2</v>
      </c>
      <c r="IH288" s="6">
        <v>8.8597901224074502E-2</v>
      </c>
      <c r="II288" s="6">
        <v>9.7983109063229004E-2</v>
      </c>
      <c r="IJ288" s="6">
        <v>8.4743753267595406E-3</v>
      </c>
      <c r="IK288" s="6">
        <v>0.20022808825609101</v>
      </c>
      <c r="IL288" s="6">
        <v>3.49241338067902E-2</v>
      </c>
      <c r="IM288" s="6">
        <v>9.4955426002619497E-2</v>
      </c>
      <c r="IN288" s="6">
        <v>-2.2741936522619501E-2</v>
      </c>
      <c r="IO288" s="6">
        <v>4.5733839346946501E-3</v>
      </c>
      <c r="IP288" s="6">
        <v>2.4988362356537001E-2</v>
      </c>
      <c r="IQ288" s="6">
        <v>-0.12187515633667</v>
      </c>
      <c r="IR288" s="6">
        <v>1.6099583883030299E-2</v>
      </c>
      <c r="IS288" s="6">
        <v>-3.35286282638097E-3</v>
      </c>
      <c r="IT288" s="6">
        <v>-1.55855782673504E-2</v>
      </c>
      <c r="IU288" s="6">
        <v>1.7738008341897499E-2</v>
      </c>
      <c r="IV288" s="6">
        <v>4.6351015393158402E-3</v>
      </c>
      <c r="IW288" s="6">
        <v>-5.8342249019374204E-3</v>
      </c>
      <c r="IX288" s="6">
        <v>1.7727589242510001E-3</v>
      </c>
      <c r="IY288" s="6">
        <v>5.0556572991767197E-3</v>
      </c>
      <c r="IZ288" s="6">
        <v>4.7078269920186096E-3</v>
      </c>
      <c r="JA288" s="6">
        <v>9.4357486410889604E-3</v>
      </c>
      <c r="JB288" s="6">
        <v>-6.3504775469792399E-3</v>
      </c>
      <c r="JC288" s="6">
        <v>-1.13854967585773E-2</v>
      </c>
      <c r="JD288" s="6">
        <v>8.9647714652989104E-3</v>
      </c>
      <c r="JE288" s="6">
        <v>1.38792898056719E-2</v>
      </c>
      <c r="JF288" s="6">
        <v>1.7428071476616101E-2</v>
      </c>
      <c r="JG288" s="6">
        <v>1.72373748821079E-2</v>
      </c>
      <c r="JH288" s="6">
        <v>6.0425999992779998E-3</v>
      </c>
      <c r="JI288" s="6">
        <v>4.5696043888302602E-3</v>
      </c>
      <c r="JJ288" s="6">
        <v>8.2565190791041403E-3</v>
      </c>
      <c r="JK288" s="6">
        <v>3.2061295816997397E-2</v>
      </c>
      <c r="JL288" s="6">
        <v>-1.7551167155746999E-3</v>
      </c>
      <c r="JM288" s="6">
        <v>-4.4092339455413602E-4</v>
      </c>
      <c r="JN288" s="6">
        <v>1.9241574209380599E-3</v>
      </c>
      <c r="JO288" s="6">
        <v>-9.8937314375876807E-3</v>
      </c>
      <c r="JP288" s="6">
        <v>-4.44110477252572E-3</v>
      </c>
      <c r="JQ288" s="6">
        <v>2.1798396013083402E-3</v>
      </c>
      <c r="JR288" s="6">
        <v>8.0727605479320001E-3</v>
      </c>
      <c r="JS288" s="6">
        <v>-5.4151077100622898E-2</v>
      </c>
      <c r="JT288" s="6">
        <v>6.8319107989205902E-2</v>
      </c>
      <c r="JU288" s="6">
        <v>-3.5365421199562201E-2</v>
      </c>
      <c r="JV288" s="6">
        <v>-4.12248638238445E-2</v>
      </c>
      <c r="JW288" s="6">
        <v>-0.379391014863808</v>
      </c>
      <c r="JX288" s="6">
        <v>3.8758499963693502E-2</v>
      </c>
      <c r="JY288" s="6">
        <v>9.3434343435081103E-3</v>
      </c>
      <c r="JZ288" s="6">
        <v>0.10455038618816299</v>
      </c>
      <c r="KA288" s="6">
        <v>0.69585665223807702</v>
      </c>
      <c r="KB288" s="6">
        <v>0.99999999999998901</v>
      </c>
      <c r="KC288" s="6">
        <v>0.32609412849476299</v>
      </c>
      <c r="KD288" s="6">
        <v>-0.30495274167923397</v>
      </c>
      <c r="KE288" s="6">
        <v>0.177084342713939</v>
      </c>
      <c r="KF288" s="6">
        <v>0.41513386304150901</v>
      </c>
      <c r="KG288" s="6">
        <v>0.30032247954553398</v>
      </c>
      <c r="KH288" s="6">
        <v>0.28436621593873801</v>
      </c>
      <c r="KI288" s="6">
        <v>0.197278025375247</v>
      </c>
      <c r="KJ288" s="6">
        <v>0.21593727587511599</v>
      </c>
      <c r="KK288" s="6">
        <v>-0.137116084995934</v>
      </c>
      <c r="KL288" s="6">
        <v>2.1321034898315799E-2</v>
      </c>
      <c r="KM288" s="6">
        <v>-4.2202602051238797E-2</v>
      </c>
      <c r="KN288" s="6">
        <v>1.55731964714388E-2</v>
      </c>
      <c r="KO288" s="6">
        <v>0.12089549126157401</v>
      </c>
      <c r="KP288" s="6">
        <v>-3.9538429180600403E-2</v>
      </c>
      <c r="KQ288" s="6">
        <v>5.2674777550506903E-2</v>
      </c>
      <c r="KR288" s="6">
        <v>1.55417650481666E-2</v>
      </c>
      <c r="KS288" s="6">
        <v>6.0677400094134599E-3</v>
      </c>
      <c r="KT288" s="6">
        <v>2.4771909428607599E-2</v>
      </c>
      <c r="KU288" s="6">
        <v>4.7714198988048503E-2</v>
      </c>
      <c r="KV288" s="6">
        <v>1.7641343791663301E-2</v>
      </c>
      <c r="KW288" s="6">
        <v>2.8860133107266699E-2</v>
      </c>
      <c r="KX288" s="6">
        <v>3.3585881138569099E-2</v>
      </c>
      <c r="KY288" s="6">
        <v>1.5535976569235501E-2</v>
      </c>
      <c r="KZ288" s="6">
        <v>1.15407737138733E-2</v>
      </c>
      <c r="LA288" s="6">
        <v>6.1835274773570703E-2</v>
      </c>
      <c r="LB288" s="6">
        <v>5.6747179829593E-2</v>
      </c>
      <c r="LC288" s="6">
        <v>4.9684971797966E-2</v>
      </c>
      <c r="LD288" s="6">
        <v>8.2704857472213497E-2</v>
      </c>
      <c r="LE288" s="6">
        <v>6.1551890597378901E-2</v>
      </c>
      <c r="LF288" s="6">
        <v>0.12797546693724801</v>
      </c>
      <c r="LG288" s="6">
        <v>4.8805265400355E-2</v>
      </c>
      <c r="LH288" s="6">
        <v>3.0501233924950601E-2</v>
      </c>
      <c r="LI288" s="6">
        <v>9.2739755344743394E-2</v>
      </c>
      <c r="LJ288" s="6">
        <v>-2.0064798793899399E-2</v>
      </c>
      <c r="LK288" s="6">
        <v>8.5555874197877201E-3</v>
      </c>
      <c r="LL288" s="6">
        <v>4.9533024396481396E-3</v>
      </c>
      <c r="LM288" s="6">
        <v>3.47117932158253E-2</v>
      </c>
      <c r="LN288" s="6">
        <v>8.0114558986995904E-2</v>
      </c>
      <c r="LO288" s="6">
        <v>8.1649976967274204E-2</v>
      </c>
      <c r="LP288" s="6">
        <v>3.3687042696627298E-2</v>
      </c>
      <c r="LQ288" s="6">
        <v>3.9938578105352798E-2</v>
      </c>
      <c r="LR288" s="6">
        <v>5.1224023020239901E-2</v>
      </c>
      <c r="LS288" s="6">
        <v>3.60031559665797E-2</v>
      </c>
      <c r="LT288" s="6">
        <v>6.1167528306356397E-2</v>
      </c>
      <c r="LU288" s="6">
        <v>1.4807671575815199E-3</v>
      </c>
      <c r="LV288" s="6">
        <v>5.8341946382155098E-2</v>
      </c>
      <c r="LW288" s="6">
        <v>7.7436174159905294E-2</v>
      </c>
      <c r="LX288" s="6">
        <v>4.6650434509894999E-2</v>
      </c>
      <c r="LY288" s="6">
        <v>8.9287334185340697E-2</v>
      </c>
      <c r="LZ288" s="6">
        <v>5.73255678786748E-2</v>
      </c>
      <c r="MA288" s="6">
        <v>8.5079218129207004E-2</v>
      </c>
      <c r="MB288" s="6">
        <v>8.0119507547155799E-2</v>
      </c>
      <c r="MC288" s="6">
        <v>1.5895785439636999E-2</v>
      </c>
      <c r="MD288" s="6">
        <v>5.0502864530099202E-2</v>
      </c>
      <c r="ME288" s="6">
        <v>2.9645880054088899E-2</v>
      </c>
      <c r="MF288" s="6">
        <v>3.8938024124067099E-2</v>
      </c>
      <c r="MG288" s="6">
        <v>3.7825991455247301E-2</v>
      </c>
      <c r="MH288" s="6">
        <v>5.7666989025868302E-2</v>
      </c>
      <c r="MI288" s="6">
        <v>2.99387812099484E-2</v>
      </c>
      <c r="MJ288" s="6">
        <v>4.27353235519514E-2</v>
      </c>
      <c r="MK288" s="6">
        <v>4.41526777314417E-2</v>
      </c>
      <c r="ML288" s="6">
        <v>5.0203632059526403E-2</v>
      </c>
      <c r="MM288" s="6">
        <v>4.3964310880016497E-2</v>
      </c>
      <c r="MN288" s="6">
        <v>2.9671090552275198E-2</v>
      </c>
      <c r="MO288" s="6">
        <v>1.9580905976649399E-2</v>
      </c>
      <c r="MP288" s="6">
        <v>5.0146724641028803E-2</v>
      </c>
      <c r="MQ288" s="6">
        <v>3.0536542710546E-2</v>
      </c>
      <c r="MR288" s="6">
        <v>3.9623257939332197E-2</v>
      </c>
      <c r="MS288" s="6">
        <v>0.10699065610295901</v>
      </c>
      <c r="MT288" s="6">
        <v>3.9258700104265701E-2</v>
      </c>
      <c r="MU288" s="6">
        <v>6.5174422450432395E-2</v>
      </c>
      <c r="MV288" s="6">
        <v>6.1886776865787099E-2</v>
      </c>
      <c r="MW288" s="6">
        <v>7.7022623349513902E-2</v>
      </c>
      <c r="MX288" s="6">
        <v>4.3156857592322302E-2</v>
      </c>
      <c r="MY288" s="6">
        <v>7.6281875448219294E-2</v>
      </c>
      <c r="MZ288" s="6">
        <v>6.7724558262209203E-2</v>
      </c>
      <c r="NA288" s="6">
        <v>7.4134250865018694E-2</v>
      </c>
      <c r="NB288" s="6">
        <v>8.3898993798890195E-2</v>
      </c>
      <c r="NC288" s="6">
        <v>3.4290119119337201E-2</v>
      </c>
      <c r="ND288" s="6">
        <v>1.6672585599008301E-2</v>
      </c>
      <c r="NE288" s="6">
        <v>-3.66820536402387E-3</v>
      </c>
      <c r="NF288" s="6">
        <v>6.0479211682298702E-2</v>
      </c>
      <c r="NG288" s="6">
        <v>4.7418835666225602E-2</v>
      </c>
      <c r="NH288" s="6">
        <v>5.5852660952792801E-2</v>
      </c>
      <c r="NI288" s="7">
        <v>5.0832878374325402E-2</v>
      </c>
    </row>
    <row r="289" spans="1:373" x14ac:dyDescent="0.2">
      <c r="A289" s="11">
        <v>826</v>
      </c>
      <c r="B289" s="5">
        <v>7.6302034457655802E-3</v>
      </c>
      <c r="C289" s="6">
        <v>4.6114766794686703E-3</v>
      </c>
      <c r="D289" s="6">
        <v>-1.9681386231042299E-2</v>
      </c>
      <c r="E289" s="6">
        <v>-1.24575183556082E-3</v>
      </c>
      <c r="F289" s="6">
        <v>-3.3861267816542501E-2</v>
      </c>
      <c r="G289" s="6">
        <v>-6.6376894240210999E-3</v>
      </c>
      <c r="H289" s="6">
        <v>-2.2141124571763999E-2</v>
      </c>
      <c r="I289" s="6">
        <v>-2.3955284884804098E-2</v>
      </c>
      <c r="J289" s="6">
        <v>-1.5676826215934098E-2</v>
      </c>
      <c r="K289" s="6">
        <v>-3.6732132624499897E-2</v>
      </c>
      <c r="L289" s="6">
        <v>1.6988037775733201E-2</v>
      </c>
      <c r="M289" s="6">
        <v>4.1989642496783702E-4</v>
      </c>
      <c r="N289" s="6">
        <v>1.55556019445735E-2</v>
      </c>
      <c r="O289" s="6">
        <v>2.78586072304754E-2</v>
      </c>
      <c r="P289" s="6">
        <v>-4.5611669338830103E-2</v>
      </c>
      <c r="Q289" s="6">
        <v>0.15829674445578501</v>
      </c>
      <c r="R289" s="6">
        <v>0.123141504210907</v>
      </c>
      <c r="S289" s="6">
        <v>0.118325861461304</v>
      </c>
      <c r="T289" s="6">
        <v>-9.8145634355285893E-2</v>
      </c>
      <c r="U289" s="6">
        <v>1.8895585955445399E-2</v>
      </c>
      <c r="V289" s="6">
        <v>-8.1106200039828394E-2</v>
      </c>
      <c r="W289" s="6">
        <v>-2.0650207407272199E-3</v>
      </c>
      <c r="X289" s="6">
        <v>2.7197023958385101E-2</v>
      </c>
      <c r="Y289" s="6">
        <v>-1.4511117591143E-2</v>
      </c>
      <c r="Z289" s="6">
        <v>-1.5146095494885501E-2</v>
      </c>
      <c r="AA289" s="6">
        <v>-5.6355365847469099E-2</v>
      </c>
      <c r="AB289" s="6">
        <v>2.5314520477602E-2</v>
      </c>
      <c r="AC289" s="6">
        <v>-6.65983799140543E-3</v>
      </c>
      <c r="AD289" s="6">
        <v>9.5821277455046705E-2</v>
      </c>
      <c r="AE289" s="6">
        <v>5.81211890112453E-2</v>
      </c>
      <c r="AF289" s="6">
        <v>5.1456470397526599E-2</v>
      </c>
      <c r="AG289" s="6">
        <v>0.12177365410357099</v>
      </c>
      <c r="AH289" s="6">
        <v>-4.9378157105317101E-2</v>
      </c>
      <c r="AI289" s="6">
        <v>7.30313927562104E-2</v>
      </c>
      <c r="AJ289" s="6">
        <v>8.1016339745343002E-2</v>
      </c>
      <c r="AK289" s="6">
        <v>0.12189397071390901</v>
      </c>
      <c r="AL289" s="6">
        <v>6.3613966550750099E-3</v>
      </c>
      <c r="AM289" s="6">
        <v>-2.31560108504495E-2</v>
      </c>
      <c r="AN289" s="6">
        <v>5.2858264590576902E-2</v>
      </c>
      <c r="AO289" s="6">
        <v>-2.70731576152888E-2</v>
      </c>
      <c r="AP289" s="6">
        <v>-6.4603929086888098E-2</v>
      </c>
      <c r="AQ289" s="6">
        <v>-3.7942261136505298E-2</v>
      </c>
      <c r="AR289" s="6">
        <v>-2.5499711941872299E-3</v>
      </c>
      <c r="AS289" s="6">
        <v>1.8287188235511401E-2</v>
      </c>
      <c r="AT289" s="6">
        <v>9.0110349333243998E-3</v>
      </c>
      <c r="AU289" s="6">
        <v>3.3943681371906002E-2</v>
      </c>
      <c r="AV289" s="6">
        <v>7.2419098433961507E-2</v>
      </c>
      <c r="AW289" s="6">
        <v>1.7012936371030001E-2</v>
      </c>
      <c r="AX289" s="6">
        <v>4.8211064695061798E-2</v>
      </c>
      <c r="AY289" s="6">
        <v>-2.6245754435580498E-2</v>
      </c>
      <c r="AZ289" s="6">
        <v>8.5322483829894602E-2</v>
      </c>
      <c r="BA289" s="6">
        <v>2.00119152145063E-2</v>
      </c>
      <c r="BB289" s="6">
        <v>-8.1184310025999296E-2</v>
      </c>
      <c r="BC289" s="6">
        <v>1.4878316668842999E-2</v>
      </c>
      <c r="BD289" s="6">
        <v>-5.9362603320625498E-2</v>
      </c>
      <c r="BE289" s="6">
        <v>6.2147245375591298E-2</v>
      </c>
      <c r="BF289" s="6">
        <v>6.3564564347453806E-2</v>
      </c>
      <c r="BG289" s="6">
        <v>-8.04165678856196E-3</v>
      </c>
      <c r="BH289" s="6">
        <v>-1.5583972152476E-2</v>
      </c>
      <c r="BI289" s="6">
        <v>-6.2736855879707799E-3</v>
      </c>
      <c r="BJ289" s="6">
        <v>7.6242321528489004E-2</v>
      </c>
      <c r="BK289" s="6">
        <v>0.121499578946428</v>
      </c>
      <c r="BL289" s="6">
        <v>-0.104806008422831</v>
      </c>
      <c r="BM289" s="6">
        <v>-7.9563157602691004E-2</v>
      </c>
      <c r="BN289" s="6">
        <v>8.5850748627044296E-2</v>
      </c>
      <c r="BO289" s="6">
        <v>4.2741215790309602E-2</v>
      </c>
      <c r="BP289" s="6">
        <v>-3.27352230932886E-2</v>
      </c>
      <c r="BQ289" s="6">
        <v>8.4419248219111898E-2</v>
      </c>
      <c r="BR289" s="6">
        <v>2.13613861818495E-2</v>
      </c>
      <c r="BS289" s="6">
        <v>-1.4966316940128101E-2</v>
      </c>
      <c r="BT289" s="6">
        <v>2.5835516603317E-2</v>
      </c>
      <c r="BU289" s="6">
        <v>-2.3672270382693698E-2</v>
      </c>
      <c r="BV289" s="6">
        <v>-4.8990290520477299E-2</v>
      </c>
      <c r="BW289" s="6">
        <v>1.74128363104998E-2</v>
      </c>
      <c r="BX289" s="6">
        <v>-6.2279858176542302E-2</v>
      </c>
      <c r="BY289" s="6">
        <v>5.5388199613089703E-2</v>
      </c>
      <c r="BZ289" s="6">
        <v>6.3866758874304E-2</v>
      </c>
      <c r="CA289" s="6">
        <v>0.12719292016057099</v>
      </c>
      <c r="CB289" s="6">
        <v>-0.13939623962980799</v>
      </c>
      <c r="CC289" s="6">
        <v>6.1142025628671E-2</v>
      </c>
      <c r="CD289" s="6">
        <v>-2.5501141833795999E-2</v>
      </c>
      <c r="CE289" s="6">
        <v>3.4840065432529703E-2</v>
      </c>
      <c r="CF289" s="6">
        <v>-5.33736912532135E-2</v>
      </c>
      <c r="CG289" s="6">
        <v>7.3524971574832995E-2</v>
      </c>
      <c r="CH289" s="6">
        <v>-5.99168943969101E-2</v>
      </c>
      <c r="CI289" s="6">
        <v>4.7390260001782702E-2</v>
      </c>
      <c r="CJ289" s="6">
        <v>-5.3284574218723103E-2</v>
      </c>
      <c r="CK289" s="6">
        <v>-6.9954837780325699E-2</v>
      </c>
      <c r="CL289" s="6">
        <v>-4.2241638219974301E-2</v>
      </c>
      <c r="CM289" s="6">
        <v>-5.4955671849952897E-2</v>
      </c>
      <c r="CN289" s="6">
        <v>2.91194802979871E-2</v>
      </c>
      <c r="CO289" s="6">
        <v>1.4102620185670401E-2</v>
      </c>
      <c r="CP289" s="6">
        <v>-1.04243092309274E-2</v>
      </c>
      <c r="CQ289" s="6">
        <v>4.9341353953076096E-3</v>
      </c>
      <c r="CR289" s="6">
        <v>-6.8113148316789496E-2</v>
      </c>
      <c r="CS289" s="6">
        <v>-2.55570261497694E-3</v>
      </c>
      <c r="CT289" s="6">
        <v>1.34755275931016E-2</v>
      </c>
      <c r="CU289" s="6">
        <v>1.52181088602668E-2</v>
      </c>
      <c r="CV289" s="6">
        <v>2.7087522255989E-2</v>
      </c>
      <c r="CW289" s="6">
        <v>2.0500575592109702E-2</v>
      </c>
      <c r="CX289" s="6">
        <v>2.08723178831604E-2</v>
      </c>
      <c r="CY289" s="6">
        <v>-2.2127559792289302E-2</v>
      </c>
      <c r="CZ289" s="6">
        <v>1.32889165642392E-2</v>
      </c>
      <c r="DA289" s="6">
        <v>4.1164962023919303E-2</v>
      </c>
      <c r="DB289" s="6">
        <v>-2.0678894743619198E-3</v>
      </c>
      <c r="DC289" s="6">
        <v>1.4933374389709301E-2</v>
      </c>
      <c r="DD289" s="6">
        <v>1.8722135831816599E-2</v>
      </c>
      <c r="DE289" s="6">
        <v>3.82019544185562E-2</v>
      </c>
      <c r="DF289" s="6">
        <v>6.2148496312605502E-2</v>
      </c>
      <c r="DG289" s="6">
        <v>-4.8470122982972798E-2</v>
      </c>
      <c r="DH289" s="6">
        <v>3.1960841140327802E-2</v>
      </c>
      <c r="DI289" s="6">
        <v>-5.4386752669153902E-2</v>
      </c>
      <c r="DJ289" s="6">
        <v>3.2560427334070899E-2</v>
      </c>
      <c r="DK289" s="6">
        <v>1.89938304583867E-2</v>
      </c>
      <c r="DL289" s="6">
        <v>4.9500113754043597E-2</v>
      </c>
      <c r="DM289" s="6">
        <v>4.8590532471688999E-2</v>
      </c>
      <c r="DN289" s="6">
        <v>3.9243888826472798E-2</v>
      </c>
      <c r="DO289" s="6">
        <v>1.5516192546713501E-2</v>
      </c>
      <c r="DP289" s="6">
        <v>3.3669369256595201E-2</v>
      </c>
      <c r="DQ289" s="6">
        <v>3.74754780721267E-2</v>
      </c>
      <c r="DR289" s="6">
        <v>3.5906564869058098E-2</v>
      </c>
      <c r="DS289" s="6">
        <v>6.9619439016365706E-2</v>
      </c>
      <c r="DT289" s="6">
        <v>3.2554207918066999E-2</v>
      </c>
      <c r="DU289" s="6">
        <v>6.0671074420224201E-2</v>
      </c>
      <c r="DV289" s="6">
        <v>3.6616615705504903E-2</v>
      </c>
      <c r="DW289" s="6">
        <v>4.8714835560096897E-2</v>
      </c>
      <c r="DX289" s="6">
        <v>3.53436697115155E-2</v>
      </c>
      <c r="DY289" s="6">
        <v>4.2186350240001003E-2</v>
      </c>
      <c r="DZ289" s="6">
        <v>4.0495932496105301E-2</v>
      </c>
      <c r="EA289" s="6">
        <v>3.4879022768333101E-2</v>
      </c>
      <c r="EB289" s="6">
        <v>5.1203594536419997E-2</v>
      </c>
      <c r="EC289" s="6">
        <v>3.3476225895516402E-2</v>
      </c>
      <c r="ED289" s="6">
        <v>4.3848572314089701E-2</v>
      </c>
      <c r="EE289" s="6">
        <v>-4.0630093499919501E-2</v>
      </c>
      <c r="EF289" s="6">
        <v>5.2822708670323799E-2</v>
      </c>
      <c r="EG289" s="6">
        <v>2.86420754780729E-2</v>
      </c>
      <c r="EH289" s="6">
        <v>-5.1170460936955299E-2</v>
      </c>
      <c r="EI289" s="6">
        <v>1.6655829696439299E-2</v>
      </c>
      <c r="EJ289" s="6">
        <v>9.4733195785092095E-2</v>
      </c>
      <c r="EK289" s="6">
        <v>5.2830761941648499E-2</v>
      </c>
      <c r="EL289" s="6">
        <v>7.5164772857136103E-2</v>
      </c>
      <c r="EM289" s="6">
        <v>2.3293537723844501E-2</v>
      </c>
      <c r="EN289" s="6">
        <v>-5.0280791038335097E-2</v>
      </c>
      <c r="EO289" s="6">
        <v>-0.13790507689463599</v>
      </c>
      <c r="EP289" s="6">
        <v>4.6204701036290402E-2</v>
      </c>
      <c r="EQ289" s="6">
        <v>0.12573261668332</v>
      </c>
      <c r="ER289" s="6">
        <v>1.6790330761418001E-2</v>
      </c>
      <c r="ES289" s="6">
        <v>3.4577527401285198E-3</v>
      </c>
      <c r="ET289" s="6">
        <v>6.7834767194873496E-2</v>
      </c>
      <c r="EU289" s="6">
        <v>2.3263141260935299E-2</v>
      </c>
      <c r="EV289" s="6">
        <v>-0.12899147197024</v>
      </c>
      <c r="EW289" s="6">
        <v>-1.0472236228797299E-3</v>
      </c>
      <c r="EX289" s="6">
        <v>-2.0057250486388099E-2</v>
      </c>
      <c r="EY289" s="6">
        <v>5.8634981771878203E-2</v>
      </c>
      <c r="EZ289" s="6">
        <v>6.3731432614987704E-2</v>
      </c>
      <c r="FA289" s="6">
        <v>3.8078055417349398E-2</v>
      </c>
      <c r="FB289" s="6">
        <v>3.8803070858449598E-2</v>
      </c>
      <c r="FC289" s="6">
        <v>0.118576360125144</v>
      </c>
      <c r="FD289" s="6">
        <v>-6.1723927623628598E-2</v>
      </c>
      <c r="FE289" s="6">
        <v>-2.9781010911299501E-2</v>
      </c>
      <c r="FF289" s="6">
        <v>-3.11849565815219E-2</v>
      </c>
      <c r="FG289" s="6">
        <v>2.6193360259269098E-3</v>
      </c>
      <c r="FH289" s="6">
        <v>-2.3174690224519501E-2</v>
      </c>
      <c r="FI289" s="6">
        <v>1.29993342040599E-2</v>
      </c>
      <c r="FJ289" s="6">
        <v>2.2373163363282999E-2</v>
      </c>
      <c r="FK289" s="6">
        <v>2.5476314561925901E-3</v>
      </c>
      <c r="FL289" s="6">
        <v>2.0088379854134499E-2</v>
      </c>
      <c r="FM289" s="6">
        <v>-1.47298858232482E-2</v>
      </c>
      <c r="FN289" s="6">
        <v>-1.8807139345567599E-2</v>
      </c>
      <c r="FO289" s="6">
        <v>-0.14108319381074599</v>
      </c>
      <c r="FP289" s="6">
        <v>-0.100289611768131</v>
      </c>
      <c r="FQ289" s="6">
        <v>-4.1938071673596602E-2</v>
      </c>
      <c r="FR289" s="6">
        <v>-5.6158641066119397E-2</v>
      </c>
      <c r="FS289" s="6">
        <v>4.87936604734934E-2</v>
      </c>
      <c r="FT289" s="6">
        <v>2.3760337130526499E-2</v>
      </c>
      <c r="FU289" s="6">
        <v>-8.6507762867818593E-3</v>
      </c>
      <c r="FV289" s="6">
        <v>2.6207907294212601E-2</v>
      </c>
      <c r="FW289" s="6">
        <v>1.55949772679285E-2</v>
      </c>
      <c r="FX289" s="6">
        <v>-1.01178688679302E-2</v>
      </c>
      <c r="FY289" s="6">
        <v>-2.1005533463714199E-2</v>
      </c>
      <c r="FZ289" s="6">
        <v>4.6869617762309003E-2</v>
      </c>
      <c r="GA289" s="6">
        <v>2.6076508639922301E-2</v>
      </c>
      <c r="GB289" s="6">
        <v>7.4133086554381096E-3</v>
      </c>
      <c r="GC289" s="6">
        <v>-4.88990756427061E-3</v>
      </c>
      <c r="GD289" s="6">
        <v>2.3723966142612199E-2</v>
      </c>
      <c r="GE289" s="6">
        <v>3.1822625176737E-2</v>
      </c>
      <c r="GF289" s="6">
        <v>6.8304102691531393E-2</v>
      </c>
      <c r="GG289" s="6">
        <v>1.7416337033587099E-2</v>
      </c>
      <c r="GH289" s="6">
        <v>9.4854246520810395E-3</v>
      </c>
      <c r="GI289" s="6">
        <v>-1.82839642445803E-2</v>
      </c>
      <c r="GJ289" s="6">
        <v>-1.4368388333789599E-2</v>
      </c>
      <c r="GK289" s="6">
        <v>-1.65213191659902E-2</v>
      </c>
      <c r="GL289" s="6">
        <v>1.15083607005858E-2</v>
      </c>
      <c r="GM289" s="6">
        <v>-5.95508450433781E-4</v>
      </c>
      <c r="GN289" s="6">
        <v>5.4959525119095298E-2</v>
      </c>
      <c r="GO289" s="6">
        <v>4.1520537084638202E-2</v>
      </c>
      <c r="GP289" s="6">
        <v>5.6305231480170699E-2</v>
      </c>
      <c r="GQ289" s="6">
        <v>3.5498676387960802E-2</v>
      </c>
      <c r="GR289" s="6">
        <v>-2.3485055729169902E-3</v>
      </c>
      <c r="GS289" s="6">
        <v>8.5382959532531402E-2</v>
      </c>
      <c r="GT289" s="6">
        <v>-4.9990145951934101E-2</v>
      </c>
      <c r="GU289" s="6">
        <v>5.8648774563048602E-2</v>
      </c>
      <c r="GV289" s="6">
        <v>8.3693460661534592E-3</v>
      </c>
      <c r="GW289" s="6">
        <v>3.5996738896491597E-2</v>
      </c>
      <c r="GX289" s="6">
        <v>-3.9875914567141998E-2</v>
      </c>
      <c r="GY289" s="6">
        <v>1.31399681768314E-2</v>
      </c>
      <c r="GZ289" s="6">
        <v>-5.2702661693936698E-2</v>
      </c>
      <c r="HA289" s="6">
        <v>-4.3612438179109501E-2</v>
      </c>
      <c r="HB289" s="6">
        <v>-3.7897551753329498E-2</v>
      </c>
      <c r="HC289" s="6">
        <v>1.07677931035839E-2</v>
      </c>
      <c r="HD289" s="6">
        <v>1.8768668019390901E-2</v>
      </c>
      <c r="HE289" s="6">
        <v>-7.93216533883195E-3</v>
      </c>
      <c r="HF289" s="6">
        <v>2.5146500765482901E-2</v>
      </c>
      <c r="HG289" s="6">
        <v>1.9119696389632901E-2</v>
      </c>
      <c r="HH289" s="6">
        <v>1.10275578389735E-2</v>
      </c>
      <c r="HI289" s="6">
        <v>-5.0656586238261699E-2</v>
      </c>
      <c r="HJ289" s="6">
        <v>-3.2724002405208702E-2</v>
      </c>
      <c r="HK289" s="6">
        <v>4.6244115412779598E-2</v>
      </c>
      <c r="HL289" s="6">
        <v>3.7054176027376998E-2</v>
      </c>
      <c r="HM289" s="6">
        <v>3.7808086357852102E-3</v>
      </c>
      <c r="HN289" s="6">
        <v>4.9889429255484799E-2</v>
      </c>
      <c r="HO289" s="6">
        <v>4.5533149293411297E-2</v>
      </c>
      <c r="HP289" s="6">
        <v>3.6856137831330703E-2</v>
      </c>
      <c r="HQ289" s="6">
        <v>7.80932632192156E-2</v>
      </c>
      <c r="HR289" s="6">
        <v>6.1223179499439997E-3</v>
      </c>
      <c r="HS289" s="6">
        <v>1.96088025409005E-2</v>
      </c>
      <c r="HT289" s="6">
        <v>-3.1380152534081503E-2</v>
      </c>
      <c r="HU289" s="6">
        <v>2.6474241379208601E-2</v>
      </c>
      <c r="HV289" s="6">
        <v>3.1740616671238599E-2</v>
      </c>
      <c r="HW289" s="6">
        <v>3.1225708713613801E-2</v>
      </c>
      <c r="HX289" s="6">
        <v>2.85835347249675E-2</v>
      </c>
      <c r="HY289" s="6">
        <v>-4.34539565548719E-2</v>
      </c>
      <c r="HZ289" s="6">
        <v>-3.3858964835455599E-2</v>
      </c>
      <c r="IA289" s="6">
        <v>2.37926203419319E-2</v>
      </c>
      <c r="IB289" s="6">
        <v>6.0459131616105999E-2</v>
      </c>
      <c r="IC289" s="6">
        <v>8.4786629444312395E-3</v>
      </c>
      <c r="ID289" s="6">
        <v>1.8856467157552501E-2</v>
      </c>
      <c r="IE289" s="6">
        <v>5.3232670032598302E-2</v>
      </c>
      <c r="IF289" s="6">
        <v>5.4524425382411201E-3</v>
      </c>
      <c r="IG289" s="6">
        <v>-1.17940325473371E-2</v>
      </c>
      <c r="IH289" s="6">
        <v>6.7765926164435594E-2</v>
      </c>
      <c r="II289" s="6">
        <v>6.2137085502339803E-2</v>
      </c>
      <c r="IJ289" s="6">
        <v>-1.2724799150678799E-2</v>
      </c>
      <c r="IK289" s="6">
        <v>0.13176424645398699</v>
      </c>
      <c r="IL289" s="6">
        <v>2.8378457874320199E-2</v>
      </c>
      <c r="IM289" s="6">
        <v>5.6821737732804099E-2</v>
      </c>
      <c r="IN289" s="6">
        <v>-2.9243841435314102E-3</v>
      </c>
      <c r="IO289" s="6">
        <v>-5.2454980696944398E-3</v>
      </c>
      <c r="IP289" s="6">
        <v>1.1583657028577899E-2</v>
      </c>
      <c r="IQ289" s="6">
        <v>-5.2690745685474903E-2</v>
      </c>
      <c r="IR289" s="6">
        <v>8.3843827138491492E-3</v>
      </c>
      <c r="IS289" s="6">
        <v>1.5574901339207501E-3</v>
      </c>
      <c r="IT289" s="6">
        <v>-2.6995291225960501E-3</v>
      </c>
      <c r="IU289" s="6">
        <v>1.00228786740644E-3</v>
      </c>
      <c r="IV289" s="6">
        <v>-6.09459192717734E-3</v>
      </c>
      <c r="IW289" s="6">
        <v>3.3630145130754499E-3</v>
      </c>
      <c r="IX289" s="6">
        <v>7.2569281873429503E-3</v>
      </c>
      <c r="IY289" s="6">
        <v>-3.5535484220522201E-3</v>
      </c>
      <c r="IZ289" s="6">
        <v>2.5112279194102901E-3</v>
      </c>
      <c r="JA289" s="6">
        <v>4.9559653534261899E-3</v>
      </c>
      <c r="JB289" s="6">
        <v>-6.3825811944088302E-4</v>
      </c>
      <c r="JC289" s="6">
        <v>-2.3421838869654901E-5</v>
      </c>
      <c r="JD289" s="6">
        <v>3.0546493784778198E-3</v>
      </c>
      <c r="JE289" s="6">
        <v>-3.5407692159231601E-4</v>
      </c>
      <c r="JF289" s="6">
        <v>5.2961496779646801E-3</v>
      </c>
      <c r="JG289" s="6">
        <v>1.4268026011982E-2</v>
      </c>
      <c r="JH289" s="6">
        <v>1.0713336269506201E-2</v>
      </c>
      <c r="JI289" s="6">
        <v>5.1360579595479804E-3</v>
      </c>
      <c r="JJ289" s="6">
        <v>1.6878003123814701E-2</v>
      </c>
      <c r="JK289" s="6">
        <v>3.4083957063878803E-2</v>
      </c>
      <c r="JL289" s="6">
        <v>-7.4945259704181002E-3</v>
      </c>
      <c r="JM289" s="6">
        <v>1.3870218726518601E-4</v>
      </c>
      <c r="JN289" s="6">
        <v>1.24667784253718E-2</v>
      </c>
      <c r="JO289" s="6">
        <v>-1.21614902944935E-2</v>
      </c>
      <c r="JP289" s="6">
        <v>-2.0073271021825399E-3</v>
      </c>
      <c r="JQ289" s="6">
        <v>1.0785012169279301E-2</v>
      </c>
      <c r="JR289" s="6">
        <v>1.7167929401603599E-3</v>
      </c>
      <c r="JS289" s="6">
        <v>-2.8786712400249399E-2</v>
      </c>
      <c r="JT289" s="6">
        <v>3.3379360798476499E-3</v>
      </c>
      <c r="JU289" s="6">
        <v>-5.5773619634552303E-2</v>
      </c>
      <c r="JV289" s="6">
        <v>-6.9965838734540403E-2</v>
      </c>
      <c r="JW289" s="6">
        <v>-0.20502023498319899</v>
      </c>
      <c r="JX289" s="6">
        <v>1.23076602708214E-2</v>
      </c>
      <c r="JY289" s="6">
        <v>6.9201671711083199E-2</v>
      </c>
      <c r="JZ289" s="6">
        <v>1.8250391612687201E-2</v>
      </c>
      <c r="KA289" s="6">
        <v>0.305295049381137</v>
      </c>
      <c r="KB289" s="6">
        <v>0.32609412849476299</v>
      </c>
      <c r="KC289" s="6">
        <v>1</v>
      </c>
      <c r="KD289" s="6">
        <v>-0.14349590201689899</v>
      </c>
      <c r="KE289" s="6">
        <v>8.7308003510924007E-2</v>
      </c>
      <c r="KF289" s="6">
        <v>0.203210769020405</v>
      </c>
      <c r="KG289" s="6">
        <v>0.104594072069911</v>
      </c>
      <c r="KH289" s="6">
        <v>0.11630627872378101</v>
      </c>
      <c r="KI289" s="6">
        <v>5.6668951581181397E-2</v>
      </c>
      <c r="KJ289" s="6">
        <v>7.8618948736693395E-2</v>
      </c>
      <c r="KK289" s="6">
        <v>-0.10410412271829</v>
      </c>
      <c r="KL289" s="6">
        <v>5.4472352487709604E-3</v>
      </c>
      <c r="KM289" s="6">
        <v>-9.8099674065903805E-3</v>
      </c>
      <c r="KN289" s="6">
        <v>1.38132397345575E-2</v>
      </c>
      <c r="KO289" s="6">
        <v>7.9381541628199798E-2</v>
      </c>
      <c r="KP289" s="6">
        <v>-2.78250229529316E-2</v>
      </c>
      <c r="KQ289" s="6">
        <v>3.75504847489814E-2</v>
      </c>
      <c r="KR289" s="6">
        <v>7.0926113017702498E-3</v>
      </c>
      <c r="KS289" s="6">
        <v>3.30352651317882E-3</v>
      </c>
      <c r="KT289" s="6">
        <v>3.44444446541083E-2</v>
      </c>
      <c r="KU289" s="6">
        <v>3.4860733466821198E-2</v>
      </c>
      <c r="KV289" s="6">
        <v>1.3670040187701699E-2</v>
      </c>
      <c r="KW289" s="6">
        <v>3.05555714820165E-2</v>
      </c>
      <c r="KX289" s="6">
        <v>2.1754239829323601E-2</v>
      </c>
      <c r="KY289" s="6">
        <v>1.61311092594375E-2</v>
      </c>
      <c r="KZ289" s="6">
        <v>8.8629133777991202E-3</v>
      </c>
      <c r="LA289" s="6">
        <v>6.0235881031662698E-2</v>
      </c>
      <c r="LB289" s="6">
        <v>4.6176865479800801E-2</v>
      </c>
      <c r="LC289" s="6">
        <v>3.5730324954766302E-2</v>
      </c>
      <c r="LD289" s="6">
        <v>6.94788264212578E-2</v>
      </c>
      <c r="LE289" s="6">
        <v>5.4325815595403497E-2</v>
      </c>
      <c r="LF289" s="6">
        <v>0.100546287620709</v>
      </c>
      <c r="LG289" s="6">
        <v>3.1141950392475901E-2</v>
      </c>
      <c r="LH289" s="6">
        <v>1.2582255595690499E-2</v>
      </c>
      <c r="LI289" s="6">
        <v>5.0664178678286903E-2</v>
      </c>
      <c r="LJ289" s="6">
        <v>-5.1468052051132302E-3</v>
      </c>
      <c r="LK289" s="6">
        <v>7.4436312928524099E-3</v>
      </c>
      <c r="LL289" s="6">
        <v>1.5957988717371901E-2</v>
      </c>
      <c r="LM289" s="6">
        <v>2.3860715315455899E-2</v>
      </c>
      <c r="LN289" s="6">
        <v>6.2924109758090596E-2</v>
      </c>
      <c r="LO289" s="6">
        <v>6.5498483577323893E-2</v>
      </c>
      <c r="LP289" s="6">
        <v>2.8752042439770201E-2</v>
      </c>
      <c r="LQ289" s="6">
        <v>3.3318076919359597E-2</v>
      </c>
      <c r="LR289" s="6">
        <v>3.10376808802139E-2</v>
      </c>
      <c r="LS289" s="6">
        <v>3.17934041083748E-2</v>
      </c>
      <c r="LT289" s="6">
        <v>3.9451880662254697E-2</v>
      </c>
      <c r="LU289" s="6">
        <v>5.5778609992134995E-4</v>
      </c>
      <c r="LV289" s="6">
        <v>4.3897219129570599E-2</v>
      </c>
      <c r="LW289" s="6">
        <v>6.7272366491383503E-2</v>
      </c>
      <c r="LX289" s="6">
        <v>3.6025224949922503E-2</v>
      </c>
      <c r="LY289" s="6">
        <v>6.3558109662589402E-2</v>
      </c>
      <c r="LZ289" s="6">
        <v>3.1931394068595798E-2</v>
      </c>
      <c r="MA289" s="6">
        <v>5.3719265902365899E-2</v>
      </c>
      <c r="MB289" s="6">
        <v>5.4945209196022603E-2</v>
      </c>
      <c r="MC289" s="6">
        <v>9.1134810202022996E-3</v>
      </c>
      <c r="MD289" s="6">
        <v>4.0951723127672902E-2</v>
      </c>
      <c r="ME289" s="6">
        <v>1.74673932096099E-2</v>
      </c>
      <c r="MF289" s="6">
        <v>3.7214180770082102E-2</v>
      </c>
      <c r="MG289" s="6">
        <v>2.98629308383478E-2</v>
      </c>
      <c r="MH289" s="6">
        <v>5.0796352176384299E-2</v>
      </c>
      <c r="MI289" s="6">
        <v>3.40091861538118E-2</v>
      </c>
      <c r="MJ289" s="6">
        <v>4.5347197636142297E-2</v>
      </c>
      <c r="MK289" s="6">
        <v>4.4779718010782302E-2</v>
      </c>
      <c r="ML289" s="6">
        <v>3.9792829388448997E-2</v>
      </c>
      <c r="MM289" s="6">
        <v>3.69663053327745E-2</v>
      </c>
      <c r="MN289" s="6">
        <v>2.2386366630223899E-2</v>
      </c>
      <c r="MO289" s="6">
        <v>2.5775797114407001E-2</v>
      </c>
      <c r="MP289" s="6">
        <v>4.4111060527688199E-2</v>
      </c>
      <c r="MQ289" s="6">
        <v>2.4877837174261098E-2</v>
      </c>
      <c r="MR289" s="6">
        <v>2.49329451593726E-2</v>
      </c>
      <c r="MS289" s="6">
        <v>7.3507791992326904E-2</v>
      </c>
      <c r="MT289" s="6">
        <v>2.8685734592263999E-2</v>
      </c>
      <c r="MU289" s="6">
        <v>3.2086118292371998E-2</v>
      </c>
      <c r="MV289" s="6">
        <v>3.7891170768481697E-2</v>
      </c>
      <c r="MW289" s="6">
        <v>4.29913698962004E-2</v>
      </c>
      <c r="MX289" s="6">
        <v>1.90944094869453E-2</v>
      </c>
      <c r="MY289" s="6">
        <v>5.4553600041208801E-2</v>
      </c>
      <c r="MZ289" s="6">
        <v>4.5577636997869903E-2</v>
      </c>
      <c r="NA289" s="6">
        <v>4.69611039896453E-2</v>
      </c>
      <c r="NB289" s="6">
        <v>4.6849189206978697E-2</v>
      </c>
      <c r="NC289" s="6">
        <v>2.5022893917626601E-2</v>
      </c>
      <c r="ND289" s="6">
        <v>1.75386116798452E-2</v>
      </c>
      <c r="NE289" s="6">
        <v>2.7301185925507499E-3</v>
      </c>
      <c r="NF289" s="6">
        <v>3.86497781827599E-2</v>
      </c>
      <c r="NG289" s="6">
        <v>3.4028541672877603E-2</v>
      </c>
      <c r="NH289" s="6">
        <v>4.2516692955908798E-2</v>
      </c>
      <c r="NI289" s="7">
        <v>4.1926154458843901E-2</v>
      </c>
    </row>
    <row r="290" spans="1:373" x14ac:dyDescent="0.2">
      <c r="A290" s="11">
        <v>845</v>
      </c>
      <c r="B290" s="5">
        <v>2.3266947763755302E-2</v>
      </c>
      <c r="C290" s="6">
        <v>2.4116285225049501E-2</v>
      </c>
      <c r="D290" s="6">
        <v>4.2357945302133999E-2</v>
      </c>
      <c r="E290" s="6">
        <v>1.7611076904705002E-2</v>
      </c>
      <c r="F290" s="6">
        <v>6.4239319329712899E-2</v>
      </c>
      <c r="G290" s="6">
        <v>3.3910062052463399E-2</v>
      </c>
      <c r="H290" s="6">
        <v>4.6099464172141599E-2</v>
      </c>
      <c r="I290" s="6">
        <v>6.0775749568711498E-2</v>
      </c>
      <c r="J290" s="6">
        <v>4.0594022271750602E-2</v>
      </c>
      <c r="K290" s="6">
        <v>7.3133765399596803E-2</v>
      </c>
      <c r="L290" s="6">
        <v>-2.7660042435118E-2</v>
      </c>
      <c r="M290" s="6">
        <v>1.38414471206127E-2</v>
      </c>
      <c r="N290" s="6">
        <v>-3.4046999117724602E-2</v>
      </c>
      <c r="O290" s="6">
        <v>-4.5835395811601502E-2</v>
      </c>
      <c r="P290" s="6">
        <v>9.9262522475492804E-2</v>
      </c>
      <c r="Q290" s="6">
        <v>-0.23995551421556799</v>
      </c>
      <c r="R290" s="6">
        <v>-0.16575462476017899</v>
      </c>
      <c r="S290" s="6">
        <v>-0.27357329988466</v>
      </c>
      <c r="T290" s="6">
        <v>0.230961526024521</v>
      </c>
      <c r="U290" s="6">
        <v>-1.02588440753373E-2</v>
      </c>
      <c r="V290" s="6">
        <v>0.16689933211726099</v>
      </c>
      <c r="W290" s="6">
        <v>-1.30378102142361E-2</v>
      </c>
      <c r="X290" s="6">
        <v>-9.2774528630326203E-2</v>
      </c>
      <c r="Y290" s="6">
        <v>-2.29327737147723E-2</v>
      </c>
      <c r="Z290" s="6">
        <v>3.7779085804458198E-2</v>
      </c>
      <c r="AA290" s="6">
        <v>4.3499432140132098E-2</v>
      </c>
      <c r="AB290" s="6">
        <v>-4.5456215448931601E-2</v>
      </c>
      <c r="AC290" s="6">
        <v>7.8844071969302001E-2</v>
      </c>
      <c r="AD290" s="6">
        <v>-7.7106635083036501E-2</v>
      </c>
      <c r="AE290" s="6">
        <v>-0.118418375275387</v>
      </c>
      <c r="AF290" s="6">
        <v>-4.34997861312428E-2</v>
      </c>
      <c r="AG290" s="6">
        <v>-0.194528122958987</v>
      </c>
      <c r="AH290" s="6">
        <v>0.112837524492478</v>
      </c>
      <c r="AI290" s="6">
        <v>-0.11880941743614</v>
      </c>
      <c r="AJ290" s="6">
        <v>-0.122862449618912</v>
      </c>
      <c r="AK290" s="6">
        <v>-0.15129848648263899</v>
      </c>
      <c r="AL290" s="6">
        <v>-1.8852260510820298E-2</v>
      </c>
      <c r="AM290" s="6">
        <v>4.6301996361459097E-2</v>
      </c>
      <c r="AN290" s="6">
        <v>-0.14272269795218401</v>
      </c>
      <c r="AO290" s="6">
        <v>7.6413680434521195E-2</v>
      </c>
      <c r="AP290" s="6">
        <v>0.17617790886916099</v>
      </c>
      <c r="AQ290" s="6">
        <v>9.6756723188259397E-2</v>
      </c>
      <c r="AR290" s="6">
        <v>7.06842693111629E-3</v>
      </c>
      <c r="AS290" s="6">
        <v>-2.1884447718744E-2</v>
      </c>
      <c r="AT290" s="6">
        <v>-9.9246620935306094E-3</v>
      </c>
      <c r="AU290" s="6">
        <v>-4.1605675772619297E-2</v>
      </c>
      <c r="AV290" s="6">
        <v>-0.13905919105905201</v>
      </c>
      <c r="AW290" s="6">
        <v>-2.68801593691066E-2</v>
      </c>
      <c r="AX290" s="6">
        <v>-5.5687864239233303E-2</v>
      </c>
      <c r="AY290" s="6">
        <v>8.1094889239792106E-2</v>
      </c>
      <c r="AZ290" s="6">
        <v>-0.17328210969669999</v>
      </c>
      <c r="BA290" s="6">
        <v>-2.35512491571199E-2</v>
      </c>
      <c r="BB290" s="6">
        <v>0.21521468616398401</v>
      </c>
      <c r="BC290" s="6">
        <v>-7.8339330479945402E-3</v>
      </c>
      <c r="BD290" s="6">
        <v>0.116185106784804</v>
      </c>
      <c r="BE290" s="6">
        <v>-0.13688028846820899</v>
      </c>
      <c r="BF290" s="6">
        <v>-9.2324698946196507E-2</v>
      </c>
      <c r="BG290" s="6">
        <v>8.1774850046087394E-2</v>
      </c>
      <c r="BH290" s="6">
        <v>3.6001629150941003E-2</v>
      </c>
      <c r="BI290" s="6">
        <v>5.4706597025022903E-2</v>
      </c>
      <c r="BJ290" s="6">
        <v>-7.3553290012075695E-2</v>
      </c>
      <c r="BK290" s="6">
        <v>-0.20371572915652</v>
      </c>
      <c r="BL290" s="6">
        <v>0.21324849831672299</v>
      </c>
      <c r="BM290" s="6">
        <v>0.17590126408908099</v>
      </c>
      <c r="BN290" s="6">
        <v>-0.16148264218436001</v>
      </c>
      <c r="BO290" s="6">
        <v>-7.6885887460599406E-2</v>
      </c>
      <c r="BP290" s="6">
        <v>9.2935012373332695E-2</v>
      </c>
      <c r="BQ290" s="6">
        <v>-0.15857430358281799</v>
      </c>
      <c r="BR290" s="6">
        <v>7.1929115313675504E-3</v>
      </c>
      <c r="BS290" s="6">
        <v>6.7049940969158797E-2</v>
      </c>
      <c r="BT290" s="6">
        <v>-5.5996147520307502E-2</v>
      </c>
      <c r="BU290" s="6">
        <v>5.6547069263069502E-2</v>
      </c>
      <c r="BV290" s="6">
        <v>0.121799658064984</v>
      </c>
      <c r="BW290" s="6">
        <v>-2.6780599406388699E-2</v>
      </c>
      <c r="BX290" s="6">
        <v>0.150432226254306</v>
      </c>
      <c r="BY290" s="6">
        <v>-0.15273166006660699</v>
      </c>
      <c r="BZ290" s="6">
        <v>-0.15064281256415099</v>
      </c>
      <c r="CA290" s="6">
        <v>-0.22767317008507101</v>
      </c>
      <c r="CB290" s="6">
        <v>0.30195992206268102</v>
      </c>
      <c r="CC290" s="6">
        <v>-0.14165281414595299</v>
      </c>
      <c r="CD290" s="6">
        <v>3.5001849832372103E-2</v>
      </c>
      <c r="CE290" s="6">
        <v>-7.0818430298409799E-2</v>
      </c>
      <c r="CF290" s="6">
        <v>0.11724389551942099</v>
      </c>
      <c r="CG290" s="6">
        <v>-0.17119553345011501</v>
      </c>
      <c r="CH290" s="6">
        <v>0.102918406185595</v>
      </c>
      <c r="CI290" s="6">
        <v>-0.128250194250456</v>
      </c>
      <c r="CJ290" s="6">
        <v>0.137454758167041</v>
      </c>
      <c r="CK290" s="6">
        <v>0.14756782351066799</v>
      </c>
      <c r="CL290" s="6">
        <v>0.124375231401151</v>
      </c>
      <c r="CM290" s="6">
        <v>7.7698817291365796E-2</v>
      </c>
      <c r="CN290" s="6">
        <v>-5.0669168330901099E-2</v>
      </c>
      <c r="CO290" s="6">
        <v>-3.9950284551184198E-2</v>
      </c>
      <c r="CP290" s="6">
        <v>2.8691031217527099E-3</v>
      </c>
      <c r="CQ290" s="6">
        <v>-1.57230950886799E-2</v>
      </c>
      <c r="CR290" s="6">
        <v>0.10442832799427799</v>
      </c>
      <c r="CS290" s="6">
        <v>-1.21832998070687E-2</v>
      </c>
      <c r="CT290" s="6">
        <v>-2.5041972078001101E-2</v>
      </c>
      <c r="CU290" s="6">
        <v>-3.0244943448478698E-2</v>
      </c>
      <c r="CV290" s="6">
        <v>-5.8165821713536299E-2</v>
      </c>
      <c r="CW290" s="6">
        <v>-3.17556818974273E-2</v>
      </c>
      <c r="CX290" s="6">
        <v>-3.1138851150287899E-2</v>
      </c>
      <c r="CY290" s="6">
        <v>4.9282694580748097E-2</v>
      </c>
      <c r="CZ290" s="6">
        <v>2.4957850118574802E-3</v>
      </c>
      <c r="DA290" s="6">
        <v>-6.1933051336195102E-2</v>
      </c>
      <c r="DB290" s="6">
        <v>-1.3484080393767501E-3</v>
      </c>
      <c r="DC290" s="6">
        <v>-1.7438882744268702E-2</v>
      </c>
      <c r="DD290" s="6">
        <v>-1.8301727008637001E-2</v>
      </c>
      <c r="DE290" s="6">
        <v>-6.7559177483622501E-2</v>
      </c>
      <c r="DF290" s="6">
        <v>-8.4510896241639502E-2</v>
      </c>
      <c r="DG290" s="6">
        <v>8.2576263305154496E-2</v>
      </c>
      <c r="DH290" s="6">
        <v>-4.5073856707179401E-2</v>
      </c>
      <c r="DI290" s="6">
        <v>0.10100602894965099</v>
      </c>
      <c r="DJ290" s="6">
        <v>-3.6038243959761303E-2</v>
      </c>
      <c r="DK290" s="6">
        <v>-2.6929720657906001E-2</v>
      </c>
      <c r="DL290" s="6">
        <v>-6.3695895664596699E-2</v>
      </c>
      <c r="DM290" s="6">
        <v>-7.6677779373294702E-2</v>
      </c>
      <c r="DN290" s="6">
        <v>-7.4409377424180106E-2</v>
      </c>
      <c r="DO290" s="6">
        <v>-4.2876936447444898E-2</v>
      </c>
      <c r="DP290" s="6">
        <v>-4.4239175569236899E-2</v>
      </c>
      <c r="DQ290" s="6">
        <v>-6.1763009395909597E-2</v>
      </c>
      <c r="DR290" s="6">
        <v>-7.3530971241425894E-2</v>
      </c>
      <c r="DS290" s="6">
        <v>-0.12868073525718901</v>
      </c>
      <c r="DT290" s="6">
        <v>-5.5071668052294798E-2</v>
      </c>
      <c r="DU290" s="6">
        <v>-9.1846379519361795E-2</v>
      </c>
      <c r="DV290" s="6">
        <v>-7.5691635186683204E-2</v>
      </c>
      <c r="DW290" s="6">
        <v>-7.1098490319113597E-2</v>
      </c>
      <c r="DX290" s="6">
        <v>-5.8348400597136703E-2</v>
      </c>
      <c r="DY290" s="6">
        <v>-9.3959316999209605E-2</v>
      </c>
      <c r="DZ290" s="6">
        <v>-6.3089348445995896E-2</v>
      </c>
      <c r="EA290" s="6">
        <v>-6.3617898613402196E-2</v>
      </c>
      <c r="EB290" s="6">
        <v>-8.4412318157119207E-2</v>
      </c>
      <c r="EC290" s="6">
        <v>-7.2710786195784402E-2</v>
      </c>
      <c r="ED290" s="6">
        <v>-5.5085971119016197E-2</v>
      </c>
      <c r="EE290" s="6">
        <v>7.7162524818522496E-2</v>
      </c>
      <c r="EF290" s="6">
        <v>-8.3333698425912997E-2</v>
      </c>
      <c r="EG290" s="6">
        <v>-4.2799718709749801E-2</v>
      </c>
      <c r="EH290" s="6">
        <v>9.9679564771004897E-2</v>
      </c>
      <c r="EI290" s="6">
        <v>-4.5443729969104701E-2</v>
      </c>
      <c r="EJ290" s="6">
        <v>-0.16640565157471801</v>
      </c>
      <c r="EK290" s="6">
        <v>-0.11834934968324499</v>
      </c>
      <c r="EL290" s="6">
        <v>-0.14877915686649901</v>
      </c>
      <c r="EM290" s="6">
        <v>-4.1882885557521198E-2</v>
      </c>
      <c r="EN290" s="6">
        <v>7.1475111598925306E-2</v>
      </c>
      <c r="EO290" s="6">
        <v>0.31537975480418601</v>
      </c>
      <c r="EP290" s="6">
        <v>-3.5204028342841101E-2</v>
      </c>
      <c r="EQ290" s="6">
        <v>-0.26793836022463702</v>
      </c>
      <c r="ER290" s="6">
        <v>-3.04202381262463E-2</v>
      </c>
      <c r="ES290" s="6">
        <v>-1.1801907186128099E-2</v>
      </c>
      <c r="ET290" s="6">
        <v>-0.13794515654732101</v>
      </c>
      <c r="EU290" s="6">
        <v>-2.5192497762933599E-2</v>
      </c>
      <c r="EV290" s="6">
        <v>0.25574133118464198</v>
      </c>
      <c r="EW290" s="6">
        <v>-3.9658338944388704E-3</v>
      </c>
      <c r="EX290" s="6">
        <v>2.2242301476396099E-2</v>
      </c>
      <c r="EY290" s="6">
        <v>-0.108435315685978</v>
      </c>
      <c r="EZ290" s="6">
        <v>-9.2296001345998593E-2</v>
      </c>
      <c r="FA290" s="6">
        <v>-7.6717354709766206E-2</v>
      </c>
      <c r="FB290" s="6">
        <v>1.08586492530642E-2</v>
      </c>
      <c r="FC290" s="6">
        <v>-0.19135606014466</v>
      </c>
      <c r="FD290" s="6">
        <v>5.69318336122972E-2</v>
      </c>
      <c r="FE290" s="6">
        <v>3.3250373377764798E-2</v>
      </c>
      <c r="FF290" s="6">
        <v>4.1347296879369402E-2</v>
      </c>
      <c r="FG290" s="6">
        <v>8.6071061401784901E-3</v>
      </c>
      <c r="FH290" s="6">
        <v>6.8881175981551399E-2</v>
      </c>
      <c r="FI290" s="6">
        <v>-5.1756223679051999E-2</v>
      </c>
      <c r="FJ290" s="6">
        <v>-5.6789618104485802E-2</v>
      </c>
      <c r="FK290" s="6">
        <v>-2.5839188742166098E-2</v>
      </c>
      <c r="FL290" s="6">
        <v>-2.3793112729073501E-2</v>
      </c>
      <c r="FM290" s="6">
        <v>7.8435731680515097E-3</v>
      </c>
      <c r="FN290" s="6">
        <v>5.66995530757387E-2</v>
      </c>
      <c r="FO290" s="6">
        <v>0.34154764076623101</v>
      </c>
      <c r="FP290" s="6">
        <v>0.246065084108508</v>
      </c>
      <c r="FQ290" s="6">
        <v>9.5439771319788702E-2</v>
      </c>
      <c r="FR290" s="6">
        <v>0.154937562501236</v>
      </c>
      <c r="FS290" s="6">
        <v>-7.7387691575090803E-2</v>
      </c>
      <c r="FT290" s="6">
        <v>-2.5849234455958801E-2</v>
      </c>
      <c r="FU290" s="6">
        <v>-9.0724996790284805E-3</v>
      </c>
      <c r="FV290" s="6">
        <v>-4.2607291856626199E-2</v>
      </c>
      <c r="FW290" s="6">
        <v>-3.2193442436482998E-2</v>
      </c>
      <c r="FX290" s="6">
        <v>2.3059009277568002E-2</v>
      </c>
      <c r="FY290" s="6">
        <v>1.1202427434894901E-3</v>
      </c>
      <c r="FZ290" s="6">
        <v>-4.0131161204013603E-2</v>
      </c>
      <c r="GA290" s="6">
        <v>-5.3225160049521297E-2</v>
      </c>
      <c r="GB290" s="6">
        <v>-1.82632683958164E-2</v>
      </c>
      <c r="GC290" s="6">
        <v>-9.55733487689207E-3</v>
      </c>
      <c r="GD290" s="6">
        <v>-7.4428026336995606E-2</v>
      </c>
      <c r="GE290" s="6">
        <v>-6.64929636633005E-2</v>
      </c>
      <c r="GF290" s="6">
        <v>-0.12850315320389299</v>
      </c>
      <c r="GG290" s="6">
        <v>-5.9233785059830603E-2</v>
      </c>
      <c r="GH290" s="6">
        <v>-2.6303779871618499E-2</v>
      </c>
      <c r="GI290" s="6">
        <v>3.6450448993793601E-3</v>
      </c>
      <c r="GJ290" s="6">
        <v>2.98787488096325E-2</v>
      </c>
      <c r="GK290" s="6">
        <v>5.1914214233332997E-3</v>
      </c>
      <c r="GL290" s="6">
        <v>-1.9306565596722301E-2</v>
      </c>
      <c r="GM290" s="6">
        <v>2.13773837393916E-2</v>
      </c>
      <c r="GN290" s="6">
        <v>-9.4347045862387402E-2</v>
      </c>
      <c r="GO290" s="6">
        <v>-8.0446945640097994E-2</v>
      </c>
      <c r="GP290" s="6">
        <v>-0.109914516916458</v>
      </c>
      <c r="GQ290" s="6">
        <v>-6.2865396932200696E-2</v>
      </c>
      <c r="GR290" s="6">
        <v>1.40441579477254E-2</v>
      </c>
      <c r="GS290" s="6">
        <v>-0.14079391783190601</v>
      </c>
      <c r="GT290" s="6">
        <v>0.11840646484327499</v>
      </c>
      <c r="GU290" s="6">
        <v>-6.4100827831468907E-2</v>
      </c>
      <c r="GV290" s="6">
        <v>5.7839090750452403E-3</v>
      </c>
      <c r="GW290" s="6">
        <v>-6.2033999670078499E-2</v>
      </c>
      <c r="GX290" s="6">
        <v>8.7795950414687005E-2</v>
      </c>
      <c r="GY290" s="6">
        <v>-3.1124289111930499E-2</v>
      </c>
      <c r="GZ290" s="6">
        <v>0.13413668688399599</v>
      </c>
      <c r="HA290" s="6">
        <v>9.5318709232898799E-2</v>
      </c>
      <c r="HB290" s="6">
        <v>9.7801825006109802E-2</v>
      </c>
      <c r="HC290" s="6">
        <v>-1.0055450098395501E-2</v>
      </c>
      <c r="HD290" s="6">
        <v>-2.5281814778470101E-2</v>
      </c>
      <c r="HE290" s="6">
        <v>2.5429688621085401E-2</v>
      </c>
      <c r="HF290" s="6">
        <v>-6.4909651027648896E-2</v>
      </c>
      <c r="HG290" s="6">
        <v>-4.4573175723543502E-2</v>
      </c>
      <c r="HH290" s="6">
        <v>-6.2937964450388798E-3</v>
      </c>
      <c r="HI290" s="6">
        <v>0.114695794727478</v>
      </c>
      <c r="HJ290" s="6">
        <v>0.10381051842450401</v>
      </c>
      <c r="HK290" s="6">
        <v>-9.9107352560971501E-2</v>
      </c>
      <c r="HL290" s="6">
        <v>-9.1022192066034596E-2</v>
      </c>
      <c r="HM290" s="6">
        <v>-3.73400028544656E-3</v>
      </c>
      <c r="HN290" s="6">
        <v>-7.6609440990277305E-2</v>
      </c>
      <c r="HO290" s="6">
        <v>-8.4464103007385397E-2</v>
      </c>
      <c r="HP290" s="6">
        <v>-5.31035993634629E-2</v>
      </c>
      <c r="HQ290" s="6">
        <v>-0.16179677681089699</v>
      </c>
      <c r="HR290" s="6">
        <v>1.2561490188784699E-2</v>
      </c>
      <c r="HS290" s="6">
        <v>-2.8512383782981199E-2</v>
      </c>
      <c r="HT290" s="6">
        <v>5.5246164010801999E-2</v>
      </c>
      <c r="HU290" s="6">
        <v>-6.9770249630046799E-2</v>
      </c>
      <c r="HV290" s="6">
        <v>-7.2357622808189595E-2</v>
      </c>
      <c r="HW290" s="6">
        <v>-6.9296723274095307E-2</v>
      </c>
      <c r="HX290" s="6">
        <v>-7.3029695884318305E-2</v>
      </c>
      <c r="HY290" s="6">
        <v>9.6807454260170206E-2</v>
      </c>
      <c r="HZ290" s="6">
        <v>8.6598949249965904E-2</v>
      </c>
      <c r="IA290" s="6">
        <v>-4.94181076172329E-2</v>
      </c>
      <c r="IB290" s="6">
        <v>-0.15680663072353099</v>
      </c>
      <c r="IC290" s="6">
        <v>7.9723160669329992E-3</v>
      </c>
      <c r="ID290" s="6">
        <v>-1.9069980283929E-3</v>
      </c>
      <c r="IE290" s="6">
        <v>-0.10478259705371901</v>
      </c>
      <c r="IF290" s="6">
        <v>1.12816336641607E-2</v>
      </c>
      <c r="IG290" s="6">
        <v>3.6144968243131202E-2</v>
      </c>
      <c r="IH290" s="6">
        <v>-8.8464986152038905E-2</v>
      </c>
      <c r="II290" s="6">
        <v>-0.108640441206625</v>
      </c>
      <c r="IJ290" s="6">
        <v>6.3216196462372698E-2</v>
      </c>
      <c r="IK290" s="6">
        <v>-0.22288527551301901</v>
      </c>
      <c r="IL290" s="6">
        <v>-5.9891873681780401E-2</v>
      </c>
      <c r="IM290" s="6">
        <v>-0.101741943305103</v>
      </c>
      <c r="IN290" s="6">
        <v>1.32887477799327E-2</v>
      </c>
      <c r="IO290" s="6">
        <v>-1.29214202533034E-2</v>
      </c>
      <c r="IP290" s="6">
        <v>-3.5532517124787999E-2</v>
      </c>
      <c r="IQ290" s="6">
        <v>0.164035442369657</v>
      </c>
      <c r="IR290" s="6">
        <v>-2.3546284402273399E-2</v>
      </c>
      <c r="IS290" s="6">
        <v>1.9308279106461101E-2</v>
      </c>
      <c r="IT290" s="6">
        <v>2.7347009352735398E-2</v>
      </c>
      <c r="IU290" s="6">
        <v>-2.7537086154224899E-2</v>
      </c>
      <c r="IV290" s="6">
        <v>-1.9935782631466101E-2</v>
      </c>
      <c r="IW290" s="6">
        <v>1.9678080398331998E-3</v>
      </c>
      <c r="IX290" s="6">
        <v>7.2169316128468204E-3</v>
      </c>
      <c r="IY290" s="6">
        <v>-9.7471979415321101E-3</v>
      </c>
      <c r="IZ290" s="6">
        <v>-9.0284918522097E-3</v>
      </c>
      <c r="JA290" s="6">
        <v>-1.65481331323722E-2</v>
      </c>
      <c r="JB290" s="6">
        <v>1.49221474094297E-2</v>
      </c>
      <c r="JC290" s="6">
        <v>1.5667961362879401E-2</v>
      </c>
      <c r="JD290" s="6">
        <v>-3.7341815597223102E-3</v>
      </c>
      <c r="JE290" s="6">
        <v>-1.9772848506375801E-3</v>
      </c>
      <c r="JF290" s="6">
        <v>1.56818079122344E-3</v>
      </c>
      <c r="JG290" s="6">
        <v>-6.4947762426902601E-3</v>
      </c>
      <c r="JH290" s="6">
        <v>9.0072787714311697E-4</v>
      </c>
      <c r="JI290" s="6">
        <v>3.0848459915437199E-4</v>
      </c>
      <c r="JJ290" s="6">
        <v>-2.7522200371877199E-2</v>
      </c>
      <c r="JK290" s="6">
        <v>-4.5686415749158903E-2</v>
      </c>
      <c r="JL290" s="6">
        <v>1.08660786233247E-2</v>
      </c>
      <c r="JM290" s="6">
        <v>2.2034280238805801E-3</v>
      </c>
      <c r="JN290" s="6">
        <v>-1.0247442630329E-2</v>
      </c>
      <c r="JO290" s="6">
        <v>1.6218937121078601E-2</v>
      </c>
      <c r="JP290" s="6">
        <v>1.9783479640477501E-3</v>
      </c>
      <c r="JQ290" s="6">
        <v>-1.50124864335698E-2</v>
      </c>
      <c r="JR290" s="6">
        <v>-1.02462403954637E-2</v>
      </c>
      <c r="JS290" s="6">
        <v>8.0419992288130002E-2</v>
      </c>
      <c r="JT290" s="6">
        <v>6.3673267192506996E-5</v>
      </c>
      <c r="JU290" s="6">
        <v>5.0191472352313998E-2</v>
      </c>
      <c r="JV290" s="6">
        <v>0.117533342280623</v>
      </c>
      <c r="JW290" s="6">
        <v>0.36110628915655402</v>
      </c>
      <c r="JX290" s="6">
        <v>1.8048037265787999E-2</v>
      </c>
      <c r="JY290" s="6">
        <v>-1.45571347256941E-2</v>
      </c>
      <c r="JZ290" s="6">
        <v>-0.112750956941174</v>
      </c>
      <c r="KA290" s="6">
        <v>-0.27709648492425198</v>
      </c>
      <c r="KB290" s="6">
        <v>-0.30495274167923397</v>
      </c>
      <c r="KC290" s="6">
        <v>-0.14349590201689899</v>
      </c>
      <c r="KD290" s="6">
        <v>1</v>
      </c>
      <c r="KE290" s="6">
        <v>-7.5797249007103898E-2</v>
      </c>
      <c r="KF290" s="6">
        <v>-0.19248114210300199</v>
      </c>
      <c r="KG290" s="6">
        <v>-0.10613084080103601</v>
      </c>
      <c r="KH290" s="6">
        <v>-0.136615407690197</v>
      </c>
      <c r="KI290" s="6">
        <v>-5.6468687003132699E-2</v>
      </c>
      <c r="KJ290" s="6">
        <v>-0.121018091831591</v>
      </c>
      <c r="KK290" s="6">
        <v>0.21799047908893299</v>
      </c>
      <c r="KL290" s="6">
        <v>-2.4492482226230201E-2</v>
      </c>
      <c r="KM290" s="6">
        <v>0.120713592452297</v>
      </c>
      <c r="KN290" s="6">
        <v>-1.5062912929408499E-2</v>
      </c>
      <c r="KO290" s="6">
        <v>-0.11575958478420301</v>
      </c>
      <c r="KP290" s="6">
        <v>7.9553449038851407E-2</v>
      </c>
      <c r="KQ290" s="6">
        <v>-3.9983016270442297E-2</v>
      </c>
      <c r="KR290" s="6">
        <v>-1.01106887396473E-2</v>
      </c>
      <c r="KS290" s="6">
        <v>-4.2351534841560201E-3</v>
      </c>
      <c r="KT290" s="6">
        <v>-2.99909529598767E-2</v>
      </c>
      <c r="KU290" s="6">
        <v>-5.75772509549006E-2</v>
      </c>
      <c r="KV290" s="6">
        <v>-1.62623927490964E-2</v>
      </c>
      <c r="KW290" s="6">
        <v>-5.0125077616802197E-2</v>
      </c>
      <c r="KX290" s="6">
        <v>-3.8525706460344901E-2</v>
      </c>
      <c r="KY290" s="6">
        <v>-1.8840320711861001E-2</v>
      </c>
      <c r="KZ290" s="6">
        <v>-7.46789237823636E-3</v>
      </c>
      <c r="LA290" s="6">
        <v>-0.110489918108943</v>
      </c>
      <c r="LB290" s="6">
        <v>-9.6236085104152602E-2</v>
      </c>
      <c r="LC290" s="6">
        <v>-7.2929483867550396E-2</v>
      </c>
      <c r="LD290" s="6">
        <v>-0.14961256789414101</v>
      </c>
      <c r="LE290" s="6">
        <v>-9.2890579163290493E-2</v>
      </c>
      <c r="LF290" s="6">
        <v>-0.17663490302363799</v>
      </c>
      <c r="LG290" s="6">
        <v>-7.3893530715128899E-2</v>
      </c>
      <c r="LH290" s="6">
        <v>-3.5222438344173802E-2</v>
      </c>
      <c r="LI290" s="6">
        <v>-9.8972373362461105E-2</v>
      </c>
      <c r="LJ290" s="6">
        <v>2.7173439551548599E-2</v>
      </c>
      <c r="LK290" s="6">
        <v>-1.2426329298868799E-2</v>
      </c>
      <c r="LL290" s="6">
        <v>-2.5355547316293699E-2</v>
      </c>
      <c r="LM290" s="6">
        <v>-5.16313105375657E-2</v>
      </c>
      <c r="LN290" s="6">
        <v>-0.13193316509522801</v>
      </c>
      <c r="LO290" s="6">
        <v>-0.14659230823330499</v>
      </c>
      <c r="LP290" s="6">
        <v>-5.50306266198161E-2</v>
      </c>
      <c r="LQ290" s="6">
        <v>-5.5573293395164501E-2</v>
      </c>
      <c r="LR290" s="6">
        <v>-3.9426921699039198E-2</v>
      </c>
      <c r="LS290" s="6">
        <v>-6.6680654020473698E-2</v>
      </c>
      <c r="LT290" s="6">
        <v>-8.6298093290084796E-2</v>
      </c>
      <c r="LU290" s="6">
        <v>-1.9384960084321199E-2</v>
      </c>
      <c r="LV290" s="6">
        <v>-0.105479536185272</v>
      </c>
      <c r="LW290" s="6">
        <v>-0.13953931234817801</v>
      </c>
      <c r="LX290" s="6">
        <v>-8.0173251709310403E-2</v>
      </c>
      <c r="LY290" s="6">
        <v>-0.14104663395174399</v>
      </c>
      <c r="LZ290" s="6">
        <v>-7.2645829465086298E-2</v>
      </c>
      <c r="MA290" s="6">
        <v>-0.122922514949487</v>
      </c>
      <c r="MB290" s="6">
        <v>-0.11035496184176501</v>
      </c>
      <c r="MC290" s="6">
        <v>-3.4742321874800801E-2</v>
      </c>
      <c r="MD290" s="6">
        <v>-8.3416126885296996E-2</v>
      </c>
      <c r="ME290" s="6">
        <v>-5.4890747898452899E-2</v>
      </c>
      <c r="MF290" s="6">
        <v>-6.9509297418700003E-2</v>
      </c>
      <c r="MG290" s="6">
        <v>-6.8468786184399694E-2</v>
      </c>
      <c r="MH290" s="6">
        <v>-9.5732193440944205E-2</v>
      </c>
      <c r="MI290" s="6">
        <v>-4.9195546069612003E-2</v>
      </c>
      <c r="MJ290" s="6">
        <v>-7.1730528403943297E-2</v>
      </c>
      <c r="MK290" s="6">
        <v>-7.7609773722071507E-2</v>
      </c>
      <c r="ML290" s="6">
        <v>-6.6556501968112303E-2</v>
      </c>
      <c r="MM290" s="6">
        <v>-6.4502332135280602E-2</v>
      </c>
      <c r="MN290" s="6">
        <v>-3.8328787083450298E-2</v>
      </c>
      <c r="MO290" s="6">
        <v>-2.7844981034307301E-2</v>
      </c>
      <c r="MP290" s="6">
        <v>-7.6517344423397804E-2</v>
      </c>
      <c r="MQ290" s="6">
        <v>-3.95470663727681E-2</v>
      </c>
      <c r="MR290" s="6">
        <v>-7.3313991621644495E-2</v>
      </c>
      <c r="MS290" s="6">
        <v>-0.14147339372409301</v>
      </c>
      <c r="MT290" s="6">
        <v>-4.6210459479579198E-2</v>
      </c>
      <c r="MU290" s="6">
        <v>-9.4945984529642799E-2</v>
      </c>
      <c r="MV290" s="6">
        <v>-7.4363118752901095E-2</v>
      </c>
      <c r="MW290" s="6">
        <v>-8.7823869675009394E-2</v>
      </c>
      <c r="MX290" s="6">
        <v>-4.1258359095065499E-2</v>
      </c>
      <c r="MY290" s="6">
        <v>-0.10102895361445199</v>
      </c>
      <c r="MZ290" s="6">
        <v>-8.3070035452131596E-2</v>
      </c>
      <c r="NA290" s="6">
        <v>-0.110565328993876</v>
      </c>
      <c r="NB290" s="6">
        <v>-0.12988414153576899</v>
      </c>
      <c r="NC290" s="6">
        <v>-4.3940033645933803E-2</v>
      </c>
      <c r="ND290" s="6">
        <v>-2.32347891782206E-2</v>
      </c>
      <c r="NE290" s="6">
        <v>3.4927550736599798E-4</v>
      </c>
      <c r="NF290" s="6">
        <v>-4.6093589852434197E-2</v>
      </c>
      <c r="NG290" s="6">
        <v>-6.5076119355165801E-2</v>
      </c>
      <c r="NH290" s="6">
        <v>-8.2597008138682301E-2</v>
      </c>
      <c r="NI290" s="7">
        <v>-7.8390819517508606E-2</v>
      </c>
    </row>
    <row r="291" spans="1:373" x14ac:dyDescent="0.2">
      <c r="A291" s="11">
        <v>864</v>
      </c>
      <c r="B291" s="5">
        <v>2.9943366498640201E-2</v>
      </c>
      <c r="C291" s="6">
        <v>5.11108333027257E-2</v>
      </c>
      <c r="D291" s="6">
        <v>5.0152624162636897E-2</v>
      </c>
      <c r="E291" s="6">
        <v>-2.31727691752091E-2</v>
      </c>
      <c r="F291" s="6">
        <v>2.8585685560089301E-2</v>
      </c>
      <c r="G291" s="6">
        <v>4.3988751772953201E-2</v>
      </c>
      <c r="H291" s="6">
        <v>4.15594630887638E-2</v>
      </c>
      <c r="I291" s="6">
        <v>3.7771276468127099E-2</v>
      </c>
      <c r="J291" s="6">
        <v>4.5219318212398801E-2</v>
      </c>
      <c r="K291" s="6">
        <v>3.7806876495222498E-3</v>
      </c>
      <c r="L291" s="6">
        <v>-4.3817191898739803E-3</v>
      </c>
      <c r="M291" s="6">
        <v>7.0609662627632297E-2</v>
      </c>
      <c r="N291" s="6">
        <v>1.8647229037436801E-2</v>
      </c>
      <c r="O291" s="6">
        <v>-2.1041500364975499E-2</v>
      </c>
      <c r="P291" s="6">
        <v>-0.112236771465551</v>
      </c>
      <c r="Q291" s="6">
        <v>0.20830730032243699</v>
      </c>
      <c r="R291" s="6">
        <v>0.282567376610456</v>
      </c>
      <c r="S291" s="6">
        <v>-2.6293591964525399E-2</v>
      </c>
      <c r="T291" s="6">
        <v>-0.139631898870993</v>
      </c>
      <c r="U291" s="6">
        <v>-7.4939803849068107E-2</v>
      </c>
      <c r="V291" s="6">
        <v>-0.11870469855355099</v>
      </c>
      <c r="W291" s="6">
        <v>-2.9217957338565699E-2</v>
      </c>
      <c r="X291" s="6">
        <v>1.0372745586419501E-2</v>
      </c>
      <c r="Y291" s="6">
        <v>-5.9850203203060802E-2</v>
      </c>
      <c r="Z291" s="6">
        <v>-6.7877135207743298E-3</v>
      </c>
      <c r="AA291" s="6">
        <v>-9.3965336236818998E-3</v>
      </c>
      <c r="AB291" s="6">
        <v>0.15111180980792699</v>
      </c>
      <c r="AC291" s="6">
        <v>-0.13508904750532699</v>
      </c>
      <c r="AD291" s="6">
        <v>-1.9113148446274101E-2</v>
      </c>
      <c r="AE291" s="6">
        <v>-1.63713112413158E-2</v>
      </c>
      <c r="AF291" s="6">
        <v>-3.4782176803750398E-2</v>
      </c>
      <c r="AG291" s="6">
        <v>4.7630931098653299E-3</v>
      </c>
      <c r="AH291" s="6">
        <v>3.2234752456034903E-2</v>
      </c>
      <c r="AI291" s="6">
        <v>1.18847518912955E-2</v>
      </c>
      <c r="AJ291" s="6">
        <v>1.67332079640032E-2</v>
      </c>
      <c r="AK291" s="6">
        <v>6.0965861491468397E-2</v>
      </c>
      <c r="AL291" s="6">
        <v>8.0107532077827198E-2</v>
      </c>
      <c r="AM291" s="6">
        <v>0.100592524603433</v>
      </c>
      <c r="AN291" s="6">
        <v>2.6677817905378799E-2</v>
      </c>
      <c r="AO291" s="6">
        <v>0.106162502182975</v>
      </c>
      <c r="AP291" s="6">
        <v>6.5555063766962296E-2</v>
      </c>
      <c r="AQ291" s="6">
        <v>8.1984060897315303E-2</v>
      </c>
      <c r="AR291" s="6">
        <v>7.82321228968232E-2</v>
      </c>
      <c r="AS291" s="6">
        <v>-4.0979437384043201E-2</v>
      </c>
      <c r="AT291" s="6">
        <v>-4.0753342443866697E-3</v>
      </c>
      <c r="AU291" s="6">
        <v>-1.0673888437485899E-2</v>
      </c>
      <c r="AV291" s="6">
        <v>-4.7255279151315402E-2</v>
      </c>
      <c r="AW291" s="6">
        <v>-1.9305381607939699E-2</v>
      </c>
      <c r="AX291" s="6">
        <v>-3.4597919238275002E-2</v>
      </c>
      <c r="AY291" s="6">
        <v>-2.1925463875971E-2</v>
      </c>
      <c r="AZ291" s="6">
        <v>-3.5348403827984397E-2</v>
      </c>
      <c r="BA291" s="6">
        <v>-2.7771941533541199E-2</v>
      </c>
      <c r="BB291" s="6">
        <v>-2.0470251806169699E-2</v>
      </c>
      <c r="BC291" s="6">
        <v>5.3517709400273297E-2</v>
      </c>
      <c r="BD291" s="6">
        <v>1.9125872656011001E-2</v>
      </c>
      <c r="BE291" s="6">
        <v>-3.07128170434409E-2</v>
      </c>
      <c r="BF291" s="6">
        <v>3.7684654356011003E-2</v>
      </c>
      <c r="BG291" s="6">
        <v>-2.77535970364922E-2</v>
      </c>
      <c r="BH291" s="6">
        <v>-3.0009728871250901E-2</v>
      </c>
      <c r="BI291" s="6">
        <v>0.102594064331191</v>
      </c>
      <c r="BJ291" s="6">
        <v>6.19440007496807E-3</v>
      </c>
      <c r="BK291" s="6">
        <v>7.1523708495424901E-3</v>
      </c>
      <c r="BL291" s="6">
        <v>-2.2701315116124499E-2</v>
      </c>
      <c r="BM291" s="6">
        <v>-2.4876729523379399E-2</v>
      </c>
      <c r="BN291" s="6">
        <v>5.5412943606976503E-2</v>
      </c>
      <c r="BO291" s="6">
        <v>-1.7971763235947701E-2</v>
      </c>
      <c r="BP291" s="6">
        <v>-1.7134807964032699E-2</v>
      </c>
      <c r="BQ291" s="6">
        <v>4.4133381780515103E-2</v>
      </c>
      <c r="BR291" s="6">
        <v>-1.1574492914404299E-2</v>
      </c>
      <c r="BS291" s="6">
        <v>-1.4597007897460299E-2</v>
      </c>
      <c r="BT291" s="6">
        <v>2.5005699304654599E-2</v>
      </c>
      <c r="BU291" s="6">
        <v>-3.5432667653385E-2</v>
      </c>
      <c r="BV291" s="6">
        <v>-1.5818802733146901E-2</v>
      </c>
      <c r="BW291" s="6">
        <v>-1.1233525859589401E-2</v>
      </c>
      <c r="BX291" s="6">
        <v>-1.2587470707903401E-2</v>
      </c>
      <c r="BY291" s="6">
        <v>2.2528239471061601E-2</v>
      </c>
      <c r="BZ291" s="6">
        <v>7.8335369130997003E-3</v>
      </c>
      <c r="CA291" s="6">
        <v>6.5843470608136903E-2</v>
      </c>
      <c r="CB291" s="6">
        <v>-9.5194456943079903E-2</v>
      </c>
      <c r="CC291" s="6">
        <v>6.2912911426634494E-2</v>
      </c>
      <c r="CD291" s="6">
        <v>-1.20742654428771E-2</v>
      </c>
      <c r="CE291" s="6">
        <v>5.5768937147829198E-2</v>
      </c>
      <c r="CF291" s="6">
        <v>4.7792524191077497E-3</v>
      </c>
      <c r="CG291" s="6">
        <v>2.9073791236014099E-2</v>
      </c>
      <c r="CH291" s="6">
        <v>-2.8217602621647901E-2</v>
      </c>
      <c r="CI291" s="6">
        <v>-1.18766496037722E-2</v>
      </c>
      <c r="CJ291" s="6">
        <v>-5.0598119545396898E-2</v>
      </c>
      <c r="CK291" s="6">
        <v>2.26642249258409E-3</v>
      </c>
      <c r="CL291" s="6">
        <v>-2.8640257069879198E-2</v>
      </c>
      <c r="CM291" s="6">
        <v>1.5823812765615699E-2</v>
      </c>
      <c r="CN291" s="6">
        <v>-4.2793287140423198E-3</v>
      </c>
      <c r="CO291" s="6">
        <v>2.4286579807449799E-3</v>
      </c>
      <c r="CP291" s="6">
        <v>4.0370492091924897E-3</v>
      </c>
      <c r="CQ291" s="6">
        <v>8.9557292425420103E-4</v>
      </c>
      <c r="CR291" s="6">
        <v>4.2308564753666E-4</v>
      </c>
      <c r="CS291" s="6">
        <v>-1.49545730629525E-2</v>
      </c>
      <c r="CT291" s="6">
        <v>-6.4440526050305001E-3</v>
      </c>
      <c r="CU291" s="6">
        <v>-1.9963163510331198E-3</v>
      </c>
      <c r="CV291" s="6">
        <v>1.1340405222478801E-2</v>
      </c>
      <c r="CW291" s="6">
        <v>-3.9153434592330101E-3</v>
      </c>
      <c r="CX291" s="6">
        <v>8.4053478199840395E-4</v>
      </c>
      <c r="CY291" s="6">
        <v>-7.6034013376040498E-3</v>
      </c>
      <c r="CZ291" s="6">
        <v>-3.1873527838738598E-2</v>
      </c>
      <c r="DA291" s="6">
        <v>-6.3419394115133004E-2</v>
      </c>
      <c r="DB291" s="6">
        <v>4.3250231020292802E-2</v>
      </c>
      <c r="DC291" s="6">
        <v>-2.17475729781706E-2</v>
      </c>
      <c r="DD291" s="6">
        <v>-1.21763795786451E-2</v>
      </c>
      <c r="DE291" s="6">
        <v>1.8625561700268401E-2</v>
      </c>
      <c r="DF291" s="6">
        <v>1.39892375722207E-3</v>
      </c>
      <c r="DG291" s="6">
        <v>-5.6783613483113197E-3</v>
      </c>
      <c r="DH291" s="6">
        <v>-2.9066310020169502E-3</v>
      </c>
      <c r="DI291" s="6">
        <v>-3.4828133910372303E-2</v>
      </c>
      <c r="DJ291" s="6">
        <v>2.0208827262352101E-2</v>
      </c>
      <c r="DK291" s="6">
        <v>-4.7009292715544798E-4</v>
      </c>
      <c r="DL291" s="6">
        <v>2.29235419439099E-2</v>
      </c>
      <c r="DM291" s="6">
        <v>2.99787723525539E-2</v>
      </c>
      <c r="DN291" s="6">
        <v>5.0869933426208203E-3</v>
      </c>
      <c r="DO291" s="6">
        <v>1.0550410663328E-2</v>
      </c>
      <c r="DP291" s="6">
        <v>-1.2996139511104701E-2</v>
      </c>
      <c r="DQ291" s="6">
        <v>-1.3567738908984901E-2</v>
      </c>
      <c r="DR291" s="6">
        <v>1.4385189196258299E-2</v>
      </c>
      <c r="DS291" s="6">
        <v>-9.4631824673274099E-3</v>
      </c>
      <c r="DT291" s="6">
        <v>-1.07503927874324E-2</v>
      </c>
      <c r="DU291" s="6">
        <v>-3.2197432006806803E-2</v>
      </c>
      <c r="DV291" s="6">
        <v>2.2534961109008499E-2</v>
      </c>
      <c r="DW291" s="6">
        <v>-1.7082006665444498E-2</v>
      </c>
      <c r="DX291" s="6">
        <v>1.0804244196192201E-2</v>
      </c>
      <c r="DY291" s="6">
        <v>2.81192573278066E-2</v>
      </c>
      <c r="DZ291" s="6">
        <v>-1.6078604893987901E-2</v>
      </c>
      <c r="EA291" s="6">
        <v>2.3110832094843702E-3</v>
      </c>
      <c r="EB291" s="6">
        <v>-3.9890329082762598E-2</v>
      </c>
      <c r="EC291" s="6">
        <v>1.27640828696013E-2</v>
      </c>
      <c r="ED291" s="6">
        <v>4.3202609652909204E-3</v>
      </c>
      <c r="EE291" s="6">
        <v>-1.7714423362384601E-2</v>
      </c>
      <c r="EF291" s="6">
        <v>7.0095641535908E-3</v>
      </c>
      <c r="EG291" s="6">
        <v>4.0886939665972398E-3</v>
      </c>
      <c r="EH291" s="6">
        <v>-3.67474696432427E-2</v>
      </c>
      <c r="EI291" s="6">
        <v>5.7605575333684001E-3</v>
      </c>
      <c r="EJ291" s="6">
        <v>-2.3209602786221799E-2</v>
      </c>
      <c r="EK291" s="6">
        <v>1.41623733109612E-2</v>
      </c>
      <c r="EL291" s="6">
        <v>-8.5828175532895901E-2</v>
      </c>
      <c r="EM291" s="6">
        <v>-1.6469131126917301E-2</v>
      </c>
      <c r="EN291" s="6">
        <v>3.9946534078336197E-2</v>
      </c>
      <c r="EO291" s="6">
        <v>-4.9859489377740401E-2</v>
      </c>
      <c r="EP291" s="6">
        <v>-1.65096003392018E-3</v>
      </c>
      <c r="EQ291" s="6">
        <v>-7.7807342929044204E-2</v>
      </c>
      <c r="ER291" s="6">
        <v>-2.8584314254449699E-3</v>
      </c>
      <c r="ES291" s="6">
        <v>1.39094820599298E-2</v>
      </c>
      <c r="ET291" s="6">
        <v>6.6094193000515E-2</v>
      </c>
      <c r="EU291" s="6">
        <v>-0.103931972133635</v>
      </c>
      <c r="EV291" s="6">
        <v>-2.6641810833468799E-2</v>
      </c>
      <c r="EW291" s="6">
        <v>-4.6230471726436601E-2</v>
      </c>
      <c r="EX291" s="6">
        <v>3.9205529375397001E-2</v>
      </c>
      <c r="EY291" s="6">
        <v>1.71309118027414E-2</v>
      </c>
      <c r="EZ291" s="6">
        <v>1.44879979606509E-2</v>
      </c>
      <c r="FA291" s="6">
        <v>-5.3070705506672401E-2</v>
      </c>
      <c r="FB291" s="6">
        <v>-6.3564712560178302E-2</v>
      </c>
      <c r="FC291" s="6">
        <v>-8.2628679721648002E-2</v>
      </c>
      <c r="FD291" s="6">
        <v>2.5467834843453999E-2</v>
      </c>
      <c r="FE291" s="6">
        <v>-1.8941184346328702E-2</v>
      </c>
      <c r="FF291" s="6">
        <v>-1.47343957684247E-2</v>
      </c>
      <c r="FG291" s="6">
        <v>3.7433784617595799E-2</v>
      </c>
      <c r="FH291" s="6">
        <v>3.9263710780969997E-2</v>
      </c>
      <c r="FI291" s="6">
        <v>-1.6252486140219201E-2</v>
      </c>
      <c r="FJ291" s="6">
        <v>7.5546321403952996E-2</v>
      </c>
      <c r="FK291" s="6">
        <v>-2.2404857326318102E-3</v>
      </c>
      <c r="FL291" s="6">
        <v>-1.76702563721324E-2</v>
      </c>
      <c r="FM291" s="6">
        <v>6.0027455390444804E-3</v>
      </c>
      <c r="FN291" s="6">
        <v>-1.54850249304873E-2</v>
      </c>
      <c r="FO291" s="6">
        <v>-3.7678472180021003E-2</v>
      </c>
      <c r="FP291" s="6">
        <v>-2.26089336335581E-2</v>
      </c>
      <c r="FQ291" s="6">
        <v>4.5926621194343096E-3</v>
      </c>
      <c r="FR291" s="6">
        <v>-3.2310097786832602E-3</v>
      </c>
      <c r="FS291" s="6">
        <v>-5.8669651201868102E-3</v>
      </c>
      <c r="FT291" s="6">
        <v>-5.9577927327240602E-3</v>
      </c>
      <c r="FU291" s="6">
        <v>2.4719731225139202E-3</v>
      </c>
      <c r="FV291" s="6">
        <v>-8.1346946862223095E-3</v>
      </c>
      <c r="FW291" s="6">
        <v>2.4156543550976602E-3</v>
      </c>
      <c r="FX291" s="6">
        <v>1.6627752770328501E-2</v>
      </c>
      <c r="FY291" s="6">
        <v>-8.6612689621946501E-4</v>
      </c>
      <c r="FZ291" s="6">
        <v>-1.20736968950147E-2</v>
      </c>
      <c r="GA291" s="6">
        <v>4.30105460420626E-3</v>
      </c>
      <c r="GB291" s="6">
        <v>-5.99905640489274E-3</v>
      </c>
      <c r="GC291" s="6">
        <v>-2.7560967269504098E-2</v>
      </c>
      <c r="GD291" s="6">
        <v>-1.3293211493206E-2</v>
      </c>
      <c r="GE291" s="6">
        <v>-1.2027412434240201E-2</v>
      </c>
      <c r="GF291" s="6">
        <v>-8.1432244679013697E-3</v>
      </c>
      <c r="GG291" s="6">
        <v>-2.38048747334717E-2</v>
      </c>
      <c r="GH291" s="6">
        <v>1.0649059040046501E-3</v>
      </c>
      <c r="GI291" s="6">
        <v>-3.2339076822887501E-3</v>
      </c>
      <c r="GJ291" s="6">
        <v>-5.6249348673335798E-3</v>
      </c>
      <c r="GK291" s="6">
        <v>-1.89496008355787E-2</v>
      </c>
      <c r="GL291" s="6">
        <v>5.7074466002757203E-3</v>
      </c>
      <c r="GM291" s="6">
        <v>2.5550515105222299E-2</v>
      </c>
      <c r="GN291" s="6">
        <v>-4.6209867913484998E-2</v>
      </c>
      <c r="GO291" s="6">
        <v>-3.5139702551536603E-2</v>
      </c>
      <c r="GP291" s="6">
        <v>-4.1958361771748803E-2</v>
      </c>
      <c r="GQ291" s="6">
        <v>-5.0501351414268099E-2</v>
      </c>
      <c r="GR291" s="6">
        <v>-1.29685698394002E-2</v>
      </c>
      <c r="GS291" s="6">
        <v>-1.94021365854512E-3</v>
      </c>
      <c r="GT291" s="6">
        <v>-3.4062772059143501E-2</v>
      </c>
      <c r="GU291" s="6">
        <v>-3.7711428608280202E-2</v>
      </c>
      <c r="GV291" s="6">
        <v>1.37536053398569E-3</v>
      </c>
      <c r="GW291" s="6">
        <v>-1.9390405076354399E-3</v>
      </c>
      <c r="GX291" s="6">
        <v>4.6867586058286001E-4</v>
      </c>
      <c r="GY291" s="6">
        <v>-1.87696502172486E-2</v>
      </c>
      <c r="GZ291" s="6">
        <v>-1.42597954177347E-2</v>
      </c>
      <c r="HA291" s="6">
        <v>-8.0449076278693403E-3</v>
      </c>
      <c r="HB291" s="6">
        <v>-8.92181722633522E-3</v>
      </c>
      <c r="HC291" s="6">
        <v>0.109734319182338</v>
      </c>
      <c r="HD291" s="6">
        <v>4.1778166385082499E-2</v>
      </c>
      <c r="HE291" s="6">
        <v>-1.3999781388894799E-2</v>
      </c>
      <c r="HF291" s="6">
        <v>1.1614613745178101E-2</v>
      </c>
      <c r="HG291" s="6">
        <v>7.1150924810476201E-3</v>
      </c>
      <c r="HH291" s="6">
        <v>1.43410418451703E-3</v>
      </c>
      <c r="HI291" s="6">
        <v>-1.38702145749339E-2</v>
      </c>
      <c r="HJ291" s="6">
        <v>-2.8935531233661799E-2</v>
      </c>
      <c r="HK291" s="6">
        <v>6.5491884256459604E-2</v>
      </c>
      <c r="HL291" s="6">
        <v>7.4521687011963794E-2</v>
      </c>
      <c r="HM291" s="6">
        <v>-5.5639819189847199E-3</v>
      </c>
      <c r="HN291" s="6">
        <v>1.04323730610211E-2</v>
      </c>
      <c r="HO291" s="6">
        <v>2.96287317338364E-2</v>
      </c>
      <c r="HP291" s="6">
        <v>-4.0550275598329501E-2</v>
      </c>
      <c r="HQ291" s="6">
        <v>-1.56166277499995E-3</v>
      </c>
      <c r="HR291" s="6">
        <v>1.11880406736328E-2</v>
      </c>
      <c r="HS291" s="6">
        <v>-2.5486412292264098E-2</v>
      </c>
      <c r="HT291" s="6">
        <v>4.6652460451399799E-3</v>
      </c>
      <c r="HU291" s="6">
        <v>3.0076358301337099E-2</v>
      </c>
      <c r="HV291" s="6">
        <v>2.8267701050226399E-2</v>
      </c>
      <c r="HW291" s="6">
        <v>1.33392682820106E-2</v>
      </c>
      <c r="HX291" s="6">
        <v>6.5357855062307298E-3</v>
      </c>
      <c r="HY291" s="6">
        <v>-3.9413238996035597E-2</v>
      </c>
      <c r="HZ291" s="6">
        <v>-3.4973111310386697E-2</v>
      </c>
      <c r="IA291" s="6">
        <v>1.9633467603281999E-2</v>
      </c>
      <c r="IB291" s="6">
        <v>5.83207334393505E-2</v>
      </c>
      <c r="IC291" s="6">
        <v>-4.9707198318566501E-2</v>
      </c>
      <c r="ID291" s="6">
        <v>-1.7664993441535101E-2</v>
      </c>
      <c r="IE291" s="6">
        <v>-8.20238561813596E-2</v>
      </c>
      <c r="IF291" s="6">
        <v>-4.3015793925282299E-2</v>
      </c>
      <c r="IG291" s="6">
        <v>-5.32682774720038E-2</v>
      </c>
      <c r="IH291" s="6">
        <v>-1.54556335246717E-2</v>
      </c>
      <c r="II291" s="6">
        <v>1.9439754452599101E-2</v>
      </c>
      <c r="IJ291" s="6">
        <v>1.49427096595346E-3</v>
      </c>
      <c r="IK291" s="6">
        <v>4.7808613991534903E-2</v>
      </c>
      <c r="IL291" s="6">
        <v>6.0946871209335996E-3</v>
      </c>
      <c r="IM291" s="6">
        <v>1.31051011380609E-2</v>
      </c>
      <c r="IN291" s="6">
        <v>-9.2361602862482701E-3</v>
      </c>
      <c r="IO291" s="6">
        <v>-8.3222414076653695E-3</v>
      </c>
      <c r="IP291" s="6">
        <v>1.10554888865117E-2</v>
      </c>
      <c r="IQ291" s="6">
        <v>-3.1983615604429701E-2</v>
      </c>
      <c r="IR291" s="6">
        <v>9.2862604091276703E-3</v>
      </c>
      <c r="IS291" s="6">
        <v>2.8350189086104802E-3</v>
      </c>
      <c r="IT291" s="6">
        <v>-6.4261930801673799E-3</v>
      </c>
      <c r="IU291" s="6">
        <v>4.3386394298153396E-3</v>
      </c>
      <c r="IV291" s="6">
        <v>-8.6025822230703999E-3</v>
      </c>
      <c r="IW291" s="6">
        <v>-1.00955695947303E-2</v>
      </c>
      <c r="IX291" s="6">
        <v>-3.7982338166671899E-3</v>
      </c>
      <c r="IY291" s="6">
        <v>-2.6333468498765302E-3</v>
      </c>
      <c r="IZ291" s="6">
        <v>-1.9698866937108701E-3</v>
      </c>
      <c r="JA291" s="6">
        <v>2.4816804139873401E-3</v>
      </c>
      <c r="JB291" s="6">
        <v>-5.1941486731211604E-3</v>
      </c>
      <c r="JC291" s="6">
        <v>-5.3493303660964E-5</v>
      </c>
      <c r="JD291" s="6">
        <v>7.72134151940431E-3</v>
      </c>
      <c r="JE291" s="6">
        <v>7.6640362767562802E-3</v>
      </c>
      <c r="JF291" s="6">
        <v>1.25086828164845E-2</v>
      </c>
      <c r="JG291" s="6">
        <v>1.3861743212235199E-2</v>
      </c>
      <c r="JH291" s="6">
        <v>-4.8039821378661699E-3</v>
      </c>
      <c r="JI291" s="6">
        <v>1.4748326539619201E-4</v>
      </c>
      <c r="JJ291" s="6">
        <v>-1.0083302675826E-2</v>
      </c>
      <c r="JK291" s="6">
        <v>1.9225302010686701E-2</v>
      </c>
      <c r="JL291" s="6">
        <v>9.1555771890488007E-3</v>
      </c>
      <c r="JM291" s="6">
        <v>2.3435437747223301E-3</v>
      </c>
      <c r="JN291" s="6">
        <v>-7.5197319052502003E-3</v>
      </c>
      <c r="JO291" s="6">
        <v>1.7445587674844799E-4</v>
      </c>
      <c r="JP291" s="6">
        <v>-3.60284071156252E-4</v>
      </c>
      <c r="JQ291" s="6">
        <v>-1.6695397818172601E-3</v>
      </c>
      <c r="JR291" s="6">
        <v>-7.6544939592542894E-5</v>
      </c>
      <c r="JS291" s="6">
        <v>2.0617036220230402E-2</v>
      </c>
      <c r="JT291" s="6">
        <v>1.7300454451372099E-2</v>
      </c>
      <c r="JU291" s="6">
        <v>-2.00469903041103E-2</v>
      </c>
      <c r="JV291" s="6">
        <v>-9.0002445351565999E-2</v>
      </c>
      <c r="JW291" s="6">
        <v>-7.6963063734021203E-2</v>
      </c>
      <c r="JX291" s="6">
        <v>3.0084531464873901E-2</v>
      </c>
      <c r="JY291" s="6">
        <v>-2.7434749252703099E-2</v>
      </c>
      <c r="JZ291" s="6">
        <v>1.2964822623804301E-2</v>
      </c>
      <c r="KA291" s="6">
        <v>0.208197421547999</v>
      </c>
      <c r="KB291" s="6">
        <v>0.177084342713939</v>
      </c>
      <c r="KC291" s="6">
        <v>8.7308003510924007E-2</v>
      </c>
      <c r="KD291" s="6">
        <v>-7.5797249007103898E-2</v>
      </c>
      <c r="KE291" s="6">
        <v>1</v>
      </c>
      <c r="KF291" s="6">
        <v>0.25819423564438498</v>
      </c>
      <c r="KG291" s="6">
        <v>0.42268481146777298</v>
      </c>
      <c r="KH291" s="6">
        <v>0.19220546330751401</v>
      </c>
      <c r="KI291" s="6">
        <v>0.294097219241233</v>
      </c>
      <c r="KJ291" s="6">
        <v>8.3007804993648404E-2</v>
      </c>
      <c r="KK291" s="6">
        <v>0.12456786550817001</v>
      </c>
      <c r="KL291" s="6">
        <v>1.38450338293227E-2</v>
      </c>
      <c r="KM291" s="6">
        <v>0.13350158478476501</v>
      </c>
      <c r="KN291" s="6">
        <v>1.8658779969342901E-3</v>
      </c>
      <c r="KO291" s="6">
        <v>0.32742651593181099</v>
      </c>
      <c r="KP291" s="6">
        <v>2.8935058691491499E-2</v>
      </c>
      <c r="KQ291" s="6">
        <v>7.4562100497202E-4</v>
      </c>
      <c r="KR291" s="6">
        <v>-4.2825012001251597E-3</v>
      </c>
      <c r="KS291" s="6">
        <v>-9.1996792873223401E-3</v>
      </c>
      <c r="KT291" s="6">
        <v>-9.3279958133183506E-3</v>
      </c>
      <c r="KU291" s="6">
        <v>-8.1713907295816804E-3</v>
      </c>
      <c r="KV291" s="6">
        <v>-7.8800971314249503E-4</v>
      </c>
      <c r="KW291" s="6">
        <v>-9.6039138830841097E-3</v>
      </c>
      <c r="KX291" s="6">
        <v>5.0745713400861397E-3</v>
      </c>
      <c r="KY291" s="6">
        <v>1.1769335308567999E-3</v>
      </c>
      <c r="KZ291" s="6">
        <v>-6.3195208437210899E-4</v>
      </c>
      <c r="LA291" s="6">
        <v>-3.0096735383895599E-2</v>
      </c>
      <c r="LB291" s="6">
        <v>-2.4413936054959302E-2</v>
      </c>
      <c r="LC291" s="6">
        <v>1.5202489703171099E-3</v>
      </c>
      <c r="LD291" s="6">
        <v>-1.7032984019164501E-2</v>
      </c>
      <c r="LE291" s="6">
        <v>3.7433833078461599E-3</v>
      </c>
      <c r="LF291" s="6">
        <v>-6.7448645485968899E-3</v>
      </c>
      <c r="LG291" s="6">
        <v>-4.1981979672872502E-3</v>
      </c>
      <c r="LH291" s="6">
        <v>-1.36834168658829E-2</v>
      </c>
      <c r="LI291" s="6">
        <v>8.15306195902607E-3</v>
      </c>
      <c r="LJ291" s="6">
        <v>-7.0705923964042199E-3</v>
      </c>
      <c r="LK291" s="6">
        <v>2.20952054733756E-4</v>
      </c>
      <c r="LL291" s="6">
        <v>-1.07838413725502E-2</v>
      </c>
      <c r="LM291" s="6">
        <v>-4.8037606556933796E-3</v>
      </c>
      <c r="LN291" s="6">
        <v>-1.22191359521463E-2</v>
      </c>
      <c r="LO291" s="6">
        <v>-1.8480575605512299E-2</v>
      </c>
      <c r="LP291" s="6">
        <v>-1.4463408246062801E-2</v>
      </c>
      <c r="LQ291" s="6">
        <v>-9.9428727139152205E-3</v>
      </c>
      <c r="LR291" s="6">
        <v>2.42072462702233E-2</v>
      </c>
      <c r="LS291" s="6">
        <v>-1.16882479910648E-2</v>
      </c>
      <c r="LT291" s="6">
        <v>-1.21300683807593E-2</v>
      </c>
      <c r="LU291" s="6">
        <v>2.6747479864472901E-3</v>
      </c>
      <c r="LV291" s="6">
        <v>-1.7613195260127001E-2</v>
      </c>
      <c r="LW291" s="6">
        <v>-2.2891696101366699E-2</v>
      </c>
      <c r="LX291" s="6">
        <v>-1.5153204565801401E-2</v>
      </c>
      <c r="LY291" s="6">
        <v>-4.52781089826375E-3</v>
      </c>
      <c r="LZ291" s="6">
        <v>-3.0395957231592E-3</v>
      </c>
      <c r="MA291" s="6">
        <v>-3.4823769369550701E-3</v>
      </c>
      <c r="MB291" s="6">
        <v>3.47610297466765E-3</v>
      </c>
      <c r="MC291" s="6">
        <v>-1.6282259885679799E-3</v>
      </c>
      <c r="MD291" s="6">
        <v>4.9110735047093695E-4</v>
      </c>
      <c r="ME291" s="6">
        <v>-1.18061648134436E-2</v>
      </c>
      <c r="MF291" s="6">
        <v>-1.2405203244368199E-2</v>
      </c>
      <c r="MG291" s="6">
        <v>-1.7115907185429598E-2</v>
      </c>
      <c r="MH291" s="6">
        <v>-2.3189925157100801E-2</v>
      </c>
      <c r="MI291" s="6">
        <v>5.3886542023424597E-4</v>
      </c>
      <c r="MJ291" s="6">
        <v>-2.5567517184405399E-2</v>
      </c>
      <c r="MK291" s="6">
        <v>-7.0067564360771998E-3</v>
      </c>
      <c r="ML291" s="6">
        <v>-9.1961149018977197E-3</v>
      </c>
      <c r="MM291" s="6">
        <v>-6.0272008966287998E-3</v>
      </c>
      <c r="MN291" s="6">
        <v>5.7955146916275502E-3</v>
      </c>
      <c r="MO291" s="6">
        <v>-1.31986891114686E-2</v>
      </c>
      <c r="MP291" s="6">
        <v>-7.3944822647933599E-3</v>
      </c>
      <c r="MQ291" s="6">
        <v>-1.40313816011568E-2</v>
      </c>
      <c r="MR291" s="6">
        <v>-1.1163262259366501E-2</v>
      </c>
      <c r="MS291" s="6">
        <v>-4.2591689437529497E-3</v>
      </c>
      <c r="MT291" s="6">
        <v>-5.8570336227764096E-4</v>
      </c>
      <c r="MU291" s="6">
        <v>-2.62621023578157E-3</v>
      </c>
      <c r="MV291" s="6">
        <v>-2.6909459863462401E-3</v>
      </c>
      <c r="MW291" s="6">
        <v>1.4159353239190999E-4</v>
      </c>
      <c r="MX291" s="6">
        <v>1.7388911195458399E-2</v>
      </c>
      <c r="MY291" s="6">
        <v>-4.6838834062472197E-3</v>
      </c>
      <c r="MZ291" s="6">
        <v>9.2767425132739903E-3</v>
      </c>
      <c r="NA291" s="6">
        <v>-5.5097587200572803E-3</v>
      </c>
      <c r="NB291" s="6">
        <v>-1.0955227035122301E-2</v>
      </c>
      <c r="NC291" s="6">
        <v>-3.3937383597699199E-3</v>
      </c>
      <c r="ND291" s="6">
        <v>-2.2558222170334899E-3</v>
      </c>
      <c r="NE291" s="6">
        <v>-1.9248647406985701E-3</v>
      </c>
      <c r="NF291" s="6">
        <v>2.1000765891573101E-2</v>
      </c>
      <c r="NG291" s="6">
        <v>-5.6856902395068399E-3</v>
      </c>
      <c r="NH291" s="6">
        <v>5.9304935851817097E-3</v>
      </c>
      <c r="NI291" s="7">
        <v>3.4951945150334101E-3</v>
      </c>
    </row>
    <row r="292" spans="1:373" x14ac:dyDescent="0.2">
      <c r="A292" s="11" t="s">
        <v>120</v>
      </c>
      <c r="B292" s="5">
        <v>1.8558080590657802E-2</v>
      </c>
      <c r="C292" s="6">
        <v>1.20868861107645E-2</v>
      </c>
      <c r="D292" s="6">
        <v>5.4762094156686298E-3</v>
      </c>
      <c r="E292" s="6">
        <v>-1.7409748070613101E-2</v>
      </c>
      <c r="F292" s="6">
        <v>-1.5405054528646401E-2</v>
      </c>
      <c r="G292" s="6">
        <v>3.4945814384967E-3</v>
      </c>
      <c r="H292" s="6">
        <v>-9.3409430659616797E-3</v>
      </c>
      <c r="I292" s="6">
        <v>-1.3305740023216399E-2</v>
      </c>
      <c r="J292" s="6">
        <v>-1.6236563947025801E-2</v>
      </c>
      <c r="K292" s="6">
        <v>-5.0700177991514099E-2</v>
      </c>
      <c r="L292" s="6">
        <v>2.5369933149575401E-2</v>
      </c>
      <c r="M292" s="6">
        <v>6.0265366833163102E-2</v>
      </c>
      <c r="N292" s="6">
        <v>9.1068891322360304E-2</v>
      </c>
      <c r="O292" s="6">
        <v>-1.11013836004704E-2</v>
      </c>
      <c r="P292" s="6">
        <v>-7.72873763095243E-2</v>
      </c>
      <c r="Q292" s="6">
        <v>0.26283464484066599</v>
      </c>
      <c r="R292" s="6">
        <v>0.23808839399200099</v>
      </c>
      <c r="S292" s="6">
        <v>0.12910338386595299</v>
      </c>
      <c r="T292" s="6">
        <v>-0.17065064896408899</v>
      </c>
      <c r="U292" s="6">
        <v>5.2101121022781097E-2</v>
      </c>
      <c r="V292" s="6">
        <v>-8.6423394219666605E-2</v>
      </c>
      <c r="W292" s="6">
        <v>-1.0879869366720101E-2</v>
      </c>
      <c r="X292" s="6">
        <v>6.8249959681221398E-2</v>
      </c>
      <c r="Y292" s="6">
        <v>-8.1829943474513393E-3</v>
      </c>
      <c r="Z292" s="6">
        <v>-1.5864109878120401E-2</v>
      </c>
      <c r="AA292" s="6">
        <v>-4.5701981806530997E-2</v>
      </c>
      <c r="AB292" s="6">
        <v>0.107599580248979</v>
      </c>
      <c r="AC292" s="6">
        <v>-7.4529385860199901E-2</v>
      </c>
      <c r="AD292" s="6">
        <v>2.5468679400233299E-2</v>
      </c>
      <c r="AE292" s="6">
        <v>3.4431263861406998E-2</v>
      </c>
      <c r="AF292" s="6">
        <v>-1.24306190583837E-3</v>
      </c>
      <c r="AG292" s="6">
        <v>9.8508573519822298E-2</v>
      </c>
      <c r="AH292" s="6">
        <v>-9.7851261076808398E-3</v>
      </c>
      <c r="AI292" s="6">
        <v>5.6856637914328899E-2</v>
      </c>
      <c r="AJ292" s="6">
        <v>5.5966116397575899E-2</v>
      </c>
      <c r="AK292" s="6">
        <v>9.6171577510862E-2</v>
      </c>
      <c r="AL292" s="6">
        <v>4.3823310098118101E-2</v>
      </c>
      <c r="AM292" s="6">
        <v>8.2134761908304599E-3</v>
      </c>
      <c r="AN292" s="6">
        <v>6.5615029442102304E-2</v>
      </c>
      <c r="AO292" s="6">
        <v>-1.6294514532146899E-2</v>
      </c>
      <c r="AP292" s="6">
        <v>-5.8864078605628298E-2</v>
      </c>
      <c r="AQ292" s="6">
        <v>-3.3460369653684E-2</v>
      </c>
      <c r="AR292" s="6">
        <v>6.0333464398834996E-3</v>
      </c>
      <c r="AS292" s="6">
        <v>2.26657741155608E-2</v>
      </c>
      <c r="AT292" s="6">
        <v>-4.7906408821928202E-3</v>
      </c>
      <c r="AU292" s="6">
        <v>4.2776992287467501E-2</v>
      </c>
      <c r="AV292" s="6">
        <v>3.4888273070128699E-2</v>
      </c>
      <c r="AW292" s="6">
        <v>3.40836583003944E-2</v>
      </c>
      <c r="AX292" s="6">
        <v>2.7492189779867501E-2</v>
      </c>
      <c r="AY292" s="6">
        <v>-2.0722877896328599E-2</v>
      </c>
      <c r="AZ292" s="6">
        <v>5.3980623945226999E-2</v>
      </c>
      <c r="BA292" s="6">
        <v>2.0679161209550601E-2</v>
      </c>
      <c r="BB292" s="6">
        <v>-0.106032848795622</v>
      </c>
      <c r="BC292" s="6">
        <v>3.5792636351084303E-2</v>
      </c>
      <c r="BD292" s="6">
        <v>-5.1404633300539501E-2</v>
      </c>
      <c r="BE292" s="6">
        <v>5.8457358191376103E-2</v>
      </c>
      <c r="BF292" s="6">
        <v>4.8009663881256298E-2</v>
      </c>
      <c r="BG292" s="6">
        <v>-4.9494698367352499E-2</v>
      </c>
      <c r="BH292" s="6">
        <v>-1.9515309017120799E-3</v>
      </c>
      <c r="BI292" s="6">
        <v>-1.95227286829333E-2</v>
      </c>
      <c r="BJ292" s="6">
        <v>2.85705443650177E-2</v>
      </c>
      <c r="BK292" s="6">
        <v>0.11996604751791499</v>
      </c>
      <c r="BL292" s="6">
        <v>-0.119263394797625</v>
      </c>
      <c r="BM292" s="6">
        <v>-0.11526140459706299</v>
      </c>
      <c r="BN292" s="6">
        <v>8.9837778007709604E-2</v>
      </c>
      <c r="BO292" s="6">
        <v>3.3321099898539902E-2</v>
      </c>
      <c r="BP292" s="6">
        <v>-3.5714050439938097E-2</v>
      </c>
      <c r="BQ292" s="6">
        <v>8.8710410983137894E-2</v>
      </c>
      <c r="BR292" s="6">
        <v>-1.9337103336845101E-3</v>
      </c>
      <c r="BS292" s="6">
        <v>-2.7545557443244099E-2</v>
      </c>
      <c r="BT292" s="6">
        <v>5.0298376157942297E-2</v>
      </c>
      <c r="BU292" s="6">
        <v>-5.68456333721842E-2</v>
      </c>
      <c r="BV292" s="6">
        <v>-7.3764499484158197E-2</v>
      </c>
      <c r="BW292" s="6">
        <v>-1.6297786006721701E-2</v>
      </c>
      <c r="BX292" s="6">
        <v>-7.07037978037654E-2</v>
      </c>
      <c r="BY292" s="6">
        <v>5.7446620608588399E-2</v>
      </c>
      <c r="BZ292" s="6">
        <v>6.2102528659752403E-2</v>
      </c>
      <c r="CA292" s="6">
        <v>8.2484935392321795E-2</v>
      </c>
      <c r="CB292" s="6">
        <v>-0.17401904775931201</v>
      </c>
      <c r="CC292" s="6">
        <v>6.0927117366838299E-2</v>
      </c>
      <c r="CD292" s="6">
        <v>-1.91611851389328E-2</v>
      </c>
      <c r="CE292" s="6">
        <v>1.69049121954712E-3</v>
      </c>
      <c r="CF292" s="6">
        <v>-6.7387069341165201E-2</v>
      </c>
      <c r="CG292" s="6">
        <v>8.4110099452947298E-2</v>
      </c>
      <c r="CH292" s="6">
        <v>-6.9576277920744597E-2</v>
      </c>
      <c r="CI292" s="6">
        <v>1.8820429326504299E-2</v>
      </c>
      <c r="CJ292" s="6">
        <v>-8.4496775664988602E-2</v>
      </c>
      <c r="CK292" s="6">
        <v>-4.7848751648832302E-2</v>
      </c>
      <c r="CL292" s="6">
        <v>-6.0485511663327197E-2</v>
      </c>
      <c r="CM292" s="6">
        <v>-2.1425976839317198E-2</v>
      </c>
      <c r="CN292" s="6">
        <v>9.2026968879804806E-3</v>
      </c>
      <c r="CO292" s="6">
        <v>2.1058046074330901E-3</v>
      </c>
      <c r="CP292" s="6">
        <v>-2.71730023279637E-2</v>
      </c>
      <c r="CQ292" s="6">
        <v>-7.3554044007919503E-3</v>
      </c>
      <c r="CR292" s="6">
        <v>-7.2286278710466306E-2</v>
      </c>
      <c r="CS292" s="6">
        <v>-8.4525705441117604E-3</v>
      </c>
      <c r="CT292" s="6">
        <v>1.67175433925419E-2</v>
      </c>
      <c r="CU292" s="6">
        <v>2.2457925111382601E-2</v>
      </c>
      <c r="CV292" s="6">
        <v>2.98032040971241E-2</v>
      </c>
      <c r="CW292" s="6">
        <v>2.6570416636014799E-2</v>
      </c>
      <c r="CX292" s="6">
        <v>2.6837931438640501E-2</v>
      </c>
      <c r="CY292" s="6">
        <v>-4.9683287395196001E-2</v>
      </c>
      <c r="CZ292" s="6">
        <v>-3.0392120744576499E-2</v>
      </c>
      <c r="DA292" s="6">
        <v>4.0238893044058999E-3</v>
      </c>
      <c r="DB292" s="6">
        <v>2.90365770688026E-2</v>
      </c>
      <c r="DC292" s="6">
        <v>-4.5963939318888203E-3</v>
      </c>
      <c r="DD292" s="6">
        <v>1.93371874252246E-3</v>
      </c>
      <c r="DE292" s="6">
        <v>2.61020362200532E-2</v>
      </c>
      <c r="DF292" s="6">
        <v>4.84502204818704E-2</v>
      </c>
      <c r="DG292" s="6">
        <v>-2.4567035152178E-2</v>
      </c>
      <c r="DH292" s="6">
        <v>2.5515591370322398E-2</v>
      </c>
      <c r="DI292" s="6">
        <v>-4.9307015009647098E-2</v>
      </c>
      <c r="DJ292" s="6">
        <v>1.0720371911335401E-2</v>
      </c>
      <c r="DK292" s="6">
        <v>6.3781119884015504E-3</v>
      </c>
      <c r="DL292" s="6">
        <v>2.9641179045538601E-2</v>
      </c>
      <c r="DM292" s="6">
        <v>3.3703918045347399E-2</v>
      </c>
      <c r="DN292" s="6">
        <v>3.3631557863794098E-2</v>
      </c>
      <c r="DO292" s="6">
        <v>1.05820089035861E-2</v>
      </c>
      <c r="DP292" s="6">
        <v>1.3242069631217501E-2</v>
      </c>
      <c r="DQ292" s="6">
        <v>2.84808853181505E-2</v>
      </c>
      <c r="DR292" s="6">
        <v>3.0983692831417699E-2</v>
      </c>
      <c r="DS292" s="6">
        <v>3.0112135878143501E-2</v>
      </c>
      <c r="DT292" s="6">
        <v>1.5700903026172199E-2</v>
      </c>
      <c r="DU292" s="6">
        <v>4.3405732695470399E-2</v>
      </c>
      <c r="DV292" s="6">
        <v>2.9289484954141898E-2</v>
      </c>
      <c r="DW292" s="6">
        <v>2.44557823949762E-2</v>
      </c>
      <c r="DX292" s="6">
        <v>1.8993688450655001E-2</v>
      </c>
      <c r="DY292" s="6">
        <v>4.5813852661265003E-2</v>
      </c>
      <c r="DZ292" s="6">
        <v>2.8123609404977198E-2</v>
      </c>
      <c r="EA292" s="6">
        <v>3.8598615266826099E-2</v>
      </c>
      <c r="EB292" s="6">
        <v>2.56041436963057E-2</v>
      </c>
      <c r="EC292" s="6">
        <v>2.3799663167597501E-2</v>
      </c>
      <c r="ED292" s="6">
        <v>2.4624010380281499E-2</v>
      </c>
      <c r="EE292" s="6">
        <v>-3.5926408787505401E-2</v>
      </c>
      <c r="EF292" s="6">
        <v>4.2210992038283303E-2</v>
      </c>
      <c r="EG292" s="6">
        <v>3.0610591304368599E-2</v>
      </c>
      <c r="EH292" s="6">
        <v>-5.2102562362804299E-2</v>
      </c>
      <c r="EI292" s="6">
        <v>3.3818221354069603E-2</v>
      </c>
      <c r="EJ292" s="6">
        <v>5.4857057283685097E-2</v>
      </c>
      <c r="EK292" s="6">
        <v>3.2590384701852701E-2</v>
      </c>
      <c r="EL292" s="6">
        <v>3.6693794502713199E-2</v>
      </c>
      <c r="EM292" s="6">
        <v>1.8168135754758698E-2</v>
      </c>
      <c r="EN292" s="6">
        <v>-3.0803445968247599E-2</v>
      </c>
      <c r="EO292" s="6">
        <v>-0.15647459929823701</v>
      </c>
      <c r="EP292" s="6">
        <v>8.1841708146965903E-4</v>
      </c>
      <c r="EQ292" s="6">
        <v>6.1334806396277003E-2</v>
      </c>
      <c r="ER292" s="6">
        <v>1.27676920987446E-2</v>
      </c>
      <c r="ES292" s="6">
        <v>1.6501159142190702E-2</v>
      </c>
      <c r="ET292" s="6">
        <v>0.106016111965391</v>
      </c>
      <c r="EU292" s="6">
        <v>1.8442648857833501E-3</v>
      </c>
      <c r="EV292" s="6">
        <v>-0.15559585416130001</v>
      </c>
      <c r="EW292" s="6">
        <v>-1.2199589185951E-2</v>
      </c>
      <c r="EX292" s="6">
        <v>-9.3898553087558498E-3</v>
      </c>
      <c r="EY292" s="6">
        <v>6.1348020317665002E-2</v>
      </c>
      <c r="EZ292" s="6">
        <v>5.55364740890281E-2</v>
      </c>
      <c r="FA292" s="6">
        <v>6.13145757703259E-3</v>
      </c>
      <c r="FB292" s="6">
        <v>-7.7843140507600104E-3</v>
      </c>
      <c r="FC292" s="6">
        <v>5.8488850764470697E-2</v>
      </c>
      <c r="FD292" s="6">
        <v>-4.7502627736466699E-2</v>
      </c>
      <c r="FE292" s="6">
        <v>-3.40385659645457E-2</v>
      </c>
      <c r="FF292" s="6">
        <v>-3.8015616351600397E-2</v>
      </c>
      <c r="FG292" s="6">
        <v>-2.98132651604643E-2</v>
      </c>
      <c r="FH292" s="6">
        <v>-6.8689543857252205E-2</v>
      </c>
      <c r="FI292" s="6">
        <v>2.7640819927609299E-2</v>
      </c>
      <c r="FJ292" s="6">
        <v>8.5885547722077696E-2</v>
      </c>
      <c r="FK292" s="6">
        <v>5.6152578380749101E-2</v>
      </c>
      <c r="FL292" s="6">
        <v>1.0685889011810499E-2</v>
      </c>
      <c r="FM292" s="6">
        <v>-6.7336033899172603E-3</v>
      </c>
      <c r="FN292" s="6">
        <v>-2.3533886537430999E-2</v>
      </c>
      <c r="FO292" s="6">
        <v>-0.15126765667595801</v>
      </c>
      <c r="FP292" s="6">
        <v>-0.112813990483371</v>
      </c>
      <c r="FQ292" s="6">
        <v>-4.3878809262775299E-2</v>
      </c>
      <c r="FR292" s="6">
        <v>-6.7998794737220397E-2</v>
      </c>
      <c r="FS292" s="6">
        <v>3.34211481161482E-2</v>
      </c>
      <c r="FT292" s="6">
        <v>-9.18397023559303E-4</v>
      </c>
      <c r="FU292" s="6">
        <v>6.4186142636407702E-3</v>
      </c>
      <c r="FV292" s="6">
        <v>1.5990246904631598E-2</v>
      </c>
      <c r="FW292" s="6">
        <v>1.18281424817298E-2</v>
      </c>
      <c r="FX292" s="6">
        <v>-7.1626552392287804E-3</v>
      </c>
      <c r="FY292" s="6">
        <v>-7.4394296909851701E-3</v>
      </c>
      <c r="FZ292" s="6">
        <v>2.6215483032920001E-2</v>
      </c>
      <c r="GA292" s="6">
        <v>2.1591895602281301E-2</v>
      </c>
      <c r="GB292" s="6">
        <v>-8.5626257617655601E-4</v>
      </c>
      <c r="GC292" s="6">
        <v>-2.1522367613945902E-2</v>
      </c>
      <c r="GD292" s="6">
        <v>1.2170796375264799E-2</v>
      </c>
      <c r="GE292" s="6">
        <v>2.06056034689873E-2</v>
      </c>
      <c r="GF292" s="6">
        <v>4.7933948335841102E-2</v>
      </c>
      <c r="GG292" s="6">
        <v>4.8866818822999401E-3</v>
      </c>
      <c r="GH292" s="6">
        <v>-7.5152629249084701E-3</v>
      </c>
      <c r="GI292" s="6">
        <v>-1.32345919088405E-2</v>
      </c>
      <c r="GJ292" s="6">
        <v>-7.5434107332975403E-3</v>
      </c>
      <c r="GK292" s="6">
        <v>-1.91097343888025E-2</v>
      </c>
      <c r="GL292" s="6">
        <v>1.6399012454413098E-2</v>
      </c>
      <c r="GM292" s="6">
        <v>2.8185454886060801E-3</v>
      </c>
      <c r="GN292" s="6">
        <v>1.97527807312795E-2</v>
      </c>
      <c r="GO292" s="6">
        <v>2.8035435516835801E-2</v>
      </c>
      <c r="GP292" s="6">
        <v>2.3414967227083399E-2</v>
      </c>
      <c r="GQ292" s="6">
        <v>2.92165191151301E-2</v>
      </c>
      <c r="GR292" s="6">
        <v>-1.2154363603563601E-3</v>
      </c>
      <c r="GS292" s="6">
        <v>0.120400336874824</v>
      </c>
      <c r="GT292" s="6">
        <v>-3.57819398852788E-2</v>
      </c>
      <c r="GU292" s="6">
        <v>2.6723788414425902E-2</v>
      </c>
      <c r="GV292" s="6">
        <v>-5.3309182003927601E-3</v>
      </c>
      <c r="GW292" s="6">
        <v>3.3621510785328199E-2</v>
      </c>
      <c r="GX292" s="6">
        <v>-3.8391143969508303E-2</v>
      </c>
      <c r="GY292" s="6">
        <v>-1.3213444603857899E-3</v>
      </c>
      <c r="GZ292" s="6">
        <v>-5.6652369255590002E-2</v>
      </c>
      <c r="HA292" s="6">
        <v>-4.61098322821221E-2</v>
      </c>
      <c r="HB292" s="6">
        <v>-4.2627027099135899E-2</v>
      </c>
      <c r="HC292" s="6">
        <v>3.3265704069523498E-2</v>
      </c>
      <c r="HD292" s="6">
        <v>8.3815865436460302E-2</v>
      </c>
      <c r="HE292" s="6">
        <v>-2.5010187620603301E-2</v>
      </c>
      <c r="HF292" s="6">
        <v>2.0710453441918599E-2</v>
      </c>
      <c r="HG292" s="6">
        <v>2.65788543850583E-2</v>
      </c>
      <c r="HH292" s="6">
        <v>-3.6666460740723901E-3</v>
      </c>
      <c r="HI292" s="6">
        <v>-5.0278659490127803E-2</v>
      </c>
      <c r="HJ292" s="6">
        <v>-3.7220258674343601E-2</v>
      </c>
      <c r="HK292" s="6">
        <v>1.8068951963771701E-2</v>
      </c>
      <c r="HL292" s="6">
        <v>1.8818162273894001E-2</v>
      </c>
      <c r="HM292" s="6">
        <v>8.6494398680054003E-3</v>
      </c>
      <c r="HN292" s="6">
        <v>4.4657270806176902E-2</v>
      </c>
      <c r="HO292" s="6">
        <v>5.2342876590710602E-2</v>
      </c>
      <c r="HP292" s="6">
        <v>1.5821026251446099E-2</v>
      </c>
      <c r="HQ292" s="6">
        <v>6.1221793139423303E-2</v>
      </c>
      <c r="HR292" s="6">
        <v>-1.81935135996754E-3</v>
      </c>
      <c r="HS292" s="6">
        <v>-7.58029744862679E-3</v>
      </c>
      <c r="HT292" s="6">
        <v>-2.67467935028738E-2</v>
      </c>
      <c r="HU292" s="6">
        <v>2.9613184595229301E-2</v>
      </c>
      <c r="HV292" s="6">
        <v>3.4292624526863297E-2</v>
      </c>
      <c r="HW292" s="6">
        <v>2.2359446007980299E-2</v>
      </c>
      <c r="HX292" s="6">
        <v>1.5078003944904699E-2</v>
      </c>
      <c r="HY292" s="6">
        <v>-5.02426955016659E-2</v>
      </c>
      <c r="HZ292" s="6">
        <v>-5.1854366204741598E-2</v>
      </c>
      <c r="IA292" s="6">
        <v>4.4439570220601202E-2</v>
      </c>
      <c r="IB292" s="6">
        <v>7.0106874235491695E-2</v>
      </c>
      <c r="IC292" s="6">
        <v>-4.1636448791167097E-2</v>
      </c>
      <c r="ID292" s="6">
        <v>-1.5228021440229E-2</v>
      </c>
      <c r="IE292" s="6">
        <v>-2.0474272690762901E-4</v>
      </c>
      <c r="IF292" s="6">
        <v>-3.5067763324081999E-2</v>
      </c>
      <c r="IG292" s="6">
        <v>-5.39226960580792E-2</v>
      </c>
      <c r="IH292" s="6">
        <v>4.6375873365623502E-2</v>
      </c>
      <c r="II292" s="6">
        <v>5.3706910558230798E-2</v>
      </c>
      <c r="IJ292" s="6">
        <v>1.6466067744448101E-2</v>
      </c>
      <c r="IK292" s="6">
        <v>0.12581101049255999</v>
      </c>
      <c r="IL292" s="6">
        <v>1.6733043557225501E-2</v>
      </c>
      <c r="IM292" s="6">
        <v>6.3278533226836797E-2</v>
      </c>
      <c r="IN292" s="6">
        <v>-1.9261461301413599E-2</v>
      </c>
      <c r="IO292" s="6">
        <v>-3.18548155564983E-3</v>
      </c>
      <c r="IP292" s="6">
        <v>2.6945255518966298E-2</v>
      </c>
      <c r="IQ292" s="6">
        <v>-7.8406887738776895E-2</v>
      </c>
      <c r="IR292" s="6">
        <v>9.0031350561576105E-3</v>
      </c>
      <c r="IS292" s="6">
        <v>-2.84055976354143E-3</v>
      </c>
      <c r="IT292" s="6">
        <v>-2.18313599444547E-2</v>
      </c>
      <c r="IU292" s="6">
        <v>1.5306163006501399E-2</v>
      </c>
      <c r="IV292" s="6">
        <v>2.8116518018429502E-3</v>
      </c>
      <c r="IW292" s="6">
        <v>-2.4392016722303701E-3</v>
      </c>
      <c r="IX292" s="6">
        <v>6.6039056560854396E-3</v>
      </c>
      <c r="IY292" s="6">
        <v>-1.5088945854943401E-3</v>
      </c>
      <c r="IZ292" s="6">
        <v>-8.86284597233614E-4</v>
      </c>
      <c r="JA292" s="6">
        <v>5.63573640038759E-3</v>
      </c>
      <c r="JB292" s="6">
        <v>-5.4139566348332E-3</v>
      </c>
      <c r="JC292" s="6">
        <v>-4.3761475513490198E-3</v>
      </c>
      <c r="JD292" s="6">
        <v>1.55247624937672E-2</v>
      </c>
      <c r="JE292" s="6">
        <v>1.3617485516584701E-2</v>
      </c>
      <c r="JF292" s="6">
        <v>2.0796507098155899E-2</v>
      </c>
      <c r="JG292" s="6">
        <v>1.79467127047492E-2</v>
      </c>
      <c r="JH292" s="6">
        <v>-1.89381462645637E-3</v>
      </c>
      <c r="JI292" s="6">
        <v>-5.3879872382298199E-3</v>
      </c>
      <c r="JJ292" s="6">
        <v>-3.8701737956707998E-3</v>
      </c>
      <c r="JK292" s="6">
        <v>1.40381021952421E-2</v>
      </c>
      <c r="JL292" s="6">
        <v>-1.13938449785296E-2</v>
      </c>
      <c r="JM292" s="6">
        <v>-5.7848302776772201E-3</v>
      </c>
      <c r="JN292" s="6">
        <v>5.13527663352827E-3</v>
      </c>
      <c r="JO292" s="6">
        <v>-1.43889286530681E-2</v>
      </c>
      <c r="JP292" s="6">
        <v>-8.6094542301925394E-3</v>
      </c>
      <c r="JQ292" s="6">
        <v>3.0593669544869899E-3</v>
      </c>
      <c r="JR292" s="6">
        <v>-8.3046003161129107E-3</v>
      </c>
      <c r="JS292" s="6">
        <v>-2.2658244355277201E-2</v>
      </c>
      <c r="JT292" s="6">
        <v>4.55533243212159E-2</v>
      </c>
      <c r="JU292" s="6">
        <v>-2.1672905217695201E-2</v>
      </c>
      <c r="JV292" s="6">
        <v>-9.9340965786614902E-3</v>
      </c>
      <c r="JW292" s="6">
        <v>-0.204523739195068</v>
      </c>
      <c r="JX292" s="6">
        <v>2.20227422452965E-2</v>
      </c>
      <c r="JY292" s="6">
        <v>3.4043363235219198E-2</v>
      </c>
      <c r="JZ292" s="6">
        <v>9.6559733130136993E-2</v>
      </c>
      <c r="KA292" s="6">
        <v>0.42322345535371197</v>
      </c>
      <c r="KB292" s="6">
        <v>0.41513386304150901</v>
      </c>
      <c r="KC292" s="6">
        <v>0.203210769020405</v>
      </c>
      <c r="KD292" s="6">
        <v>-0.19248114210300199</v>
      </c>
      <c r="KE292" s="6">
        <v>0.25819423564438498</v>
      </c>
      <c r="KF292" s="6">
        <v>1</v>
      </c>
      <c r="KG292" s="6">
        <v>0.27474130150665799</v>
      </c>
      <c r="KH292" s="6">
        <v>0.34323221691698702</v>
      </c>
      <c r="KI292" s="6">
        <v>0.173367801189489</v>
      </c>
      <c r="KJ292" s="6">
        <v>0.25363975461222299</v>
      </c>
      <c r="KK292" s="6">
        <v>-5.4823271015043001E-2</v>
      </c>
      <c r="KL292" s="6">
        <v>1.3880830404230099E-2</v>
      </c>
      <c r="KM292" s="6">
        <v>7.5829725417303597E-3</v>
      </c>
      <c r="KN292" s="6">
        <v>1.48071276870472E-2</v>
      </c>
      <c r="KO292" s="6">
        <v>0.173190909101028</v>
      </c>
      <c r="KP292" s="6">
        <v>6.5266501157260196E-2</v>
      </c>
      <c r="KQ292" s="6">
        <v>2.9534305450771101E-2</v>
      </c>
      <c r="KR292" s="6">
        <v>-4.5987336528769797E-3</v>
      </c>
      <c r="KS292" s="6">
        <v>3.9735824017042704E-3</v>
      </c>
      <c r="KT292" s="6">
        <v>4.7036835749944498E-3</v>
      </c>
      <c r="KU292" s="6">
        <v>2.61073930023526E-2</v>
      </c>
      <c r="KV292" s="6">
        <v>1.2830963840779501E-2</v>
      </c>
      <c r="KW292" s="6">
        <v>1.3736136899886E-2</v>
      </c>
      <c r="KX292" s="6">
        <v>2.1093007169202899E-2</v>
      </c>
      <c r="KY292" s="6">
        <v>6.2626157121729803E-3</v>
      </c>
      <c r="KZ292" s="6">
        <v>1.8161205549598199E-3</v>
      </c>
      <c r="LA292" s="6">
        <v>3.2743965555350002E-2</v>
      </c>
      <c r="LB292" s="6">
        <v>2.1891294492936801E-2</v>
      </c>
      <c r="LC292" s="6">
        <v>2.1627159110902901E-2</v>
      </c>
      <c r="LD292" s="6">
        <v>4.03764848709958E-2</v>
      </c>
      <c r="LE292" s="6">
        <v>3.1090782773974202E-2</v>
      </c>
      <c r="LF292" s="6">
        <v>7.4792070628425397E-2</v>
      </c>
      <c r="LG292" s="6">
        <v>2.9227473274182E-2</v>
      </c>
      <c r="LH292" s="6">
        <v>1.7081696922797901E-2</v>
      </c>
      <c r="LI292" s="6">
        <v>6.4680095176617103E-2</v>
      </c>
      <c r="LJ292" s="6">
        <v>-1.9053366298905999E-2</v>
      </c>
      <c r="LK292" s="6">
        <v>7.4416982290983202E-3</v>
      </c>
      <c r="LL292" s="6">
        <v>1.5028311248704101E-3</v>
      </c>
      <c r="LM292" s="6">
        <v>2.1638268692122101E-2</v>
      </c>
      <c r="LN292" s="6">
        <v>4.85076733897368E-2</v>
      </c>
      <c r="LO292" s="6">
        <v>5.1831224430282097E-2</v>
      </c>
      <c r="LP292" s="6">
        <v>1.27117132602458E-2</v>
      </c>
      <c r="LQ292" s="6">
        <v>2.1466624978136301E-2</v>
      </c>
      <c r="LR292" s="6">
        <v>3.2921864269332503E-2</v>
      </c>
      <c r="LS292" s="6">
        <v>2.22645658606162E-2</v>
      </c>
      <c r="LT292" s="6">
        <v>3.2685901442452002E-2</v>
      </c>
      <c r="LU292" s="6">
        <v>-2.3892736711533702E-3</v>
      </c>
      <c r="LV292" s="6">
        <v>3.6790107165042503E-2</v>
      </c>
      <c r="LW292" s="6">
        <v>3.7226103737551697E-2</v>
      </c>
      <c r="LX292" s="6">
        <v>3.0934598330997699E-2</v>
      </c>
      <c r="LY292" s="6">
        <v>4.4046151190215599E-2</v>
      </c>
      <c r="LZ292" s="6">
        <v>3.2498922736183801E-2</v>
      </c>
      <c r="MA292" s="6">
        <v>3.9367418671000902E-2</v>
      </c>
      <c r="MB292" s="6">
        <v>4.3914804716346303E-2</v>
      </c>
      <c r="MC292" s="6">
        <v>5.5950378945137198E-3</v>
      </c>
      <c r="MD292" s="6">
        <v>2.8563005849243199E-2</v>
      </c>
      <c r="ME292" s="6">
        <v>5.5786700337562799E-3</v>
      </c>
      <c r="MF292" s="6">
        <v>2.36176858468512E-2</v>
      </c>
      <c r="MG292" s="6">
        <v>1.35985234148191E-2</v>
      </c>
      <c r="MH292" s="6">
        <v>2.6064526477513301E-2</v>
      </c>
      <c r="MI292" s="6">
        <v>1.8697906409692499E-2</v>
      </c>
      <c r="MJ292" s="6">
        <v>2.3273223563992598E-2</v>
      </c>
      <c r="MK292" s="6">
        <v>2.6535368322680299E-2</v>
      </c>
      <c r="ML292" s="6">
        <v>2.6780830163434601E-2</v>
      </c>
      <c r="MM292" s="6">
        <v>1.83558110468049E-2</v>
      </c>
      <c r="MN292" s="6">
        <v>2.3606540441893802E-2</v>
      </c>
      <c r="MO292" s="6">
        <v>8.2511315964257596E-3</v>
      </c>
      <c r="MP292" s="6">
        <v>2.6707069845740401E-2</v>
      </c>
      <c r="MQ292" s="6">
        <v>1.8364359271352101E-2</v>
      </c>
      <c r="MR292" s="6">
        <v>2.8496381746013901E-2</v>
      </c>
      <c r="MS292" s="6">
        <v>7.6608541088333093E-2</v>
      </c>
      <c r="MT292" s="6">
        <v>2.6522166967389599E-2</v>
      </c>
      <c r="MU292" s="6">
        <v>4.2830658196525997E-2</v>
      </c>
      <c r="MV292" s="6">
        <v>4.4311196629999897E-2</v>
      </c>
      <c r="MW292" s="6">
        <v>5.2287365279074502E-2</v>
      </c>
      <c r="MX292" s="6">
        <v>3.6402034638113E-2</v>
      </c>
      <c r="MY292" s="6">
        <v>5.1812157526018802E-2</v>
      </c>
      <c r="MZ292" s="6">
        <v>5.0985409996580598E-2</v>
      </c>
      <c r="NA292" s="6">
        <v>5.1619033167858798E-2</v>
      </c>
      <c r="NB292" s="6">
        <v>5.65544247735211E-2</v>
      </c>
      <c r="NC292" s="6">
        <v>2.0346916412794701E-2</v>
      </c>
      <c r="ND292" s="6">
        <v>1.4505360499127099E-2</v>
      </c>
      <c r="NE292" s="6">
        <v>-8.3337067180869803E-3</v>
      </c>
      <c r="NF292" s="6">
        <v>5.3825522259995498E-2</v>
      </c>
      <c r="NG292" s="6">
        <v>3.0453181468733499E-2</v>
      </c>
      <c r="NH292" s="6">
        <v>3.9501493217860402E-2</v>
      </c>
      <c r="NI292" s="7">
        <v>3.2318329281301003E-2</v>
      </c>
    </row>
    <row r="293" spans="1:373" x14ac:dyDescent="0.2">
      <c r="A293" s="11">
        <v>884</v>
      </c>
      <c r="B293" s="5">
        <v>4.2272341208083798E-2</v>
      </c>
      <c r="C293" s="6">
        <v>4.6016538424044698E-2</v>
      </c>
      <c r="D293" s="6">
        <v>5.0722144460290899E-2</v>
      </c>
      <c r="E293" s="6">
        <v>-1.4256194651078E-2</v>
      </c>
      <c r="F293" s="6">
        <v>2.51418623597469E-2</v>
      </c>
      <c r="G293" s="6">
        <v>4.24836649392644E-2</v>
      </c>
      <c r="H293" s="6">
        <v>3.0029008799894799E-2</v>
      </c>
      <c r="I293" s="6">
        <v>4.0574988601517703E-2</v>
      </c>
      <c r="J293" s="6">
        <v>3.01877362973452E-2</v>
      </c>
      <c r="K293" s="6">
        <v>-1.0515788440661899E-2</v>
      </c>
      <c r="L293" s="6">
        <v>1.52487155475439E-2</v>
      </c>
      <c r="M293" s="6">
        <v>0.17584950672661001</v>
      </c>
      <c r="N293" s="6">
        <v>9.9488139405042406E-2</v>
      </c>
      <c r="O293" s="6">
        <v>-6.2930984413153895E-2</v>
      </c>
      <c r="P293" s="6">
        <v>-9.7402935760124904E-2</v>
      </c>
      <c r="Q293" s="6">
        <v>0.240242558174521</v>
      </c>
      <c r="R293" s="6">
        <v>0.27574489532262397</v>
      </c>
      <c r="S293" s="6">
        <v>-3.5608014778408498E-2</v>
      </c>
      <c r="T293" s="6">
        <v>-0.12930597979934699</v>
      </c>
      <c r="U293" s="6">
        <v>-1.8667824681574501E-3</v>
      </c>
      <c r="V293" s="6">
        <v>-9.7356052908374596E-2</v>
      </c>
      <c r="W293" s="6">
        <v>-2.03274867482275E-2</v>
      </c>
      <c r="X293" s="6">
        <v>1.96917462365034E-2</v>
      </c>
      <c r="Y293" s="6">
        <v>-1.73204056089999E-2</v>
      </c>
      <c r="Z293" s="6">
        <v>-1.2271575618027801E-2</v>
      </c>
      <c r="AA293" s="6">
        <v>-1.34101201538056E-2</v>
      </c>
      <c r="AB293" s="6">
        <v>0.11259656691326</v>
      </c>
      <c r="AC293" s="6">
        <v>-0.100512743303222</v>
      </c>
      <c r="AD293" s="6">
        <v>4.3491235495132403E-3</v>
      </c>
      <c r="AE293" s="6">
        <v>-2.4647297267352802E-2</v>
      </c>
      <c r="AF293" s="6">
        <v>-1.66773347919375E-2</v>
      </c>
      <c r="AG293" s="6">
        <v>2.9048166008162901E-2</v>
      </c>
      <c r="AH293" s="6">
        <v>-6.2173746684733898E-3</v>
      </c>
      <c r="AI293" s="6">
        <v>2.9061817294935899E-2</v>
      </c>
      <c r="AJ293" s="6">
        <v>3.12860928651141E-2</v>
      </c>
      <c r="AK293" s="6">
        <v>6.5449627042551806E-2</v>
      </c>
      <c r="AL293" s="6">
        <v>0.11235857480806501</v>
      </c>
      <c r="AM293" s="6">
        <v>0.13471018717164401</v>
      </c>
      <c r="AN293" s="6">
        <v>1.6186711591974198E-2</v>
      </c>
      <c r="AO293" s="6">
        <v>9.8277404977014399E-2</v>
      </c>
      <c r="AP293" s="6">
        <v>9.9892066304015106E-2</v>
      </c>
      <c r="AQ293" s="6">
        <v>0.10207700159010701</v>
      </c>
      <c r="AR293" s="6">
        <v>8.5278425394403307E-2</v>
      </c>
      <c r="AS293" s="6">
        <v>-3.7120554883078201E-2</v>
      </c>
      <c r="AT293" s="6">
        <v>-3.1886251536453998E-3</v>
      </c>
      <c r="AU293" s="6">
        <v>-9.2235339404594906E-3</v>
      </c>
      <c r="AV293" s="6">
        <v>-2.79368529602123E-2</v>
      </c>
      <c r="AW293" s="6">
        <v>-1.9749605692781599E-2</v>
      </c>
      <c r="AX293" s="6">
        <v>-7.3852902838552996E-4</v>
      </c>
      <c r="AY293" s="6">
        <v>-2.5883042661378301E-2</v>
      </c>
      <c r="AZ293" s="6">
        <v>-2.78371777771028E-2</v>
      </c>
      <c r="BA293" s="6">
        <v>-2.1500264969433899E-2</v>
      </c>
      <c r="BB293" s="6">
        <v>-5.1681131808935703E-6</v>
      </c>
      <c r="BC293" s="6">
        <v>4.5625624835614297E-2</v>
      </c>
      <c r="BD293" s="6">
        <v>5.33528369610265E-3</v>
      </c>
      <c r="BE293" s="6">
        <v>1.0220135183534301E-2</v>
      </c>
      <c r="BF293" s="6">
        <v>6.2733841234809004E-2</v>
      </c>
      <c r="BG293" s="6">
        <v>-3.8361519673584102E-2</v>
      </c>
      <c r="BH293" s="6">
        <v>-1.3494828905849E-2</v>
      </c>
      <c r="BI293" s="6">
        <v>8.2032825094702194E-2</v>
      </c>
      <c r="BJ293" s="6">
        <v>3.6388198979265103E-2</v>
      </c>
      <c r="BK293" s="6">
        <v>1.8744823761569499E-2</v>
      </c>
      <c r="BL293" s="6">
        <v>-2.2328644131417399E-2</v>
      </c>
      <c r="BM293" s="6">
        <v>-4.0688527507668E-2</v>
      </c>
      <c r="BN293" s="6">
        <v>6.1952802068537399E-2</v>
      </c>
      <c r="BO293" s="6">
        <v>-5.3058467465496202E-3</v>
      </c>
      <c r="BP293" s="6">
        <v>-2.6290941779455401E-2</v>
      </c>
      <c r="BQ293" s="6">
        <v>4.1351902440294998E-2</v>
      </c>
      <c r="BR293" s="6">
        <v>-1.7177082067835098E-2</v>
      </c>
      <c r="BS293" s="6">
        <v>-7.8019249173113701E-3</v>
      </c>
      <c r="BT293" s="6">
        <v>3.2731475618256199E-2</v>
      </c>
      <c r="BU293" s="6">
        <v>-6.9812369001098204E-2</v>
      </c>
      <c r="BV293" s="6">
        <v>9.7466726861244694E-3</v>
      </c>
      <c r="BW293" s="6">
        <v>-3.35975180811088E-2</v>
      </c>
      <c r="BX293" s="6">
        <v>-1.1287149244266799E-2</v>
      </c>
      <c r="BY293" s="6">
        <v>4.1560710050826601E-2</v>
      </c>
      <c r="BZ293" s="6">
        <v>3.9514343593392398E-2</v>
      </c>
      <c r="CA293" s="6">
        <v>6.0716895024690902E-2</v>
      </c>
      <c r="CB293" s="6">
        <v>-0.14099174966478001</v>
      </c>
      <c r="CC293" s="6">
        <v>6.6311899755388301E-2</v>
      </c>
      <c r="CD293" s="6">
        <v>-2.2075051976000199E-3</v>
      </c>
      <c r="CE293" s="6">
        <v>1.95551219085804E-2</v>
      </c>
      <c r="CF293" s="6">
        <v>7.3488743651179403E-3</v>
      </c>
      <c r="CG293" s="6">
        <v>9.9182425331749407E-3</v>
      </c>
      <c r="CH293" s="6">
        <v>-5.7261763577857998E-2</v>
      </c>
      <c r="CI293" s="6">
        <v>1.6577636297024499E-2</v>
      </c>
      <c r="CJ293" s="6">
        <v>-9.5170285564113999E-2</v>
      </c>
      <c r="CK293" s="6">
        <v>2.06194488086483E-2</v>
      </c>
      <c r="CL293" s="6">
        <v>-2.6452753972350501E-2</v>
      </c>
      <c r="CM293" s="6">
        <v>2.0245967661200199E-2</v>
      </c>
      <c r="CN293" s="6">
        <v>-1.1865294918570701E-2</v>
      </c>
      <c r="CO293" s="6">
        <v>-5.5401645329100002E-3</v>
      </c>
      <c r="CP293" s="6">
        <v>9.5695268684100002E-3</v>
      </c>
      <c r="CQ293" s="6">
        <v>-1.0454875982041101E-3</v>
      </c>
      <c r="CR293" s="6">
        <v>-9.1696293769803101E-3</v>
      </c>
      <c r="CS293" s="6">
        <v>-1.7231151735390901E-2</v>
      </c>
      <c r="CT293" s="6">
        <v>3.2448994302492601E-3</v>
      </c>
      <c r="CU293" s="6">
        <v>-9.5017453411785895E-3</v>
      </c>
      <c r="CV293" s="6">
        <v>1.9007810818682601E-2</v>
      </c>
      <c r="CW293" s="6">
        <v>8.8053100511819807E-3</v>
      </c>
      <c r="CX293" s="6">
        <v>7.0439383686350301E-3</v>
      </c>
      <c r="CY293" s="6">
        <v>5.4230953309522302E-3</v>
      </c>
      <c r="CZ293" s="6">
        <v>-1.7584055456118401E-2</v>
      </c>
      <c r="DA293" s="6">
        <v>-5.3701961074302598E-2</v>
      </c>
      <c r="DB293" s="6">
        <v>3.7217682468529897E-2</v>
      </c>
      <c r="DC293" s="6">
        <v>1.11261740115139E-2</v>
      </c>
      <c r="DD293" s="6">
        <v>3.4754464814431198E-3</v>
      </c>
      <c r="DE293" s="6">
        <v>3.7013803583093002E-2</v>
      </c>
      <c r="DF293" s="6">
        <v>3.1518942156599797E-2</v>
      </c>
      <c r="DG293" s="6">
        <v>-1.99144397468826E-2</v>
      </c>
      <c r="DH293" s="6">
        <v>1.9137768412797899E-2</v>
      </c>
      <c r="DI293" s="6">
        <v>-4.0823543047414597E-2</v>
      </c>
      <c r="DJ293" s="6">
        <v>2.9168574117006699E-2</v>
      </c>
      <c r="DK293" s="6">
        <v>2.5829054145793499E-2</v>
      </c>
      <c r="DL293" s="6">
        <v>4.4620578855620999E-2</v>
      </c>
      <c r="DM293" s="6">
        <v>4.1405713424837801E-2</v>
      </c>
      <c r="DN293" s="6">
        <v>2.7238832955800301E-2</v>
      </c>
      <c r="DO293" s="6">
        <v>3.1082586331861201E-2</v>
      </c>
      <c r="DP293" s="6">
        <v>1.4382329326954E-2</v>
      </c>
      <c r="DQ293" s="6">
        <v>6.6470466107829999E-3</v>
      </c>
      <c r="DR293" s="6">
        <v>2.6793047857205599E-2</v>
      </c>
      <c r="DS293" s="6">
        <v>1.2748750254023399E-2</v>
      </c>
      <c r="DT293" s="6">
        <v>9.5177977145255999E-3</v>
      </c>
      <c r="DU293" s="6">
        <v>-1.2475977423037099E-2</v>
      </c>
      <c r="DV293" s="6">
        <v>3.1890397340147203E-2</v>
      </c>
      <c r="DW293" s="6">
        <v>-6.9902126674058302E-3</v>
      </c>
      <c r="DX293" s="6">
        <v>2.8935396545248598E-2</v>
      </c>
      <c r="DY293" s="6">
        <v>4.1010953432701697E-2</v>
      </c>
      <c r="DZ293" s="6">
        <v>-1.06425514931994E-2</v>
      </c>
      <c r="EA293" s="6">
        <v>1.25510440722415E-2</v>
      </c>
      <c r="EB293" s="6">
        <v>-2.1498004445851801E-2</v>
      </c>
      <c r="EC293" s="6">
        <v>2.9484579067512701E-2</v>
      </c>
      <c r="ED293" s="6">
        <v>2.1710259153365601E-2</v>
      </c>
      <c r="EE293" s="6">
        <v>-1.2168577428116299E-2</v>
      </c>
      <c r="EF293" s="6">
        <v>2.5628721356088398E-2</v>
      </c>
      <c r="EG293" s="6">
        <v>9.6267171313293692E-3</v>
      </c>
      <c r="EH293" s="6">
        <v>-3.8298547510858802E-2</v>
      </c>
      <c r="EI293" s="6">
        <v>1.94052198757113E-2</v>
      </c>
      <c r="EJ293" s="6">
        <v>3.2881866239840201E-3</v>
      </c>
      <c r="EK293" s="6">
        <v>3.2751387363560903E-2</v>
      </c>
      <c r="EL293" s="6">
        <v>-4.4502045467976599E-2</v>
      </c>
      <c r="EM293" s="6">
        <v>-4.34703687105744E-3</v>
      </c>
      <c r="EN293" s="6">
        <v>3.6186663407539101E-2</v>
      </c>
      <c r="EO293" s="6">
        <v>-8.37368682818697E-2</v>
      </c>
      <c r="EP293" s="6">
        <v>2.94428117822126E-2</v>
      </c>
      <c r="EQ293" s="6">
        <v>-7.0362919294228998E-2</v>
      </c>
      <c r="ER293" s="6">
        <v>8.6965466319614201E-3</v>
      </c>
      <c r="ES293" s="6">
        <v>5.1183908845028299E-3</v>
      </c>
      <c r="ET293" s="6">
        <v>0.100171646303313</v>
      </c>
      <c r="EU293" s="6">
        <v>-0.103634901618483</v>
      </c>
      <c r="EV293" s="6">
        <v>-4.9806536470447998E-2</v>
      </c>
      <c r="EW293" s="6">
        <v>-2.69942741668736E-2</v>
      </c>
      <c r="EX293" s="6">
        <v>3.6399055032777E-3</v>
      </c>
      <c r="EY293" s="6">
        <v>4.0707092976418599E-2</v>
      </c>
      <c r="EZ293" s="6">
        <v>2.6088918350303001E-2</v>
      </c>
      <c r="FA293" s="6">
        <v>-4.5524008511578201E-2</v>
      </c>
      <c r="FB293" s="6">
        <v>-3.4619395415971602E-2</v>
      </c>
      <c r="FC293" s="6">
        <v>-7.3415098724584904E-2</v>
      </c>
      <c r="FD293" s="6">
        <v>-2.6683073452305001E-2</v>
      </c>
      <c r="FE293" s="6">
        <v>-1.06942484592521E-2</v>
      </c>
      <c r="FF293" s="6">
        <v>-1.48310754091792E-2</v>
      </c>
      <c r="FG293" s="6">
        <v>9.6897653901352101E-3</v>
      </c>
      <c r="FH293" s="6">
        <v>2.5036088199920301E-3</v>
      </c>
      <c r="FI293" s="6">
        <v>7.7273804967846298E-3</v>
      </c>
      <c r="FJ293" s="6">
        <v>0.16704340726986799</v>
      </c>
      <c r="FK293" s="6">
        <v>6.0489677100842902E-2</v>
      </c>
      <c r="FL293" s="6">
        <v>-1.7949607669141599E-2</v>
      </c>
      <c r="FM293" s="6">
        <v>6.9248946845777296E-3</v>
      </c>
      <c r="FN293" s="6">
        <v>-4.21021636218502E-3</v>
      </c>
      <c r="FO293" s="6">
        <v>-4.6471656497185099E-2</v>
      </c>
      <c r="FP293" s="6">
        <v>-1.49915461381169E-2</v>
      </c>
      <c r="FQ293" s="6">
        <v>-1.12769098332817E-2</v>
      </c>
      <c r="FR293" s="6">
        <v>-1.92548674286185E-2</v>
      </c>
      <c r="FS293" s="6">
        <v>-3.9203242495020104E-3</v>
      </c>
      <c r="FT293" s="6">
        <v>8.8339576250618303E-3</v>
      </c>
      <c r="FU293" s="6">
        <v>-3.8438376113438802E-3</v>
      </c>
      <c r="FV293" s="6">
        <v>-1.5956478585290201E-2</v>
      </c>
      <c r="FW293" s="6">
        <v>1.2591460836160299E-3</v>
      </c>
      <c r="FX293" s="6">
        <v>2.0583094741100101E-2</v>
      </c>
      <c r="FY293" s="6">
        <v>1.4976417721961901E-2</v>
      </c>
      <c r="FZ293" s="6">
        <v>-2.3981734372035601E-2</v>
      </c>
      <c r="GA293" s="6">
        <v>3.13497150211809E-3</v>
      </c>
      <c r="GB293" s="6">
        <v>-1.6250344563544801E-2</v>
      </c>
      <c r="GC293" s="6">
        <v>-3.9108350095580002E-2</v>
      </c>
      <c r="GD293" s="6">
        <v>-4.8647455630285701E-3</v>
      </c>
      <c r="GE293" s="6">
        <v>-9.7612443658083303E-3</v>
      </c>
      <c r="GF293" s="6">
        <v>-1.4607727458855999E-2</v>
      </c>
      <c r="GG293" s="6">
        <v>-1.53534700731112E-2</v>
      </c>
      <c r="GH293" s="6">
        <v>6.8643528692576899E-3</v>
      </c>
      <c r="GI293" s="6">
        <v>1.0015195139307299E-2</v>
      </c>
      <c r="GJ293" s="6">
        <v>-5.0689812967473805E-4</v>
      </c>
      <c r="GK293" s="6">
        <v>-1.24997540432888E-2</v>
      </c>
      <c r="GL293" s="6">
        <v>8.7091246762122307E-3</v>
      </c>
      <c r="GM293" s="6">
        <v>2.8229074665573499E-2</v>
      </c>
      <c r="GN293" s="6">
        <v>-5.0283994639592898E-2</v>
      </c>
      <c r="GO293" s="6">
        <v>-3.2558577455264998E-2</v>
      </c>
      <c r="GP293" s="6">
        <v>-4.9714456318438099E-2</v>
      </c>
      <c r="GQ293" s="6">
        <v>-3.6273475843759402E-2</v>
      </c>
      <c r="GR293" s="6">
        <v>-6.5468121659310197E-3</v>
      </c>
      <c r="GS293" s="6">
        <v>1.8225001988646999E-2</v>
      </c>
      <c r="GT293" s="6">
        <v>1.51340083856783E-3</v>
      </c>
      <c r="GU293" s="6">
        <v>-3.7596248508177901E-2</v>
      </c>
      <c r="GV293" s="6">
        <v>-2.0827668364241502E-3</v>
      </c>
      <c r="GW293" s="6">
        <v>4.2967351672955597E-3</v>
      </c>
      <c r="GX293" s="6">
        <v>-3.8419120008307901E-3</v>
      </c>
      <c r="GY293" s="6">
        <v>-1.95078642012778E-2</v>
      </c>
      <c r="GZ293" s="6">
        <v>-1.5728775117827502E-2</v>
      </c>
      <c r="HA293" s="6">
        <v>-1.31043993159305E-2</v>
      </c>
      <c r="HB293" s="6">
        <v>-1.54811678818283E-2</v>
      </c>
      <c r="HC293" s="6">
        <v>0.200604633574063</v>
      </c>
      <c r="HD293" s="6">
        <v>2.68093085777204E-2</v>
      </c>
      <c r="HE293" s="6">
        <v>-1.1351142187841E-2</v>
      </c>
      <c r="HF293" s="6">
        <v>9.3353956974564795E-3</v>
      </c>
      <c r="HG293" s="6">
        <v>3.1178967328180499E-3</v>
      </c>
      <c r="HH293" s="6">
        <v>1.2189005149579799E-2</v>
      </c>
      <c r="HI293" s="6">
        <v>-4.2848010940876504E-3</v>
      </c>
      <c r="HJ293" s="6">
        <v>-4.9365060217917603E-2</v>
      </c>
      <c r="HK293" s="6">
        <v>9.3298490747259794E-2</v>
      </c>
      <c r="HL293" s="6">
        <v>0.100257060948513</v>
      </c>
      <c r="HM293" s="6">
        <v>1.56612306642058E-2</v>
      </c>
      <c r="HN293" s="6">
        <v>-9.3532322633138806E-3</v>
      </c>
      <c r="HO293" s="6">
        <v>1.21742474499447E-2</v>
      </c>
      <c r="HP293" s="6">
        <v>-3.9172059334195097E-2</v>
      </c>
      <c r="HQ293" s="6">
        <v>8.7147153474384006E-3</v>
      </c>
      <c r="HR293" s="6">
        <v>-6.2271189273694601E-3</v>
      </c>
      <c r="HS293" s="6">
        <v>-4.19160710168867E-2</v>
      </c>
      <c r="HT293" s="6">
        <v>4.5581092955611696E-3</v>
      </c>
      <c r="HU293" s="6">
        <v>3.3533322975698998E-2</v>
      </c>
      <c r="HV293" s="6">
        <v>2.87518922107746E-2</v>
      </c>
      <c r="HW293" s="6">
        <v>8.0671240120556206E-3</v>
      </c>
      <c r="HX293" s="6">
        <v>6.4602931958076702E-3</v>
      </c>
      <c r="HY293" s="6">
        <v>-4.4639958856941199E-2</v>
      </c>
      <c r="HZ293" s="6">
        <v>-4.4184629116977701E-2</v>
      </c>
      <c r="IA293" s="6">
        <v>4.7405981419110801E-2</v>
      </c>
      <c r="IB293" s="6">
        <v>6.7594816571739796E-2</v>
      </c>
      <c r="IC293" s="6">
        <v>-3.1836294089563802E-2</v>
      </c>
      <c r="ID293" s="6">
        <v>-7.1303278151846998E-3</v>
      </c>
      <c r="IE293" s="6">
        <v>-5.9706027438418602E-2</v>
      </c>
      <c r="IF293" s="6">
        <v>-9.7690083985530404E-3</v>
      </c>
      <c r="IG293" s="6">
        <v>-3.38091648620348E-2</v>
      </c>
      <c r="IH293" s="6">
        <v>1.1957062150126201E-2</v>
      </c>
      <c r="II293" s="6">
        <v>3.4202135458539701E-2</v>
      </c>
      <c r="IJ293" s="6">
        <v>7.2538223105947597E-2</v>
      </c>
      <c r="IK293" s="6">
        <v>8.2972077636188205E-2</v>
      </c>
      <c r="IL293" s="6">
        <v>2.4797663262075699E-2</v>
      </c>
      <c r="IM293" s="6">
        <v>4.54436016450094E-2</v>
      </c>
      <c r="IN293" s="6">
        <v>-1.2736988678304501E-2</v>
      </c>
      <c r="IO293" s="6">
        <v>-1.2820871279693599E-2</v>
      </c>
      <c r="IP293" s="6">
        <v>6.0761846301095601E-3</v>
      </c>
      <c r="IQ293" s="6">
        <v>-3.2835442460066103E-2</v>
      </c>
      <c r="IR293" s="6">
        <v>8.3257425400759706E-3</v>
      </c>
      <c r="IS293" s="6">
        <v>1.08731307052402E-2</v>
      </c>
      <c r="IT293" s="6">
        <v>-7.4025106922607003E-3</v>
      </c>
      <c r="IU293" s="6">
        <v>8.0369934438070806E-3</v>
      </c>
      <c r="IV293" s="6">
        <v>-8.6388759743187497E-3</v>
      </c>
      <c r="IW293" s="6">
        <v>-8.6859170681041105E-3</v>
      </c>
      <c r="IX293" s="6">
        <v>-7.9121446068619802E-3</v>
      </c>
      <c r="IY293" s="6">
        <v>-3.70018062283401E-3</v>
      </c>
      <c r="IZ293" s="6">
        <v>-5.2708115640197704E-3</v>
      </c>
      <c r="JA293" s="6">
        <v>-1.2689008503686101E-3</v>
      </c>
      <c r="JB293" s="6">
        <v>-5.4503164154528798E-3</v>
      </c>
      <c r="JC293" s="6">
        <v>3.2945233009082001E-4</v>
      </c>
      <c r="JD293" s="6">
        <v>1.29626524861341E-2</v>
      </c>
      <c r="JE293" s="6">
        <v>1.3168357288946801E-2</v>
      </c>
      <c r="JF293" s="6">
        <v>1.17653174826761E-2</v>
      </c>
      <c r="JG293" s="6">
        <v>1.0254879290358799E-2</v>
      </c>
      <c r="JH293" s="6">
        <v>5.4554713874749696E-3</v>
      </c>
      <c r="JI293" s="6">
        <v>1.3180770844511999E-3</v>
      </c>
      <c r="JJ293" s="6">
        <v>-9.5527866217132405E-3</v>
      </c>
      <c r="JK293" s="6">
        <v>1.48192394625326E-2</v>
      </c>
      <c r="JL293" s="6">
        <v>2.8187410059332002E-3</v>
      </c>
      <c r="JM293" s="6">
        <v>-1.7020866368191599E-3</v>
      </c>
      <c r="JN293" s="6">
        <v>-4.1305110657098004E-3</v>
      </c>
      <c r="JO293" s="6">
        <v>-5.3019085034940001E-3</v>
      </c>
      <c r="JP293" s="6">
        <v>-2.7573526978393399E-3</v>
      </c>
      <c r="JQ293" s="6">
        <v>2.8498013446652901E-3</v>
      </c>
      <c r="JR293" s="6">
        <v>-1.50771243891026E-2</v>
      </c>
      <c r="JS293" s="6">
        <v>1.7087351562400401E-2</v>
      </c>
      <c r="JT293" s="6">
        <v>2.89190193895459E-2</v>
      </c>
      <c r="JU293" s="6">
        <v>9.1239191562791401E-3</v>
      </c>
      <c r="JV293" s="6">
        <v>-2.2589811623988501E-2</v>
      </c>
      <c r="JW293" s="6">
        <v>-0.103512632706436</v>
      </c>
      <c r="JX293" s="6">
        <v>2.3393686724885201E-2</v>
      </c>
      <c r="JY293" s="6">
        <v>-9.5753331324452007E-3</v>
      </c>
      <c r="JZ293" s="6">
        <v>9.8840835262074406E-3</v>
      </c>
      <c r="KA293" s="6">
        <v>0.28077218150931399</v>
      </c>
      <c r="KB293" s="6">
        <v>0.30032247954553398</v>
      </c>
      <c r="KC293" s="6">
        <v>0.104594072069911</v>
      </c>
      <c r="KD293" s="6">
        <v>-0.10613084080103601</v>
      </c>
      <c r="KE293" s="6">
        <v>0.42268481146777298</v>
      </c>
      <c r="KF293" s="6">
        <v>0.27474130150665799</v>
      </c>
      <c r="KG293" s="6">
        <v>0.999999999999998</v>
      </c>
      <c r="KH293" s="6">
        <v>0.30631033998429702</v>
      </c>
      <c r="KI293" s="6">
        <v>0.53302051313189103</v>
      </c>
      <c r="KJ293" s="6">
        <v>0.10878815499993599</v>
      </c>
      <c r="KK293" s="6">
        <v>0.108785571232544</v>
      </c>
      <c r="KL293" s="6">
        <v>6.6755094728518701E-3</v>
      </c>
      <c r="KM293" s="6">
        <v>0.13610623553166301</v>
      </c>
      <c r="KN293" s="6">
        <v>-7.2441287809334003E-3</v>
      </c>
      <c r="KO293" s="6">
        <v>0.174830959581559</v>
      </c>
      <c r="KP293" s="6">
        <v>5.00813171413554E-2</v>
      </c>
      <c r="KQ293" s="6">
        <v>6.3496496508344998E-3</v>
      </c>
      <c r="KR293" s="6">
        <v>-5.8164054824071101E-3</v>
      </c>
      <c r="KS293" s="6">
        <v>-7.7811434893458303E-3</v>
      </c>
      <c r="KT293" s="6">
        <v>6.1904282721036898E-4</v>
      </c>
      <c r="KU293" s="6">
        <v>4.0818217919568796E-3</v>
      </c>
      <c r="KV293" s="6">
        <v>-7.8430123092563999E-3</v>
      </c>
      <c r="KW293" s="6">
        <v>-3.9345291763751402E-3</v>
      </c>
      <c r="KX293" s="6">
        <v>1.45996189795661E-2</v>
      </c>
      <c r="KY293" s="6">
        <v>1.85355521064111E-3</v>
      </c>
      <c r="KZ293" s="6">
        <v>4.7401641211243196E-3</v>
      </c>
      <c r="LA293" s="6">
        <v>-2.1962148715808798E-2</v>
      </c>
      <c r="LB293" s="6">
        <v>-3.9845726158490797E-3</v>
      </c>
      <c r="LC293" s="6">
        <v>1.53858807623262E-2</v>
      </c>
      <c r="LD293" s="6">
        <v>1.4397368799100099E-2</v>
      </c>
      <c r="LE293" s="6">
        <v>1.12013721394504E-2</v>
      </c>
      <c r="LF293" s="6">
        <v>1.50855154240589E-2</v>
      </c>
      <c r="LG293" s="6">
        <v>9.4783800655553804E-3</v>
      </c>
      <c r="LH293" s="6">
        <v>3.4769876877652401E-3</v>
      </c>
      <c r="LI293" s="6">
        <v>2.89996409992254E-2</v>
      </c>
      <c r="LJ293" s="6">
        <v>-1.0571920864403299E-2</v>
      </c>
      <c r="LK293" s="6">
        <v>7.0725711158663501E-3</v>
      </c>
      <c r="LL293" s="6">
        <v>-1.48668445866444E-2</v>
      </c>
      <c r="LM293" s="6">
        <v>4.0307228217477502E-3</v>
      </c>
      <c r="LN293" s="6">
        <v>2.0786002051469401E-3</v>
      </c>
      <c r="LO293" s="6">
        <v>1.49421311132272E-3</v>
      </c>
      <c r="LP293" s="6">
        <v>-1.7585884281539999E-2</v>
      </c>
      <c r="LQ293" s="6">
        <v>-1.38420637343857E-2</v>
      </c>
      <c r="LR293" s="6">
        <v>3.3067329561624899E-2</v>
      </c>
      <c r="LS293" s="6">
        <v>7.6255301386926504E-3</v>
      </c>
      <c r="LT293" s="6">
        <v>-8.9671963290705199E-4</v>
      </c>
      <c r="LU293" s="6">
        <v>-1.14333921923752E-3</v>
      </c>
      <c r="LV293" s="6">
        <v>-6.56534047096426E-3</v>
      </c>
      <c r="LW293" s="6">
        <v>-1.07428680807281E-2</v>
      </c>
      <c r="LX293" s="6">
        <v>4.4470897463861096E-3</v>
      </c>
      <c r="LY293" s="6">
        <v>6.2368893893276003E-3</v>
      </c>
      <c r="LZ293" s="6">
        <v>1.05983492510963E-2</v>
      </c>
      <c r="MA293" s="6">
        <v>-1.3701069689923999E-4</v>
      </c>
      <c r="MB293" s="6">
        <v>2.1015587589957901E-2</v>
      </c>
      <c r="MC293" s="6">
        <v>-4.87714925047534E-3</v>
      </c>
      <c r="MD293" s="6">
        <v>4.355231473502E-3</v>
      </c>
      <c r="ME293" s="6">
        <v>-9.5314891848677602E-4</v>
      </c>
      <c r="MF293" s="6">
        <v>-4.5088791022526303E-3</v>
      </c>
      <c r="MG293" s="6">
        <v>-9.3206151553385796E-3</v>
      </c>
      <c r="MH293" s="6">
        <v>2.6225696161014402E-3</v>
      </c>
      <c r="MI293" s="6">
        <v>1.12122960200011E-2</v>
      </c>
      <c r="MJ293" s="6">
        <v>-1.54694585961202E-2</v>
      </c>
      <c r="MK293" s="6">
        <v>4.5349851124911101E-4</v>
      </c>
      <c r="ML293" s="6">
        <v>4.5461896579606399E-3</v>
      </c>
      <c r="MM293" s="6">
        <v>4.3287279496574804E-3</v>
      </c>
      <c r="MN293" s="6">
        <v>7.1445088323755801E-4</v>
      </c>
      <c r="MO293" s="6">
        <v>-4.4370824780440798E-4</v>
      </c>
      <c r="MP293" s="6">
        <v>1.51285239298451E-2</v>
      </c>
      <c r="MQ293" s="6">
        <v>-1.6627614844191E-4</v>
      </c>
      <c r="MR293" s="6">
        <v>-1.08464795946534E-2</v>
      </c>
      <c r="MS293" s="6">
        <v>1.8441364580856299E-2</v>
      </c>
      <c r="MT293" s="6">
        <v>9.5938570147665898E-3</v>
      </c>
      <c r="MU293" s="6">
        <v>1.55635760099974E-2</v>
      </c>
      <c r="MV293" s="6">
        <v>1.19600238428387E-2</v>
      </c>
      <c r="MW293" s="6">
        <v>2.1355936210487501E-2</v>
      </c>
      <c r="MX293" s="6">
        <v>2.0288163026540001E-2</v>
      </c>
      <c r="MY293" s="6">
        <v>1.4557505611767101E-2</v>
      </c>
      <c r="MZ293" s="6">
        <v>1.4301883149168901E-2</v>
      </c>
      <c r="NA293" s="6">
        <v>-2.08066198352425E-5</v>
      </c>
      <c r="NB293" s="6">
        <v>7.3649725275677603E-3</v>
      </c>
      <c r="NC293" s="6">
        <v>2.11208039794961E-3</v>
      </c>
      <c r="ND293" s="6">
        <v>1.11034581430939E-2</v>
      </c>
      <c r="NE293" s="6">
        <v>6.1181231625384901E-3</v>
      </c>
      <c r="NF293" s="6">
        <v>2.7690889706909999E-2</v>
      </c>
      <c r="NG293" s="6">
        <v>3.9107408383369001E-3</v>
      </c>
      <c r="NH293" s="6">
        <v>1.36750453119149E-2</v>
      </c>
      <c r="NI293" s="7">
        <v>7.8900821300171998E-3</v>
      </c>
    </row>
    <row r="294" spans="1:373" x14ac:dyDescent="0.2">
      <c r="A294" s="11">
        <v>894</v>
      </c>
      <c r="B294" s="5">
        <v>2.1680557596408599E-2</v>
      </c>
      <c r="C294" s="6">
        <v>1.9117227036262899E-2</v>
      </c>
      <c r="D294" s="6">
        <v>6.05105876152209E-3</v>
      </c>
      <c r="E294" s="6">
        <v>-2.9802859192277699E-3</v>
      </c>
      <c r="F294" s="6">
        <v>-6.4635200315456701E-3</v>
      </c>
      <c r="G294" s="6">
        <v>7.7058620280293297E-3</v>
      </c>
      <c r="H294" s="6">
        <v>9.9232189186112098E-4</v>
      </c>
      <c r="I294" s="6">
        <v>4.4961036376810898E-4</v>
      </c>
      <c r="J294" s="6">
        <v>-5.6307137347730504E-3</v>
      </c>
      <c r="K294" s="6">
        <v>-3.8337868585537303E-2</v>
      </c>
      <c r="L294" s="6">
        <v>2.5138950376509501E-2</v>
      </c>
      <c r="M294" s="6">
        <v>0.12203535192244599</v>
      </c>
      <c r="N294" s="6">
        <v>0.15424906069205099</v>
      </c>
      <c r="O294" s="6">
        <v>-1.8707474780891398E-2</v>
      </c>
      <c r="P294" s="6">
        <v>-6.8193425033353294E-2</v>
      </c>
      <c r="Q294" s="6">
        <v>0.235043837186972</v>
      </c>
      <c r="R294" s="6">
        <v>0.203365557368723</v>
      </c>
      <c r="S294" s="6">
        <v>7.3872070118188304E-2</v>
      </c>
      <c r="T294" s="6">
        <v>-0.138690587141304</v>
      </c>
      <c r="U294" s="6">
        <v>2.5816513817740999E-2</v>
      </c>
      <c r="V294" s="6">
        <v>-8.9527600187568099E-2</v>
      </c>
      <c r="W294" s="6">
        <v>-6.12797836288241E-3</v>
      </c>
      <c r="X294" s="6">
        <v>2.7370569124644601E-2</v>
      </c>
      <c r="Y294" s="6">
        <v>-1.4562096999871601E-2</v>
      </c>
      <c r="Z294" s="6">
        <v>-3.79882234262005E-2</v>
      </c>
      <c r="AA294" s="6">
        <v>6.8084482760349899E-3</v>
      </c>
      <c r="AB294" s="6">
        <v>6.9515603565830295E-2</v>
      </c>
      <c r="AC294" s="6">
        <v>-6.2450379697235797E-2</v>
      </c>
      <c r="AD294" s="6">
        <v>2.24510269061459E-2</v>
      </c>
      <c r="AE294" s="6">
        <v>1.8530723623693401E-2</v>
      </c>
      <c r="AF294" s="6">
        <v>-4.2535128770841302E-3</v>
      </c>
      <c r="AG294" s="6">
        <v>6.0972117800304697E-2</v>
      </c>
      <c r="AH294" s="6">
        <v>-5.8786107517701499E-3</v>
      </c>
      <c r="AI294" s="6">
        <v>3.9023551528851001E-2</v>
      </c>
      <c r="AJ294" s="6">
        <v>2.41884346825764E-2</v>
      </c>
      <c r="AK294" s="6">
        <v>3.9761687389559E-2</v>
      </c>
      <c r="AL294" s="6">
        <v>5.8491453413447102E-2</v>
      </c>
      <c r="AM294" s="6">
        <v>4.0854001677946401E-2</v>
      </c>
      <c r="AN294" s="6">
        <v>4.8897377263321301E-2</v>
      </c>
      <c r="AO294" s="6">
        <v>1.50601646412895E-2</v>
      </c>
      <c r="AP294" s="6">
        <v>-7.1235091983397102E-3</v>
      </c>
      <c r="AQ294" s="6">
        <v>1.7269372858285802E-2</v>
      </c>
      <c r="AR294" s="6">
        <v>3.7985856086717701E-2</v>
      </c>
      <c r="AS294" s="6">
        <v>-1.8483459927350499E-3</v>
      </c>
      <c r="AT294" s="6">
        <v>6.4496564607346802E-3</v>
      </c>
      <c r="AU294" s="6">
        <v>2.1375069533096001E-2</v>
      </c>
      <c r="AV294" s="6">
        <v>2.7921303583746102E-2</v>
      </c>
      <c r="AW294" s="6">
        <v>1.7870931550742701E-2</v>
      </c>
      <c r="AX294" s="6">
        <v>1.1576656682430599E-2</v>
      </c>
      <c r="AY294" s="6">
        <v>-2.05436190566941E-2</v>
      </c>
      <c r="AZ294" s="6">
        <v>4.3791197350051499E-2</v>
      </c>
      <c r="BA294" s="6">
        <v>2.5250467894188701E-3</v>
      </c>
      <c r="BB294" s="6">
        <v>-8.4307422217127406E-2</v>
      </c>
      <c r="BC294" s="6">
        <v>2.4103446574788499E-2</v>
      </c>
      <c r="BD294" s="6">
        <v>-1.6636503852594801E-2</v>
      </c>
      <c r="BE294" s="6">
        <v>4.5571460291515903E-2</v>
      </c>
      <c r="BF294" s="6">
        <v>5.4858046890512803E-2</v>
      </c>
      <c r="BG294" s="6">
        <v>-4.1779567953511697E-2</v>
      </c>
      <c r="BH294" s="6">
        <v>-1.57122311032287E-2</v>
      </c>
      <c r="BI294" s="6">
        <v>-5.4889073731609001E-3</v>
      </c>
      <c r="BJ294" s="6">
        <v>7.5820853146718204E-3</v>
      </c>
      <c r="BK294" s="6">
        <v>6.9413057740337805E-2</v>
      </c>
      <c r="BL294" s="6">
        <v>-7.9085139600106893E-2</v>
      </c>
      <c r="BM294" s="6">
        <v>-7.0859023869449297E-2</v>
      </c>
      <c r="BN294" s="6">
        <v>7.23019678774241E-2</v>
      </c>
      <c r="BO294" s="6">
        <v>1.0447449058081801E-2</v>
      </c>
      <c r="BP294" s="6">
        <v>-3.94163474183096E-2</v>
      </c>
      <c r="BQ294" s="6">
        <v>6.1188706870790498E-2</v>
      </c>
      <c r="BR294" s="6">
        <v>-6.1583429653133698E-3</v>
      </c>
      <c r="BS294" s="6">
        <v>-1.8966555620919801E-2</v>
      </c>
      <c r="BT294" s="6">
        <v>3.5110607971991697E-2</v>
      </c>
      <c r="BU294" s="6">
        <v>-5.0110167863362302E-2</v>
      </c>
      <c r="BV294" s="6">
        <v>-5.0104127795419499E-2</v>
      </c>
      <c r="BW294" s="6">
        <v>-2.0451739267956799E-2</v>
      </c>
      <c r="BX294" s="6">
        <v>-4.9473044996751703E-2</v>
      </c>
      <c r="BY294" s="6">
        <v>2.8645797387402298E-2</v>
      </c>
      <c r="BZ294" s="6">
        <v>3.6765317174668903E-2</v>
      </c>
      <c r="CA294" s="6">
        <v>2.7660130416551399E-2</v>
      </c>
      <c r="CB294" s="6">
        <v>-0.16380186958384799</v>
      </c>
      <c r="CC294" s="6">
        <v>6.5447822449437296E-2</v>
      </c>
      <c r="CD294" s="6">
        <v>-1.5447027127463099E-2</v>
      </c>
      <c r="CE294" s="6">
        <v>2.8707947793662199E-2</v>
      </c>
      <c r="CF294" s="6">
        <v>-4.6293062476444297E-2</v>
      </c>
      <c r="CG294" s="6">
        <v>5.6321805226592997E-2</v>
      </c>
      <c r="CH294" s="6">
        <v>-6.2989466979263997E-2</v>
      </c>
      <c r="CI294" s="6">
        <v>2.9835690854357499E-2</v>
      </c>
      <c r="CJ294" s="6">
        <v>-0.103811700888677</v>
      </c>
      <c r="CK294" s="6">
        <v>-2.9002318572690099E-2</v>
      </c>
      <c r="CL294" s="6">
        <v>-4.9962675238292502E-2</v>
      </c>
      <c r="CM294" s="6">
        <v>-1.0712816295627099E-2</v>
      </c>
      <c r="CN294" s="6">
        <v>1.11866159603755E-2</v>
      </c>
      <c r="CO294" s="6">
        <v>3.85209041912799E-3</v>
      </c>
      <c r="CP294" s="6">
        <v>-8.9525229600431102E-3</v>
      </c>
      <c r="CQ294" s="6">
        <v>-1.2501275749020799E-2</v>
      </c>
      <c r="CR294" s="6">
        <v>-4.5283302213516702E-2</v>
      </c>
      <c r="CS294" s="6">
        <v>-1.03260495005501E-2</v>
      </c>
      <c r="CT294" s="6">
        <v>1.0244262020848801E-2</v>
      </c>
      <c r="CU294" s="6">
        <v>1.6479579098084399E-2</v>
      </c>
      <c r="CV294" s="6">
        <v>3.3908156963758297E-2</v>
      </c>
      <c r="CW294" s="6">
        <v>2.4446761673501401E-2</v>
      </c>
      <c r="CX294" s="6">
        <v>2.6592327933628101E-2</v>
      </c>
      <c r="CY294" s="6">
        <v>-3.7829273681195603E-2</v>
      </c>
      <c r="CZ294" s="6">
        <v>-2.1479413075118099E-2</v>
      </c>
      <c r="DA294" s="6">
        <v>-8.6063751923301998E-3</v>
      </c>
      <c r="DB294" s="6">
        <v>2.0627257384610499E-2</v>
      </c>
      <c r="DC294" s="6">
        <v>-1.8732625108854701E-3</v>
      </c>
      <c r="DD294" s="6">
        <v>1.64739827027154E-3</v>
      </c>
      <c r="DE294" s="6">
        <v>2.6046427626324999E-2</v>
      </c>
      <c r="DF294" s="6">
        <v>3.5376124395414897E-2</v>
      </c>
      <c r="DG294" s="6">
        <v>-3.0681373989470399E-2</v>
      </c>
      <c r="DH294" s="6">
        <v>1.5675784365596E-2</v>
      </c>
      <c r="DI294" s="6">
        <v>-4.9032110761101103E-2</v>
      </c>
      <c r="DJ294" s="6">
        <v>2.0809343494717199E-2</v>
      </c>
      <c r="DK294" s="6">
        <v>5.4592532899310096E-3</v>
      </c>
      <c r="DL294" s="6">
        <v>3.6919397353237002E-2</v>
      </c>
      <c r="DM294" s="6">
        <v>3.7338869245793202E-2</v>
      </c>
      <c r="DN294" s="6">
        <v>2.09197248696169E-2</v>
      </c>
      <c r="DO294" s="6">
        <v>2.09979946630383E-2</v>
      </c>
      <c r="DP294" s="6">
        <v>6.5750935675168197E-3</v>
      </c>
      <c r="DQ294" s="6">
        <v>2.1422322764561502E-2</v>
      </c>
      <c r="DR294" s="6">
        <v>2.70691627922705E-2</v>
      </c>
      <c r="DS294" s="6">
        <v>3.1459619916910597E-2</v>
      </c>
      <c r="DT294" s="6">
        <v>1.1728155440851399E-2</v>
      </c>
      <c r="DU294" s="6">
        <v>2.39594052923819E-2</v>
      </c>
      <c r="DV294" s="6">
        <v>2.68102452534008E-2</v>
      </c>
      <c r="DW294" s="6">
        <v>1.3825654674955201E-2</v>
      </c>
      <c r="DX294" s="6">
        <v>2.3179719492966499E-2</v>
      </c>
      <c r="DY294" s="6">
        <v>3.9309099122384603E-2</v>
      </c>
      <c r="DZ294" s="6">
        <v>1.1825574229674301E-2</v>
      </c>
      <c r="EA294" s="6">
        <v>2.3949078146497702E-2</v>
      </c>
      <c r="EB294" s="6">
        <v>1.30262875352918E-2</v>
      </c>
      <c r="EC294" s="6">
        <v>2.3854124831502E-2</v>
      </c>
      <c r="ED294" s="6">
        <v>3.0695283519987002E-2</v>
      </c>
      <c r="EE294" s="6">
        <v>-2.9338060866859701E-2</v>
      </c>
      <c r="EF294" s="6">
        <v>3.5938768290940101E-2</v>
      </c>
      <c r="EG294" s="6">
        <v>2.0009534333608799E-2</v>
      </c>
      <c r="EH294" s="6">
        <v>-4.8495441581863502E-2</v>
      </c>
      <c r="EI294" s="6">
        <v>3.0116015929255498E-2</v>
      </c>
      <c r="EJ294" s="6">
        <v>3.5225040640469898E-2</v>
      </c>
      <c r="EK294" s="6">
        <v>2.6525828256665399E-2</v>
      </c>
      <c r="EL294" s="6">
        <v>8.8866700269600394E-3</v>
      </c>
      <c r="EM294" s="6">
        <v>9.6023943542864303E-3</v>
      </c>
      <c r="EN294" s="6">
        <v>-1.00459464678536E-2</v>
      </c>
      <c r="EO294" s="6">
        <v>-0.11682588777581999</v>
      </c>
      <c r="EP294" s="6">
        <v>7.6073569728661999E-3</v>
      </c>
      <c r="EQ294" s="6">
        <v>2.9157929568300399E-2</v>
      </c>
      <c r="ER294" s="6">
        <v>2.1506238186195001E-2</v>
      </c>
      <c r="ES294" s="6">
        <v>5.7473486210686099E-3</v>
      </c>
      <c r="ET294" s="6">
        <v>8.9846340519256704E-2</v>
      </c>
      <c r="EU294" s="6">
        <v>-4.4463083475467402E-2</v>
      </c>
      <c r="EV294" s="6">
        <v>-0.12159700599156301</v>
      </c>
      <c r="EW294" s="6">
        <v>-2.5477108100806199E-2</v>
      </c>
      <c r="EX294" s="6">
        <v>-7.5374168648995998E-3</v>
      </c>
      <c r="EY294" s="6">
        <v>4.97438180013106E-2</v>
      </c>
      <c r="EZ294" s="6">
        <v>2.5044440989551799E-2</v>
      </c>
      <c r="FA294" s="6">
        <v>-4.4715876329399296E-3</v>
      </c>
      <c r="FB294" s="6">
        <v>-9.3691194868770096E-3</v>
      </c>
      <c r="FC294" s="6">
        <v>1.39427537975075E-2</v>
      </c>
      <c r="FD294" s="6">
        <v>-3.8090717219890297E-2</v>
      </c>
      <c r="FE294" s="6">
        <v>-2.2029112368923E-2</v>
      </c>
      <c r="FF294" s="6">
        <v>-3.0810289828966501E-2</v>
      </c>
      <c r="FG294" s="6">
        <v>-2.4715051823614699E-2</v>
      </c>
      <c r="FH294" s="6">
        <v>-5.6886968115105303E-2</v>
      </c>
      <c r="FI294" s="6">
        <v>1.32768988179523E-2</v>
      </c>
      <c r="FJ294" s="6">
        <v>0.129743965578411</v>
      </c>
      <c r="FK294" s="6">
        <v>0.102736891650185</v>
      </c>
      <c r="FL294" s="6">
        <v>6.1560897714482898E-3</v>
      </c>
      <c r="FM294" s="6">
        <v>-7.4685265282424104E-3</v>
      </c>
      <c r="FN294" s="6">
        <v>-2.04508877794474E-2</v>
      </c>
      <c r="FO294" s="6">
        <v>-0.100811373396419</v>
      </c>
      <c r="FP294" s="6">
        <v>-6.7061110318963502E-2</v>
      </c>
      <c r="FQ294" s="6">
        <v>-3.0958492733761601E-2</v>
      </c>
      <c r="FR294" s="6">
        <v>-4.1185160182528997E-2</v>
      </c>
      <c r="FS294" s="6">
        <v>5.1942369306630098E-3</v>
      </c>
      <c r="FT294" s="6">
        <v>1.12926533850361E-2</v>
      </c>
      <c r="FU294" s="6">
        <v>-4.4208171672678103E-3</v>
      </c>
      <c r="FV294" s="6">
        <v>4.5856140068322501E-3</v>
      </c>
      <c r="FW294" s="6">
        <v>5.7749340710106997E-3</v>
      </c>
      <c r="FX294" s="6">
        <v>-8.0179915355351199E-4</v>
      </c>
      <c r="FY294" s="6">
        <v>3.7484608602329798E-3</v>
      </c>
      <c r="FZ294" s="6">
        <v>1.0959334156442099E-3</v>
      </c>
      <c r="GA294" s="6">
        <v>1.17298887490977E-2</v>
      </c>
      <c r="GB294" s="6">
        <v>-4.5750892188229104E-3</v>
      </c>
      <c r="GC294" s="6">
        <v>-1.95720196243661E-2</v>
      </c>
      <c r="GD294" s="6">
        <v>3.7733305948681501E-3</v>
      </c>
      <c r="GE294" s="6">
        <v>1.1381914311292599E-2</v>
      </c>
      <c r="GF294" s="6">
        <v>2.7983272486831499E-2</v>
      </c>
      <c r="GG294" s="6">
        <v>3.0136808192440202E-3</v>
      </c>
      <c r="GH294" s="6">
        <v>7.3511677197787197E-3</v>
      </c>
      <c r="GI294" s="6">
        <v>-7.2694002679811603E-3</v>
      </c>
      <c r="GJ294" s="6">
        <v>-6.6393283488934696E-3</v>
      </c>
      <c r="GK294" s="6">
        <v>-1.0833904495008199E-2</v>
      </c>
      <c r="GL294" s="6">
        <v>1.7064613770309101E-2</v>
      </c>
      <c r="GM294" s="6">
        <v>4.7126999882182597E-3</v>
      </c>
      <c r="GN294" s="6">
        <v>-5.1896005867742801E-3</v>
      </c>
      <c r="GO294" s="6">
        <v>6.9754493896385904E-3</v>
      </c>
      <c r="GP294" s="6">
        <v>2.4248958727870499E-3</v>
      </c>
      <c r="GQ294" s="6">
        <v>6.6667318124096304E-3</v>
      </c>
      <c r="GR294" s="6">
        <v>-1.9522422418705499E-3</v>
      </c>
      <c r="GS294" s="6">
        <v>5.2224260876521898E-2</v>
      </c>
      <c r="GT294" s="6">
        <v>-2.55507957913692E-2</v>
      </c>
      <c r="GU294" s="6">
        <v>4.4892935250429901E-3</v>
      </c>
      <c r="GV294" s="6">
        <v>6.8773400940867497E-3</v>
      </c>
      <c r="GW294" s="6">
        <v>1.9152704093380699E-2</v>
      </c>
      <c r="GX294" s="6">
        <v>-3.0026557825173598E-2</v>
      </c>
      <c r="GY294" s="6">
        <v>1.9549499467197201E-3</v>
      </c>
      <c r="GZ294" s="6">
        <v>-3.4041047263316297E-2</v>
      </c>
      <c r="HA294" s="6">
        <v>-1.85358179000908E-2</v>
      </c>
      <c r="HB294" s="6">
        <v>-1.90305564473E-2</v>
      </c>
      <c r="HC294" s="6">
        <v>0.100946331994526</v>
      </c>
      <c r="HD294" s="6">
        <v>0.15063860268552901</v>
      </c>
      <c r="HE294" s="6">
        <v>-2.25001339643272E-2</v>
      </c>
      <c r="HF294" s="6">
        <v>1.4500512278365201E-2</v>
      </c>
      <c r="HG294" s="6">
        <v>1.0460552437848301E-2</v>
      </c>
      <c r="HH294" s="6">
        <v>5.8325958109374703E-3</v>
      </c>
      <c r="HI294" s="6">
        <v>-3.1088790308242398E-2</v>
      </c>
      <c r="HJ294" s="6">
        <v>-3.8265148344745203E-2</v>
      </c>
      <c r="HK294" s="6">
        <v>6.4591045677632797E-2</v>
      </c>
      <c r="HL294" s="6">
        <v>6.6441379612802401E-2</v>
      </c>
      <c r="HM294" s="6">
        <v>1.5071149964181799E-2</v>
      </c>
      <c r="HN294" s="6">
        <v>2.6128173394191202E-2</v>
      </c>
      <c r="HO294" s="6">
        <v>4.0423625307215098E-2</v>
      </c>
      <c r="HP294" s="6">
        <v>3.2015006553042999E-3</v>
      </c>
      <c r="HQ294" s="6">
        <v>5.0712954708403001E-2</v>
      </c>
      <c r="HR294" s="6">
        <v>6.9514907487728704E-3</v>
      </c>
      <c r="HS294" s="6">
        <v>-2.2384560204432399E-2</v>
      </c>
      <c r="HT294" s="6">
        <v>-1.25969340430029E-2</v>
      </c>
      <c r="HU294" s="6">
        <v>3.2840711544619899E-2</v>
      </c>
      <c r="HV294" s="6">
        <v>3.2720193135154098E-2</v>
      </c>
      <c r="HW294" s="6">
        <v>1.67795815096369E-2</v>
      </c>
      <c r="HX294" s="6">
        <v>1.225797780844E-2</v>
      </c>
      <c r="HY294" s="6">
        <v>-4.5453223034712199E-2</v>
      </c>
      <c r="HZ294" s="6">
        <v>-4.4334310023137598E-2</v>
      </c>
      <c r="IA294" s="6">
        <v>4.8733156059010303E-2</v>
      </c>
      <c r="IB294" s="6">
        <v>7.11857308878521E-2</v>
      </c>
      <c r="IC294" s="6">
        <v>-3.8523410200733799E-2</v>
      </c>
      <c r="ID294" s="6">
        <v>-1.6743659230187301E-2</v>
      </c>
      <c r="IE294" s="6">
        <v>-6.7599788547554303E-3</v>
      </c>
      <c r="IF294" s="6">
        <v>-2.26120641569608E-2</v>
      </c>
      <c r="IG294" s="6">
        <v>-4.7215159899640299E-2</v>
      </c>
      <c r="IH294" s="6">
        <v>2.1178002711254099E-2</v>
      </c>
      <c r="II294" s="6">
        <v>3.3588840197581203E-2</v>
      </c>
      <c r="IJ294" s="6">
        <v>3.1646396313420602E-2</v>
      </c>
      <c r="IK294" s="6">
        <v>9.1770969931024293E-2</v>
      </c>
      <c r="IL294" s="6">
        <v>2.65669400571792E-2</v>
      </c>
      <c r="IM294" s="6">
        <v>5.2723235732110602E-2</v>
      </c>
      <c r="IN294" s="6">
        <v>-1.67950236718999E-2</v>
      </c>
      <c r="IO294" s="6">
        <v>4.0926652108048602E-3</v>
      </c>
      <c r="IP294" s="6">
        <v>1.1679758839214301E-2</v>
      </c>
      <c r="IQ294" s="6">
        <v>-5.3271366694222597E-2</v>
      </c>
      <c r="IR294" s="6">
        <v>-9.19861880773215E-4</v>
      </c>
      <c r="IS294" s="6">
        <v>1.3215211511189401E-2</v>
      </c>
      <c r="IT294" s="6">
        <v>2.5909108224168799E-3</v>
      </c>
      <c r="IU294" s="6">
        <v>9.09477678232537E-3</v>
      </c>
      <c r="IV294" s="6">
        <v>1.7847202575247999E-3</v>
      </c>
      <c r="IW294" s="6">
        <v>-7.9757603180552004E-3</v>
      </c>
      <c r="IX294" s="6">
        <v>-1.0520533956386599E-3</v>
      </c>
      <c r="IY294" s="6">
        <v>-5.3509069961142305E-4</v>
      </c>
      <c r="IZ294" s="6">
        <v>6.7168238594958896E-3</v>
      </c>
      <c r="JA294" s="6">
        <v>-4.10006985101442E-3</v>
      </c>
      <c r="JB294" s="6">
        <v>-1.0380514890021101E-2</v>
      </c>
      <c r="JC294" s="6">
        <v>-2.6758142845683501E-3</v>
      </c>
      <c r="JD294" s="6">
        <v>1.57547997922865E-2</v>
      </c>
      <c r="JE294" s="6">
        <v>1.2042365695792799E-2</v>
      </c>
      <c r="JF294" s="6">
        <v>1.19314787544543E-2</v>
      </c>
      <c r="JG294" s="6">
        <v>1.55389893580422E-2</v>
      </c>
      <c r="JH294" s="6">
        <v>-1.14191491180477E-5</v>
      </c>
      <c r="JI294" s="6">
        <v>-2.3764897043972901E-4</v>
      </c>
      <c r="JJ294" s="6">
        <v>-1.70859256771095E-3</v>
      </c>
      <c r="JK294" s="6">
        <v>1.06039903380242E-2</v>
      </c>
      <c r="JL294" s="6">
        <v>-1.18583501056063E-2</v>
      </c>
      <c r="JM294" s="6">
        <v>-1.0379071093949701E-2</v>
      </c>
      <c r="JN294" s="6">
        <v>-1.0033043135788001E-3</v>
      </c>
      <c r="JO294" s="6">
        <v>-4.3920678816562302E-3</v>
      </c>
      <c r="JP294" s="6">
        <v>-3.9648590526425703E-3</v>
      </c>
      <c r="JQ294" s="6">
        <v>-5.1133414532127303E-4</v>
      </c>
      <c r="JR294" s="6">
        <v>-1.52936169864496E-2</v>
      </c>
      <c r="JS294" s="6">
        <v>-8.48142051674502E-3</v>
      </c>
      <c r="JT294" s="6">
        <v>3.6981854004568097E-2</v>
      </c>
      <c r="JU294" s="6">
        <v>-1.0352833981233101E-2</v>
      </c>
      <c r="JV294" s="6">
        <v>1.4398269646703299E-3</v>
      </c>
      <c r="JW294" s="6">
        <v>-0.163683542729776</v>
      </c>
      <c r="JX294" s="6">
        <v>2.17605918903774E-2</v>
      </c>
      <c r="JY294" s="6">
        <v>-3.1894134268388101E-2</v>
      </c>
      <c r="JZ294" s="6">
        <v>2.1938281842810201E-2</v>
      </c>
      <c r="KA294" s="6">
        <v>0.26537598070705398</v>
      </c>
      <c r="KB294" s="6">
        <v>0.28436621593873801</v>
      </c>
      <c r="KC294" s="6">
        <v>0.11630627872378101</v>
      </c>
      <c r="KD294" s="6">
        <v>-0.136615407690197</v>
      </c>
      <c r="KE294" s="6">
        <v>0.19220546330751401</v>
      </c>
      <c r="KF294" s="6">
        <v>0.34323221691698702</v>
      </c>
      <c r="KG294" s="6">
        <v>0.30631033998429702</v>
      </c>
      <c r="KH294" s="6">
        <v>1</v>
      </c>
      <c r="KI294" s="6">
        <v>0.23558054317944699</v>
      </c>
      <c r="KJ294" s="6">
        <v>0.238076501221718</v>
      </c>
      <c r="KK294" s="6">
        <v>-1.9759251436062799E-2</v>
      </c>
      <c r="KL294" s="6">
        <v>5.8724108148410599E-3</v>
      </c>
      <c r="KM294" s="6">
        <v>5.1448703584794503E-2</v>
      </c>
      <c r="KN294" s="6">
        <v>-4.22694725499311E-3</v>
      </c>
      <c r="KO294" s="6">
        <v>0.12891594945464399</v>
      </c>
      <c r="KP294" s="6">
        <v>8.4158943303047601E-2</v>
      </c>
      <c r="KQ294" s="6">
        <v>2.1802614021284802E-2</v>
      </c>
      <c r="KR294" s="6">
        <v>3.7981427381546099E-3</v>
      </c>
      <c r="KS294" s="6">
        <v>3.63964684474668E-3</v>
      </c>
      <c r="KT294" s="6">
        <v>1.17625707011888E-2</v>
      </c>
      <c r="KU294" s="6">
        <v>2.7807510064038799E-2</v>
      </c>
      <c r="KV294" s="6">
        <v>1.1043410720690001E-2</v>
      </c>
      <c r="KW294" s="6">
        <v>1.43624114072922E-2</v>
      </c>
      <c r="KX294" s="6">
        <v>2.3614163680660799E-2</v>
      </c>
      <c r="KY294" s="6">
        <v>9.9153377237701599E-3</v>
      </c>
      <c r="KZ294" s="6">
        <v>1.6147148646648301E-2</v>
      </c>
      <c r="LA294" s="6">
        <v>1.13469910190746E-2</v>
      </c>
      <c r="LB294" s="6">
        <v>3.06390364307676E-2</v>
      </c>
      <c r="LC294" s="6">
        <v>2.3181262947531901E-2</v>
      </c>
      <c r="LD294" s="6">
        <v>3.2084436059088901E-2</v>
      </c>
      <c r="LE294" s="6">
        <v>1.71375872025828E-2</v>
      </c>
      <c r="LF294" s="6">
        <v>5.1466560398759E-2</v>
      </c>
      <c r="LG294" s="6">
        <v>2.3326836673855801E-2</v>
      </c>
      <c r="LH294" s="6">
        <v>1.1951343162795201E-2</v>
      </c>
      <c r="LI294" s="6">
        <v>4.5834616111867697E-2</v>
      </c>
      <c r="LJ294" s="6">
        <v>-1.05244492709056E-2</v>
      </c>
      <c r="LK294" s="6">
        <v>3.3775187289761502E-3</v>
      </c>
      <c r="LL294" s="6">
        <v>-3.5665776273767702E-4</v>
      </c>
      <c r="LM294" s="6">
        <v>1.0083103815988001E-2</v>
      </c>
      <c r="LN294" s="6">
        <v>2.68092910591398E-2</v>
      </c>
      <c r="LO294" s="6">
        <v>2.8555905508485201E-2</v>
      </c>
      <c r="LP294" s="6">
        <v>8.3713758943993796E-3</v>
      </c>
      <c r="LQ294" s="6">
        <v>8.5501863247053897E-4</v>
      </c>
      <c r="LR294" s="6">
        <v>2.6573174772286101E-2</v>
      </c>
      <c r="LS294" s="6">
        <v>1.8746324451755201E-2</v>
      </c>
      <c r="LT294" s="6">
        <v>1.4812039362991599E-2</v>
      </c>
      <c r="LU294" s="6">
        <v>8.4599782169330392E-3</v>
      </c>
      <c r="LV294" s="6">
        <v>2.7128149168852599E-2</v>
      </c>
      <c r="LW294" s="6">
        <v>2.2974277300853298E-2</v>
      </c>
      <c r="LX294" s="6">
        <v>2.0539276912205501E-2</v>
      </c>
      <c r="LY294" s="6">
        <v>3.7832396865059501E-2</v>
      </c>
      <c r="LZ294" s="6">
        <v>2.7600543803063E-2</v>
      </c>
      <c r="MA294" s="6">
        <v>2.8379241110332701E-2</v>
      </c>
      <c r="MB294" s="6">
        <v>3.8026119471523602E-2</v>
      </c>
      <c r="MC294" s="6">
        <v>7.5720608152594201E-3</v>
      </c>
      <c r="MD294" s="6">
        <v>1.9427035270925999E-2</v>
      </c>
      <c r="ME294" s="6">
        <v>4.6628441633304899E-3</v>
      </c>
      <c r="MF294" s="6">
        <v>2.8088346734979199E-2</v>
      </c>
      <c r="MG294" s="6">
        <v>1.6161953435474701E-2</v>
      </c>
      <c r="MH294" s="6">
        <v>2.9441231361222699E-2</v>
      </c>
      <c r="MI294" s="6">
        <v>2.0954272967439801E-2</v>
      </c>
      <c r="MJ294" s="6">
        <v>1.4711525750879801E-2</v>
      </c>
      <c r="MK294" s="6">
        <v>2.22848504736043E-2</v>
      </c>
      <c r="ML294" s="6">
        <v>1.20935853769866E-2</v>
      </c>
      <c r="MM294" s="6">
        <v>1.72730305690907E-2</v>
      </c>
      <c r="MN294" s="6">
        <v>1.7079499789179199E-2</v>
      </c>
      <c r="MO294" s="6">
        <v>5.30383801671037E-3</v>
      </c>
      <c r="MP294" s="6">
        <v>1.8019272742910101E-2</v>
      </c>
      <c r="MQ294" s="6">
        <v>1.29054653389401E-2</v>
      </c>
      <c r="MR294" s="6">
        <v>1.7781782750355E-2</v>
      </c>
      <c r="MS294" s="6">
        <v>5.2891650363710699E-2</v>
      </c>
      <c r="MT294" s="6">
        <v>1.53499361861079E-2</v>
      </c>
      <c r="MU294" s="6">
        <v>2.92386616342463E-2</v>
      </c>
      <c r="MV294" s="6">
        <v>2.3948620264304301E-2</v>
      </c>
      <c r="MW294" s="6">
        <v>4.4448429928651403E-2</v>
      </c>
      <c r="MX294" s="6">
        <v>1.8756037823762398E-2</v>
      </c>
      <c r="MY294" s="6">
        <v>3.8794712986430099E-2</v>
      </c>
      <c r="MZ294" s="6">
        <v>3.2081117492152998E-2</v>
      </c>
      <c r="NA294" s="6">
        <v>3.02415769212496E-2</v>
      </c>
      <c r="NB294" s="6">
        <v>4.2976180228565503E-2</v>
      </c>
      <c r="NC294" s="6">
        <v>8.4601061280439194E-3</v>
      </c>
      <c r="ND294" s="6">
        <v>-2.4969627947434999E-3</v>
      </c>
      <c r="NE294" s="6">
        <v>5.6128615615775599E-3</v>
      </c>
      <c r="NF294" s="6">
        <v>3.89132386837178E-2</v>
      </c>
      <c r="NG294" s="6">
        <v>2.08710266347642E-2</v>
      </c>
      <c r="NH294" s="6">
        <v>3.0100459198655598E-2</v>
      </c>
      <c r="NI294" s="7">
        <v>1.8505927573193401E-2</v>
      </c>
    </row>
    <row r="295" spans="1:373" x14ac:dyDescent="0.2">
      <c r="A295" s="11">
        <v>904</v>
      </c>
      <c r="B295" s="5">
        <v>4.8187896100437097E-2</v>
      </c>
      <c r="C295" s="6">
        <v>6.0071155284781498E-2</v>
      </c>
      <c r="D295" s="6">
        <v>5.1258521270998197E-2</v>
      </c>
      <c r="E295" s="6">
        <v>-4.6727881309898398E-4</v>
      </c>
      <c r="F295" s="6">
        <v>2.92974372393589E-2</v>
      </c>
      <c r="G295" s="6">
        <v>4.19295004789235E-2</v>
      </c>
      <c r="H295" s="6">
        <v>5.26916651624703E-2</v>
      </c>
      <c r="I295" s="6">
        <v>4.9957415102214103E-2</v>
      </c>
      <c r="J295" s="6">
        <v>5.8768434844532098E-2</v>
      </c>
      <c r="K295" s="6">
        <v>4.9458898453393703E-4</v>
      </c>
      <c r="L295" s="6">
        <v>-1.32485426815928E-2</v>
      </c>
      <c r="M295" s="6">
        <v>0.10100430895443401</v>
      </c>
      <c r="N295" s="6">
        <v>7.0234437720965506E-2</v>
      </c>
      <c r="O295" s="6">
        <v>-0.12206944502798001</v>
      </c>
      <c r="P295" s="6">
        <v>-4.1929605728145199E-2</v>
      </c>
      <c r="Q295" s="6">
        <v>0.17060677861793999</v>
      </c>
      <c r="R295" s="6">
        <v>0.21796172414885401</v>
      </c>
      <c r="S295" s="6">
        <v>-6.8424990137929895E-2</v>
      </c>
      <c r="T295" s="6">
        <v>-7.1997049310741995E-2</v>
      </c>
      <c r="U295" s="6">
        <v>3.8225944630267197E-2</v>
      </c>
      <c r="V295" s="6">
        <v>-5.4180119989105302E-3</v>
      </c>
      <c r="W295" s="6">
        <v>2.38764943551295E-2</v>
      </c>
      <c r="X295" s="6">
        <v>2.9949565016279499E-2</v>
      </c>
      <c r="Y295" s="6">
        <v>9.3696812725303693E-3</v>
      </c>
      <c r="Z295" s="6">
        <v>1.6102436095564801E-3</v>
      </c>
      <c r="AA295" s="6">
        <v>-1.11185424020079E-2</v>
      </c>
      <c r="AB295" s="6">
        <v>0.11575295807290301</v>
      </c>
      <c r="AC295" s="6">
        <v>-0.112906921194532</v>
      </c>
      <c r="AD295" s="6">
        <v>-2.0022117465055701E-2</v>
      </c>
      <c r="AE295" s="6">
        <v>-4.3144085481976402E-2</v>
      </c>
      <c r="AF295" s="6">
        <v>-2.92435978848926E-2</v>
      </c>
      <c r="AG295" s="6">
        <v>-2.7528399588132E-2</v>
      </c>
      <c r="AH295" s="6">
        <v>-2.4446769968531298E-3</v>
      </c>
      <c r="AI295" s="6">
        <v>1.08768041879811E-2</v>
      </c>
      <c r="AJ295" s="6">
        <v>1.7357218276223399E-2</v>
      </c>
      <c r="AK295" s="6">
        <v>3.9106503863184698E-2</v>
      </c>
      <c r="AL295" s="6">
        <v>0.110142177820479</v>
      </c>
      <c r="AM295" s="6">
        <v>0.145431173939334</v>
      </c>
      <c r="AN295" s="6">
        <v>-1.0218397381506E-4</v>
      </c>
      <c r="AO295" s="6">
        <v>0.16625760271551901</v>
      </c>
      <c r="AP295" s="6">
        <v>0.132507238669408</v>
      </c>
      <c r="AQ295" s="6">
        <v>0.13590855577132699</v>
      </c>
      <c r="AR295" s="6">
        <v>8.2509469999352297E-2</v>
      </c>
      <c r="AS295" s="6">
        <v>-9.99126616405447E-2</v>
      </c>
      <c r="AT295" s="6">
        <v>-1.3072752101149601E-2</v>
      </c>
      <c r="AU295" s="6">
        <v>-1.53250149016224E-2</v>
      </c>
      <c r="AV295" s="6">
        <v>-8.4493268175153499E-2</v>
      </c>
      <c r="AW295" s="6">
        <v>-4.9295019103157499E-2</v>
      </c>
      <c r="AX295" s="6">
        <v>-2.7202529512854699E-2</v>
      </c>
      <c r="AY295" s="6">
        <v>-2.5787031754219099E-2</v>
      </c>
      <c r="AZ295" s="6">
        <v>-7.33792968178449E-2</v>
      </c>
      <c r="BA295" s="6">
        <v>-3.9494629759392601E-2</v>
      </c>
      <c r="BB295" s="6">
        <v>-2.2048160889117902E-2</v>
      </c>
      <c r="BC295" s="6">
        <v>-1.22402284981111E-2</v>
      </c>
      <c r="BD295" s="6">
        <v>3.7212694313747199E-2</v>
      </c>
      <c r="BE295" s="6">
        <v>-2.6407916626326602E-2</v>
      </c>
      <c r="BF295" s="6">
        <v>2.3731551152356201E-2</v>
      </c>
      <c r="BG295" s="6">
        <v>-2.8806084571096301E-2</v>
      </c>
      <c r="BH295" s="6">
        <v>-2.88723634413399E-2</v>
      </c>
      <c r="BI295" s="6">
        <v>0.13824517676144099</v>
      </c>
      <c r="BJ295" s="6">
        <v>2.4346776474468098E-3</v>
      </c>
      <c r="BK295" s="6">
        <v>-2.1601179038164098E-2</v>
      </c>
      <c r="BL295" s="6">
        <v>2.1258629786375501E-2</v>
      </c>
      <c r="BM295" s="6">
        <v>5.1858367350098604E-3</v>
      </c>
      <c r="BN295" s="6">
        <v>3.4449246003294201E-2</v>
      </c>
      <c r="BO295" s="6">
        <v>-8.9277702084461699E-3</v>
      </c>
      <c r="BP295" s="6">
        <v>-2.2048742051643502E-2</v>
      </c>
      <c r="BQ295" s="6">
        <v>2.5647931231385802E-2</v>
      </c>
      <c r="BR295" s="6">
        <v>2.29600577336957E-2</v>
      </c>
      <c r="BS295" s="6">
        <v>-1.02582043335014E-2</v>
      </c>
      <c r="BT295" s="6">
        <v>4.5950533304719501E-2</v>
      </c>
      <c r="BU295" s="6">
        <v>-8.4663026211498196E-2</v>
      </c>
      <c r="BV295" s="6">
        <v>3.5840108353214502E-2</v>
      </c>
      <c r="BW295" s="6">
        <v>-6.5301149441266498E-2</v>
      </c>
      <c r="BX295" s="6">
        <v>3.67882229388709E-3</v>
      </c>
      <c r="BY295" s="6">
        <v>2.0838635573336602E-2</v>
      </c>
      <c r="BZ295" s="6">
        <v>1.6894273685914198E-2</v>
      </c>
      <c r="CA295" s="6">
        <v>2.2922009753016E-4</v>
      </c>
      <c r="CB295" s="6">
        <v>-9.9767212836620697E-2</v>
      </c>
      <c r="CC295" s="6">
        <v>7.1652091643002902E-2</v>
      </c>
      <c r="CD295" s="6">
        <v>-3.9630365943933502E-3</v>
      </c>
      <c r="CE295" s="6">
        <v>6.4099963142215301E-3</v>
      </c>
      <c r="CF295" s="6">
        <v>2.9621520646242499E-2</v>
      </c>
      <c r="CG295" s="6">
        <v>-1.34830188497429E-2</v>
      </c>
      <c r="CH295" s="6">
        <v>-3.31727496420261E-2</v>
      </c>
      <c r="CI295" s="6">
        <v>-1.8079350207802301E-2</v>
      </c>
      <c r="CJ295" s="6">
        <v>-6.72517107797512E-2</v>
      </c>
      <c r="CK295" s="6">
        <v>4.0773657164018297E-2</v>
      </c>
      <c r="CL295" s="6">
        <v>-1.85757318203057E-2</v>
      </c>
      <c r="CM295" s="6">
        <v>3.7378919052831402E-2</v>
      </c>
      <c r="CN295" s="6">
        <v>-3.5476066826140202E-4</v>
      </c>
      <c r="CO295" s="6">
        <v>-5.5229532430736703E-3</v>
      </c>
      <c r="CP295" s="6">
        <v>1.57933927515027E-2</v>
      </c>
      <c r="CQ295" s="6">
        <v>-7.1865490862009799E-4</v>
      </c>
      <c r="CR295" s="6">
        <v>2.03070968297916E-2</v>
      </c>
      <c r="CS295" s="6">
        <v>1.49876558611339E-3</v>
      </c>
      <c r="CT295" s="6">
        <v>-6.0321714441004398E-3</v>
      </c>
      <c r="CU295" s="6">
        <v>2.57296698436755E-3</v>
      </c>
      <c r="CV295" s="6">
        <v>1.0612587288980299E-2</v>
      </c>
      <c r="CW295" s="6">
        <v>-1.4934281019101501E-2</v>
      </c>
      <c r="CX295" s="6">
        <v>-3.46802955297161E-3</v>
      </c>
      <c r="CY295" s="6">
        <v>2.3561685000632899E-2</v>
      </c>
      <c r="CZ295" s="6">
        <v>-3.5938511361342698E-2</v>
      </c>
      <c r="DA295" s="6">
        <v>-9.6221661833469196E-2</v>
      </c>
      <c r="DB295" s="6">
        <v>4.2260197264554697E-2</v>
      </c>
      <c r="DC295" s="6">
        <v>-1.7401824871717701E-2</v>
      </c>
      <c r="DD295" s="6">
        <v>-1.1111361583454601E-2</v>
      </c>
      <c r="DE295" s="6">
        <v>2.0825285501999601E-2</v>
      </c>
      <c r="DF295" s="6">
        <v>1.7138789245172301E-2</v>
      </c>
      <c r="DG295" s="6">
        <v>-1.54799901569634E-2</v>
      </c>
      <c r="DH295" s="6">
        <v>1.16855921107575E-2</v>
      </c>
      <c r="DI295" s="6">
        <v>-3.8002332277870601E-2</v>
      </c>
      <c r="DJ295" s="6">
        <v>1.10151227071587E-2</v>
      </c>
      <c r="DK295" s="6">
        <v>4.5101938362923904E-3</v>
      </c>
      <c r="DL295" s="6">
        <v>1.6108224273438301E-2</v>
      </c>
      <c r="DM295" s="6">
        <v>1.7285025728667702E-2</v>
      </c>
      <c r="DN295" s="6">
        <v>2.4628156084962201E-3</v>
      </c>
      <c r="DO295" s="6">
        <v>3.4746284544466201E-3</v>
      </c>
      <c r="DP295" s="6">
        <v>-5.2150836266937704E-3</v>
      </c>
      <c r="DQ295" s="6">
        <v>-1.53590842989496E-2</v>
      </c>
      <c r="DR295" s="6">
        <v>4.14097754487853E-3</v>
      </c>
      <c r="DS295" s="6">
        <v>-2.4642372833451501E-2</v>
      </c>
      <c r="DT295" s="6">
        <v>-1.5676096779249801E-2</v>
      </c>
      <c r="DU295" s="6">
        <v>-2.9567158291601201E-2</v>
      </c>
      <c r="DV295" s="6">
        <v>9.4415257977596093E-3</v>
      </c>
      <c r="DW295" s="6">
        <v>-2.7230020611052098E-2</v>
      </c>
      <c r="DX295" s="6">
        <v>6.5651618576809904E-3</v>
      </c>
      <c r="DY295" s="6">
        <v>1.5981659877471001E-2</v>
      </c>
      <c r="DZ295" s="6">
        <v>-2.8681320069084301E-2</v>
      </c>
      <c r="EA295" s="6">
        <v>-1.0438787680259401E-2</v>
      </c>
      <c r="EB295" s="6">
        <v>-6.7163595403335899E-2</v>
      </c>
      <c r="EC295" s="6">
        <v>7.9392051731941807E-3</v>
      </c>
      <c r="ED295" s="6">
        <v>1.37779916211179E-2</v>
      </c>
      <c r="EE295" s="6">
        <v>-1.13020935418477E-2</v>
      </c>
      <c r="EF295" s="6">
        <v>1.5781166034934901E-2</v>
      </c>
      <c r="EG295" s="6">
        <v>1.14412163449373E-2</v>
      </c>
      <c r="EH295" s="6">
        <v>-3.2704788184538897E-2</v>
      </c>
      <c r="EI295" s="6">
        <v>2.0067012267156099E-3</v>
      </c>
      <c r="EJ295" s="6">
        <v>-3.2412550335005702E-2</v>
      </c>
      <c r="EK295" s="6">
        <v>-7.57439655827252E-3</v>
      </c>
      <c r="EL295" s="6">
        <v>-0.123140950129148</v>
      </c>
      <c r="EM295" s="6">
        <v>-2.4330507676898899E-2</v>
      </c>
      <c r="EN295" s="6">
        <v>3.4969973008775301E-2</v>
      </c>
      <c r="EO295" s="6">
        <v>-7.0698892227032406E-2</v>
      </c>
      <c r="EP295" s="6">
        <v>6.1822716796392597E-2</v>
      </c>
      <c r="EQ295" s="6">
        <v>-0.17685391518912799</v>
      </c>
      <c r="ER295" s="6">
        <v>-3.1528253480269299E-3</v>
      </c>
      <c r="ES295" s="6">
        <v>-2.2452056090821299E-3</v>
      </c>
      <c r="ET295" s="6">
        <v>8.8358677573459901E-2</v>
      </c>
      <c r="EU295" s="6">
        <v>-9.4280301449032794E-2</v>
      </c>
      <c r="EV295" s="6">
        <v>-6.03904282299568E-3</v>
      </c>
      <c r="EW295" s="6">
        <v>-4.0294169399892103E-2</v>
      </c>
      <c r="EX295" s="6">
        <v>5.3444650648906397E-2</v>
      </c>
      <c r="EY295" s="6">
        <v>6.6913814049013101E-2</v>
      </c>
      <c r="EZ295" s="6">
        <v>5.8102093633683697E-4</v>
      </c>
      <c r="FA295" s="6">
        <v>-7.6346076069976496E-2</v>
      </c>
      <c r="FB295" s="6">
        <v>-1.8284901207682201E-2</v>
      </c>
      <c r="FC295" s="6">
        <v>-7.8909479897162099E-2</v>
      </c>
      <c r="FD295" s="6">
        <v>-5.3826157286722402E-2</v>
      </c>
      <c r="FE295" s="6">
        <v>-7.9562862793973992E-3</v>
      </c>
      <c r="FF295" s="6">
        <v>-1.34270779476188E-2</v>
      </c>
      <c r="FG295" s="6">
        <v>6.8631220974538498E-3</v>
      </c>
      <c r="FH295" s="6">
        <v>9.9689456724477606E-3</v>
      </c>
      <c r="FI295" s="6">
        <v>1.0559787548017599E-2</v>
      </c>
      <c r="FJ295" s="6">
        <v>0.144106471637063</v>
      </c>
      <c r="FK295" s="6">
        <v>5.0557457828881103E-2</v>
      </c>
      <c r="FL295" s="6">
        <v>-2.4590294961928199E-2</v>
      </c>
      <c r="FM295" s="6">
        <v>7.50776870661095E-3</v>
      </c>
      <c r="FN295" s="6">
        <v>6.3735069170239899E-4</v>
      </c>
      <c r="FO295" s="6">
        <v>-9.4574906734946809E-3</v>
      </c>
      <c r="FP295" s="6">
        <v>-8.3005414922083295E-3</v>
      </c>
      <c r="FQ295" s="6">
        <v>-8.8140191080503996E-3</v>
      </c>
      <c r="FR295" s="6">
        <v>-7.2720342495893996E-3</v>
      </c>
      <c r="FS295" s="6">
        <v>-1.4063248490954101E-2</v>
      </c>
      <c r="FT295" s="6">
        <v>1.5717867774524798E-2</v>
      </c>
      <c r="FU295" s="6">
        <v>5.4404697653885996E-3</v>
      </c>
      <c r="FV295" s="6">
        <v>-3.7909315577400599E-2</v>
      </c>
      <c r="FW295" s="6">
        <v>-1.4715586756183599E-2</v>
      </c>
      <c r="FX295" s="6">
        <v>3.3899612889444299E-2</v>
      </c>
      <c r="FY295" s="6">
        <v>1.32164376069469E-2</v>
      </c>
      <c r="FZ295" s="6">
        <v>-3.0575010509869601E-2</v>
      </c>
      <c r="GA295" s="6">
        <v>-2.5110808903660201E-2</v>
      </c>
      <c r="GB295" s="6">
        <v>-3.87297635346261E-4</v>
      </c>
      <c r="GC295" s="6">
        <v>-2.3518816224565801E-2</v>
      </c>
      <c r="GD295" s="6">
        <v>-1.27980265588073E-2</v>
      </c>
      <c r="GE295" s="6">
        <v>-2.5819832496184199E-2</v>
      </c>
      <c r="GF295" s="6">
        <v>-4.8828103313195197E-2</v>
      </c>
      <c r="GG295" s="6">
        <v>-3.1795822767737E-2</v>
      </c>
      <c r="GH295" s="6">
        <v>2.0681344766787899E-3</v>
      </c>
      <c r="GI295" s="6">
        <v>3.0498665872576099E-2</v>
      </c>
      <c r="GJ295" s="6">
        <v>5.5070997082273896E-3</v>
      </c>
      <c r="GK295" s="6">
        <v>-1.31068936424623E-2</v>
      </c>
      <c r="GL295" s="6">
        <v>1.3954629309626901E-3</v>
      </c>
      <c r="GM295" s="6">
        <v>4.7393115349393299E-2</v>
      </c>
      <c r="GN295" s="6">
        <v>-5.9448865678065101E-2</v>
      </c>
      <c r="GO295" s="6">
        <v>-4.72553754015008E-2</v>
      </c>
      <c r="GP295" s="6">
        <v>-6.3054275887741207E-2</v>
      </c>
      <c r="GQ295" s="6">
        <v>-5.5438440219933702E-2</v>
      </c>
      <c r="GR295" s="6">
        <v>-1.21488905633722E-2</v>
      </c>
      <c r="GS295" s="6">
        <v>-3.112154653028E-2</v>
      </c>
      <c r="GT295" s="6">
        <v>3.10716660982032E-2</v>
      </c>
      <c r="GU295" s="6">
        <v>-4.8582968687342701E-2</v>
      </c>
      <c r="GV295" s="6">
        <v>4.0583909396086401E-2</v>
      </c>
      <c r="GW295" s="6">
        <v>-1.6387372098220901E-2</v>
      </c>
      <c r="GX295" s="6">
        <v>1.4977843254175401E-2</v>
      </c>
      <c r="GY295" s="6">
        <v>-2.03823294944117E-2</v>
      </c>
      <c r="GZ295" s="6">
        <v>-4.9734407138160904E-3</v>
      </c>
      <c r="HA295" s="6">
        <v>3.02269011289653E-3</v>
      </c>
      <c r="HB295" s="6">
        <v>-4.4055906741883102E-4</v>
      </c>
      <c r="HC295" s="6">
        <v>0.33968650690347402</v>
      </c>
      <c r="HD295" s="6">
        <v>1.3749440748083199E-2</v>
      </c>
      <c r="HE295" s="6">
        <v>-2.2479067628085499E-2</v>
      </c>
      <c r="HF295" s="6">
        <v>5.9589838870094001E-3</v>
      </c>
      <c r="HG295" s="6">
        <v>3.2852407921010402E-3</v>
      </c>
      <c r="HH295" s="6">
        <v>2.9995982850365099E-2</v>
      </c>
      <c r="HI295" s="6">
        <v>9.3773583425725806E-5</v>
      </c>
      <c r="HJ295" s="6">
        <v>-4.0925803329614402E-2</v>
      </c>
      <c r="HK295" s="6">
        <v>9.47029769911307E-2</v>
      </c>
      <c r="HL295" s="6">
        <v>9.5625557602332198E-2</v>
      </c>
      <c r="HM295" s="6">
        <v>1.6773832203058898E-2</v>
      </c>
      <c r="HN295" s="6">
        <v>-2.9879349257213202E-2</v>
      </c>
      <c r="HO295" s="6">
        <v>-6.5936360347352303E-3</v>
      </c>
      <c r="HP295" s="6">
        <v>-4.2848110365154797E-2</v>
      </c>
      <c r="HQ295" s="6">
        <v>-2.9013818260143001E-2</v>
      </c>
      <c r="HR295" s="6">
        <v>3.3799177036852701E-2</v>
      </c>
      <c r="HS295" s="6">
        <v>-9.0761519130244106E-2</v>
      </c>
      <c r="HT295" s="6">
        <v>2.7245729687110101E-2</v>
      </c>
      <c r="HU295" s="6">
        <v>2.59004964244972E-2</v>
      </c>
      <c r="HV295" s="6">
        <v>2.5047973564058999E-2</v>
      </c>
      <c r="HW295" s="6">
        <v>7.5623207072226997E-3</v>
      </c>
      <c r="HX295" s="6">
        <v>1.4200054261307099E-2</v>
      </c>
      <c r="HY295" s="6">
        <v>-3.6596605907968198E-2</v>
      </c>
      <c r="HZ295" s="6">
        <v>-2.7388816123550399E-2</v>
      </c>
      <c r="IA295" s="6">
        <v>2.6012936290348301E-2</v>
      </c>
      <c r="IB295" s="6">
        <v>6.4884553884708193E-2</v>
      </c>
      <c r="IC295" s="6">
        <v>-4.42264127534749E-2</v>
      </c>
      <c r="ID295" s="6">
        <v>-1.46703720784479E-2</v>
      </c>
      <c r="IE295" s="6">
        <v>-0.10960645638050601</v>
      </c>
      <c r="IF295" s="6">
        <v>-1.11657476432717E-2</v>
      </c>
      <c r="IG295" s="6">
        <v>-4.0122975070823401E-2</v>
      </c>
      <c r="IH295" s="6">
        <v>-2.91842879258426E-2</v>
      </c>
      <c r="II295" s="6">
        <v>-1.3090996334660101E-2</v>
      </c>
      <c r="IJ295" s="6">
        <v>8.9711060350951805E-2</v>
      </c>
      <c r="IK295" s="6">
        <v>4.8828649151482301E-2</v>
      </c>
      <c r="IL295" s="6">
        <v>2.2764454327003799E-2</v>
      </c>
      <c r="IM295" s="6">
        <v>2.9191220532929999E-2</v>
      </c>
      <c r="IN295" s="6">
        <v>-1.6321806326816801E-2</v>
      </c>
      <c r="IO295" s="6">
        <v>-1.85234188658643E-2</v>
      </c>
      <c r="IP295" s="6">
        <v>3.7600105886781E-3</v>
      </c>
      <c r="IQ295" s="6">
        <v>-2.4236659440896601E-2</v>
      </c>
      <c r="IR295" s="6">
        <v>-6.0376935512448998E-3</v>
      </c>
      <c r="IS295" s="6">
        <v>1.0124865088696E-2</v>
      </c>
      <c r="IT295" s="6">
        <v>-8.5818311599427603E-4</v>
      </c>
      <c r="IU295" s="6">
        <v>7.6125000854900102E-4</v>
      </c>
      <c r="IV295" s="6">
        <v>-1.13941288088445E-2</v>
      </c>
      <c r="IW295" s="6">
        <v>-3.2492632790526699E-3</v>
      </c>
      <c r="IX295" s="6">
        <v>-7.9431364480399697E-3</v>
      </c>
      <c r="IY295" s="6">
        <v>3.0163931151610602E-4</v>
      </c>
      <c r="IZ295" s="6">
        <v>-2.0949105515961999E-3</v>
      </c>
      <c r="JA295" s="6">
        <v>-9.37556221807327E-3</v>
      </c>
      <c r="JB295" s="6">
        <v>9.57974881423161E-3</v>
      </c>
      <c r="JC295" s="6">
        <v>9.6491096116570699E-3</v>
      </c>
      <c r="JD295" s="6">
        <v>1.8029125663641499E-2</v>
      </c>
      <c r="JE295" s="6">
        <v>1.8403848025969598E-2</v>
      </c>
      <c r="JF295" s="6">
        <v>1.7368277991246399E-2</v>
      </c>
      <c r="JG295" s="6">
        <v>1.2476046710402901E-2</v>
      </c>
      <c r="JH295" s="6">
        <v>3.4988916528796402E-3</v>
      </c>
      <c r="JI295" s="6">
        <v>-9.3463648226726895E-4</v>
      </c>
      <c r="JJ295" s="6">
        <v>-5.8269412752091302E-3</v>
      </c>
      <c r="JK295" s="6">
        <v>1.16922032897444E-2</v>
      </c>
      <c r="JL295" s="6">
        <v>-4.7287628105902096E-3</v>
      </c>
      <c r="JM295" s="6">
        <v>-1.5266917481492399E-2</v>
      </c>
      <c r="JN295" s="6">
        <v>-1.5886708041197E-2</v>
      </c>
      <c r="JO295" s="6">
        <v>-1.14414908917536E-2</v>
      </c>
      <c r="JP295" s="6">
        <v>-1.3128896666834301E-2</v>
      </c>
      <c r="JQ295" s="6">
        <v>-6.3270758454939601E-3</v>
      </c>
      <c r="JR295" s="6">
        <v>-3.9911611044449298E-2</v>
      </c>
      <c r="JS295" s="6">
        <v>5.6908962210272598E-2</v>
      </c>
      <c r="JT295" s="6">
        <v>5.1941593947881903E-3</v>
      </c>
      <c r="JU295" s="6">
        <v>-6.4067398368339197E-3</v>
      </c>
      <c r="JV295" s="6">
        <v>2.2032536468044199E-2</v>
      </c>
      <c r="JW295" s="6">
        <v>4.2812129438470998E-3</v>
      </c>
      <c r="JX295" s="6">
        <v>2.4398648103270498E-2</v>
      </c>
      <c r="JY295" s="6">
        <v>1.4087363773793099E-2</v>
      </c>
      <c r="JZ295" s="6">
        <v>9.9152592000769906E-3</v>
      </c>
      <c r="KA295" s="6">
        <v>0.161125765808352</v>
      </c>
      <c r="KB295" s="6">
        <v>0.197278025375247</v>
      </c>
      <c r="KC295" s="6">
        <v>5.6668951581181397E-2</v>
      </c>
      <c r="KD295" s="6">
        <v>-5.6468687003132699E-2</v>
      </c>
      <c r="KE295" s="6">
        <v>0.294097219241233</v>
      </c>
      <c r="KF295" s="6">
        <v>0.173367801189489</v>
      </c>
      <c r="KG295" s="6">
        <v>0.53302051313189103</v>
      </c>
      <c r="KH295" s="6">
        <v>0.23558054317944699</v>
      </c>
      <c r="KI295" s="6">
        <v>1</v>
      </c>
      <c r="KJ295" s="6">
        <v>0.15081941203190699</v>
      </c>
      <c r="KK295" s="6">
        <v>0.192811168784005</v>
      </c>
      <c r="KL295" s="6">
        <v>6.8987737046323798E-3</v>
      </c>
      <c r="KM295" s="6">
        <v>0.113834811991063</v>
      </c>
      <c r="KN295" s="6">
        <v>-1.0579532210358501E-2</v>
      </c>
      <c r="KO295" s="6">
        <v>0.136195065924583</v>
      </c>
      <c r="KP295" s="6">
        <v>8.1562693123735097E-2</v>
      </c>
      <c r="KQ295" s="6">
        <v>-8.7114474050110809E-3</v>
      </c>
      <c r="KR295" s="6">
        <v>-1.5187826528601799E-2</v>
      </c>
      <c r="KS295" s="6">
        <v>-1.6334594768486501E-2</v>
      </c>
      <c r="KT295" s="6">
        <v>-2.4087106001011199E-3</v>
      </c>
      <c r="KU295" s="6">
        <v>-1.50509761756389E-2</v>
      </c>
      <c r="KV295" s="6">
        <v>-1.2679148886012201E-2</v>
      </c>
      <c r="KW295" s="6">
        <v>-1.41690990830088E-2</v>
      </c>
      <c r="KX295" s="6">
        <v>1.0867328872504601E-2</v>
      </c>
      <c r="KY295" s="6">
        <v>-3.8210223251697998E-3</v>
      </c>
      <c r="KZ295" s="6">
        <v>-1.4440304837088499E-3</v>
      </c>
      <c r="LA295" s="6">
        <v>-3.2127772076230403E-2</v>
      </c>
      <c r="LB295" s="6">
        <v>-1.35092094097214E-2</v>
      </c>
      <c r="LC295" s="6">
        <v>3.0658538046909501E-3</v>
      </c>
      <c r="LD295" s="6">
        <v>-1.26870514028978E-2</v>
      </c>
      <c r="LE295" s="6">
        <v>-1.6220653150002999E-3</v>
      </c>
      <c r="LF295" s="6">
        <v>-1.5237417161530599E-2</v>
      </c>
      <c r="LG295" s="6">
        <v>-7.3893766566522799E-3</v>
      </c>
      <c r="LH295" s="6">
        <v>-1.1618869436536301E-2</v>
      </c>
      <c r="LI295" s="6">
        <v>1.41862917204635E-2</v>
      </c>
      <c r="LJ295" s="6">
        <v>-1.0370263816169E-2</v>
      </c>
      <c r="LK295" s="6">
        <v>-1.3594859494359899E-2</v>
      </c>
      <c r="LL295" s="6">
        <v>-2.0611310280063199E-2</v>
      </c>
      <c r="LM295" s="6">
        <v>-5.4563025880413601E-3</v>
      </c>
      <c r="LN295" s="6">
        <v>-2.2600665433976701E-2</v>
      </c>
      <c r="LO295" s="6">
        <v>-2.6514961058451601E-2</v>
      </c>
      <c r="LP295" s="6">
        <v>-2.7474499291112401E-2</v>
      </c>
      <c r="LQ295" s="6">
        <v>-2.62931110705482E-2</v>
      </c>
      <c r="LR295" s="6">
        <v>1.6330097454204801E-2</v>
      </c>
      <c r="LS295" s="6">
        <v>-1.68509710037722E-3</v>
      </c>
      <c r="LT295" s="6">
        <v>-1.5758267268476699E-2</v>
      </c>
      <c r="LU295" s="6">
        <v>-9.0225010268192192E-3</v>
      </c>
      <c r="LV295" s="6">
        <v>-2.2188351964859399E-2</v>
      </c>
      <c r="LW295" s="6">
        <v>-3.4859190890288501E-2</v>
      </c>
      <c r="LX295" s="6">
        <v>-1.41395595068829E-2</v>
      </c>
      <c r="LY295" s="6">
        <v>-2.3158201317623101E-2</v>
      </c>
      <c r="LZ295" s="6">
        <v>8.6879998513402195E-4</v>
      </c>
      <c r="MA295" s="6">
        <v>-2.4501614221254998E-2</v>
      </c>
      <c r="MB295" s="6">
        <v>-7.7070519117392504E-3</v>
      </c>
      <c r="MC295" s="6">
        <v>-1.71568955664461E-2</v>
      </c>
      <c r="MD295" s="6">
        <v>-1.4189752305379E-2</v>
      </c>
      <c r="ME295" s="6">
        <v>-1.4573851089699601E-2</v>
      </c>
      <c r="MF295" s="6">
        <v>-1.7983815245925999E-2</v>
      </c>
      <c r="MG295" s="6">
        <v>-2.4503566178654401E-2</v>
      </c>
      <c r="MH295" s="6">
        <v>-2.0782581724325101E-2</v>
      </c>
      <c r="MI295" s="6">
        <v>-1.29689827720259E-2</v>
      </c>
      <c r="MJ295" s="6">
        <v>-4.1233267245587998E-2</v>
      </c>
      <c r="MK295" s="6">
        <v>-1.47585036533054E-2</v>
      </c>
      <c r="ML295" s="6">
        <v>-3.2010450706175899E-3</v>
      </c>
      <c r="MM295" s="6">
        <v>-1.3001348350547901E-2</v>
      </c>
      <c r="MN295" s="6">
        <v>-1.00296847622319E-2</v>
      </c>
      <c r="MO295" s="6">
        <v>-1.1368923907277E-2</v>
      </c>
      <c r="MP295" s="6">
        <v>5.7207533984813001E-4</v>
      </c>
      <c r="MQ295" s="6">
        <v>-3.1251849924763099E-3</v>
      </c>
      <c r="MR295" s="6">
        <v>-2.4526654248242599E-2</v>
      </c>
      <c r="MS295" s="6">
        <v>-3.9977741934913298E-4</v>
      </c>
      <c r="MT295" s="6">
        <v>-3.4440489690292998E-3</v>
      </c>
      <c r="MU295" s="6">
        <v>-9.2510345826720894E-3</v>
      </c>
      <c r="MV295" s="6">
        <v>-1.3997472259542501E-2</v>
      </c>
      <c r="MW295" s="6">
        <v>7.85580922294782E-3</v>
      </c>
      <c r="MX295" s="6">
        <v>1.46103050063832E-2</v>
      </c>
      <c r="MY295" s="6">
        <v>-5.1954741712770302E-3</v>
      </c>
      <c r="MZ295" s="6">
        <v>7.9142491894856198E-3</v>
      </c>
      <c r="NA295" s="6">
        <v>-2.0142783054095101E-2</v>
      </c>
      <c r="NB295" s="6">
        <v>-2.1993104926097899E-2</v>
      </c>
      <c r="NC295" s="6">
        <v>-9.11949712260645E-3</v>
      </c>
      <c r="ND295" s="6">
        <v>1.65907871072549E-3</v>
      </c>
      <c r="NE295" s="6">
        <v>-2.1595434469065E-3</v>
      </c>
      <c r="NF295" s="6">
        <v>3.0513273857149199E-2</v>
      </c>
      <c r="NG295" s="6">
        <v>-1.7941852615358401E-2</v>
      </c>
      <c r="NH295" s="6">
        <v>8.2663885037528306E-3</v>
      </c>
      <c r="NI295" s="7">
        <v>-6.5206091392204903E-3</v>
      </c>
    </row>
    <row r="296" spans="1:373" x14ac:dyDescent="0.2">
      <c r="A296" s="11" t="s">
        <v>121</v>
      </c>
      <c r="B296" s="5">
        <v>6.3633280734863903E-3</v>
      </c>
      <c r="C296" s="6">
        <v>1.92823577159082E-3</v>
      </c>
      <c r="D296" s="6">
        <v>-2.53595344302414E-3</v>
      </c>
      <c r="E296" s="6">
        <v>-6.1057764764356204E-3</v>
      </c>
      <c r="F296" s="6">
        <v>-1.50926763021408E-2</v>
      </c>
      <c r="G296" s="6">
        <v>-2.19518104031502E-3</v>
      </c>
      <c r="H296" s="6">
        <v>-6.0207208293014099E-3</v>
      </c>
      <c r="I296" s="6">
        <v>-1.06629626767077E-2</v>
      </c>
      <c r="J296" s="6">
        <v>2.5814227703519301E-3</v>
      </c>
      <c r="K296" s="6">
        <v>-2.5600844162646502E-2</v>
      </c>
      <c r="L296" s="6">
        <v>1.7102975377724001E-2</v>
      </c>
      <c r="M296" s="6">
        <v>2.3474579581347899E-2</v>
      </c>
      <c r="N296" s="6">
        <v>7.7191338849795996E-2</v>
      </c>
      <c r="O296" s="6">
        <v>-3.3646962310456198E-2</v>
      </c>
      <c r="P296" s="6">
        <v>-1.00640965855327E-2</v>
      </c>
      <c r="Q296" s="6">
        <v>0.15249917210812899</v>
      </c>
      <c r="R296" s="6">
        <v>0.12909739298852199</v>
      </c>
      <c r="S296" s="6">
        <v>8.1464703474827399E-2</v>
      </c>
      <c r="T296" s="6">
        <v>-9.2677713795190506E-2</v>
      </c>
      <c r="U296" s="6">
        <v>4.77155097057676E-2</v>
      </c>
      <c r="V296" s="6">
        <v>-4.2002375157723502E-2</v>
      </c>
      <c r="W296" s="6">
        <v>5.1444047812497697E-3</v>
      </c>
      <c r="X296" s="6">
        <v>4.45623451491148E-2</v>
      </c>
      <c r="Y296" s="6">
        <v>5.0808953050471301E-3</v>
      </c>
      <c r="Z296" s="6">
        <v>-1.6067652704180702E-2</v>
      </c>
      <c r="AA296" s="6">
        <v>-2.78833311162483E-2</v>
      </c>
      <c r="AB296" s="6">
        <v>5.3253318259479397E-2</v>
      </c>
      <c r="AC296" s="6">
        <v>-4.0348073394868303E-2</v>
      </c>
      <c r="AD296" s="6">
        <v>1.4932231941774701E-2</v>
      </c>
      <c r="AE296" s="6">
        <v>2.4580868375703099E-2</v>
      </c>
      <c r="AF296" s="6">
        <v>5.47515532335006E-3</v>
      </c>
      <c r="AG296" s="6">
        <v>6.7870056598712494E-2</v>
      </c>
      <c r="AH296" s="6">
        <v>-1.70226327561127E-2</v>
      </c>
      <c r="AI296" s="6">
        <v>3.6574011931056902E-2</v>
      </c>
      <c r="AJ296" s="6">
        <v>2.8031486278326499E-2</v>
      </c>
      <c r="AK296" s="6">
        <v>4.0800047266242902E-2</v>
      </c>
      <c r="AL296" s="6">
        <v>2.8881759419851001E-2</v>
      </c>
      <c r="AM296" s="6">
        <v>7.1534943306033596E-3</v>
      </c>
      <c r="AN296" s="6">
        <v>4.7497229013492001E-2</v>
      </c>
      <c r="AO296" s="6">
        <v>1.3355798904267401E-3</v>
      </c>
      <c r="AP296" s="6">
        <v>-3.6523263343904697E-2</v>
      </c>
      <c r="AQ296" s="6">
        <v>-1.9333676589957501E-2</v>
      </c>
      <c r="AR296" s="6">
        <v>6.59353313597819E-3</v>
      </c>
      <c r="AS296" s="6">
        <v>-9.8916837079255603E-3</v>
      </c>
      <c r="AT296" s="6">
        <v>8.1191870002758995E-4</v>
      </c>
      <c r="AU296" s="6">
        <v>1.3362188140232999E-2</v>
      </c>
      <c r="AV296" s="6">
        <v>1.1535031319374899E-2</v>
      </c>
      <c r="AW296" s="6">
        <v>1.2742497902136799E-3</v>
      </c>
      <c r="AX296" s="6">
        <v>2.66076706116611E-2</v>
      </c>
      <c r="AY296" s="6">
        <v>-2.94743994978626E-2</v>
      </c>
      <c r="AZ296" s="6">
        <v>3.6259791215803999E-2</v>
      </c>
      <c r="BA296" s="6">
        <v>-2.9123710939893302E-4</v>
      </c>
      <c r="BB296" s="6">
        <v>-8.1832687301602799E-2</v>
      </c>
      <c r="BC296" s="6">
        <v>8.50614020138089E-3</v>
      </c>
      <c r="BD296" s="6">
        <v>-2.78296507084922E-2</v>
      </c>
      <c r="BE296" s="6">
        <v>3.7198266589276802E-2</v>
      </c>
      <c r="BF296" s="6">
        <v>2.4956658464730198E-2</v>
      </c>
      <c r="BG296" s="6">
        <v>-3.4161927367830101E-2</v>
      </c>
      <c r="BH296" s="6">
        <v>-1.49416991105645E-2</v>
      </c>
      <c r="BI296" s="6">
        <v>1.95075318529459E-3</v>
      </c>
      <c r="BJ296" s="6">
        <v>6.8315921464551796E-3</v>
      </c>
      <c r="BK296" s="6">
        <v>7.3852213584046297E-2</v>
      </c>
      <c r="BL296" s="6">
        <v>-7.0081347119454296E-2</v>
      </c>
      <c r="BM296" s="6">
        <v>-5.73367494939514E-2</v>
      </c>
      <c r="BN296" s="6">
        <v>5.0101985685262501E-2</v>
      </c>
      <c r="BO296" s="6">
        <v>1.77536687399047E-2</v>
      </c>
      <c r="BP296" s="6">
        <v>-3.36644957761143E-2</v>
      </c>
      <c r="BQ296" s="6">
        <v>5.7566132549524397E-2</v>
      </c>
      <c r="BR296" s="6">
        <v>2.23294244389299E-3</v>
      </c>
      <c r="BS296" s="6">
        <v>-1.4596108711501901E-2</v>
      </c>
      <c r="BT296" s="6">
        <v>3.17794639062495E-2</v>
      </c>
      <c r="BU296" s="6">
        <v>-4.5986615321619198E-2</v>
      </c>
      <c r="BV296" s="6">
        <v>-5.1895149747626601E-2</v>
      </c>
      <c r="BW296" s="6">
        <v>-2.7449157902642699E-2</v>
      </c>
      <c r="BX296" s="6">
        <v>-4.6896547277600398E-2</v>
      </c>
      <c r="BY296" s="6">
        <v>3.3451873427222403E-2</v>
      </c>
      <c r="BZ296" s="6">
        <v>3.8424467434456801E-2</v>
      </c>
      <c r="CA296" s="6">
        <v>4.9812216993847497E-2</v>
      </c>
      <c r="CB296" s="6">
        <v>-0.118489377211762</v>
      </c>
      <c r="CC296" s="6">
        <v>4.9662745217173003E-2</v>
      </c>
      <c r="CD296" s="6">
        <v>6.5305301108068705E-4</v>
      </c>
      <c r="CE296" s="6">
        <v>1.9448636034653799E-2</v>
      </c>
      <c r="CF296" s="6">
        <v>-2.6275393721612701E-2</v>
      </c>
      <c r="CG296" s="6">
        <v>6.0257957400789999E-2</v>
      </c>
      <c r="CH296" s="6">
        <v>-3.3852121589341297E-2</v>
      </c>
      <c r="CI296" s="6">
        <v>2.6452272511684499E-2</v>
      </c>
      <c r="CJ296" s="6">
        <v>-5.9249970194280598E-2</v>
      </c>
      <c r="CK296" s="6">
        <v>-1.99124874996831E-2</v>
      </c>
      <c r="CL296" s="6">
        <v>-3.8184407110589E-2</v>
      </c>
      <c r="CM296" s="6">
        <v>-1.21965002535811E-2</v>
      </c>
      <c r="CN296" s="6">
        <v>2.25110726116255E-2</v>
      </c>
      <c r="CO296" s="6">
        <v>7.7131505384600595E-4</v>
      </c>
      <c r="CP296" s="6">
        <v>-1.2286347467124301E-2</v>
      </c>
      <c r="CQ296" s="6">
        <v>-3.09806415891357E-3</v>
      </c>
      <c r="CR296" s="6">
        <v>-3.5709710611333698E-2</v>
      </c>
      <c r="CS296" s="6">
        <v>1.4176778261467699E-3</v>
      </c>
      <c r="CT296" s="6">
        <v>6.9464969805332804E-3</v>
      </c>
      <c r="CU296" s="6">
        <v>1.47873528701146E-2</v>
      </c>
      <c r="CV296" s="6">
        <v>2.2096299748353102E-2</v>
      </c>
      <c r="CW296" s="6">
        <v>1.6814056768856198E-2</v>
      </c>
      <c r="CX296" s="6">
        <v>2.2414481780417401E-2</v>
      </c>
      <c r="CY296" s="6">
        <v>-2.4215808430857501E-2</v>
      </c>
      <c r="CZ296" s="6">
        <v>-7.8042546056701903E-3</v>
      </c>
      <c r="DA296" s="6">
        <v>-9.1154346337740698E-4</v>
      </c>
      <c r="DB296" s="6">
        <v>8.1900116117800299E-3</v>
      </c>
      <c r="DC296" s="6">
        <v>3.4360427704581802E-3</v>
      </c>
      <c r="DD296" s="6">
        <v>4.2922528198481502E-3</v>
      </c>
      <c r="DE296" s="6">
        <v>1.56020082687771E-2</v>
      </c>
      <c r="DF296" s="6">
        <v>3.0217534634612402E-2</v>
      </c>
      <c r="DG296" s="6">
        <v>-2.3648472743038201E-2</v>
      </c>
      <c r="DH296" s="6">
        <v>1.1708640300263799E-2</v>
      </c>
      <c r="DI296" s="6">
        <v>-3.5344810539277502E-2</v>
      </c>
      <c r="DJ296" s="6">
        <v>1.46951607537011E-2</v>
      </c>
      <c r="DK296" s="6">
        <v>1.15149889669275E-2</v>
      </c>
      <c r="DL296" s="6">
        <v>2.9516461579448799E-2</v>
      </c>
      <c r="DM296" s="6">
        <v>3.3222106464813599E-2</v>
      </c>
      <c r="DN296" s="6">
        <v>2.84034809315355E-2</v>
      </c>
      <c r="DO296" s="6">
        <v>1.0831164543958501E-2</v>
      </c>
      <c r="DP296" s="6">
        <v>1.41375103646234E-2</v>
      </c>
      <c r="DQ296" s="6">
        <v>1.5914447309374899E-2</v>
      </c>
      <c r="DR296" s="6">
        <v>1.8692780377687301E-2</v>
      </c>
      <c r="DS296" s="6">
        <v>2.7164469334000602E-2</v>
      </c>
      <c r="DT296" s="6">
        <v>1.7686619928513201E-2</v>
      </c>
      <c r="DU296" s="6">
        <v>2.64743770884917E-2</v>
      </c>
      <c r="DV296" s="6">
        <v>1.64563175736262E-2</v>
      </c>
      <c r="DW296" s="6">
        <v>2.0655466393442099E-2</v>
      </c>
      <c r="DX296" s="6">
        <v>1.9779719122394301E-2</v>
      </c>
      <c r="DY296" s="6">
        <v>3.8294624152467899E-2</v>
      </c>
      <c r="DZ296" s="6">
        <v>1.7803790581520498E-2</v>
      </c>
      <c r="EA296" s="6">
        <v>2.2749077901851399E-2</v>
      </c>
      <c r="EB296" s="6">
        <v>1.8148932017717799E-2</v>
      </c>
      <c r="EC296" s="6">
        <v>1.2025620583124799E-2</v>
      </c>
      <c r="ED296" s="6">
        <v>1.1017351337277499E-2</v>
      </c>
      <c r="EE296" s="6">
        <v>-3.5801221997402502E-2</v>
      </c>
      <c r="EF296" s="6">
        <v>2.6814088228570201E-2</v>
      </c>
      <c r="EG296" s="6">
        <v>1.28104771738354E-2</v>
      </c>
      <c r="EH296" s="6">
        <v>-3.6426832456609E-2</v>
      </c>
      <c r="EI296" s="6">
        <v>2.34862023083862E-2</v>
      </c>
      <c r="EJ296" s="6">
        <v>3.9568193250932603E-2</v>
      </c>
      <c r="EK296" s="6">
        <v>2.82581351918385E-2</v>
      </c>
      <c r="EL296" s="6">
        <v>2.5153637620715302E-2</v>
      </c>
      <c r="EM296" s="6">
        <v>-1.78932904635629E-3</v>
      </c>
      <c r="EN296" s="6">
        <v>-4.0757663179283997E-2</v>
      </c>
      <c r="EO296" s="6">
        <v>-9.9521602967502398E-2</v>
      </c>
      <c r="EP296" s="6">
        <v>1.5074555180493001E-2</v>
      </c>
      <c r="EQ296" s="6">
        <v>2.05491930373745E-2</v>
      </c>
      <c r="ER296" s="6">
        <v>1.52018061262229E-2</v>
      </c>
      <c r="ES296" s="6">
        <v>8.0972626572258805E-3</v>
      </c>
      <c r="ET296" s="6">
        <v>6.3734749987073805E-2</v>
      </c>
      <c r="EU296" s="6">
        <v>2.96927351473516E-5</v>
      </c>
      <c r="EV296" s="6">
        <v>-9.1443478340597795E-2</v>
      </c>
      <c r="EW296" s="6">
        <v>-1.5007533487884901E-2</v>
      </c>
      <c r="EX296" s="6">
        <v>6.67060315994231E-3</v>
      </c>
      <c r="EY296" s="6">
        <v>5.3669913116521001E-2</v>
      </c>
      <c r="EZ296" s="6">
        <v>2.8255106230353499E-2</v>
      </c>
      <c r="FA296" s="6">
        <v>1.30137930685088E-2</v>
      </c>
      <c r="FB296" s="6">
        <v>6.4354625676540898E-3</v>
      </c>
      <c r="FC296" s="6">
        <v>3.4381963946263701E-2</v>
      </c>
      <c r="FD296" s="6">
        <v>-4.6314834322144498E-2</v>
      </c>
      <c r="FE296" s="6">
        <v>-1.8557482990229399E-2</v>
      </c>
      <c r="FF296" s="6">
        <v>-1.84568686329252E-2</v>
      </c>
      <c r="FG296" s="6">
        <v>-1.9509805803479299E-2</v>
      </c>
      <c r="FH296" s="6">
        <v>-3.6485028596888E-2</v>
      </c>
      <c r="FI296" s="6">
        <v>8.8564292495887896E-3</v>
      </c>
      <c r="FJ296" s="6">
        <v>9.1513706459611502E-2</v>
      </c>
      <c r="FK296" s="6">
        <v>0.105303150101244</v>
      </c>
      <c r="FL296" s="6">
        <v>9.82750258785294E-3</v>
      </c>
      <c r="FM296" s="6">
        <v>5.68721431098884E-3</v>
      </c>
      <c r="FN296" s="6">
        <v>-1.2616809410453501E-2</v>
      </c>
      <c r="FO296" s="6">
        <v>-9.2443301943992806E-2</v>
      </c>
      <c r="FP296" s="6">
        <v>-6.8706017662048202E-2</v>
      </c>
      <c r="FQ296" s="6">
        <v>-3.4466697572703299E-2</v>
      </c>
      <c r="FR296" s="6">
        <v>-4.0742007518445401E-2</v>
      </c>
      <c r="FS296" s="6">
        <v>2.21128687740638E-2</v>
      </c>
      <c r="FT296" s="6">
        <v>3.9774912809122697E-3</v>
      </c>
      <c r="FU296" s="6">
        <v>1.14997753730595E-2</v>
      </c>
      <c r="FV296" s="6">
        <v>4.65937165386933E-3</v>
      </c>
      <c r="FW296" s="6">
        <v>1.17087062330835E-2</v>
      </c>
      <c r="FX296" s="6">
        <v>8.7276209930001198E-3</v>
      </c>
      <c r="FY296" s="6">
        <v>-9.6797590586980499E-4</v>
      </c>
      <c r="FZ296" s="6">
        <v>1.64962303510226E-2</v>
      </c>
      <c r="GA296" s="6">
        <v>4.0127277300537698E-3</v>
      </c>
      <c r="GB296" s="6">
        <v>6.5641581461620803E-3</v>
      </c>
      <c r="GC296" s="6">
        <v>-9.8074216266687904E-4</v>
      </c>
      <c r="GD296" s="6">
        <v>9.5513512282008103E-3</v>
      </c>
      <c r="GE296" s="6">
        <v>1.29770290431395E-2</v>
      </c>
      <c r="GF296" s="6">
        <v>2.94692030368887E-2</v>
      </c>
      <c r="GG296" s="6">
        <v>1.82751182425601E-3</v>
      </c>
      <c r="GH296" s="6">
        <v>-2.2897361522974799E-3</v>
      </c>
      <c r="GI296" s="6">
        <v>-4.3279607256950896E-3</v>
      </c>
      <c r="GJ296" s="6">
        <v>-7.2340806524918699E-3</v>
      </c>
      <c r="GK296" s="6">
        <v>-8.1849789406056393E-3</v>
      </c>
      <c r="GL296" s="6">
        <v>4.0535219133260502E-3</v>
      </c>
      <c r="GM296" s="6">
        <v>1.1455869259290199E-2</v>
      </c>
      <c r="GN296" s="6">
        <v>8.7438393102759503E-4</v>
      </c>
      <c r="GO296" s="6">
        <v>1.12376483391177E-2</v>
      </c>
      <c r="GP296" s="6">
        <v>9.4887214805030907E-3</v>
      </c>
      <c r="GQ296" s="6">
        <v>1.6620205821453099E-2</v>
      </c>
      <c r="GR296" s="6">
        <v>1.79349636677604E-3</v>
      </c>
      <c r="GS296" s="6">
        <v>4.9171707948152801E-2</v>
      </c>
      <c r="GT296" s="6">
        <v>-2.2646992820087801E-2</v>
      </c>
      <c r="GU296" s="6">
        <v>5.8550216694200604E-3</v>
      </c>
      <c r="GV296" s="6">
        <v>1.5222724832576201E-2</v>
      </c>
      <c r="GW296" s="6">
        <v>1.3638425191567801E-2</v>
      </c>
      <c r="GX296" s="6">
        <v>-3.3545239666559402E-2</v>
      </c>
      <c r="GY296" s="6">
        <v>4.4626355827888002E-3</v>
      </c>
      <c r="GZ296" s="6">
        <v>-2.7353167921987099E-2</v>
      </c>
      <c r="HA296" s="6">
        <v>-3.14344328100735E-2</v>
      </c>
      <c r="HB296" s="6">
        <v>-2.8809471984307899E-2</v>
      </c>
      <c r="HC296" s="6">
        <v>7.9732371841503794E-2</v>
      </c>
      <c r="HD296" s="6">
        <v>0.205638322473362</v>
      </c>
      <c r="HE296" s="6">
        <v>-1.9377305790265101E-2</v>
      </c>
      <c r="HF296" s="6">
        <v>6.40528164693759E-3</v>
      </c>
      <c r="HG296" s="6">
        <v>1.9056448040018398E-2</v>
      </c>
      <c r="HH296" s="6">
        <v>1.02528380876183E-2</v>
      </c>
      <c r="HI296" s="6">
        <v>-3.7568715880628399E-2</v>
      </c>
      <c r="HJ296" s="6">
        <v>-2.11883825527278E-2</v>
      </c>
      <c r="HK296" s="6">
        <v>2.2508312191754101E-2</v>
      </c>
      <c r="HL296" s="6">
        <v>2.5824716308428301E-2</v>
      </c>
      <c r="HM296" s="6">
        <v>-6.90517477441912E-3</v>
      </c>
      <c r="HN296" s="6">
        <v>1.77944171235483E-2</v>
      </c>
      <c r="HO296" s="6">
        <v>2.2559974345566398E-2</v>
      </c>
      <c r="HP296" s="6">
        <v>4.5055302116154402E-3</v>
      </c>
      <c r="HQ296" s="6">
        <v>4.4705524175277803E-2</v>
      </c>
      <c r="HR296" s="6">
        <v>1.4456365500542899E-2</v>
      </c>
      <c r="HS296" s="6">
        <v>-2.5687508341168099E-2</v>
      </c>
      <c r="HT296" s="6">
        <v>-5.0981143227520802E-3</v>
      </c>
      <c r="HU296" s="6">
        <v>2.2390575378400501E-2</v>
      </c>
      <c r="HV296" s="6">
        <v>2.6862483911377699E-2</v>
      </c>
      <c r="HW296" s="6">
        <v>2.4544493195285198E-2</v>
      </c>
      <c r="HX296" s="6">
        <v>2.09157160094053E-2</v>
      </c>
      <c r="HY296" s="6">
        <v>-2.54352708005053E-2</v>
      </c>
      <c r="HZ296" s="6">
        <v>-2.6412254242296099E-2</v>
      </c>
      <c r="IA296" s="6">
        <v>2.9663262018456801E-2</v>
      </c>
      <c r="IB296" s="6">
        <v>5.4130387393921398E-2</v>
      </c>
      <c r="IC296" s="6">
        <v>-1.7490291437620299E-2</v>
      </c>
      <c r="ID296" s="6">
        <v>-1.0685959710977201E-2</v>
      </c>
      <c r="IE296" s="6">
        <v>-9.6224044911635397E-3</v>
      </c>
      <c r="IF296" s="6">
        <v>-1.61300177756484E-2</v>
      </c>
      <c r="IG296" s="6">
        <v>-3.2231329634032399E-2</v>
      </c>
      <c r="IH296" s="6">
        <v>2.2405262100139399E-2</v>
      </c>
      <c r="II296" s="6">
        <v>3.2639109749442702E-2</v>
      </c>
      <c r="IJ296" s="6">
        <v>4.1746988982018802E-3</v>
      </c>
      <c r="IK296" s="6">
        <v>7.4129118856102794E-2</v>
      </c>
      <c r="IL296" s="6">
        <v>1.6199090067616599E-2</v>
      </c>
      <c r="IM296" s="6">
        <v>3.8842077952565099E-2</v>
      </c>
      <c r="IN296" s="6">
        <v>-1.0113436779077299E-2</v>
      </c>
      <c r="IO296" s="6">
        <v>2.86491396183923E-3</v>
      </c>
      <c r="IP296" s="6">
        <v>5.3371037583800802E-3</v>
      </c>
      <c r="IQ296" s="6">
        <v>-4.40618631861453E-2</v>
      </c>
      <c r="IR296" s="6">
        <v>-2.7523784620591E-3</v>
      </c>
      <c r="IS296" s="6">
        <v>2.3525367518411199E-3</v>
      </c>
      <c r="IT296" s="6">
        <v>-5.2861119990799399E-3</v>
      </c>
      <c r="IU296" s="6">
        <v>1.03038310828285E-2</v>
      </c>
      <c r="IV296" s="6">
        <v>1.22637322337489E-3</v>
      </c>
      <c r="IW296" s="6">
        <v>2.5551587829490902E-3</v>
      </c>
      <c r="IX296" s="6">
        <v>6.6648398096703504E-3</v>
      </c>
      <c r="IY296" s="6">
        <v>4.65647725508519E-3</v>
      </c>
      <c r="IZ296" s="6">
        <v>2.7423963062144499E-3</v>
      </c>
      <c r="JA296" s="6">
        <v>-3.2765139751452202E-3</v>
      </c>
      <c r="JB296" s="6">
        <v>1.6139744165411E-3</v>
      </c>
      <c r="JC296" s="6">
        <v>9.8138389841928098E-4</v>
      </c>
      <c r="JD296" s="6">
        <v>1.01035429260528E-2</v>
      </c>
      <c r="JE296" s="6">
        <v>7.0603728540487897E-3</v>
      </c>
      <c r="JF296" s="6">
        <v>8.8145776361502892E-3</v>
      </c>
      <c r="JG296" s="6">
        <v>6.90375874773383E-3</v>
      </c>
      <c r="JH296" s="6">
        <v>4.2070669450825103E-3</v>
      </c>
      <c r="JI296" s="6">
        <v>-5.1716958386661101E-3</v>
      </c>
      <c r="JJ296" s="6">
        <v>2.12578077063523E-3</v>
      </c>
      <c r="JK296" s="6">
        <v>8.7683994933267003E-3</v>
      </c>
      <c r="JL296" s="6">
        <v>-2.2334679516194502E-3</v>
      </c>
      <c r="JM296" s="6">
        <v>2.21333589465469E-3</v>
      </c>
      <c r="JN296" s="6">
        <v>5.5825935292271398E-3</v>
      </c>
      <c r="JO296" s="6">
        <v>1.00283904000472E-3</v>
      </c>
      <c r="JP296" s="6">
        <v>7.4459490479453997E-3</v>
      </c>
      <c r="JQ296" s="6">
        <v>1.1758663012484899E-2</v>
      </c>
      <c r="JR296" s="6">
        <v>-1.95830194195553E-2</v>
      </c>
      <c r="JS296" s="6">
        <v>-7.2620246379610101E-3</v>
      </c>
      <c r="JT296" s="6">
        <v>2.06297358744475E-2</v>
      </c>
      <c r="JU296" s="6">
        <v>-3.8620683197844098E-2</v>
      </c>
      <c r="JV296" s="6">
        <v>-1.52981293056033E-2</v>
      </c>
      <c r="JW296" s="6">
        <v>-0.123886922618842</v>
      </c>
      <c r="JX296" s="6">
        <v>1.3400802248778401E-2</v>
      </c>
      <c r="JY296" s="6">
        <v>1.88055751747906E-2</v>
      </c>
      <c r="JZ296" s="6">
        <v>5.2400378627249299E-2</v>
      </c>
      <c r="KA296" s="6">
        <v>0.165363226547417</v>
      </c>
      <c r="KB296" s="6">
        <v>0.21593727587511599</v>
      </c>
      <c r="KC296" s="6">
        <v>7.8618948736693395E-2</v>
      </c>
      <c r="KD296" s="6">
        <v>-0.121018091831591</v>
      </c>
      <c r="KE296" s="6">
        <v>8.3007804993648404E-2</v>
      </c>
      <c r="KF296" s="6">
        <v>0.25363975461222299</v>
      </c>
      <c r="KG296" s="6">
        <v>0.10878815499993599</v>
      </c>
      <c r="KH296" s="6">
        <v>0.238076501221718</v>
      </c>
      <c r="KI296" s="6">
        <v>0.15081941203190699</v>
      </c>
      <c r="KJ296" s="6">
        <v>1</v>
      </c>
      <c r="KK296" s="6">
        <v>-2.06011512660439E-2</v>
      </c>
      <c r="KL296" s="6">
        <v>4.7486089544281802E-3</v>
      </c>
      <c r="KM296" s="6">
        <v>-1.7595933930934101E-3</v>
      </c>
      <c r="KN296" s="6">
        <v>2.4313194662190498E-3</v>
      </c>
      <c r="KO296" s="6">
        <v>5.3640153769680503E-2</v>
      </c>
      <c r="KP296" s="6">
        <v>7.8891869525278199E-2</v>
      </c>
      <c r="KQ296" s="6">
        <v>1.7137453131367601E-2</v>
      </c>
      <c r="KR296" s="6">
        <v>1.1353462699932001E-3</v>
      </c>
      <c r="KS296" s="6">
        <v>7.87705315512948E-4</v>
      </c>
      <c r="KT296" s="6">
        <v>5.3175682975497001E-3</v>
      </c>
      <c r="KU296" s="6">
        <v>2.7202003223544199E-2</v>
      </c>
      <c r="KV296" s="6">
        <v>5.4924129235007398E-3</v>
      </c>
      <c r="KW296" s="6">
        <v>1.52994347364202E-2</v>
      </c>
      <c r="KX296" s="6">
        <v>1.2509600891281E-2</v>
      </c>
      <c r="KY296" s="6">
        <v>1.2265145190940499E-2</v>
      </c>
      <c r="KZ296" s="6">
        <v>7.4446863682120397E-3</v>
      </c>
      <c r="LA296" s="6">
        <v>1.57412232185987E-2</v>
      </c>
      <c r="LB296" s="6">
        <v>2.3408540167309901E-2</v>
      </c>
      <c r="LC296" s="6">
        <v>2.0782179179522998E-2</v>
      </c>
      <c r="LD296" s="6">
        <v>3.8617160474679099E-2</v>
      </c>
      <c r="LE296" s="6">
        <v>2.8735997468964301E-2</v>
      </c>
      <c r="LF296" s="6">
        <v>6.2534880300751106E-2</v>
      </c>
      <c r="LG296" s="6">
        <v>2.18483672353048E-2</v>
      </c>
      <c r="LH296" s="6">
        <v>1.8779127741827498E-2</v>
      </c>
      <c r="LI296" s="6">
        <v>4.2080214271799497E-2</v>
      </c>
      <c r="LJ296" s="6">
        <v>-4.6183953747527002E-3</v>
      </c>
      <c r="LK296" s="6">
        <v>-5.0984948085880197E-3</v>
      </c>
      <c r="LL296" s="6">
        <v>-1.72665634407057E-3</v>
      </c>
      <c r="LM296" s="6">
        <v>1.0953862593455399E-2</v>
      </c>
      <c r="LN296" s="6">
        <v>1.94386769693656E-2</v>
      </c>
      <c r="LO296" s="6">
        <v>3.2596537320178698E-2</v>
      </c>
      <c r="LP296" s="6">
        <v>8.9658854099931608E-3</v>
      </c>
      <c r="LQ296" s="6">
        <v>7.5925473179220496E-3</v>
      </c>
      <c r="LR296" s="6">
        <v>1.7223896034733701E-2</v>
      </c>
      <c r="LS296" s="6">
        <v>1.46532320997994E-2</v>
      </c>
      <c r="LT296" s="6">
        <v>2.3691634550803E-2</v>
      </c>
      <c r="LU296" s="6">
        <v>-1.12412606202507E-3</v>
      </c>
      <c r="LV296" s="6">
        <v>2.7425508859868199E-2</v>
      </c>
      <c r="LW296" s="6">
        <v>2.99693617786988E-2</v>
      </c>
      <c r="LX296" s="6">
        <v>2.8640984246834901E-2</v>
      </c>
      <c r="LY296" s="6">
        <v>4.18185013429066E-2</v>
      </c>
      <c r="LZ296" s="6">
        <v>1.9853119067693499E-2</v>
      </c>
      <c r="MA296" s="6">
        <v>3.11646264710163E-2</v>
      </c>
      <c r="MB296" s="6">
        <v>2.87964405021204E-2</v>
      </c>
      <c r="MC296" s="6">
        <v>8.0437904991787906E-3</v>
      </c>
      <c r="MD296" s="6">
        <v>3.1907022832356399E-2</v>
      </c>
      <c r="ME296" s="6">
        <v>2.2196106491671998E-2</v>
      </c>
      <c r="MF296" s="6">
        <v>1.7733664251471801E-2</v>
      </c>
      <c r="MG296" s="6">
        <v>9.2446823500234605E-3</v>
      </c>
      <c r="MH296" s="6">
        <v>2.3220285344512499E-2</v>
      </c>
      <c r="MI296" s="6">
        <v>1.1288468379348E-2</v>
      </c>
      <c r="MJ296" s="6">
        <v>1.4884964097593E-2</v>
      </c>
      <c r="MK296" s="6">
        <v>2.1737821060880898E-2</v>
      </c>
      <c r="ML296" s="6">
        <v>1.09949647362704E-2</v>
      </c>
      <c r="MM296" s="6">
        <v>1.3856084186364101E-2</v>
      </c>
      <c r="MN296" s="6">
        <v>2.7637974738014101E-3</v>
      </c>
      <c r="MO296" s="6">
        <v>5.0960758844968302E-3</v>
      </c>
      <c r="MP296" s="6">
        <v>2.0260537523533399E-2</v>
      </c>
      <c r="MQ296" s="6">
        <v>1.7987168271790401E-2</v>
      </c>
      <c r="MR296" s="6">
        <v>1.12804869834846E-2</v>
      </c>
      <c r="MS296" s="6">
        <v>4.62201309359574E-2</v>
      </c>
      <c r="MT296" s="6">
        <v>1.5889891640103699E-2</v>
      </c>
      <c r="MU296" s="6">
        <v>2.99677595892953E-2</v>
      </c>
      <c r="MV296" s="6">
        <v>2.7248619785777601E-2</v>
      </c>
      <c r="MW296" s="6">
        <v>4.1491676754909203E-2</v>
      </c>
      <c r="MX296" s="6">
        <v>2.0408020602822499E-2</v>
      </c>
      <c r="MY296" s="6">
        <v>3.5467517725467898E-2</v>
      </c>
      <c r="MZ296" s="6">
        <v>3.6190998645669603E-2</v>
      </c>
      <c r="NA296" s="6">
        <v>3.82711399444816E-2</v>
      </c>
      <c r="NB296" s="6">
        <v>2.82721318209611E-2</v>
      </c>
      <c r="NC296" s="6">
        <v>1.0010309836415999E-2</v>
      </c>
      <c r="ND296" s="6">
        <v>1.1735915256575099E-2</v>
      </c>
      <c r="NE296" s="6">
        <v>-8.4074541466360401E-3</v>
      </c>
      <c r="NF296" s="6">
        <v>3.85680585425748E-2</v>
      </c>
      <c r="NG296" s="6">
        <v>1.9750515779178301E-2</v>
      </c>
      <c r="NH296" s="6">
        <v>2.8452177726962301E-2</v>
      </c>
      <c r="NI296" s="7">
        <v>1.8454076653434501E-2</v>
      </c>
    </row>
    <row r="297" spans="1:373" x14ac:dyDescent="0.2">
      <c r="A297" s="11">
        <v>924</v>
      </c>
      <c r="B297" s="5">
        <v>3.6953260867188802E-2</v>
      </c>
      <c r="C297" s="6">
        <v>3.7565423488701802E-2</v>
      </c>
      <c r="D297" s="6">
        <v>6.76502659870101E-2</v>
      </c>
      <c r="E297" s="6">
        <v>-1.6901427717105701E-2</v>
      </c>
      <c r="F297" s="6">
        <v>7.3347143232462303E-2</v>
      </c>
      <c r="G297" s="6">
        <v>4.9983465458441102E-2</v>
      </c>
      <c r="H297" s="6">
        <v>6.1595544286045502E-2</v>
      </c>
      <c r="I297" s="6">
        <v>7.7483565986876404E-2</v>
      </c>
      <c r="J297" s="6">
        <v>4.69024954421298E-2</v>
      </c>
      <c r="K297" s="6">
        <v>6.6564373655008696E-2</v>
      </c>
      <c r="L297" s="6">
        <v>-2.6847626218397799E-2</v>
      </c>
      <c r="M297" s="6">
        <v>2.80198420644358E-2</v>
      </c>
      <c r="N297" s="6">
        <v>-4.2360515479507796E-3</v>
      </c>
      <c r="O297" s="6">
        <v>-0.13190806742792899</v>
      </c>
      <c r="P297" s="6">
        <v>6.9139511547081006E-2</v>
      </c>
      <c r="Q297" s="6">
        <v>-9.8506245867614403E-2</v>
      </c>
      <c r="R297" s="6">
        <v>-1.14035155081428E-2</v>
      </c>
      <c r="S297" s="6">
        <v>-0.26773630473084098</v>
      </c>
      <c r="T297" s="6">
        <v>0.104395673364195</v>
      </c>
      <c r="U297" s="6">
        <v>-2.3295722401076701E-2</v>
      </c>
      <c r="V297" s="6">
        <v>0.119137781481737</v>
      </c>
      <c r="W297" s="6">
        <v>-1.29109340852313E-2</v>
      </c>
      <c r="X297" s="6">
        <v>-7.9845741382560995E-2</v>
      </c>
      <c r="Y297" s="6">
        <v>-3.0448286920493801E-2</v>
      </c>
      <c r="Z297" s="6">
        <v>2.95096987818044E-2</v>
      </c>
      <c r="AA297" s="6">
        <v>2.1165592946624501E-2</v>
      </c>
      <c r="AB297" s="6">
        <v>0.104735593761852</v>
      </c>
      <c r="AC297" s="6">
        <v>-4.20063166201824E-2</v>
      </c>
      <c r="AD297" s="6">
        <v>-0.14038106320538499</v>
      </c>
      <c r="AE297" s="6">
        <v>-0.14427473555763601</v>
      </c>
      <c r="AF297" s="6">
        <v>-0.103469360003342</v>
      </c>
      <c r="AG297" s="6">
        <v>-0.16914008576730399</v>
      </c>
      <c r="AH297" s="6">
        <v>6.9620137152986303E-2</v>
      </c>
      <c r="AI297" s="6">
        <v>-9.4206333545017798E-2</v>
      </c>
      <c r="AJ297" s="6">
        <v>-0.11446393980070201</v>
      </c>
      <c r="AK297" s="6">
        <v>-0.13467846045960699</v>
      </c>
      <c r="AL297" s="6">
        <v>5.10149182312555E-2</v>
      </c>
      <c r="AM297" s="6">
        <v>9.5850122805645199E-2</v>
      </c>
      <c r="AN297" s="6">
        <v>-7.67152542246506E-2</v>
      </c>
      <c r="AO297" s="6">
        <v>0.13117888693000401</v>
      </c>
      <c r="AP297" s="6">
        <v>0.203039579807264</v>
      </c>
      <c r="AQ297" s="6">
        <v>0.14479533960468299</v>
      </c>
      <c r="AR297" s="6">
        <v>3.9424227463323101E-2</v>
      </c>
      <c r="AS297" s="6">
        <v>-0.12307410068044899</v>
      </c>
      <c r="AT297" s="6">
        <v>-2.0404014185123099E-2</v>
      </c>
      <c r="AU297" s="6">
        <v>-8.2920749524190901E-2</v>
      </c>
      <c r="AV297" s="6">
        <v>-0.242183938593001</v>
      </c>
      <c r="AW297" s="6">
        <v>-7.6094161793892695E-2</v>
      </c>
      <c r="AX297" s="6">
        <v>-0.108018741755284</v>
      </c>
      <c r="AY297" s="6">
        <v>-4.5686401700927104E-3</v>
      </c>
      <c r="AZ297" s="6">
        <v>-0.27544398800297099</v>
      </c>
      <c r="BA297" s="6">
        <v>-7.1249815599696606E-2</v>
      </c>
      <c r="BB297" s="6">
        <v>0.14148462651268301</v>
      </c>
      <c r="BC297" s="6">
        <v>-9.9766167629552994E-4</v>
      </c>
      <c r="BD297" s="6">
        <v>0.123662791610942</v>
      </c>
      <c r="BE297" s="6">
        <v>-0.11764790866624</v>
      </c>
      <c r="BF297" s="6">
        <v>-4.8631505448854202E-2</v>
      </c>
      <c r="BG297" s="6">
        <v>1.41939655726178E-2</v>
      </c>
      <c r="BH297" s="6">
        <v>-4.8837684829576997E-2</v>
      </c>
      <c r="BI297" s="6">
        <v>8.1852565107504396E-2</v>
      </c>
      <c r="BJ297" s="6">
        <v>-9.4565616985638798E-2</v>
      </c>
      <c r="BK297" s="6">
        <v>-0.23049524145421399</v>
      </c>
      <c r="BL297" s="6">
        <v>0.18117901702109299</v>
      </c>
      <c r="BM297" s="6">
        <v>0.115151964914242</v>
      </c>
      <c r="BN297" s="6">
        <v>-9.5121859752089893E-2</v>
      </c>
      <c r="BO297" s="6">
        <v>-7.6612411720268406E-2</v>
      </c>
      <c r="BP297" s="6">
        <v>4.92661638114925E-2</v>
      </c>
      <c r="BQ297" s="6">
        <v>-0.135818206910686</v>
      </c>
      <c r="BR297" s="6">
        <v>-9.9244633408820296E-2</v>
      </c>
      <c r="BS297" s="6">
        <v>5.3782602339019499E-2</v>
      </c>
      <c r="BT297" s="6">
        <v>-1.6009494945271801E-2</v>
      </c>
      <c r="BU297" s="6">
        <v>-1.45467991264279E-2</v>
      </c>
      <c r="BV297" s="6">
        <v>8.3092181433410406E-2</v>
      </c>
      <c r="BW297" s="6">
        <v>-0.124045910256319</v>
      </c>
      <c r="BX297" s="6">
        <v>0.124280821602024</v>
      </c>
      <c r="BY297" s="6">
        <v>-7.4581876127046295E-2</v>
      </c>
      <c r="BZ297" s="6">
        <v>-7.2857918362154703E-2</v>
      </c>
      <c r="CA297" s="6">
        <v>-0.17131423830215101</v>
      </c>
      <c r="CB297" s="6">
        <v>0.14735192898341901</v>
      </c>
      <c r="CC297" s="6">
        <v>-7.96195836518587E-2</v>
      </c>
      <c r="CD297" s="6">
        <v>5.1772081401025398E-2</v>
      </c>
      <c r="CE297" s="6">
        <v>-8.0149876765923694E-2</v>
      </c>
      <c r="CF297" s="6">
        <v>8.0778631361146103E-2</v>
      </c>
      <c r="CG297" s="6">
        <v>-9.7122204271154394E-2</v>
      </c>
      <c r="CH297" s="6">
        <v>8.8625310983078895E-2</v>
      </c>
      <c r="CI297" s="6">
        <v>-0.107717702758379</v>
      </c>
      <c r="CJ297" s="6">
        <v>4.22004910107154E-2</v>
      </c>
      <c r="CK297" s="6">
        <v>0.22179380038576199</v>
      </c>
      <c r="CL297" s="6">
        <v>0.11491469664859499</v>
      </c>
      <c r="CM297" s="6">
        <v>0.13793957010438099</v>
      </c>
      <c r="CN297" s="6">
        <v>-5.0878059910491803E-2</v>
      </c>
      <c r="CO297" s="6">
        <v>-3.5487726538319102E-2</v>
      </c>
      <c r="CP297" s="6">
        <v>3.7301483859194899E-3</v>
      </c>
      <c r="CQ297" s="6">
        <v>-1.7893682926895599E-2</v>
      </c>
      <c r="CR297" s="6">
        <v>0.121690405653681</v>
      </c>
      <c r="CS297" s="6">
        <v>-1.63020793259912E-2</v>
      </c>
      <c r="CT297" s="6">
        <v>-4.3654761041244598E-2</v>
      </c>
      <c r="CU297" s="6">
        <v>-1.4545566797722599E-2</v>
      </c>
      <c r="CV297" s="6">
        <v>-5.2749290740797497E-2</v>
      </c>
      <c r="CW297" s="6">
        <v>-3.1574872104042098E-2</v>
      </c>
      <c r="CX297" s="6">
        <v>-3.4568891925098898E-2</v>
      </c>
      <c r="CY297" s="6">
        <v>6.20938463818081E-2</v>
      </c>
      <c r="CZ297" s="6">
        <v>-4.6224255785893099E-2</v>
      </c>
      <c r="DA297" s="6">
        <v>-0.18249391788324301</v>
      </c>
      <c r="DB297" s="6">
        <v>4.7924929355490198E-2</v>
      </c>
      <c r="DC297" s="6">
        <v>-3.7991273819204197E-2</v>
      </c>
      <c r="DD297" s="6">
        <v>-4.0631962462127302E-2</v>
      </c>
      <c r="DE297" s="6">
        <v>-3.9770059149285199E-2</v>
      </c>
      <c r="DF297" s="6">
        <v>-6.4074020990138994E-2</v>
      </c>
      <c r="DG297" s="6">
        <v>4.7602198634077102E-2</v>
      </c>
      <c r="DH297" s="6">
        <v>-2.7284773798004602E-2</v>
      </c>
      <c r="DI297" s="6">
        <v>5.9097793152766503E-2</v>
      </c>
      <c r="DJ297" s="6">
        <v>-4.7821229088458497E-2</v>
      </c>
      <c r="DK297" s="6">
        <v>-3.3821728092917003E-2</v>
      </c>
      <c r="DL297" s="6">
        <v>-5.0945732660504103E-2</v>
      </c>
      <c r="DM297" s="6">
        <v>-7.4103490941817104E-2</v>
      </c>
      <c r="DN297" s="6">
        <v>-6.7725062872250802E-2</v>
      </c>
      <c r="DO297" s="6">
        <v>-3.7048147479019702E-2</v>
      </c>
      <c r="DP297" s="6">
        <v>-6.0421008164224702E-2</v>
      </c>
      <c r="DQ297" s="6">
        <v>-9.2518978163788707E-2</v>
      </c>
      <c r="DR297" s="6">
        <v>-6.8895926801910104E-2</v>
      </c>
      <c r="DS297" s="6">
        <v>-0.16284590641628899</v>
      </c>
      <c r="DT297" s="6">
        <v>-7.4164373294675207E-2</v>
      </c>
      <c r="DU297" s="6">
        <v>-0.14644950763589601</v>
      </c>
      <c r="DV297" s="6">
        <v>-6.5450787099859506E-2</v>
      </c>
      <c r="DW297" s="6">
        <v>-9.8151297230082798E-2</v>
      </c>
      <c r="DX297" s="6">
        <v>-5.2893502788721902E-2</v>
      </c>
      <c r="DY297" s="6">
        <v>-5.4155182187426099E-2</v>
      </c>
      <c r="DZ297" s="6">
        <v>-8.8952700304194998E-2</v>
      </c>
      <c r="EA297" s="6">
        <v>-8.2317484334794896E-2</v>
      </c>
      <c r="EB297" s="6">
        <v>-0.146109872895059</v>
      </c>
      <c r="EC297" s="6">
        <v>-6.3363837027817504E-2</v>
      </c>
      <c r="ED297" s="6">
        <v>-3.9442595021518999E-2</v>
      </c>
      <c r="EE297" s="6">
        <v>4.1232353438538198E-2</v>
      </c>
      <c r="EF297" s="6">
        <v>-4.8570274371480503E-2</v>
      </c>
      <c r="EG297" s="6">
        <v>-2.97734598604181E-2</v>
      </c>
      <c r="EH297" s="6">
        <v>5.9534629840246898E-2</v>
      </c>
      <c r="EI297" s="6">
        <v>-4.4923719768298898E-2</v>
      </c>
      <c r="EJ297" s="6">
        <v>-0.19165829386522201</v>
      </c>
      <c r="EK297" s="6">
        <v>-0.11304094005764501</v>
      </c>
      <c r="EL297" s="6">
        <v>-0.27182417990902702</v>
      </c>
      <c r="EM297" s="6">
        <v>-4.70705079181667E-2</v>
      </c>
      <c r="EN297" s="6">
        <v>7.5313855504652E-2</v>
      </c>
      <c r="EO297" s="6">
        <v>0.189418524461275</v>
      </c>
      <c r="EP297" s="6">
        <v>2.6785544823294E-3</v>
      </c>
      <c r="EQ297" s="6">
        <v>-0.46179576527401001</v>
      </c>
      <c r="ER297" s="6">
        <v>-1.72196838913607E-2</v>
      </c>
      <c r="ES297" s="6">
        <v>-1.1136313304606E-2</v>
      </c>
      <c r="ET297" s="6">
        <v>-3.7640028211687902E-2</v>
      </c>
      <c r="EU297" s="6">
        <v>-0.108826164042043</v>
      </c>
      <c r="EV297" s="6">
        <v>0.158434654210211</v>
      </c>
      <c r="EW297" s="6">
        <v>7.2025282203020003E-3</v>
      </c>
      <c r="EX297" s="6">
        <v>6.3815221557381105E-2</v>
      </c>
      <c r="EY297" s="6">
        <v>-4.7080090436505101E-2</v>
      </c>
      <c r="EZ297" s="6">
        <v>-0.18075775588243501</v>
      </c>
      <c r="FA297" s="6">
        <v>-0.107843335004372</v>
      </c>
      <c r="FB297" s="6">
        <v>-0.13639346809729899</v>
      </c>
      <c r="FC297" s="6">
        <v>-0.42971252310593899</v>
      </c>
      <c r="FD297" s="6">
        <v>0.162527713085096</v>
      </c>
      <c r="FE297" s="6">
        <v>7.7216150426647506E-2</v>
      </c>
      <c r="FF297" s="6">
        <v>7.2493230215967805E-2</v>
      </c>
      <c r="FG297" s="6">
        <v>6.4349279476552702E-3</v>
      </c>
      <c r="FH297" s="6">
        <v>4.3674647662184499E-2</v>
      </c>
      <c r="FI297" s="6">
        <v>-1.9251022572070901E-2</v>
      </c>
      <c r="FJ297" s="6">
        <v>-4.0090617212426901E-3</v>
      </c>
      <c r="FK297" s="6">
        <v>2.7768734092927399E-3</v>
      </c>
      <c r="FL297" s="6">
        <v>-4.2912313436773299E-2</v>
      </c>
      <c r="FM297" s="6">
        <v>8.6731796296770095E-2</v>
      </c>
      <c r="FN297" s="6">
        <v>3.7160375906940102E-2</v>
      </c>
      <c r="FO297" s="6">
        <v>0.20532221706467499</v>
      </c>
      <c r="FP297" s="6">
        <v>0.152596723030235</v>
      </c>
      <c r="FQ297" s="6">
        <v>6.7666610679542993E-2</v>
      </c>
      <c r="FR297" s="6">
        <v>8.3449770274682394E-2</v>
      </c>
      <c r="FS297" s="6">
        <v>-0.104783545589168</v>
      </c>
      <c r="FT297" s="6">
        <v>-1.2826308705236E-2</v>
      </c>
      <c r="FU297" s="6">
        <v>2.12437046164267E-2</v>
      </c>
      <c r="FV297" s="6">
        <v>-6.4791534829573894E-2</v>
      </c>
      <c r="FW297" s="6">
        <v>-3.4462137570652002E-2</v>
      </c>
      <c r="FX297" s="6">
        <v>3.6616211332545903E-2</v>
      </c>
      <c r="FY297" s="6">
        <v>3.9416965297421003E-2</v>
      </c>
      <c r="FZ297" s="6">
        <v>-0.111398763494857</v>
      </c>
      <c r="GA297" s="6">
        <v>-6.1489335746307501E-2</v>
      </c>
      <c r="GB297" s="6">
        <v>-2.89116713441297E-2</v>
      </c>
      <c r="GC297" s="6">
        <v>-2.3820035895016699E-2</v>
      </c>
      <c r="GD297" s="6">
        <v>-8.8857420931974906E-2</v>
      </c>
      <c r="GE297" s="6">
        <v>-0.101804425573398</v>
      </c>
      <c r="GF297" s="6">
        <v>-0.18549845750775701</v>
      </c>
      <c r="GG297" s="6">
        <v>-8.6958843694201898E-2</v>
      </c>
      <c r="GH297" s="6">
        <v>-4.3607103367484398E-2</v>
      </c>
      <c r="GI297" s="6">
        <v>3.7986493744167002E-2</v>
      </c>
      <c r="GJ297" s="6">
        <v>3.0011090734357499E-2</v>
      </c>
      <c r="GK297" s="6">
        <v>-7.9180851661539205E-3</v>
      </c>
      <c r="GL297" s="6">
        <v>-1.46025279215503E-2</v>
      </c>
      <c r="GM297" s="6">
        <v>4.0713498228347703E-2</v>
      </c>
      <c r="GN297" s="6">
        <v>-0.18626262235337901</v>
      </c>
      <c r="GO297" s="6">
        <v>-0.15893733027010601</v>
      </c>
      <c r="GP297" s="6">
        <v>-0.20339983012636301</v>
      </c>
      <c r="GQ297" s="6">
        <v>-0.152756449596228</v>
      </c>
      <c r="GR297" s="6">
        <v>-4.18648019220412E-2</v>
      </c>
      <c r="GS297" s="6">
        <v>-0.15633613413879299</v>
      </c>
      <c r="GT297" s="6">
        <v>0.163571167538373</v>
      </c>
      <c r="GU297" s="6">
        <v>-0.158838711369402</v>
      </c>
      <c r="GV297" s="6">
        <v>-1.9115422271515602E-2</v>
      </c>
      <c r="GW297" s="6">
        <v>-7.1949328618259298E-2</v>
      </c>
      <c r="GX297" s="6">
        <v>8.9129791198675201E-2</v>
      </c>
      <c r="GY297" s="6">
        <v>-4.7867038811956399E-2</v>
      </c>
      <c r="GZ297" s="6">
        <v>0.11127545317279899</v>
      </c>
      <c r="HA297" s="6">
        <v>9.0589018240628302E-2</v>
      </c>
      <c r="HB297" s="6">
        <v>6.3767500275001096E-2</v>
      </c>
      <c r="HC297" s="6">
        <v>5.8139725966585197E-2</v>
      </c>
      <c r="HD297" s="6">
        <v>1.296524854221E-2</v>
      </c>
      <c r="HE297" s="6">
        <v>4.9924123616551302E-3</v>
      </c>
      <c r="HF297" s="6">
        <v>-3.8016767758503503E-2</v>
      </c>
      <c r="HG297" s="6">
        <v>-4.7841935306445801E-2</v>
      </c>
      <c r="HH297" s="6">
        <v>9.8243896060192498E-3</v>
      </c>
      <c r="HI297" s="6">
        <v>7.9030648452460106E-2</v>
      </c>
      <c r="HJ297" s="6">
        <v>6.2322953701212297E-2</v>
      </c>
      <c r="HK297" s="6">
        <v>1.6966290801559401E-2</v>
      </c>
      <c r="HL297" s="6">
        <v>6.16380913017988E-3</v>
      </c>
      <c r="HM297" s="6">
        <v>1.1435901097166299E-2</v>
      </c>
      <c r="HN297" s="6">
        <v>-0.134045203206796</v>
      </c>
      <c r="HO297" s="6">
        <v>-0.101731669027327</v>
      </c>
      <c r="HP297" s="6">
        <v>-0.141953303934681</v>
      </c>
      <c r="HQ297" s="6">
        <v>-0.19312603973214101</v>
      </c>
      <c r="HR297" s="6">
        <v>-1.0014086623834999E-2</v>
      </c>
      <c r="HS297" s="6">
        <v>-8.9247965557025799E-2</v>
      </c>
      <c r="HT297" s="6">
        <v>6.3111597285005594E-2</v>
      </c>
      <c r="HU297" s="6">
        <v>-2.7758280628724201E-2</v>
      </c>
      <c r="HV297" s="6">
        <v>-3.8289432857895503E-2</v>
      </c>
      <c r="HW297" s="6">
        <v>-5.6402366995605802E-2</v>
      </c>
      <c r="HX297" s="6">
        <v>-5.9229880853627202E-2</v>
      </c>
      <c r="HY297" s="6">
        <v>6.7416738335913204E-2</v>
      </c>
      <c r="HZ297" s="6">
        <v>5.5434565556741797E-2</v>
      </c>
      <c r="IA297" s="6">
        <v>-8.7731909343262294E-3</v>
      </c>
      <c r="IB297" s="6">
        <v>-8.5113212558317497E-2</v>
      </c>
      <c r="IC297" s="6">
        <v>-4.8486470695962403E-2</v>
      </c>
      <c r="ID297" s="6">
        <v>-2.13449578738313E-2</v>
      </c>
      <c r="IE297" s="6">
        <v>-0.24866091701199899</v>
      </c>
      <c r="IF297" s="6">
        <v>-1.38724316159315E-2</v>
      </c>
      <c r="IG297" s="6">
        <v>-1.5456092569250301E-2</v>
      </c>
      <c r="IH297" s="6">
        <v>-0.120517250719752</v>
      </c>
      <c r="II297" s="6">
        <v>-7.1692309840607898E-2</v>
      </c>
      <c r="IJ297" s="6">
        <v>0.186940761538954</v>
      </c>
      <c r="IK297" s="6">
        <v>-0.123656521964304</v>
      </c>
      <c r="IL297" s="6">
        <v>-3.0494163648260401E-2</v>
      </c>
      <c r="IM297" s="6">
        <v>-5.6396440462728799E-2</v>
      </c>
      <c r="IN297" s="6">
        <v>-1.68079601716415E-2</v>
      </c>
      <c r="IO297" s="6">
        <v>-1.6368374546391201E-2</v>
      </c>
      <c r="IP297" s="6">
        <v>-2.76561121326428E-2</v>
      </c>
      <c r="IQ297" s="6">
        <v>0.147325213574001</v>
      </c>
      <c r="IR297" s="6">
        <v>-1.35241221384201E-2</v>
      </c>
      <c r="IS297" s="6">
        <v>1.7801433708712001E-2</v>
      </c>
      <c r="IT297" s="6">
        <v>1.5105305094154101E-2</v>
      </c>
      <c r="IU297" s="6">
        <v>-2.0811989562039501E-2</v>
      </c>
      <c r="IV297" s="6">
        <v>-2.0755601646863499E-2</v>
      </c>
      <c r="IW297" s="6">
        <v>-6.5777525873423502E-3</v>
      </c>
      <c r="IX297" s="6">
        <v>-8.2181581405433198E-3</v>
      </c>
      <c r="IY297" s="6">
        <v>-1.11994187329937E-2</v>
      </c>
      <c r="IZ297" s="6">
        <v>-1.0467005460038301E-2</v>
      </c>
      <c r="JA297" s="6">
        <v>-2.47747624648888E-2</v>
      </c>
      <c r="JB297" s="6">
        <v>2.1441869172740501E-2</v>
      </c>
      <c r="JC297" s="6">
        <v>2.39652788809523E-2</v>
      </c>
      <c r="JD297" s="6">
        <v>1.7738044957245701E-2</v>
      </c>
      <c r="JE297" s="6">
        <v>1.76092577391401E-2</v>
      </c>
      <c r="JF297" s="6">
        <v>1.58873768297801E-2</v>
      </c>
      <c r="JG297" s="6">
        <v>1.3737554908117299E-2</v>
      </c>
      <c r="JH297" s="6">
        <v>-3.6866647042180199E-3</v>
      </c>
      <c r="JI297" s="6">
        <v>-5.0187652657676003E-3</v>
      </c>
      <c r="JJ297" s="6">
        <v>-2.2719768215588802E-2</v>
      </c>
      <c r="JK297" s="6">
        <v>-2.90949054277174E-2</v>
      </c>
      <c r="JL297" s="6">
        <v>9.5876456122317693E-3</v>
      </c>
      <c r="JM297" s="6">
        <v>-4.7488984007515601E-3</v>
      </c>
      <c r="JN297" s="6">
        <v>-2.1316714641692599E-2</v>
      </c>
      <c r="JO297" s="6">
        <v>1.0351687281653799E-2</v>
      </c>
      <c r="JP297" s="6">
        <v>7.9182856197122805E-5</v>
      </c>
      <c r="JQ297" s="6">
        <v>-1.26380147272637E-2</v>
      </c>
      <c r="JR297" s="6">
        <v>-2.0178950374766199E-3</v>
      </c>
      <c r="JS297" s="6">
        <v>0.13597533283687299</v>
      </c>
      <c r="JT297" s="6">
        <v>-2.24315729349094E-2</v>
      </c>
      <c r="JU297" s="6">
        <v>5.0817521083639801E-2</v>
      </c>
      <c r="JV297" s="6">
        <v>7.7014266318173305E-2</v>
      </c>
      <c r="JW297" s="6">
        <v>0.27187369905999298</v>
      </c>
      <c r="JX297" s="6">
        <v>1.74262712311271E-3</v>
      </c>
      <c r="JY297" s="6">
        <v>-1.01363191384006E-2</v>
      </c>
      <c r="JZ297" s="6">
        <v>-7.2217864503898097E-2</v>
      </c>
      <c r="KA297" s="6">
        <v>-0.12228640825393899</v>
      </c>
      <c r="KB297" s="6">
        <v>-0.137116084995934</v>
      </c>
      <c r="KC297" s="6">
        <v>-0.10410412271829</v>
      </c>
      <c r="KD297" s="6">
        <v>0.21799047908893299</v>
      </c>
      <c r="KE297" s="6">
        <v>0.12456786550817001</v>
      </c>
      <c r="KF297" s="6">
        <v>-5.4823271015043001E-2</v>
      </c>
      <c r="KG297" s="6">
        <v>0.108785571232544</v>
      </c>
      <c r="KH297" s="6">
        <v>-1.9759251436062799E-2</v>
      </c>
      <c r="KI297" s="6">
        <v>0.192811168784005</v>
      </c>
      <c r="KJ297" s="6">
        <v>-2.06011512660439E-2</v>
      </c>
      <c r="KK297" s="6">
        <v>1</v>
      </c>
      <c r="KL297" s="6">
        <v>-2.59333992795335E-2</v>
      </c>
      <c r="KM297" s="6">
        <v>0.21337924327907901</v>
      </c>
      <c r="KN297" s="6">
        <v>-3.3193720329996297E-2</v>
      </c>
      <c r="KO297" s="6">
        <v>-1.95291588030701E-3</v>
      </c>
      <c r="KP297" s="6">
        <v>0.14010057880403101</v>
      </c>
      <c r="KQ297" s="6">
        <v>-5.1283088711870699E-2</v>
      </c>
      <c r="KR297" s="6">
        <v>-1.2687452485644801E-2</v>
      </c>
      <c r="KS297" s="6">
        <v>-1.48423365728637E-2</v>
      </c>
      <c r="KT297" s="6">
        <v>-3.4246142651258298E-2</v>
      </c>
      <c r="KU297" s="6">
        <v>-9.0116906310584402E-2</v>
      </c>
      <c r="KV297" s="6">
        <v>-3.1479532112203501E-2</v>
      </c>
      <c r="KW297" s="6">
        <v>-6.0954947972784397E-2</v>
      </c>
      <c r="KX297" s="6">
        <v>-3.0196477187425699E-2</v>
      </c>
      <c r="KY297" s="6">
        <v>-7.5403908819447604E-3</v>
      </c>
      <c r="KZ297" s="6">
        <v>-2.1173505250284601E-2</v>
      </c>
      <c r="LA297" s="6">
        <v>-0.21078555687978701</v>
      </c>
      <c r="LB297" s="6">
        <v>-0.116382103721434</v>
      </c>
      <c r="LC297" s="6">
        <v>-7.9907977436459804E-2</v>
      </c>
      <c r="LD297" s="6">
        <v>-0.16642844797720899</v>
      </c>
      <c r="LE297" s="6">
        <v>-8.6462518927067203E-2</v>
      </c>
      <c r="LF297" s="6">
        <v>-0.17159671679859001</v>
      </c>
      <c r="LG297" s="6">
        <v>-7.9076928302672406E-2</v>
      </c>
      <c r="LH297" s="6">
        <v>-4.45230423586227E-2</v>
      </c>
      <c r="LI297" s="6">
        <v>-9.1883218420220306E-2</v>
      </c>
      <c r="LJ297" s="6">
        <v>6.5212979567809398E-3</v>
      </c>
      <c r="LK297" s="6">
        <v>-2.4650049837613899E-2</v>
      </c>
      <c r="LL297" s="6">
        <v>-4.9281051283556303E-2</v>
      </c>
      <c r="LM297" s="6">
        <v>-7.3512314509758106E-2</v>
      </c>
      <c r="LN297" s="6">
        <v>-0.185391504837886</v>
      </c>
      <c r="LO297" s="6">
        <v>-0.15609369191106301</v>
      </c>
      <c r="LP297" s="6">
        <v>-0.114484621599426</v>
      </c>
      <c r="LQ297" s="6">
        <v>-0.108832340078238</v>
      </c>
      <c r="LR297" s="6">
        <v>-2.8352197336509701E-2</v>
      </c>
      <c r="LS297" s="6">
        <v>-5.8757013421135401E-2</v>
      </c>
      <c r="LT297" s="6">
        <v>-0.13789613331456901</v>
      </c>
      <c r="LU297" s="6">
        <v>-1.1927673242343E-2</v>
      </c>
      <c r="LV297" s="6">
        <v>-0.133117800323307</v>
      </c>
      <c r="LW297" s="6">
        <v>-0.17566279401381599</v>
      </c>
      <c r="LX297" s="6">
        <v>-0.116595479641191</v>
      </c>
      <c r="LY297" s="6">
        <v>-0.129473356660046</v>
      </c>
      <c r="LZ297" s="6">
        <v>-7.9760178891708305E-2</v>
      </c>
      <c r="MA297" s="6">
        <v>-0.114982203193237</v>
      </c>
      <c r="MB297" s="6">
        <v>-0.103868878383218</v>
      </c>
      <c r="MC297" s="6">
        <v>-3.5710546901150303E-2</v>
      </c>
      <c r="MD297" s="6">
        <v>-9.2517402111698302E-2</v>
      </c>
      <c r="ME297" s="6">
        <v>-5.5049060613154399E-2</v>
      </c>
      <c r="MF297" s="6">
        <v>-9.0983055102336396E-2</v>
      </c>
      <c r="MG297" s="6">
        <v>-8.7708997878094899E-2</v>
      </c>
      <c r="MH297" s="6">
        <v>-0.10367380984570899</v>
      </c>
      <c r="MI297" s="6">
        <v>-5.0547517215012397E-2</v>
      </c>
      <c r="MJ297" s="6">
        <v>-0.109040514880393</v>
      </c>
      <c r="MK297" s="6">
        <v>-7.14045036328914E-2</v>
      </c>
      <c r="ML297" s="6">
        <v>-8.8498370597407797E-2</v>
      </c>
      <c r="MM297" s="6">
        <v>-5.0507406639519303E-2</v>
      </c>
      <c r="MN297" s="6">
        <v>-3.9018541771524202E-2</v>
      </c>
      <c r="MO297" s="6">
        <v>-4.5449778264573297E-2</v>
      </c>
      <c r="MP297" s="6">
        <v>-8.5713412359664398E-2</v>
      </c>
      <c r="MQ297" s="6">
        <v>-8.5883523287555899E-2</v>
      </c>
      <c r="MR297" s="6">
        <v>-0.112545826406554</v>
      </c>
      <c r="MS297" s="6">
        <v>-0.19986808038876699</v>
      </c>
      <c r="MT297" s="6">
        <v>-8.4061420220496494E-2</v>
      </c>
      <c r="MU297" s="6">
        <v>-0.12905240888692401</v>
      </c>
      <c r="MV297" s="6">
        <v>-0.10804479268294701</v>
      </c>
      <c r="MW297" s="6">
        <v>-9.2545689540017601E-2</v>
      </c>
      <c r="MX297" s="6">
        <v>-3.6342639756325498E-2</v>
      </c>
      <c r="MY297" s="6">
        <v>-0.16426459489769901</v>
      </c>
      <c r="MZ297" s="6">
        <v>-9.7914071882879802E-2</v>
      </c>
      <c r="NA297" s="6">
        <v>-0.135937284768053</v>
      </c>
      <c r="NB297" s="6">
        <v>-0.114791517743798</v>
      </c>
      <c r="NC297" s="6">
        <v>-6.9173574237565705E-2</v>
      </c>
      <c r="ND297" s="6">
        <v>-3.9457185081594501E-2</v>
      </c>
      <c r="NE297" s="6">
        <v>1.8678174298600899E-3</v>
      </c>
      <c r="NF297" s="6">
        <v>-5.6714167039614002E-2</v>
      </c>
      <c r="NG297" s="6">
        <v>-9.2939601491753496E-2</v>
      </c>
      <c r="NH297" s="6">
        <v>-8.8131763392574003E-2</v>
      </c>
      <c r="NI297" s="7">
        <v>-6.8661470086399598E-2</v>
      </c>
    </row>
    <row r="298" spans="1:373" x14ac:dyDescent="0.2">
      <c r="A298" s="11" t="s">
        <v>122</v>
      </c>
      <c r="B298" s="5">
        <v>-8.6003414868165706E-3</v>
      </c>
      <c r="C298" s="6">
        <v>5.1394676319505596E-3</v>
      </c>
      <c r="D298" s="6">
        <v>-2.0153241834724799E-4</v>
      </c>
      <c r="E298" s="6">
        <v>8.5042139596677793E-3</v>
      </c>
      <c r="F298" s="6">
        <v>-1.4439776222049E-3</v>
      </c>
      <c r="G298" s="6">
        <v>2.4496935899054298E-3</v>
      </c>
      <c r="H298" s="6">
        <v>-4.2250634367277896E-3</v>
      </c>
      <c r="I298" s="6">
        <v>-4.2915946851920699E-3</v>
      </c>
      <c r="J298" s="6">
        <v>2.83941687968387E-3</v>
      </c>
      <c r="K298" s="6">
        <v>-6.0872668995189403E-3</v>
      </c>
      <c r="L298" s="6">
        <v>-3.85157473587988E-3</v>
      </c>
      <c r="M298" s="6">
        <v>-5.8050311210292001E-3</v>
      </c>
      <c r="N298" s="6">
        <v>8.0703708267804899E-3</v>
      </c>
      <c r="O298" s="6">
        <v>1.69254963971367E-2</v>
      </c>
      <c r="P298" s="6">
        <v>-1.6878169690472699E-3</v>
      </c>
      <c r="Q298" s="6">
        <v>2.71384201003179E-2</v>
      </c>
      <c r="R298" s="6">
        <v>2.0533495123971901E-2</v>
      </c>
      <c r="S298" s="6">
        <v>4.6035196057415399E-2</v>
      </c>
      <c r="T298" s="6">
        <v>-2.1585968840144701E-2</v>
      </c>
      <c r="U298" s="6">
        <v>-1.6380882609330499E-2</v>
      </c>
      <c r="V298" s="6">
        <v>-2.4196387142381801E-2</v>
      </c>
      <c r="W298" s="6">
        <v>-1.27895134433097E-2</v>
      </c>
      <c r="X298" s="6">
        <v>-1.9276129287082399E-2</v>
      </c>
      <c r="Y298" s="6">
        <v>-9.2047650562601408E-3</v>
      </c>
      <c r="Z298" s="6">
        <v>-2.128073448178E-2</v>
      </c>
      <c r="AA298" s="6">
        <v>-2.3789739595861501E-3</v>
      </c>
      <c r="AB298" s="6">
        <v>2.3729774099877199E-2</v>
      </c>
      <c r="AC298" s="6">
        <v>-8.4675596199106501E-3</v>
      </c>
      <c r="AD298" s="6">
        <v>-2.11314231233895E-3</v>
      </c>
      <c r="AE298" s="6">
        <v>3.5228153800991899E-3</v>
      </c>
      <c r="AF298" s="6">
        <v>-1.4643807969952001E-2</v>
      </c>
      <c r="AG298" s="6">
        <v>1.2391707871160101E-2</v>
      </c>
      <c r="AH298" s="6">
        <v>6.0129078001650901E-3</v>
      </c>
      <c r="AI298" s="6">
        <v>1.6762524183254E-2</v>
      </c>
      <c r="AJ298" s="6">
        <v>1.2930594660459E-2</v>
      </c>
      <c r="AK298" s="6">
        <v>5.7793313984613997E-3</v>
      </c>
      <c r="AL298" s="6">
        <v>6.5345647690045203E-3</v>
      </c>
      <c r="AM298" s="6">
        <v>8.2461163272589209E-3</v>
      </c>
      <c r="AN298" s="6">
        <v>2.7413979535555601E-2</v>
      </c>
      <c r="AO298" s="6">
        <v>1.29219156117301E-3</v>
      </c>
      <c r="AP298" s="6">
        <v>-1.48100458042524E-2</v>
      </c>
      <c r="AQ298" s="6">
        <v>3.6134308482661099E-4</v>
      </c>
      <c r="AR298" s="6">
        <v>1.2821275284820599E-2</v>
      </c>
      <c r="AS298" s="6">
        <v>1.1931502345999099E-2</v>
      </c>
      <c r="AT298" s="6">
        <v>-5.9360671435061503E-3</v>
      </c>
      <c r="AU298" s="6">
        <v>1.05286258630769E-2</v>
      </c>
      <c r="AV298" s="6">
        <v>6.3775823745465005E-2</v>
      </c>
      <c r="AW298" s="6">
        <v>1.6361540376052801E-2</v>
      </c>
      <c r="AX298" s="6">
        <v>-2.0022604558685899E-2</v>
      </c>
      <c r="AY298" s="6">
        <v>-8.6709499002423203E-5</v>
      </c>
      <c r="AZ298" s="6">
        <v>5.5942325751311098E-2</v>
      </c>
      <c r="BA298" s="6">
        <v>1.6788940943432199E-2</v>
      </c>
      <c r="BB298" s="6">
        <v>-2.3637473010269801E-2</v>
      </c>
      <c r="BC298" s="6">
        <v>7.6471354975043496E-3</v>
      </c>
      <c r="BD298" s="6">
        <v>-2.4101184880365101E-2</v>
      </c>
      <c r="BE298" s="6">
        <v>-1.1044895785993601E-2</v>
      </c>
      <c r="BF298" s="6">
        <v>2.7005433445880002E-3</v>
      </c>
      <c r="BG298" s="6">
        <v>-1.02276309605643E-2</v>
      </c>
      <c r="BH298" s="6">
        <v>1.7613033517216901E-2</v>
      </c>
      <c r="BI298" s="6">
        <v>1.7452826664066799E-2</v>
      </c>
      <c r="BJ298" s="6">
        <v>1.7137818856721301E-2</v>
      </c>
      <c r="BK298" s="6">
        <v>7.2074888322447295E-4</v>
      </c>
      <c r="BL298" s="6">
        <v>-9.3180331689122608E-3</v>
      </c>
      <c r="BM298" s="6">
        <v>-1.39751997045222E-2</v>
      </c>
      <c r="BN298" s="6">
        <v>1.48141338215746E-2</v>
      </c>
      <c r="BO298" s="6">
        <v>1.8271443590307301E-2</v>
      </c>
      <c r="BP298" s="6">
        <v>-1.42004492862511E-2</v>
      </c>
      <c r="BQ298" s="6">
        <v>4.8505166355651804E-3</v>
      </c>
      <c r="BR298" s="6">
        <v>1.28572967919394E-2</v>
      </c>
      <c r="BS298" s="6">
        <v>-1.2825393829305601E-2</v>
      </c>
      <c r="BT298" s="6">
        <v>1.3213689413852E-2</v>
      </c>
      <c r="BU298" s="6">
        <v>-9.5525757836495903E-3</v>
      </c>
      <c r="BV298" s="6">
        <v>-1.80609773163098E-2</v>
      </c>
      <c r="BW298" s="6">
        <v>-1.0486440330583901E-3</v>
      </c>
      <c r="BX298" s="6">
        <v>-4.1179779661279101E-2</v>
      </c>
      <c r="BY298" s="6">
        <v>-4.5449901421563497E-3</v>
      </c>
      <c r="BZ298" s="6">
        <v>6.0890194035883097E-3</v>
      </c>
      <c r="CA298" s="6">
        <v>1.31960313776561E-2</v>
      </c>
      <c r="CB298" s="6">
        <v>-1.95995735773381E-2</v>
      </c>
      <c r="CC298" s="6">
        <v>7.5413291575844596E-3</v>
      </c>
      <c r="CD298" s="6">
        <v>-3.1467652536541497E-2</v>
      </c>
      <c r="CE298" s="6">
        <v>3.3589610280260898E-3</v>
      </c>
      <c r="CF298" s="6">
        <v>-2.21279736825312E-2</v>
      </c>
      <c r="CG298" s="6">
        <v>2.8976848557688398E-2</v>
      </c>
      <c r="CH298" s="6">
        <v>-1.5049277802678799E-3</v>
      </c>
      <c r="CI298" s="6">
        <v>-5.3205646430728396E-3</v>
      </c>
      <c r="CJ298" s="6">
        <v>-4.81121128214901E-3</v>
      </c>
      <c r="CK298" s="6">
        <v>-4.2925413622598399E-2</v>
      </c>
      <c r="CL298" s="6">
        <v>-3.0527428373735399E-2</v>
      </c>
      <c r="CM298" s="6">
        <v>-2.16530789680596E-2</v>
      </c>
      <c r="CN298" s="6">
        <v>2.2117410483235799E-2</v>
      </c>
      <c r="CO298" s="6">
        <v>3.4061883965808299E-3</v>
      </c>
      <c r="CP298" s="6">
        <v>2.5906050587003598E-3</v>
      </c>
      <c r="CQ298" s="6">
        <v>-2.8449254096794899E-3</v>
      </c>
      <c r="CR298" s="6">
        <v>-6.9456385198395096E-3</v>
      </c>
      <c r="CS298" s="6">
        <v>1.4437154244735E-2</v>
      </c>
      <c r="CT298" s="6">
        <v>-3.0004605927338602E-3</v>
      </c>
      <c r="CU298" s="6">
        <v>-2.0372539726740699E-3</v>
      </c>
      <c r="CV298" s="6">
        <v>4.7483274800979997E-3</v>
      </c>
      <c r="CW298" s="6">
        <v>3.7995576123918401E-4</v>
      </c>
      <c r="CX298" s="6">
        <v>-1.6872529579466599E-3</v>
      </c>
      <c r="CY298" s="6">
        <v>-1.91450721086142E-2</v>
      </c>
      <c r="CZ298" s="6">
        <v>-1.2149502085829599E-3</v>
      </c>
      <c r="DA298" s="6">
        <v>2.0193248772466699E-2</v>
      </c>
      <c r="DB298" s="6">
        <v>-5.2490871589127904E-3</v>
      </c>
      <c r="DC298" s="6">
        <v>-2.8238432986369801E-3</v>
      </c>
      <c r="DD298" s="6">
        <v>-7.6621517153347503E-4</v>
      </c>
      <c r="DE298" s="6">
        <v>3.9614624017539797E-3</v>
      </c>
      <c r="DF298" s="6">
        <v>8.7006941409865004E-3</v>
      </c>
      <c r="DG298" s="6">
        <v>-6.5936989040346703E-3</v>
      </c>
      <c r="DH298" s="6">
        <v>5.2394092290977603E-4</v>
      </c>
      <c r="DI298" s="6">
        <v>-1.2671715564665001E-2</v>
      </c>
      <c r="DJ298" s="6">
        <v>3.1925886106515199E-3</v>
      </c>
      <c r="DK298" s="6">
        <v>-3.7201223512984402E-3</v>
      </c>
      <c r="DL298" s="6">
        <v>-2.3650502163049701E-3</v>
      </c>
      <c r="DM298" s="6">
        <v>2.9877464303389501E-3</v>
      </c>
      <c r="DN298" s="6">
        <v>4.6740982157607901E-3</v>
      </c>
      <c r="DO298" s="6">
        <v>1.8812553407554101E-3</v>
      </c>
      <c r="DP298" s="6">
        <v>-2.0417736452483098E-3</v>
      </c>
      <c r="DQ298" s="6">
        <v>8.1519908422511E-3</v>
      </c>
      <c r="DR298" s="6">
        <v>-1.33896344692092E-4</v>
      </c>
      <c r="DS298" s="6">
        <v>-4.0927265034402197E-3</v>
      </c>
      <c r="DT298" s="6">
        <v>-2.5931136389859099E-3</v>
      </c>
      <c r="DU298" s="6">
        <v>1.3300073758357799E-2</v>
      </c>
      <c r="DV298" s="6">
        <v>2.6941194535605299E-3</v>
      </c>
      <c r="DW298" s="6">
        <v>2.1396197940820299E-3</v>
      </c>
      <c r="DX298" s="6">
        <v>5.0111098611919697E-4</v>
      </c>
      <c r="DY298" s="6">
        <v>-2.0986243755912598E-3</v>
      </c>
      <c r="DZ298" s="6">
        <v>-6.9605554359526501E-3</v>
      </c>
      <c r="EA298" s="6">
        <v>5.9909881653768702E-3</v>
      </c>
      <c r="EB298" s="6">
        <v>9.7245283539081108E-3</v>
      </c>
      <c r="EC298" s="6">
        <v>1.5084580770382699E-3</v>
      </c>
      <c r="ED298" s="6">
        <v>-8.6350301105430499E-4</v>
      </c>
      <c r="EE298" s="6">
        <v>-1.8410075834242299E-3</v>
      </c>
      <c r="EF298" s="6">
        <v>2.2037830098145298E-3</v>
      </c>
      <c r="EG298" s="6">
        <v>5.2748940518055698E-3</v>
      </c>
      <c r="EH298" s="6">
        <v>-1.0047279779416799E-2</v>
      </c>
      <c r="EI298" s="6">
        <v>-3.16332132413321E-3</v>
      </c>
      <c r="EJ298" s="6">
        <v>2.9092548782793401E-4</v>
      </c>
      <c r="EK298" s="6">
        <v>-2.8170067155255702E-3</v>
      </c>
      <c r="EL298" s="6">
        <v>-8.2025439903617992E-3</v>
      </c>
      <c r="EM298" s="6">
        <v>8.0488307986028903E-3</v>
      </c>
      <c r="EN298" s="6">
        <v>1.2371208375316601E-3</v>
      </c>
      <c r="EO298" s="6">
        <v>-1.6595341844902599E-2</v>
      </c>
      <c r="EP298" s="6">
        <v>-2.65158552960881E-2</v>
      </c>
      <c r="EQ298" s="6">
        <v>3.9313096582879799E-2</v>
      </c>
      <c r="ER298" s="6">
        <v>-5.6729383331761301E-4</v>
      </c>
      <c r="ES298" s="6">
        <v>5.5817859252537396E-3</v>
      </c>
      <c r="ET298" s="6">
        <v>7.6154237382328903E-3</v>
      </c>
      <c r="EU298" s="6">
        <v>1.3085143144518E-2</v>
      </c>
      <c r="EV298" s="6">
        <v>-2.28308696756114E-2</v>
      </c>
      <c r="EW298" s="6">
        <v>8.7416290666134707E-3</v>
      </c>
      <c r="EX298" s="6">
        <v>-1.89335472088125E-3</v>
      </c>
      <c r="EY298" s="6">
        <v>1.2552481307852E-3</v>
      </c>
      <c r="EZ298" s="6">
        <v>7.22134032880801E-3</v>
      </c>
      <c r="FA298" s="6">
        <v>1.6172660835886199E-2</v>
      </c>
      <c r="FB298" s="6">
        <v>1.35165254768599E-2</v>
      </c>
      <c r="FC298" s="6">
        <v>6.5853085922299298E-2</v>
      </c>
      <c r="FD298" s="6">
        <v>-3.1220162660116998E-2</v>
      </c>
      <c r="FE298" s="6">
        <v>-1.6833213065426799E-2</v>
      </c>
      <c r="FF298" s="6">
        <v>-2.3111956542955898E-2</v>
      </c>
      <c r="FG298" s="6">
        <v>-1.08527753393517E-2</v>
      </c>
      <c r="FH298" s="6">
        <v>-2.0631352109088501E-2</v>
      </c>
      <c r="FI298" s="6">
        <v>4.0809526224243799E-3</v>
      </c>
      <c r="FJ298" s="6">
        <v>5.4922896183539401E-3</v>
      </c>
      <c r="FK298" s="6">
        <v>7.8487708611823508E-3</v>
      </c>
      <c r="FL298" s="6">
        <v>7.0302582755926504E-3</v>
      </c>
      <c r="FM298" s="6">
        <v>-2.2983209098572301E-2</v>
      </c>
      <c r="FN298" s="6">
        <v>-3.72278210213614E-2</v>
      </c>
      <c r="FO298" s="6">
        <v>-2.24916813331494E-2</v>
      </c>
      <c r="FP298" s="6">
        <v>-2.4849169072315699E-2</v>
      </c>
      <c r="FQ298" s="6">
        <v>8.0090150728745202E-3</v>
      </c>
      <c r="FR298" s="6">
        <v>-9.9994851451367505E-3</v>
      </c>
      <c r="FS298" s="6">
        <v>1.37378041414711E-2</v>
      </c>
      <c r="FT298" s="6">
        <v>-2.1105053529220002E-3</v>
      </c>
      <c r="FU298" s="6">
        <v>-2.9851378556642699E-2</v>
      </c>
      <c r="FV298" s="6">
        <v>3.08685967652799E-2</v>
      </c>
      <c r="FW298" s="6">
        <v>3.6462681977346097E-2</v>
      </c>
      <c r="FX298" s="6">
        <v>-1.9181685357455901E-3</v>
      </c>
      <c r="FY298" s="6">
        <v>4.5096069298979601E-3</v>
      </c>
      <c r="FZ298" s="6">
        <v>1.1455394794749101E-2</v>
      </c>
      <c r="GA298" s="6">
        <v>2.5465399016757002E-2</v>
      </c>
      <c r="GB298" s="6">
        <v>-2.0736213316662599E-3</v>
      </c>
      <c r="GC298" s="6">
        <v>-5.2430981527124701E-3</v>
      </c>
      <c r="GD298" s="6">
        <v>1.25261411595871E-2</v>
      </c>
      <c r="GE298" s="6">
        <v>1.9005164051804899E-2</v>
      </c>
      <c r="GF298" s="6">
        <v>4.1304754364007601E-2</v>
      </c>
      <c r="GG298" s="6">
        <v>3.5355862070050401E-3</v>
      </c>
      <c r="GH298" s="6">
        <v>6.15906003250331E-3</v>
      </c>
      <c r="GI298" s="6">
        <v>-1.7817289295402099E-2</v>
      </c>
      <c r="GJ298" s="6">
        <v>-6.0076186515324696E-3</v>
      </c>
      <c r="GK298" s="6">
        <v>-1.2205690864021901E-2</v>
      </c>
      <c r="GL298" s="6">
        <v>7.6433723850141003E-3</v>
      </c>
      <c r="GM298" s="6">
        <v>3.8691228606628301E-3</v>
      </c>
      <c r="GN298" s="6">
        <v>3.5567581689098397E-2</v>
      </c>
      <c r="GO298" s="6">
        <v>3.2595415468718997E-2</v>
      </c>
      <c r="GP298" s="6">
        <v>4.7568139876044503E-2</v>
      </c>
      <c r="GQ298" s="6">
        <v>-1.8916308969483701E-2</v>
      </c>
      <c r="GR298" s="6">
        <v>-3.2825502304904997E-2</v>
      </c>
      <c r="GS298" s="6">
        <v>3.1523144487048002E-2</v>
      </c>
      <c r="GT298" s="6">
        <v>-1.27474474567108E-2</v>
      </c>
      <c r="GU298" s="6">
        <v>1.5063561920355101E-2</v>
      </c>
      <c r="GV298" s="6">
        <v>1.3979397163870699E-2</v>
      </c>
      <c r="GW298" s="6">
        <v>-2.5286502044779501E-3</v>
      </c>
      <c r="GX298" s="6">
        <v>-6.2400403309767804E-3</v>
      </c>
      <c r="GY298" s="6">
        <v>-1.99314250456853E-3</v>
      </c>
      <c r="GZ298" s="6">
        <v>-2.34904947286762E-2</v>
      </c>
      <c r="HA298" s="6">
        <v>-7.9154611358915796E-3</v>
      </c>
      <c r="HB298" s="6">
        <v>-6.6885509896362702E-3</v>
      </c>
      <c r="HC298" s="6">
        <v>2.2763041808772401E-3</v>
      </c>
      <c r="HD298" s="6">
        <v>-5.9581934941771303E-3</v>
      </c>
      <c r="HE298" s="6">
        <v>-5.0389739876196401E-3</v>
      </c>
      <c r="HF298" s="6">
        <v>1.24636474281654E-2</v>
      </c>
      <c r="HG298" s="6">
        <v>2.1926049961170798E-3</v>
      </c>
      <c r="HH298" s="6">
        <v>-1.31321704233447E-2</v>
      </c>
      <c r="HI298" s="6">
        <v>-1.7453194895127699E-2</v>
      </c>
      <c r="HJ298" s="6">
        <v>-6.8112443535300899E-3</v>
      </c>
      <c r="HK298" s="6">
        <v>-1.27058749305018E-3</v>
      </c>
      <c r="HL298" s="6">
        <v>2.65802559798572E-3</v>
      </c>
      <c r="HM298" s="6">
        <v>-6.3427029877828099E-3</v>
      </c>
      <c r="HN298" s="6">
        <v>0.15540980743139199</v>
      </c>
      <c r="HO298" s="6">
        <v>0.226547456937709</v>
      </c>
      <c r="HP298" s="6">
        <v>2.66502734307764E-3</v>
      </c>
      <c r="HQ298" s="6">
        <v>5.6851462825871397E-3</v>
      </c>
      <c r="HR298" s="6">
        <v>1.29757858331149E-2</v>
      </c>
      <c r="HS298" s="6">
        <v>2.8767095662087599E-3</v>
      </c>
      <c r="HT298" s="6">
        <v>-8.9321267333891501E-3</v>
      </c>
      <c r="HU298" s="6">
        <v>8.2823146712407494E-3</v>
      </c>
      <c r="HV298" s="6">
        <v>4.4401726419337796E-3</v>
      </c>
      <c r="HW298" s="6">
        <v>9.2878076076678192E-3</v>
      </c>
      <c r="HX298" s="6">
        <v>1.3761387316758101E-2</v>
      </c>
      <c r="HY298" s="6">
        <v>-4.6838764420828599E-3</v>
      </c>
      <c r="HZ298" s="6">
        <v>-3.7293017447733601E-3</v>
      </c>
      <c r="IA298" s="6">
        <v>4.6609143269730896E-3</v>
      </c>
      <c r="IB298" s="6">
        <v>9.5054473971480508E-3</v>
      </c>
      <c r="IC298" s="6">
        <v>-1.70177257904028E-3</v>
      </c>
      <c r="ID298" s="6">
        <v>6.6954861200079201E-4</v>
      </c>
      <c r="IE298" s="6">
        <v>1.5844567791982699E-2</v>
      </c>
      <c r="IF298" s="6">
        <v>-8.2568702060472395E-3</v>
      </c>
      <c r="IG298" s="6">
        <v>-1.40289789020077E-3</v>
      </c>
      <c r="IH298" s="6">
        <v>9.4172757079820507E-3</v>
      </c>
      <c r="II298" s="6">
        <v>9.4463837551536194E-3</v>
      </c>
      <c r="IJ298" s="6">
        <v>1.0775809128589499E-2</v>
      </c>
      <c r="IK298" s="6">
        <v>1.6325094677973401E-2</v>
      </c>
      <c r="IL298" s="6">
        <v>3.1879419410198802E-3</v>
      </c>
      <c r="IM298" s="6">
        <v>-3.60526772991143E-3</v>
      </c>
      <c r="IN298" s="6">
        <v>3.8515510633204898E-3</v>
      </c>
      <c r="IO298" s="6">
        <v>1.6443585069993601E-3</v>
      </c>
      <c r="IP298" s="6">
        <v>2.1918731068920698E-3</v>
      </c>
      <c r="IQ298" s="6">
        <v>-3.74661064363788E-2</v>
      </c>
      <c r="IR298" s="6">
        <v>1.2690582808131399E-2</v>
      </c>
      <c r="IS298" s="6">
        <v>-9.3452989014577801E-3</v>
      </c>
      <c r="IT298" s="6">
        <v>-1.35272813141271E-2</v>
      </c>
      <c r="IU298" s="6">
        <v>9.1072815508101996E-3</v>
      </c>
      <c r="IV298" s="6">
        <v>9.5522594167142798E-5</v>
      </c>
      <c r="IW298" s="6">
        <v>-4.9157938329473603E-3</v>
      </c>
      <c r="IX298" s="6">
        <v>2.58288497929151E-4</v>
      </c>
      <c r="IY298" s="6">
        <v>-5.5781090810953704E-3</v>
      </c>
      <c r="IZ298" s="6">
        <v>-8.3965551577299302E-4</v>
      </c>
      <c r="JA298" s="6">
        <v>-7.5278107618622503E-5</v>
      </c>
      <c r="JB298" s="6">
        <v>-1.80075891708051E-3</v>
      </c>
      <c r="JC298" s="6">
        <v>-7.5041245152603102E-3</v>
      </c>
      <c r="JD298" s="6">
        <v>-3.19317247089324E-3</v>
      </c>
      <c r="JE298" s="6">
        <v>-2.1549690295762998E-3</v>
      </c>
      <c r="JF298" s="6">
        <v>-2.0960141740245402E-3</v>
      </c>
      <c r="JG298" s="6">
        <v>-7.8631644904895396E-4</v>
      </c>
      <c r="JH298" s="6">
        <v>3.7218342115217999E-3</v>
      </c>
      <c r="JI298" s="6">
        <v>2.4791269926062302E-3</v>
      </c>
      <c r="JJ298" s="6">
        <v>-1.11115553104485E-3</v>
      </c>
      <c r="JK298" s="6">
        <v>4.3196603156896701E-3</v>
      </c>
      <c r="JL298" s="6">
        <v>1.1420923782938399E-2</v>
      </c>
      <c r="JM298" s="6">
        <v>1.2077447191255E-2</v>
      </c>
      <c r="JN298" s="6">
        <v>2.2839159438023302E-3</v>
      </c>
      <c r="JO298" s="6">
        <v>9.1274840017644895E-3</v>
      </c>
      <c r="JP298" s="6">
        <v>1.1975920325260301E-2</v>
      </c>
      <c r="JQ298" s="6">
        <v>6.0760512953640699E-3</v>
      </c>
      <c r="JR298" s="6">
        <v>2.2139986325588998E-3</v>
      </c>
      <c r="JS298" s="6">
        <v>-2.61902599972435E-2</v>
      </c>
      <c r="JT298" s="6">
        <v>1.90735401270937E-2</v>
      </c>
      <c r="JU298" s="6">
        <v>-8.7783489316003993E-3</v>
      </c>
      <c r="JV298" s="6">
        <v>-1.5676662209878501E-2</v>
      </c>
      <c r="JW298" s="6">
        <v>-3.7217947614723502E-2</v>
      </c>
      <c r="JX298" s="6">
        <v>1.4089348535946501E-2</v>
      </c>
      <c r="JY298" s="6">
        <v>3.4275926043966999E-3</v>
      </c>
      <c r="JZ298" s="6">
        <v>1.5339880386011501E-2</v>
      </c>
      <c r="KA298" s="6">
        <v>2.41630038664357E-2</v>
      </c>
      <c r="KB298" s="6">
        <v>2.1321034898315799E-2</v>
      </c>
      <c r="KC298" s="6">
        <v>5.4472352487709604E-3</v>
      </c>
      <c r="KD298" s="6">
        <v>-2.4492482226230201E-2</v>
      </c>
      <c r="KE298" s="6">
        <v>1.38450338293227E-2</v>
      </c>
      <c r="KF298" s="6">
        <v>1.3880830404230099E-2</v>
      </c>
      <c r="KG298" s="6">
        <v>6.6755094728518701E-3</v>
      </c>
      <c r="KH298" s="6">
        <v>5.8724108148410599E-3</v>
      </c>
      <c r="KI298" s="6">
        <v>6.8987737046323798E-3</v>
      </c>
      <c r="KJ298" s="6">
        <v>4.7486089544281802E-3</v>
      </c>
      <c r="KK298" s="6">
        <v>-2.59333992795335E-2</v>
      </c>
      <c r="KL298" s="6">
        <v>1</v>
      </c>
      <c r="KM298" s="6">
        <v>-5.4717144405761302E-3</v>
      </c>
      <c r="KN298" s="6">
        <v>0.69300742135212601</v>
      </c>
      <c r="KO298" s="6">
        <v>1.3922163345370201E-2</v>
      </c>
      <c r="KP298" s="6">
        <v>-1.1410745157035E-3</v>
      </c>
      <c r="KQ298" s="6">
        <v>5.0541554182802701E-3</v>
      </c>
      <c r="KR298" s="6">
        <v>1.07824615759368E-2</v>
      </c>
      <c r="KS298" s="6">
        <v>1.2041961928908099E-3</v>
      </c>
      <c r="KT298" s="6">
        <v>-6.5403390829963598E-3</v>
      </c>
      <c r="KU298" s="6">
        <v>1.21096753968531E-3</v>
      </c>
      <c r="KV298" s="6">
        <v>6.1407058984949501E-3</v>
      </c>
      <c r="KW298" s="6">
        <v>8.0188615690268208E-3</v>
      </c>
      <c r="KX298" s="6">
        <v>1.15607669565547E-2</v>
      </c>
      <c r="KY298" s="6">
        <v>-9.3402233127909406E-3</v>
      </c>
      <c r="KZ298" s="6">
        <v>-2.8748968382482799E-3</v>
      </c>
      <c r="LA298" s="6">
        <v>2.1632533090694999E-2</v>
      </c>
      <c r="LB298" s="6">
        <v>-3.0767717455661001E-4</v>
      </c>
      <c r="LC298" s="6">
        <v>-1.50625674912928E-3</v>
      </c>
      <c r="LD298" s="6">
        <v>1.1729451713350001E-2</v>
      </c>
      <c r="LE298" s="6">
        <v>1.5030736462841501E-2</v>
      </c>
      <c r="LF298" s="6">
        <v>6.2635749995555304E-3</v>
      </c>
      <c r="LG298" s="6">
        <v>6.6347031605625099E-3</v>
      </c>
      <c r="LH298" s="6">
        <v>-1.30779818454052E-3</v>
      </c>
      <c r="LI298" s="6">
        <v>8.61690654361583E-3</v>
      </c>
      <c r="LJ298" s="6">
        <v>-1.25040775404566E-2</v>
      </c>
      <c r="LK298" s="6">
        <v>4.3543144630215696E-3</v>
      </c>
      <c r="LL298" s="6">
        <v>-9.8836215645879992E-4</v>
      </c>
      <c r="LM298" s="6">
        <v>6.6952155804521603E-3</v>
      </c>
      <c r="LN298" s="6">
        <v>2.6115061037206101E-2</v>
      </c>
      <c r="LO298" s="6">
        <v>9.5533040889309601E-3</v>
      </c>
      <c r="LP298" s="6">
        <v>5.1581864169799804E-3</v>
      </c>
      <c r="LQ298" s="6">
        <v>9.9209768463744807E-3</v>
      </c>
      <c r="LR298" s="6">
        <v>-1.556612219257E-2</v>
      </c>
      <c r="LS298" s="6">
        <v>-6.3662252343913098E-3</v>
      </c>
      <c r="LT298" s="6">
        <v>5.9195084868593597E-3</v>
      </c>
      <c r="LU298" s="6">
        <v>-4.8177573065496197E-3</v>
      </c>
      <c r="LV298" s="6">
        <v>2.42178977254976E-3</v>
      </c>
      <c r="LW298" s="6">
        <v>-5.6243703895928604E-4</v>
      </c>
      <c r="LX298" s="6">
        <v>8.2166538159561802E-3</v>
      </c>
      <c r="LY298" s="6">
        <v>2.2041723598437699E-4</v>
      </c>
      <c r="LZ298" s="6">
        <v>3.09246979583222E-3</v>
      </c>
      <c r="MA298" s="6">
        <v>1.39680224831028E-3</v>
      </c>
      <c r="MB298" s="6">
        <v>-1.9939587750986799E-2</v>
      </c>
      <c r="MC298" s="6">
        <v>3.8597232280486601E-3</v>
      </c>
      <c r="MD298" s="6">
        <v>-4.7762235364904003E-3</v>
      </c>
      <c r="ME298" s="6">
        <v>-8.5292741958104094E-3</v>
      </c>
      <c r="MF298" s="6">
        <v>-2.0625699157386401E-3</v>
      </c>
      <c r="MG298" s="6">
        <v>-8.0939999555042098E-3</v>
      </c>
      <c r="MH298" s="6">
        <v>-2.7353399898877502E-3</v>
      </c>
      <c r="MI298" s="6">
        <v>-1.4360235058419799E-2</v>
      </c>
      <c r="MJ298" s="6">
        <v>5.3457327532275001E-3</v>
      </c>
      <c r="MK298" s="6">
        <v>-2.0054362179685401E-3</v>
      </c>
      <c r="ML298" s="6">
        <v>-6.3057595698330603E-3</v>
      </c>
      <c r="MM298" s="6">
        <v>-6.9808433460338002E-3</v>
      </c>
      <c r="MN298" s="6">
        <v>-2.22466996719225E-4</v>
      </c>
      <c r="MO298" s="6">
        <v>-1.1817891468867799E-2</v>
      </c>
      <c r="MP298" s="6">
        <v>-6.72360689615931E-3</v>
      </c>
      <c r="MQ298" s="6">
        <v>-1.7197306764457001E-3</v>
      </c>
      <c r="MR298" s="6">
        <v>-3.76764887013546E-3</v>
      </c>
      <c r="MS298" s="6">
        <v>7.3044348743571703E-3</v>
      </c>
      <c r="MT298" s="6">
        <v>3.3718211620633299E-3</v>
      </c>
      <c r="MU298" s="6">
        <v>5.58113161929544E-3</v>
      </c>
      <c r="MV298" s="6">
        <v>3.3318961169784099E-4</v>
      </c>
      <c r="MW298" s="6">
        <v>-7.1612269026229396E-3</v>
      </c>
      <c r="MX298" s="6">
        <v>-7.7822686938418002E-3</v>
      </c>
      <c r="MY298" s="6">
        <v>9.3904477947107396E-3</v>
      </c>
      <c r="MZ298" s="6">
        <v>-5.4112339253853904E-3</v>
      </c>
      <c r="NA298" s="6">
        <v>7.9382113510084208E-3</v>
      </c>
      <c r="NB298" s="6">
        <v>-6.1102183837190695E-4</v>
      </c>
      <c r="NC298" s="6">
        <v>4.9116881974991004E-3</v>
      </c>
      <c r="ND298" s="6">
        <v>6.1565811766753501E-3</v>
      </c>
      <c r="NE298" s="6">
        <v>2.4878285664509098E-4</v>
      </c>
      <c r="NF298" s="6">
        <v>4.7588996393383102E-3</v>
      </c>
      <c r="NG298" s="6">
        <v>7.7455915878818999E-3</v>
      </c>
      <c r="NH298" s="6">
        <v>-6.1967300584169702E-3</v>
      </c>
      <c r="NI298" s="7">
        <v>1.6828511526718101E-3</v>
      </c>
    </row>
    <row r="299" spans="1:373" x14ac:dyDescent="0.2">
      <c r="A299" s="11">
        <v>943</v>
      </c>
      <c r="B299" s="5">
        <v>3.3090178952181797E-2</v>
      </c>
      <c r="C299" s="6">
        <v>4.8379661067931998E-2</v>
      </c>
      <c r="D299" s="6">
        <v>4.1387377535858402E-2</v>
      </c>
      <c r="E299" s="6">
        <v>-8.2769895685571998E-3</v>
      </c>
      <c r="F299" s="6">
        <v>4.3497011752311597E-2</v>
      </c>
      <c r="G299" s="6">
        <v>4.4918897126432801E-2</v>
      </c>
      <c r="H299" s="6">
        <v>4.4085488088532701E-2</v>
      </c>
      <c r="I299" s="6">
        <v>5.2290278585142201E-2</v>
      </c>
      <c r="J299" s="6">
        <v>3.2517822285476297E-2</v>
      </c>
      <c r="K299" s="6">
        <v>4.4173846234574203E-2</v>
      </c>
      <c r="L299" s="6">
        <v>-1.47065839459006E-2</v>
      </c>
      <c r="M299" s="6">
        <v>0.102372296390755</v>
      </c>
      <c r="N299" s="6">
        <v>1.90085149618111E-2</v>
      </c>
      <c r="O299" s="6">
        <v>-4.5208516293698299E-2</v>
      </c>
      <c r="P299" s="6">
        <v>-4.1315446489141802E-2</v>
      </c>
      <c r="Q299" s="6">
        <v>7.4741751001472798E-3</v>
      </c>
      <c r="R299" s="6">
        <v>3.0123379691312901E-2</v>
      </c>
      <c r="S299" s="6">
        <v>-0.14722824029905399</v>
      </c>
      <c r="T299" s="6">
        <v>7.3731818110348304E-2</v>
      </c>
      <c r="U299" s="6">
        <v>1.8341523496725801E-2</v>
      </c>
      <c r="V299" s="6">
        <v>2.1952145842436401E-2</v>
      </c>
      <c r="W299" s="6">
        <v>3.1006235188307898E-3</v>
      </c>
      <c r="X299" s="6">
        <v>-1.7794950030717301E-2</v>
      </c>
      <c r="Y299" s="6">
        <v>-2.0600826122071401E-2</v>
      </c>
      <c r="Z299" s="6">
        <v>1.90094099600027E-2</v>
      </c>
      <c r="AA299" s="6">
        <v>5.5334547661382901E-3</v>
      </c>
      <c r="AB299" s="6">
        <v>6.2988590917453693E-2</v>
      </c>
      <c r="AC299" s="6">
        <v>-3.4390932773834898E-2</v>
      </c>
      <c r="AD299" s="6">
        <v>-3.5684149477204101E-2</v>
      </c>
      <c r="AE299" s="6">
        <v>-5.1915545561047001E-2</v>
      </c>
      <c r="AF299" s="6">
        <v>-3.2992851773776803E-2</v>
      </c>
      <c r="AG299" s="6">
        <v>-0.108412357385768</v>
      </c>
      <c r="AH299" s="6">
        <v>7.8039590342264903E-2</v>
      </c>
      <c r="AI299" s="6">
        <v>-3.3327269249625001E-2</v>
      </c>
      <c r="AJ299" s="6">
        <v>-5.2554425140159601E-2</v>
      </c>
      <c r="AK299" s="6">
        <v>-6.6868726311941296E-2</v>
      </c>
      <c r="AL299" s="6">
        <v>7.8128466918182093E-2</v>
      </c>
      <c r="AM299" s="6">
        <v>9.1104222021597195E-2</v>
      </c>
      <c r="AN299" s="6">
        <v>-6.7215010575603598E-2</v>
      </c>
      <c r="AO299" s="6">
        <v>9.5186213917463805E-2</v>
      </c>
      <c r="AP299" s="6">
        <v>0.13336311339798801</v>
      </c>
      <c r="AQ299" s="6">
        <v>8.5542433180249497E-2</v>
      </c>
      <c r="AR299" s="6">
        <v>5.4756847311304001E-2</v>
      </c>
      <c r="AS299" s="6">
        <v>-3.1401422344740901E-2</v>
      </c>
      <c r="AT299" s="6">
        <v>-7.9090453870718901E-3</v>
      </c>
      <c r="AU299" s="6">
        <v>-1.07047839652571E-3</v>
      </c>
      <c r="AV299" s="6">
        <v>-7.73469123469578E-2</v>
      </c>
      <c r="AW299" s="6">
        <v>-2.3526549194167499E-2</v>
      </c>
      <c r="AX299" s="6">
        <v>-1.94899764492928E-2</v>
      </c>
      <c r="AY299" s="6">
        <v>1.02213573541082E-2</v>
      </c>
      <c r="AZ299" s="6">
        <v>-9.6051574933491202E-2</v>
      </c>
      <c r="BA299" s="6">
        <v>-2.7647671047364899E-2</v>
      </c>
      <c r="BB299" s="6">
        <v>0.12519216937409799</v>
      </c>
      <c r="BC299" s="6">
        <v>5.5963542589365901E-2</v>
      </c>
      <c r="BD299" s="6">
        <v>7.6606920627879105E-2</v>
      </c>
      <c r="BE299" s="6">
        <v>-6.1645281157769898E-2</v>
      </c>
      <c r="BF299" s="6">
        <v>4.8307964284884097E-2</v>
      </c>
      <c r="BG299" s="6">
        <v>1.89827618350107E-2</v>
      </c>
      <c r="BH299" s="6">
        <v>-2.10367133772555E-2</v>
      </c>
      <c r="BI299" s="6">
        <v>6.79346292086732E-2</v>
      </c>
      <c r="BJ299" s="6">
        <v>-1.7090905550342098E-2</v>
      </c>
      <c r="BK299" s="6">
        <v>-0.108418559317898</v>
      </c>
      <c r="BL299" s="6">
        <v>8.1125838200920897E-2</v>
      </c>
      <c r="BM299" s="6">
        <v>7.9661913982545907E-2</v>
      </c>
      <c r="BN299" s="6">
        <v>-4.2554763317367503E-2</v>
      </c>
      <c r="BO299" s="6">
        <v>-4.7778236573056299E-2</v>
      </c>
      <c r="BP299" s="6">
        <v>2.7237822413683999E-2</v>
      </c>
      <c r="BQ299" s="6">
        <v>-6.9079518937107703E-2</v>
      </c>
      <c r="BR299" s="6">
        <v>-4.8677864883177498E-2</v>
      </c>
      <c r="BS299" s="6">
        <v>-3.2588963051012202E-3</v>
      </c>
      <c r="BT299" s="6">
        <v>-8.7453233818658108E-3</v>
      </c>
      <c r="BU299" s="6">
        <v>2.2718181998661298E-3</v>
      </c>
      <c r="BV299" s="6">
        <v>4.43364325165259E-2</v>
      </c>
      <c r="BW299" s="6">
        <v>-5.9205201062988301E-2</v>
      </c>
      <c r="BX299" s="6">
        <v>5.8085556206839598E-2</v>
      </c>
      <c r="BY299" s="6">
        <v>-4.83361235582839E-2</v>
      </c>
      <c r="BZ299" s="6">
        <v>-5.5073750440749497E-2</v>
      </c>
      <c r="CA299" s="6">
        <v>-0.13015532174854999</v>
      </c>
      <c r="CB299" s="6">
        <v>6.1440998835133098E-2</v>
      </c>
      <c r="CC299" s="6">
        <v>-2.0858959929679399E-2</v>
      </c>
      <c r="CD299" s="6">
        <v>1.41425448577366E-2</v>
      </c>
      <c r="CE299" s="6">
        <v>-5.5014378855518499E-2</v>
      </c>
      <c r="CF299" s="6">
        <v>4.1332535715022697E-2</v>
      </c>
      <c r="CG299" s="6">
        <v>-6.9622734039142598E-2</v>
      </c>
      <c r="CH299" s="6">
        <v>2.0806989554161E-2</v>
      </c>
      <c r="CI299" s="6">
        <v>-2.82913509861079E-2</v>
      </c>
      <c r="CJ299" s="6">
        <v>2.0979289991493299E-2</v>
      </c>
      <c r="CK299" s="6">
        <v>7.9585560270344594E-2</v>
      </c>
      <c r="CL299" s="6">
        <v>2.8381345532988499E-2</v>
      </c>
      <c r="CM299" s="6">
        <v>6.3778157528821697E-2</v>
      </c>
      <c r="CN299" s="6">
        <v>-4.1432256213567199E-2</v>
      </c>
      <c r="CO299" s="6">
        <v>-1.44374419971214E-2</v>
      </c>
      <c r="CP299" s="6">
        <v>5.8606848017169304E-3</v>
      </c>
      <c r="CQ299" s="6">
        <v>-9.7095900956302508E-3</v>
      </c>
      <c r="CR299" s="6">
        <v>5.0919115163025802E-2</v>
      </c>
      <c r="CS299" s="6">
        <v>-1.94771627796906E-2</v>
      </c>
      <c r="CT299" s="6">
        <v>-2.3027666045405602E-2</v>
      </c>
      <c r="CU299" s="6">
        <v>-1.8060563529050899E-2</v>
      </c>
      <c r="CV299" s="6">
        <v>-2.4131280793530399E-2</v>
      </c>
      <c r="CW299" s="6">
        <v>-1.44855169642425E-2</v>
      </c>
      <c r="CX299" s="6">
        <v>-1.0129775227446999E-2</v>
      </c>
      <c r="CY299" s="6">
        <v>1.4246009858512499E-2</v>
      </c>
      <c r="CZ299" s="6">
        <v>-2.6834086180830899E-2</v>
      </c>
      <c r="DA299" s="6">
        <v>-6.1460058857253599E-2</v>
      </c>
      <c r="DB299" s="6">
        <v>4.7875434525062301E-2</v>
      </c>
      <c r="DC299" s="6">
        <v>-2.30754497669712E-2</v>
      </c>
      <c r="DD299" s="6">
        <v>-2.2747225439975101E-2</v>
      </c>
      <c r="DE299" s="6">
        <v>-2.1587975903641698E-2</v>
      </c>
      <c r="DF299" s="6">
        <v>-3.0512624383029499E-2</v>
      </c>
      <c r="DG299" s="6">
        <v>4.8041251375238299E-2</v>
      </c>
      <c r="DH299" s="6">
        <v>-1.67280069545175E-2</v>
      </c>
      <c r="DI299" s="6">
        <v>2.6994310782939498E-2</v>
      </c>
      <c r="DJ299" s="6">
        <v>-5.7920522524585599E-3</v>
      </c>
      <c r="DK299" s="6">
        <v>-2.38913284932925E-2</v>
      </c>
      <c r="DL299" s="6">
        <v>-1.5950435102270798E-2</v>
      </c>
      <c r="DM299" s="6">
        <v>-1.42563390312371E-2</v>
      </c>
      <c r="DN299" s="6">
        <v>-2.8096849788141701E-2</v>
      </c>
      <c r="DO299" s="6">
        <v>-8.7873512160313999E-3</v>
      </c>
      <c r="DP299" s="6">
        <v>-2.00298128819172E-2</v>
      </c>
      <c r="DQ299" s="6">
        <v>-3.8242861763946603E-2</v>
      </c>
      <c r="DR299" s="6">
        <v>-1.8372409391868499E-2</v>
      </c>
      <c r="DS299" s="6">
        <v>-5.8495427028726198E-2</v>
      </c>
      <c r="DT299" s="6">
        <v>-2.8218340385617401E-2</v>
      </c>
      <c r="DU299" s="6">
        <v>-6.1620720465539902E-2</v>
      </c>
      <c r="DV299" s="6">
        <v>-1.8021337762547801E-2</v>
      </c>
      <c r="DW299" s="6">
        <v>-4.38911410025511E-2</v>
      </c>
      <c r="DX299" s="6">
        <v>-4.1904540900902102E-3</v>
      </c>
      <c r="DY299" s="6">
        <v>-1.4025178346524199E-2</v>
      </c>
      <c r="DZ299" s="6">
        <v>-3.9832415185789297E-2</v>
      </c>
      <c r="EA299" s="6">
        <v>-2.60925106464494E-2</v>
      </c>
      <c r="EB299" s="6">
        <v>-5.4076258240774597E-2</v>
      </c>
      <c r="EC299" s="6">
        <v>-1.5850014050733E-2</v>
      </c>
      <c r="ED299" s="6">
        <v>-1.88310853707153E-2</v>
      </c>
      <c r="EE299" s="6">
        <v>4.9708724626402301E-2</v>
      </c>
      <c r="EF299" s="6">
        <v>-2.8045769666065298E-2</v>
      </c>
      <c r="EG299" s="6">
        <v>-1.6302289352227099E-2</v>
      </c>
      <c r="EH299" s="6">
        <v>3.1969235589193699E-2</v>
      </c>
      <c r="EI299" s="6">
        <v>-1.1701792112948599E-2</v>
      </c>
      <c r="EJ299" s="6">
        <v>-7.3873145077227295E-2</v>
      </c>
      <c r="EK299" s="6">
        <v>-3.01535784028692E-2</v>
      </c>
      <c r="EL299" s="6">
        <v>-0.10157445852951701</v>
      </c>
      <c r="EM299" s="6">
        <v>-3.3272414909945799E-2</v>
      </c>
      <c r="EN299" s="6">
        <v>7.1639853279892904E-2</v>
      </c>
      <c r="EO299" s="6">
        <v>0.109582328514455</v>
      </c>
      <c r="EP299" s="6">
        <v>-4.3626025160453899E-2</v>
      </c>
      <c r="EQ299" s="6">
        <v>-0.17989000320454299</v>
      </c>
      <c r="ER299" s="6">
        <v>-4.5555224763866101E-3</v>
      </c>
      <c r="ES299" s="6">
        <v>-6.1468719635075298E-3</v>
      </c>
      <c r="ET299" s="6">
        <v>-3.3609309439680199E-2</v>
      </c>
      <c r="EU299" s="6">
        <v>-5.9176993312105602E-2</v>
      </c>
      <c r="EV299" s="6">
        <v>0.103175042352111</v>
      </c>
      <c r="EW299" s="6">
        <v>-1.8817834501479499E-2</v>
      </c>
      <c r="EX299" s="6">
        <v>5.12683877899658E-2</v>
      </c>
      <c r="EY299" s="6">
        <v>-2.7274066982002E-2</v>
      </c>
      <c r="EZ299" s="6">
        <v>-5.3663865473404397E-2</v>
      </c>
      <c r="FA299" s="6">
        <v>-5.2098898560224899E-2</v>
      </c>
      <c r="FB299" s="6">
        <v>-7.0596036572406595E-2</v>
      </c>
      <c r="FC299" s="6">
        <v>-0.1820047759018</v>
      </c>
      <c r="FD299" s="6">
        <v>6.0739348240825997E-2</v>
      </c>
      <c r="FE299" s="6">
        <v>3.2272596628555701E-2</v>
      </c>
      <c r="FF299" s="6">
        <v>1.9994994141803599E-2</v>
      </c>
      <c r="FG299" s="6">
        <v>1.43713730844747E-2</v>
      </c>
      <c r="FH299" s="6">
        <v>4.31390687396579E-2</v>
      </c>
      <c r="FI299" s="6">
        <v>4.1455894579110301E-2</v>
      </c>
      <c r="FJ299" s="6">
        <v>5.3088129998713797E-2</v>
      </c>
      <c r="FK299" s="6">
        <v>9.0913255495843805E-3</v>
      </c>
      <c r="FL299" s="6">
        <v>-2.4912373702225502E-2</v>
      </c>
      <c r="FM299" s="6">
        <v>4.4700631679973298E-2</v>
      </c>
      <c r="FN299" s="6">
        <v>7.8434947811497693E-3</v>
      </c>
      <c r="FO299" s="6">
        <v>0.132904169978356</v>
      </c>
      <c r="FP299" s="6">
        <v>0.121838033118687</v>
      </c>
      <c r="FQ299" s="6">
        <v>3.4352020282166398E-2</v>
      </c>
      <c r="FR299" s="6">
        <v>4.8019602656172201E-2</v>
      </c>
      <c r="FS299" s="6">
        <v>-3.9127478269508499E-2</v>
      </c>
      <c r="FT299" s="6">
        <v>-9.8956491703273801E-3</v>
      </c>
      <c r="FU299" s="6">
        <v>-5.6317736443652002E-4</v>
      </c>
      <c r="FV299" s="6">
        <v>-2.0240454523534401E-2</v>
      </c>
      <c r="FW299" s="6">
        <v>-9.0527834063015098E-3</v>
      </c>
      <c r="FX299" s="6">
        <v>1.31957846006911E-2</v>
      </c>
      <c r="FY299" s="6">
        <v>1.1185623459914701E-2</v>
      </c>
      <c r="FZ299" s="6">
        <v>-4.8107814909592997E-2</v>
      </c>
      <c r="GA299" s="6">
        <v>-1.9244303800071898E-2</v>
      </c>
      <c r="GB299" s="6">
        <v>-2.7408434348864301E-2</v>
      </c>
      <c r="GC299" s="6">
        <v>-2.1507048791959301E-2</v>
      </c>
      <c r="GD299" s="6">
        <v>-5.55650548641188E-2</v>
      </c>
      <c r="GE299" s="6">
        <v>-4.5538977312768097E-2</v>
      </c>
      <c r="GF299" s="6">
        <v>-7.0669273286146195E-2</v>
      </c>
      <c r="GG299" s="6">
        <v>-4.62584438310603E-2</v>
      </c>
      <c r="GH299" s="6">
        <v>-6.69211480300466E-3</v>
      </c>
      <c r="GI299" s="6">
        <v>-8.0036673627915406E-3</v>
      </c>
      <c r="GJ299" s="6">
        <v>1.04853258882302E-2</v>
      </c>
      <c r="GK299" s="6">
        <v>-9.7762197954361293E-3</v>
      </c>
      <c r="GL299" s="6">
        <v>-1.3605387801095501E-2</v>
      </c>
      <c r="GM299" s="6">
        <v>1.50675448466352E-2</v>
      </c>
      <c r="GN299" s="6">
        <v>-9.38792814663683E-2</v>
      </c>
      <c r="GO299" s="6">
        <v>-7.0935329870689595E-2</v>
      </c>
      <c r="GP299" s="6">
        <v>-9.1492994054525795E-2</v>
      </c>
      <c r="GQ299" s="6">
        <v>-8.96820449109893E-2</v>
      </c>
      <c r="GR299" s="6">
        <v>-3.0718808614309898E-2</v>
      </c>
      <c r="GS299" s="6">
        <v>-7.1766937271453807E-2</v>
      </c>
      <c r="GT299" s="6">
        <v>4.42125265243948E-2</v>
      </c>
      <c r="GU299" s="6">
        <v>-8.9935228639815998E-2</v>
      </c>
      <c r="GV299" s="6">
        <v>-8.9733606002884592E-3</v>
      </c>
      <c r="GW299" s="6">
        <v>-2.3587939555886998E-2</v>
      </c>
      <c r="GX299" s="6">
        <v>2.9870234256612602E-2</v>
      </c>
      <c r="GY299" s="6">
        <v>-1.58608799506047E-2</v>
      </c>
      <c r="GZ299" s="6">
        <v>5.12007195714414E-2</v>
      </c>
      <c r="HA299" s="6">
        <v>4.0277360635928898E-2</v>
      </c>
      <c r="HB299" s="6">
        <v>3.2836347037576798E-2</v>
      </c>
      <c r="HC299" s="6">
        <v>4.2759720796271702E-2</v>
      </c>
      <c r="HD299" s="6">
        <v>1.09188567526508E-2</v>
      </c>
      <c r="HE299" s="6">
        <v>6.7581937914976903E-3</v>
      </c>
      <c r="HF299" s="6">
        <v>-2.3256567045591401E-2</v>
      </c>
      <c r="HG299" s="6">
        <v>-1.7489745903482502E-2</v>
      </c>
      <c r="HH299" s="6">
        <v>-1.23773068024155E-2</v>
      </c>
      <c r="HI299" s="6">
        <v>6.2849373707573999E-2</v>
      </c>
      <c r="HJ299" s="6">
        <v>1.65023423136599E-2</v>
      </c>
      <c r="HK299" s="6">
        <v>1.53653042331368E-2</v>
      </c>
      <c r="HL299" s="6">
        <v>1.0818952212011399E-2</v>
      </c>
      <c r="HM299" s="6">
        <v>1.11509834039102E-2</v>
      </c>
      <c r="HN299" s="6">
        <v>-4.3310334916752201E-2</v>
      </c>
      <c r="HO299" s="6">
        <v>-1.6762545528264901E-2</v>
      </c>
      <c r="HP299" s="6">
        <v>-6.8324061105810102E-2</v>
      </c>
      <c r="HQ299" s="6">
        <v>-6.12270904394729E-2</v>
      </c>
      <c r="HR299" s="6">
        <v>1.75276502249642E-3</v>
      </c>
      <c r="HS299" s="6">
        <v>-3.3630865403008303E-2</v>
      </c>
      <c r="HT299" s="6">
        <v>3.2700305305108597E-2</v>
      </c>
      <c r="HU299" s="6">
        <v>-1.5013132408316501E-2</v>
      </c>
      <c r="HV299" s="6">
        <v>-1.8281001866711898E-2</v>
      </c>
      <c r="HW299" s="6">
        <v>-1.2821537848683401E-2</v>
      </c>
      <c r="HX299" s="6">
        <v>-1.35046273611621E-2</v>
      </c>
      <c r="HY299" s="6">
        <v>1.5974704858316102E-2</v>
      </c>
      <c r="HZ299" s="6">
        <v>1.39108104789186E-2</v>
      </c>
      <c r="IA299" s="6">
        <v>-5.6785887991788004E-3</v>
      </c>
      <c r="IB299" s="6">
        <v>-3.0122553229921901E-2</v>
      </c>
      <c r="IC299" s="6">
        <v>-3.3875794450492103E-2</v>
      </c>
      <c r="ID299" s="6">
        <v>-1.55176163463514E-2</v>
      </c>
      <c r="IE299" s="6">
        <v>-9.2419826146422399E-2</v>
      </c>
      <c r="IF299" s="6">
        <v>-2.8463669794523201E-2</v>
      </c>
      <c r="IG299" s="6">
        <v>-8.3110807684378205E-3</v>
      </c>
      <c r="IH299" s="6">
        <v>-5.2674416572820799E-2</v>
      </c>
      <c r="II299" s="6">
        <v>-4.5370095144663003E-2</v>
      </c>
      <c r="IJ299" s="6">
        <v>4.7295105911639802E-2</v>
      </c>
      <c r="IK299" s="6">
        <v>-5.8210779707266798E-2</v>
      </c>
      <c r="IL299" s="6">
        <v>-4.9410279447271704E-3</v>
      </c>
      <c r="IM299" s="6">
        <v>-3.35421686878076E-2</v>
      </c>
      <c r="IN299" s="6">
        <v>6.3700005994256296E-3</v>
      </c>
      <c r="IO299" s="6">
        <v>-4.12804146704679E-3</v>
      </c>
      <c r="IP299" s="6">
        <v>-5.91589954235224E-3</v>
      </c>
      <c r="IQ299" s="6">
        <v>3.2959680253513299E-2</v>
      </c>
      <c r="IR299" s="6">
        <v>-1.32682527548964E-2</v>
      </c>
      <c r="IS299" s="6">
        <v>1.27850606490301E-2</v>
      </c>
      <c r="IT299" s="6">
        <v>2.1293258744698298E-2</v>
      </c>
      <c r="IU299" s="6">
        <v>-7.26185852183366E-3</v>
      </c>
      <c r="IV299" s="6">
        <v>1.0534932594553699E-3</v>
      </c>
      <c r="IW299" s="6">
        <v>-1.8763203400821101E-2</v>
      </c>
      <c r="IX299" s="6">
        <v>-7.3716620952478796E-4</v>
      </c>
      <c r="IY299" s="6">
        <v>-4.9535556385889804E-3</v>
      </c>
      <c r="IZ299" s="6">
        <v>-8.1763107280320001E-3</v>
      </c>
      <c r="JA299" s="6">
        <v>-1.0020772377798399E-2</v>
      </c>
      <c r="JB299" s="6">
        <v>-2.7871070093644602E-3</v>
      </c>
      <c r="JC299" s="6">
        <v>-5.4187427997079802E-3</v>
      </c>
      <c r="JD299" s="6">
        <v>-2.8054262973733202E-3</v>
      </c>
      <c r="JE299" s="6">
        <v>9.843598433721039E-4</v>
      </c>
      <c r="JF299" s="6">
        <v>5.6661346922613103E-4</v>
      </c>
      <c r="JG299" s="6">
        <v>-2.10677317239086E-3</v>
      </c>
      <c r="JH299" s="6">
        <v>-2.6048465420451098E-3</v>
      </c>
      <c r="JI299" s="6">
        <v>-9.3373577590636601E-3</v>
      </c>
      <c r="JJ299" s="6">
        <v>-1.33551852666009E-2</v>
      </c>
      <c r="JK299" s="6">
        <v>-1.0240868457821999E-2</v>
      </c>
      <c r="JL299" s="6">
        <v>1.1816822857024199E-2</v>
      </c>
      <c r="JM299" s="6">
        <v>4.80702520415994E-4</v>
      </c>
      <c r="JN299" s="6">
        <v>-1.67106206565933E-2</v>
      </c>
      <c r="JO299" s="6">
        <v>5.7670467439701698E-3</v>
      </c>
      <c r="JP299" s="6">
        <v>-2.2238289373827302E-3</v>
      </c>
      <c r="JQ299" s="6">
        <v>-1.19503597870445E-2</v>
      </c>
      <c r="JR299" s="6">
        <v>-2.0039038699294701E-3</v>
      </c>
      <c r="JS299" s="6">
        <v>5.2824277173572097E-2</v>
      </c>
      <c r="JT299" s="6">
        <v>0.125500633004866</v>
      </c>
      <c r="JU299" s="6">
        <v>0.16182247429638599</v>
      </c>
      <c r="JV299" s="6">
        <v>9.7821837890839702E-2</v>
      </c>
      <c r="JW299" s="6">
        <v>0.15954100358194001</v>
      </c>
      <c r="JX299" s="6">
        <v>1.7213260195720601E-2</v>
      </c>
      <c r="JY299" s="6">
        <v>-7.3649965226722597E-2</v>
      </c>
      <c r="JZ299" s="6">
        <v>-0.122398951304044</v>
      </c>
      <c r="KA299" s="6">
        <v>-1.7408308104886701E-2</v>
      </c>
      <c r="KB299" s="6">
        <v>-4.2202602051238797E-2</v>
      </c>
      <c r="KC299" s="6">
        <v>-9.8099674065903805E-3</v>
      </c>
      <c r="KD299" s="6">
        <v>0.120713592452297</v>
      </c>
      <c r="KE299" s="6">
        <v>0.13350158478476501</v>
      </c>
      <c r="KF299" s="6">
        <v>7.5829725417303597E-3</v>
      </c>
      <c r="KG299" s="6">
        <v>0.13610623553166301</v>
      </c>
      <c r="KH299" s="6">
        <v>5.1448703584794503E-2</v>
      </c>
      <c r="KI299" s="6">
        <v>0.113834811991063</v>
      </c>
      <c r="KJ299" s="6">
        <v>-1.7595933930934101E-3</v>
      </c>
      <c r="KK299" s="6">
        <v>0.21337924327907901</v>
      </c>
      <c r="KL299" s="6">
        <v>-5.4717144405761302E-3</v>
      </c>
      <c r="KM299" s="6">
        <v>1.00000000000001</v>
      </c>
      <c r="KN299" s="6">
        <v>-1.48382053046484E-2</v>
      </c>
      <c r="KO299" s="6">
        <v>4.8481216221957599E-2</v>
      </c>
      <c r="KP299" s="6">
        <v>7.69614597084812E-2</v>
      </c>
      <c r="KQ299" s="6">
        <v>-6.9013429210769903E-3</v>
      </c>
      <c r="KR299" s="6">
        <v>-1.3522321043740199E-2</v>
      </c>
      <c r="KS299" s="6">
        <v>-8.7913070878168006E-3</v>
      </c>
      <c r="KT299" s="6">
        <v>-1.26151370746522E-2</v>
      </c>
      <c r="KU299" s="6">
        <v>-3.1884629569757801E-2</v>
      </c>
      <c r="KV299" s="6">
        <v>-1.57735426253468E-2</v>
      </c>
      <c r="KW299" s="6">
        <v>-2.3925299906501999E-2</v>
      </c>
      <c r="KX299" s="6">
        <v>-7.8297430112553006E-3</v>
      </c>
      <c r="KY299" s="6">
        <v>-2.9462450107512902E-3</v>
      </c>
      <c r="KZ299" s="6">
        <v>-1.11245637215773E-2</v>
      </c>
      <c r="LA299" s="6">
        <v>-8.5489747689078396E-2</v>
      </c>
      <c r="LB299" s="6">
        <v>-3.7206930114762601E-2</v>
      </c>
      <c r="LC299" s="6">
        <v>-2.6979943795255899E-2</v>
      </c>
      <c r="LD299" s="6">
        <v>-6.3854559386179593E-2</v>
      </c>
      <c r="LE299" s="6">
        <v>-3.4975657661376398E-2</v>
      </c>
      <c r="LF299" s="6">
        <v>-9.0609626825282605E-2</v>
      </c>
      <c r="LG299" s="6">
        <v>-2.4135736101811401E-2</v>
      </c>
      <c r="LH299" s="6">
        <v>-1.9223648316921801E-2</v>
      </c>
      <c r="LI299" s="6">
        <v>-3.3426461656970503E-2</v>
      </c>
      <c r="LJ299" s="6">
        <v>3.8584442258359801E-3</v>
      </c>
      <c r="LK299" s="6">
        <v>-8.1675804828386309E-3</v>
      </c>
      <c r="LL299" s="6">
        <v>-1.8249137227551199E-2</v>
      </c>
      <c r="LM299" s="6">
        <v>-2.4163959812628599E-2</v>
      </c>
      <c r="LN299" s="6">
        <v>-6.8502351027936406E-2</v>
      </c>
      <c r="LO299" s="6">
        <v>-6.6758436707923002E-2</v>
      </c>
      <c r="LP299" s="6">
        <v>-4.3451917628286499E-2</v>
      </c>
      <c r="LQ299" s="6">
        <v>-4.4191745564064702E-2</v>
      </c>
      <c r="LR299" s="6">
        <v>-1.02397195279222E-2</v>
      </c>
      <c r="LS299" s="6">
        <v>-1.7435843337126201E-2</v>
      </c>
      <c r="LT299" s="6">
        <v>-6.2527738146911899E-2</v>
      </c>
      <c r="LU299" s="6">
        <v>-8.2584161858815994E-3</v>
      </c>
      <c r="LV299" s="6">
        <v>-4.6384655056329702E-2</v>
      </c>
      <c r="LW299" s="6">
        <v>-7.7558691191403503E-2</v>
      </c>
      <c r="LX299" s="6">
        <v>-4.5706526811262402E-2</v>
      </c>
      <c r="LY299" s="6">
        <v>-5.3883475662167502E-2</v>
      </c>
      <c r="LZ299" s="6">
        <v>-4.2036276292450103E-2</v>
      </c>
      <c r="MA299" s="6">
        <v>-4.2280328791072998E-2</v>
      </c>
      <c r="MB299" s="6">
        <v>-3.1692401518809601E-2</v>
      </c>
      <c r="MC299" s="6">
        <v>-1.55101559092301E-2</v>
      </c>
      <c r="MD299" s="6">
        <v>-2.2605300802259601E-2</v>
      </c>
      <c r="ME299" s="6">
        <v>-1.6095977001710102E-2</v>
      </c>
      <c r="MF299" s="6">
        <v>-3.3017643600666897E-2</v>
      </c>
      <c r="MG299" s="6">
        <v>-2.7586887008952399E-2</v>
      </c>
      <c r="MH299" s="6">
        <v>-3.6706140568641701E-2</v>
      </c>
      <c r="MI299" s="6">
        <v>-2.5779799406582499E-2</v>
      </c>
      <c r="MJ299" s="6">
        <v>-4.5995045988416E-2</v>
      </c>
      <c r="MK299" s="6">
        <v>-3.0352819780993801E-2</v>
      </c>
      <c r="ML299" s="6">
        <v>-4.3934956218587701E-2</v>
      </c>
      <c r="MM299" s="6">
        <v>-2.5135147290515799E-2</v>
      </c>
      <c r="MN299" s="6">
        <v>-1.51691606389395E-2</v>
      </c>
      <c r="MO299" s="6">
        <v>-2.2332250417632201E-2</v>
      </c>
      <c r="MP299" s="6">
        <v>-3.71848979048508E-2</v>
      </c>
      <c r="MQ299" s="6">
        <v>-3.7623053330663098E-2</v>
      </c>
      <c r="MR299" s="6">
        <v>-4.3109773393907501E-2</v>
      </c>
      <c r="MS299" s="6">
        <v>-6.4140865970324396E-2</v>
      </c>
      <c r="MT299" s="6">
        <v>-2.3440889367753199E-2</v>
      </c>
      <c r="MU299" s="6">
        <v>-4.8981140486992203E-2</v>
      </c>
      <c r="MV299" s="6">
        <v>-3.41435227581528E-2</v>
      </c>
      <c r="MW299" s="6">
        <v>-3.4984146234010798E-2</v>
      </c>
      <c r="MX299" s="6">
        <v>-1.4388851566386199E-2</v>
      </c>
      <c r="MY299" s="6">
        <v>-4.8652344486847701E-2</v>
      </c>
      <c r="MZ299" s="6">
        <v>-2.9020837219539099E-2</v>
      </c>
      <c r="NA299" s="6">
        <v>-4.7282102094147002E-2</v>
      </c>
      <c r="NB299" s="6">
        <v>-3.38134948352906E-2</v>
      </c>
      <c r="NC299" s="6">
        <v>-3.5358218184109502E-2</v>
      </c>
      <c r="ND299" s="6">
        <v>-2.0153146111138099E-2</v>
      </c>
      <c r="NE299" s="6">
        <v>2.3808043213663799E-3</v>
      </c>
      <c r="NF299" s="6">
        <v>-4.0858362866579298E-3</v>
      </c>
      <c r="NG299" s="6">
        <v>-2.70555025994372E-2</v>
      </c>
      <c r="NH299" s="6">
        <v>-2.35405351997903E-2</v>
      </c>
      <c r="NI299" s="7">
        <v>-3.1994098741238E-2</v>
      </c>
    </row>
    <row r="300" spans="1:373" x14ac:dyDescent="0.2">
      <c r="A300" s="11" t="s">
        <v>123</v>
      </c>
      <c r="B300" s="5">
        <v>-1.02103337181854E-2</v>
      </c>
      <c r="C300" s="6">
        <v>-5.3751830177494499E-3</v>
      </c>
      <c r="D300" s="6">
        <v>-9.6731252067513308E-3</v>
      </c>
      <c r="E300" s="6">
        <v>6.79585943294851E-3</v>
      </c>
      <c r="F300" s="6">
        <v>-1.10584013890803E-2</v>
      </c>
      <c r="G300" s="6">
        <v>-8.0997766745136701E-3</v>
      </c>
      <c r="H300" s="6">
        <v>-9.3378561710740996E-3</v>
      </c>
      <c r="I300" s="6">
        <v>-1.23798466385735E-2</v>
      </c>
      <c r="J300" s="6">
        <v>9.0500583535415102E-5</v>
      </c>
      <c r="K300" s="6">
        <v>-2.20342535225841E-4</v>
      </c>
      <c r="L300" s="6">
        <v>-2.4029633535999099E-3</v>
      </c>
      <c r="M300" s="6">
        <v>-5.6052742573966703E-3</v>
      </c>
      <c r="N300" s="6">
        <v>-3.1030866498074098E-3</v>
      </c>
      <c r="O300" s="6">
        <v>5.4821848966844201E-2</v>
      </c>
      <c r="P300" s="6">
        <v>-3.5521830143708101E-3</v>
      </c>
      <c r="Q300" s="6">
        <v>1.8486296521457599E-2</v>
      </c>
      <c r="R300" s="6">
        <v>1.07047629909592E-2</v>
      </c>
      <c r="S300" s="6">
        <v>4.7461128155910803E-2</v>
      </c>
      <c r="T300" s="6">
        <v>-1.4915642551506E-2</v>
      </c>
      <c r="U300" s="6">
        <v>-1.9154138559430199E-3</v>
      </c>
      <c r="V300" s="6">
        <v>-1.21954151006769E-2</v>
      </c>
      <c r="W300" s="6">
        <v>-6.3074938378396398E-7</v>
      </c>
      <c r="X300" s="6">
        <v>-3.5769219006232299E-3</v>
      </c>
      <c r="Y300" s="6">
        <v>-2.5258484917990401E-3</v>
      </c>
      <c r="Z300" s="6">
        <v>-2.01990293338799E-2</v>
      </c>
      <c r="AA300" s="6">
        <v>-2.5215279162289798E-3</v>
      </c>
      <c r="AB300" s="6">
        <v>1.61371110952949E-2</v>
      </c>
      <c r="AC300" s="6">
        <v>-3.3274332513998899E-3</v>
      </c>
      <c r="AD300" s="6">
        <v>3.6986931365358502E-3</v>
      </c>
      <c r="AE300" s="6">
        <v>4.4727558240853704E-3</v>
      </c>
      <c r="AF300" s="6">
        <v>-6.7741914190482403E-3</v>
      </c>
      <c r="AG300" s="6">
        <v>8.9951848789807695E-4</v>
      </c>
      <c r="AH300" s="6">
        <v>3.6100668894718498E-3</v>
      </c>
      <c r="AI300" s="6">
        <v>9.8111550062275604E-3</v>
      </c>
      <c r="AJ300" s="6">
        <v>9.3287273733238304E-3</v>
      </c>
      <c r="AK300" s="6">
        <v>8.35572512118638E-3</v>
      </c>
      <c r="AL300" s="6">
        <v>5.3516168223639599E-4</v>
      </c>
      <c r="AM300" s="6">
        <v>1.9743179266118798E-3</v>
      </c>
      <c r="AN300" s="6">
        <v>2.6620871405130801E-2</v>
      </c>
      <c r="AO300" s="6">
        <v>-1.78424747530222E-3</v>
      </c>
      <c r="AP300" s="6">
        <v>-1.6358930440733398E-2</v>
      </c>
      <c r="AQ300" s="6">
        <v>-2.0160169408931601E-3</v>
      </c>
      <c r="AR300" s="6">
        <v>4.3529226934398797E-3</v>
      </c>
      <c r="AS300" s="6">
        <v>1.1040796307069599E-2</v>
      </c>
      <c r="AT300" s="6">
        <v>3.13893294093473E-3</v>
      </c>
      <c r="AU300" s="6">
        <v>1.8852195502081601E-2</v>
      </c>
      <c r="AV300" s="6">
        <v>6.7235538742565895E-2</v>
      </c>
      <c r="AW300" s="6">
        <v>1.82473338313048E-2</v>
      </c>
      <c r="AX300" s="6">
        <v>5.0732714964143001E-3</v>
      </c>
      <c r="AY300" s="6">
        <v>5.6525779150819197E-3</v>
      </c>
      <c r="AZ300" s="6">
        <v>5.5278266037988799E-2</v>
      </c>
      <c r="BA300" s="6">
        <v>1.2322153257680799E-2</v>
      </c>
      <c r="BB300" s="6">
        <v>-2.16252029371275E-2</v>
      </c>
      <c r="BC300" s="6">
        <v>-3.3984378066169202E-3</v>
      </c>
      <c r="BD300" s="6">
        <v>-2.6913633849255499E-2</v>
      </c>
      <c r="BE300" s="6">
        <v>-6.6776612311447402E-3</v>
      </c>
      <c r="BF300" s="6">
        <v>-1.7836800067697501E-3</v>
      </c>
      <c r="BG300" s="6">
        <v>-1.06606367017645E-2</v>
      </c>
      <c r="BH300" s="6">
        <v>1.30750745949986E-2</v>
      </c>
      <c r="BI300" s="6">
        <v>1.0126816904571E-2</v>
      </c>
      <c r="BJ300" s="6">
        <v>1.7651538831009599E-2</v>
      </c>
      <c r="BK300" s="6">
        <v>-3.0334582250528398E-3</v>
      </c>
      <c r="BL300" s="6">
        <v>-2.3954737624441798E-3</v>
      </c>
      <c r="BM300" s="6">
        <v>-1.12800774577558E-2</v>
      </c>
      <c r="BN300" s="6">
        <v>1.59861035942594E-2</v>
      </c>
      <c r="BO300" s="6">
        <v>1.38009641988111E-2</v>
      </c>
      <c r="BP300" s="6">
        <v>-6.78832068291542E-3</v>
      </c>
      <c r="BQ300" s="6">
        <v>-3.18791375362318E-3</v>
      </c>
      <c r="BR300" s="6">
        <v>2.14596308022331E-2</v>
      </c>
      <c r="BS300" s="6">
        <v>5.5475558055288103E-4</v>
      </c>
      <c r="BT300" s="6">
        <v>1.6293986770214701E-2</v>
      </c>
      <c r="BU300" s="6">
        <v>-1.65221340697497E-2</v>
      </c>
      <c r="BV300" s="6">
        <v>-1.42608950340908E-2</v>
      </c>
      <c r="BW300" s="6">
        <v>-1.3341840537306601E-3</v>
      </c>
      <c r="BX300" s="6">
        <v>-4.1335765064071502E-2</v>
      </c>
      <c r="BY300" s="6">
        <v>4.7337982961656398E-3</v>
      </c>
      <c r="BZ300" s="6">
        <v>5.6522566574509301E-3</v>
      </c>
      <c r="CA300" s="6">
        <v>6.9231387986490502E-3</v>
      </c>
      <c r="CB300" s="6">
        <v>-2.28942262228553E-2</v>
      </c>
      <c r="CC300" s="6">
        <v>3.8781047794453501E-3</v>
      </c>
      <c r="CD300" s="6">
        <v>-2.42073527458097E-2</v>
      </c>
      <c r="CE300" s="6">
        <v>-7.3049447222898502E-3</v>
      </c>
      <c r="CF300" s="6">
        <v>-1.5732830254983999E-2</v>
      </c>
      <c r="CG300" s="6">
        <v>2.0382469604668999E-2</v>
      </c>
      <c r="CH300" s="6">
        <v>-2.31251862411023E-3</v>
      </c>
      <c r="CI300" s="6">
        <v>-1.0215404435854499E-2</v>
      </c>
      <c r="CJ300" s="6">
        <v>-9.7970859396813194E-3</v>
      </c>
      <c r="CK300" s="6">
        <v>-2.4429120554418999E-2</v>
      </c>
      <c r="CL300" s="6">
        <v>-1.9572707970830099E-2</v>
      </c>
      <c r="CM300" s="6">
        <v>-3.8403264447074699E-3</v>
      </c>
      <c r="CN300" s="6">
        <v>2.3690598612580299E-2</v>
      </c>
      <c r="CO300" s="6">
        <v>1.36969546533209E-2</v>
      </c>
      <c r="CP300" s="6">
        <v>4.7070641741369804E-3</v>
      </c>
      <c r="CQ300" s="6">
        <v>4.3100413109057297E-3</v>
      </c>
      <c r="CR300" s="6">
        <v>-5.2195456752481698E-3</v>
      </c>
      <c r="CS300" s="6">
        <v>1.07371930241997E-2</v>
      </c>
      <c r="CT300" s="6">
        <v>-2.5306390770534002E-4</v>
      </c>
      <c r="CU300" s="6">
        <v>-6.14163807992544E-3</v>
      </c>
      <c r="CV300" s="6">
        <v>2.58762246646014E-3</v>
      </c>
      <c r="CW300" s="6">
        <v>4.9812199654463403E-3</v>
      </c>
      <c r="CX300" s="6">
        <v>2.8385529269318202E-3</v>
      </c>
      <c r="CY300" s="6">
        <v>-8.7484468269150694E-3</v>
      </c>
      <c r="CZ300" s="6">
        <v>2.8161650116824199E-4</v>
      </c>
      <c r="DA300" s="6">
        <v>1.8448631795701598E-2</v>
      </c>
      <c r="DB300" s="6">
        <v>-5.3824245807870099E-3</v>
      </c>
      <c r="DC300" s="6">
        <v>6.2721678309445297E-3</v>
      </c>
      <c r="DD300" s="6">
        <v>1.13913520197802E-2</v>
      </c>
      <c r="DE300" s="6">
        <v>7.775713063964E-3</v>
      </c>
      <c r="DF300" s="6">
        <v>1.1042324346813501E-2</v>
      </c>
      <c r="DG300" s="6">
        <v>-7.9520388833088096E-3</v>
      </c>
      <c r="DH300" s="6">
        <v>1.26912938860243E-2</v>
      </c>
      <c r="DI300" s="6">
        <v>-1.46245004095557E-2</v>
      </c>
      <c r="DJ300" s="6">
        <v>4.2110971438178799E-3</v>
      </c>
      <c r="DK300" s="6">
        <v>1.10831961618574E-4</v>
      </c>
      <c r="DL300" s="6">
        <v>7.5460117062013698E-4</v>
      </c>
      <c r="DM300" s="6">
        <v>4.6452148012302496E-3</v>
      </c>
      <c r="DN300" s="6">
        <v>4.6246320638822997E-3</v>
      </c>
      <c r="DO300" s="6">
        <v>-4.4112299438960299E-3</v>
      </c>
      <c r="DP300" s="6">
        <v>4.3113798721584398E-3</v>
      </c>
      <c r="DQ300" s="6">
        <v>6.9495585732548297E-3</v>
      </c>
      <c r="DR300" s="6">
        <v>-1.6725717566785799E-3</v>
      </c>
      <c r="DS300" s="6">
        <v>-2.5059243999552101E-3</v>
      </c>
      <c r="DT300" s="6">
        <v>2.4638735716760402E-4</v>
      </c>
      <c r="DU300" s="6">
        <v>1.2809380324480301E-2</v>
      </c>
      <c r="DV300" s="6">
        <v>4.1513173251233404E-3</v>
      </c>
      <c r="DW300" s="6">
        <v>2.3940597092002602E-3</v>
      </c>
      <c r="DX300" s="6">
        <v>-3.1223705097392701E-3</v>
      </c>
      <c r="DY300" s="6">
        <v>-5.6406643942742401E-3</v>
      </c>
      <c r="DZ300" s="6">
        <v>-5.9719574322778402E-4</v>
      </c>
      <c r="EA300" s="6">
        <v>-3.2362387851900699E-4</v>
      </c>
      <c r="EB300" s="6">
        <v>6.6553223584700297E-3</v>
      </c>
      <c r="EC300" s="6">
        <v>-4.9473895964832204E-3</v>
      </c>
      <c r="ED300" s="6">
        <v>8.1156459635631992E-3</v>
      </c>
      <c r="EE300" s="6">
        <v>-4.9615788111165501E-3</v>
      </c>
      <c r="EF300" s="6">
        <v>4.0948773316736497E-3</v>
      </c>
      <c r="EG300" s="6">
        <v>5.89231500035202E-3</v>
      </c>
      <c r="EH300" s="6">
        <v>-4.61843965960788E-4</v>
      </c>
      <c r="EI300" s="6">
        <v>-5.3545019466276697E-3</v>
      </c>
      <c r="EJ300" s="6">
        <v>4.5836388729320601E-3</v>
      </c>
      <c r="EK300" s="6">
        <v>-4.8060826615792399E-3</v>
      </c>
      <c r="EL300" s="6">
        <v>-2.0125085968500998E-3</v>
      </c>
      <c r="EM300" s="6">
        <v>1.6111268768714999E-2</v>
      </c>
      <c r="EN300" s="6">
        <v>1.6766115091278501E-3</v>
      </c>
      <c r="EO300" s="6">
        <v>-1.2724022732348E-2</v>
      </c>
      <c r="EP300" s="6">
        <v>-1.50807649578601E-2</v>
      </c>
      <c r="EQ300" s="6">
        <v>3.9149525933202103E-2</v>
      </c>
      <c r="ER300" s="6">
        <v>6.4222691857397096E-3</v>
      </c>
      <c r="ES300" s="6">
        <v>4.3144800361777402E-4</v>
      </c>
      <c r="ET300" s="6">
        <v>5.6819419229822803E-3</v>
      </c>
      <c r="EU300" s="6">
        <v>1.20959469609532E-2</v>
      </c>
      <c r="EV300" s="6">
        <v>-2.02442515715003E-2</v>
      </c>
      <c r="EW300" s="6">
        <v>3.81846819262344E-3</v>
      </c>
      <c r="EX300" s="6">
        <v>-6.1019194625553204E-3</v>
      </c>
      <c r="EY300" s="6">
        <v>6.4343851323935596E-3</v>
      </c>
      <c r="EZ300" s="6">
        <v>1.2547237859946299E-2</v>
      </c>
      <c r="FA300" s="6">
        <v>2.71787793530129E-2</v>
      </c>
      <c r="FB300" s="6">
        <v>3.8403597921359403E-2</v>
      </c>
      <c r="FC300" s="6">
        <v>8.8001859622830705E-2</v>
      </c>
      <c r="FD300" s="6">
        <v>-4.8547267170824797E-2</v>
      </c>
      <c r="FE300" s="6">
        <v>-1.8189146204569101E-2</v>
      </c>
      <c r="FF300" s="6">
        <v>-2.05703883959279E-2</v>
      </c>
      <c r="FG300" s="6">
        <v>-1.11967392946096E-2</v>
      </c>
      <c r="FH300" s="6">
        <v>-2.1846935919820901E-2</v>
      </c>
      <c r="FI300" s="6">
        <v>3.6298906719218599E-3</v>
      </c>
      <c r="FJ300" s="6">
        <v>3.0688276399185401E-3</v>
      </c>
      <c r="FK300" s="6">
        <v>-3.2450209921096899E-3</v>
      </c>
      <c r="FL300" s="6">
        <v>1.10742860365797E-2</v>
      </c>
      <c r="FM300" s="6">
        <v>-2.23574105466996E-2</v>
      </c>
      <c r="FN300" s="6">
        <v>-1.6565651492735398E-2</v>
      </c>
      <c r="FO300" s="6">
        <v>-2.4520419227141599E-2</v>
      </c>
      <c r="FP300" s="6">
        <v>-2.3862188042976799E-2</v>
      </c>
      <c r="FQ300" s="6">
        <v>-7.5901179725323497E-4</v>
      </c>
      <c r="FR300" s="6">
        <v>-2.3222730450698798E-3</v>
      </c>
      <c r="FS300" s="6">
        <v>8.7532907066135406E-3</v>
      </c>
      <c r="FT300" s="6">
        <v>-5.5124554743429697E-3</v>
      </c>
      <c r="FU300" s="6">
        <v>-2.6332610884156799E-2</v>
      </c>
      <c r="FV300" s="6">
        <v>5.89890423097989E-2</v>
      </c>
      <c r="FW300" s="6">
        <v>7.3172092855477905E-2</v>
      </c>
      <c r="FX300" s="6">
        <v>-7.1020472939160298E-4</v>
      </c>
      <c r="FY300" s="6">
        <v>1.19251654257747E-2</v>
      </c>
      <c r="FZ300" s="6">
        <v>1.2841237533388001E-2</v>
      </c>
      <c r="GA300" s="6">
        <v>2.4512347167700399E-2</v>
      </c>
      <c r="GB300" s="6">
        <v>-1.22580825914977E-2</v>
      </c>
      <c r="GC300" s="6">
        <v>-5.2900732682691796E-3</v>
      </c>
      <c r="GD300" s="6">
        <v>1.5484721235675699E-2</v>
      </c>
      <c r="GE300" s="6">
        <v>2.1210028520007199E-2</v>
      </c>
      <c r="GF300" s="6">
        <v>3.35837536986964E-2</v>
      </c>
      <c r="GG300" s="6">
        <v>1.1492199871450601E-2</v>
      </c>
      <c r="GH300" s="6">
        <v>1.17205179660637E-3</v>
      </c>
      <c r="GI300" s="6">
        <v>-1.40795557686734E-2</v>
      </c>
      <c r="GJ300" s="6">
        <v>4.8688947269286102E-5</v>
      </c>
      <c r="GK300" s="6">
        <v>3.99783925738197E-4</v>
      </c>
      <c r="GL300" s="6">
        <v>8.9109203212995301E-4</v>
      </c>
      <c r="GM300" s="6">
        <v>3.0276896810077399E-3</v>
      </c>
      <c r="GN300" s="6">
        <v>3.1905553534571598E-2</v>
      </c>
      <c r="GO300" s="6">
        <v>3.5995451050617397E-2</v>
      </c>
      <c r="GP300" s="6">
        <v>5.1499724914956801E-2</v>
      </c>
      <c r="GQ300" s="6">
        <v>-6.84520844249605E-4</v>
      </c>
      <c r="GR300" s="6">
        <v>-9.5244777647463894E-3</v>
      </c>
      <c r="GS300" s="6">
        <v>2.82980832194407E-2</v>
      </c>
      <c r="GT300" s="6">
        <v>4.66201050834126E-3</v>
      </c>
      <c r="GU300" s="6">
        <v>3.7616935120328501E-2</v>
      </c>
      <c r="GV300" s="6">
        <v>1.5982558106633099E-2</v>
      </c>
      <c r="GW300" s="6">
        <v>1.5158994114783601E-3</v>
      </c>
      <c r="GX300" s="6">
        <v>-5.4342858399301901E-3</v>
      </c>
      <c r="GY300" s="6">
        <v>-6.9315491685143097E-3</v>
      </c>
      <c r="GZ300" s="6">
        <v>-1.68121136029789E-2</v>
      </c>
      <c r="HA300" s="6">
        <v>-6.4883903622612099E-3</v>
      </c>
      <c r="HB300" s="6">
        <v>-7.1999573743989301E-3</v>
      </c>
      <c r="HC300" s="6">
        <v>-7.0304924810552904E-3</v>
      </c>
      <c r="HD300" s="6">
        <v>-4.8403964902246797E-3</v>
      </c>
      <c r="HE300" s="6">
        <v>-4.7802717586887299E-3</v>
      </c>
      <c r="HF300" s="6">
        <v>1.13416331413275E-2</v>
      </c>
      <c r="HG300" s="6">
        <v>2.97712723990242E-4</v>
      </c>
      <c r="HH300" s="6">
        <v>-1.14534822571622E-2</v>
      </c>
      <c r="HI300" s="6">
        <v>-2.0827905839529901E-2</v>
      </c>
      <c r="HJ300" s="6">
        <v>-8.3551869852023994E-3</v>
      </c>
      <c r="HK300" s="6">
        <v>-8.2416965161097797E-3</v>
      </c>
      <c r="HL300" s="6">
        <v>-6.3433820478058E-3</v>
      </c>
      <c r="HM300" s="6">
        <v>-1.03934985676338E-2</v>
      </c>
      <c r="HN300" s="6">
        <v>0.21166628961966499</v>
      </c>
      <c r="HO300" s="6">
        <v>0.15596085885088501</v>
      </c>
      <c r="HP300" s="6">
        <v>1.69511630253526E-2</v>
      </c>
      <c r="HQ300" s="6">
        <v>6.6900184864653904E-3</v>
      </c>
      <c r="HR300" s="6">
        <v>8.7109780642962709E-3</v>
      </c>
      <c r="HS300" s="6">
        <v>2.1296993236831201E-2</v>
      </c>
      <c r="HT300" s="6">
        <v>-1.2933581987710401E-2</v>
      </c>
      <c r="HU300" s="6">
        <v>7.7950803580982596E-3</v>
      </c>
      <c r="HV300" s="6">
        <v>1.0341526284819101E-2</v>
      </c>
      <c r="HW300" s="6">
        <v>-1.38172740657172E-3</v>
      </c>
      <c r="HX300" s="6">
        <v>7.6542549498486902E-3</v>
      </c>
      <c r="HY300" s="6">
        <v>-6.8629863996624296E-3</v>
      </c>
      <c r="HZ300" s="6">
        <v>7.4479760960708395E-4</v>
      </c>
      <c r="IA300" s="6">
        <v>1.13549361371575E-2</v>
      </c>
      <c r="IB300" s="6">
        <v>5.8980017231796298E-3</v>
      </c>
      <c r="IC300" s="6">
        <v>-1.5880513542425E-3</v>
      </c>
      <c r="ID300" s="6">
        <v>2.0894897968659798E-3</v>
      </c>
      <c r="IE300" s="6">
        <v>1.3605385237282001E-2</v>
      </c>
      <c r="IF300" s="6">
        <v>-8.6529946219069901E-3</v>
      </c>
      <c r="IG300" s="6">
        <v>1.8730019620112701E-4</v>
      </c>
      <c r="IH300" s="6">
        <v>1.28192589946521E-2</v>
      </c>
      <c r="II300" s="6">
        <v>6.5131463486508001E-3</v>
      </c>
      <c r="IJ300" s="6">
        <v>1.31780724911441E-2</v>
      </c>
      <c r="IK300" s="6">
        <v>1.7674224067187199E-2</v>
      </c>
      <c r="IL300" s="6">
        <v>3.2872791339487099E-3</v>
      </c>
      <c r="IM300" s="6">
        <v>-2.12975208947287E-3</v>
      </c>
      <c r="IN300" s="6">
        <v>5.0023041843838198E-3</v>
      </c>
      <c r="IO300" s="6">
        <v>1.47552115624229E-3</v>
      </c>
      <c r="IP300" s="6">
        <v>2.5370159023223099E-3</v>
      </c>
      <c r="IQ300" s="6">
        <v>-2.4134407776057701E-2</v>
      </c>
      <c r="IR300" s="6">
        <v>4.7591510615509099E-3</v>
      </c>
      <c r="IS300" s="6">
        <v>-5.2475534704712898E-3</v>
      </c>
      <c r="IT300" s="6">
        <v>-5.7829675321807899E-3</v>
      </c>
      <c r="IU300" s="6">
        <v>1.4098660870804701E-3</v>
      </c>
      <c r="IV300" s="6">
        <v>-1.89281951181112E-3</v>
      </c>
      <c r="IW300" s="6">
        <v>-1.6316122835983899E-3</v>
      </c>
      <c r="IX300" s="6">
        <v>3.9434095058885404E-3</v>
      </c>
      <c r="IY300" s="6">
        <v>-5.2322374519988002E-3</v>
      </c>
      <c r="IZ300" s="6">
        <v>-5.7634367807151499E-3</v>
      </c>
      <c r="JA300" s="6">
        <v>3.2405494353171002E-3</v>
      </c>
      <c r="JB300" s="6">
        <v>5.5595071840652703E-6</v>
      </c>
      <c r="JC300" s="6">
        <v>-7.6661827457503301E-3</v>
      </c>
      <c r="JD300" s="6">
        <v>-3.6276882339429102E-3</v>
      </c>
      <c r="JE300" s="6">
        <v>-2.2223263537537999E-3</v>
      </c>
      <c r="JF300" s="6">
        <v>-4.13517144931009E-3</v>
      </c>
      <c r="JG300" s="6">
        <v>-3.6516334421395802E-3</v>
      </c>
      <c r="JH300" s="6">
        <v>-2.3107236175177299E-3</v>
      </c>
      <c r="JI300" s="6">
        <v>-2.54080237221043E-3</v>
      </c>
      <c r="JJ300" s="6">
        <v>6.6484988122341004E-3</v>
      </c>
      <c r="JK300" s="6">
        <v>7.5037823336876804E-3</v>
      </c>
      <c r="JL300" s="6">
        <v>3.8805980694589901E-3</v>
      </c>
      <c r="JM300" s="6">
        <v>7.0449047629174404E-3</v>
      </c>
      <c r="JN300" s="6">
        <v>4.5108189095519899E-3</v>
      </c>
      <c r="JO300" s="6">
        <v>5.7892259228099702E-3</v>
      </c>
      <c r="JP300" s="6">
        <v>9.4389865742226207E-3</v>
      </c>
      <c r="JQ300" s="6">
        <v>5.0008386824879399E-3</v>
      </c>
      <c r="JR300" s="6">
        <v>5.7835529705339396E-3</v>
      </c>
      <c r="JS300" s="6">
        <v>-2.4714241771753499E-2</v>
      </c>
      <c r="JT300" s="6">
        <v>1.28665948435108E-2</v>
      </c>
      <c r="JU300" s="6">
        <v>-7.9756221795751897E-3</v>
      </c>
      <c r="JV300" s="6">
        <v>-7.7825100051690304E-3</v>
      </c>
      <c r="JW300" s="6">
        <v>-2.5870973934571599E-2</v>
      </c>
      <c r="JX300" s="6">
        <v>7.7767859713625299E-3</v>
      </c>
      <c r="JY300" s="6">
        <v>1.0706802383175401E-2</v>
      </c>
      <c r="JZ300" s="6">
        <v>1.7019443432520098E-2</v>
      </c>
      <c r="KA300" s="6">
        <v>2.0240108181850701E-2</v>
      </c>
      <c r="KB300" s="6">
        <v>1.55731964714388E-2</v>
      </c>
      <c r="KC300" s="6">
        <v>1.38132397345575E-2</v>
      </c>
      <c r="KD300" s="6">
        <v>-1.5062912929408499E-2</v>
      </c>
      <c r="KE300" s="6">
        <v>1.8658779969342901E-3</v>
      </c>
      <c r="KF300" s="6">
        <v>1.48071276870472E-2</v>
      </c>
      <c r="KG300" s="6">
        <v>-7.2441287809334003E-3</v>
      </c>
      <c r="KH300" s="6">
        <v>-4.22694725499311E-3</v>
      </c>
      <c r="KI300" s="6">
        <v>-1.0579532210358501E-2</v>
      </c>
      <c r="KJ300" s="6">
        <v>2.4313194662190498E-3</v>
      </c>
      <c r="KK300" s="6">
        <v>-3.3193720329996297E-2</v>
      </c>
      <c r="KL300" s="6">
        <v>0.69300742135212601</v>
      </c>
      <c r="KM300" s="6">
        <v>-1.48382053046484E-2</v>
      </c>
      <c r="KN300" s="6">
        <v>0.999999999999994</v>
      </c>
      <c r="KO300" s="6">
        <v>1.5043820794193301E-2</v>
      </c>
      <c r="KP300" s="6">
        <v>-1.06186817150636E-2</v>
      </c>
      <c r="KQ300" s="6">
        <v>7.3306335017894499E-3</v>
      </c>
      <c r="KR300" s="6">
        <v>1.0383585591572E-2</v>
      </c>
      <c r="KS300" s="6">
        <v>7.0533104592698003E-3</v>
      </c>
      <c r="KT300" s="6">
        <v>-2.9040720064682601E-3</v>
      </c>
      <c r="KU300" s="6">
        <v>2.5788986892728901E-3</v>
      </c>
      <c r="KV300" s="6">
        <v>9.1704728049501194E-3</v>
      </c>
      <c r="KW300" s="6">
        <v>8.5397525252378405E-3</v>
      </c>
      <c r="KX300" s="6">
        <v>1.1042449690632099E-2</v>
      </c>
      <c r="KY300" s="6">
        <v>1.40939909120753E-5</v>
      </c>
      <c r="KZ300" s="6">
        <v>3.3856366722137001E-3</v>
      </c>
      <c r="LA300" s="6">
        <v>2.74309690548135E-2</v>
      </c>
      <c r="LB300" s="6">
        <v>5.1584655499814797E-3</v>
      </c>
      <c r="LC300" s="6">
        <v>9.0278701347033096E-3</v>
      </c>
      <c r="LD300" s="6">
        <v>7.5910812974550896E-3</v>
      </c>
      <c r="LE300" s="6">
        <v>1.2153491392771E-2</v>
      </c>
      <c r="LF300" s="6">
        <v>5.1076941466688596E-3</v>
      </c>
      <c r="LG300" s="6">
        <v>1.2012003890555199E-2</v>
      </c>
      <c r="LH300" s="6">
        <v>7.1838992083901199E-3</v>
      </c>
      <c r="LI300" s="6">
        <v>4.1664295882281703E-3</v>
      </c>
      <c r="LJ300" s="6">
        <v>-8.5170193243756607E-3</v>
      </c>
      <c r="LK300" s="6">
        <v>2.2651586289582802E-3</v>
      </c>
      <c r="LL300" s="6">
        <v>-6.5964270606047801E-3</v>
      </c>
      <c r="LM300" s="6">
        <v>7.1827581611301899E-3</v>
      </c>
      <c r="LN300" s="6">
        <v>6.8245772103307E-3</v>
      </c>
      <c r="LO300" s="6">
        <v>6.6866679197539001E-3</v>
      </c>
      <c r="LP300" s="6">
        <v>-5.3756825818627703E-4</v>
      </c>
      <c r="LQ300" s="6">
        <v>-9.6374011154785801E-3</v>
      </c>
      <c r="LR300" s="6">
        <v>-1.4200501224657699E-3</v>
      </c>
      <c r="LS300" s="6">
        <v>-1.4829880951985799E-4</v>
      </c>
      <c r="LT300" s="6">
        <v>1.5987579944417699E-2</v>
      </c>
      <c r="LU300" s="6">
        <v>-6.4458294094093399E-3</v>
      </c>
      <c r="LV300" s="6">
        <v>5.2509632890406803E-3</v>
      </c>
      <c r="LW300" s="6">
        <v>-4.2383390221650101E-3</v>
      </c>
      <c r="LX300" s="6">
        <v>7.1092725914885403E-3</v>
      </c>
      <c r="LY300" s="6">
        <v>1.31598133641605E-2</v>
      </c>
      <c r="LZ300" s="6">
        <v>5.61730259026647E-4</v>
      </c>
      <c r="MA300" s="6">
        <v>3.2338461704929599E-3</v>
      </c>
      <c r="MB300" s="6">
        <v>1.2232938984696501E-3</v>
      </c>
      <c r="MC300" s="6">
        <v>1.1004162164842499E-3</v>
      </c>
      <c r="MD300" s="6">
        <v>-9.6886520115666997E-3</v>
      </c>
      <c r="ME300" s="6">
        <v>-2.7329736974732299E-3</v>
      </c>
      <c r="MF300" s="6">
        <v>-3.9480705740828099E-4</v>
      </c>
      <c r="MG300" s="6">
        <v>-1.19716729596295E-3</v>
      </c>
      <c r="MH300" s="6">
        <v>5.4379937131575102E-4</v>
      </c>
      <c r="MI300" s="6">
        <v>-1.27887274043572E-2</v>
      </c>
      <c r="MJ300" s="6">
        <v>1.02248392878822E-2</v>
      </c>
      <c r="MK300" s="6">
        <v>-8.1203999994130906E-5</v>
      </c>
      <c r="ML300" s="6">
        <v>1.77952347570175E-3</v>
      </c>
      <c r="MM300" s="6">
        <v>-1.8687905455580999E-3</v>
      </c>
      <c r="MN300" s="6">
        <v>4.0390827460089996E-3</v>
      </c>
      <c r="MO300" s="6">
        <v>-4.2535565594874801E-3</v>
      </c>
      <c r="MP300" s="6">
        <v>-3.02076274365709E-6</v>
      </c>
      <c r="MQ300" s="6">
        <v>-6.0057799818588097E-3</v>
      </c>
      <c r="MR300" s="6">
        <v>1.3752331539773901E-3</v>
      </c>
      <c r="MS300" s="6">
        <v>1.18273969686834E-2</v>
      </c>
      <c r="MT300" s="6">
        <v>-2.28554241490686E-3</v>
      </c>
      <c r="MU300" s="6">
        <v>3.4074128924808098E-4</v>
      </c>
      <c r="MV300" s="6">
        <v>-3.05490825408836E-3</v>
      </c>
      <c r="MW300" s="6">
        <v>-8.7057218882937992E-3</v>
      </c>
      <c r="MX300" s="6">
        <v>3.91852620820705E-3</v>
      </c>
      <c r="MY300" s="6">
        <v>1.01166423448843E-2</v>
      </c>
      <c r="MZ300" s="6">
        <v>3.74153436462222E-4</v>
      </c>
      <c r="NA300" s="6">
        <v>5.6959064618345703E-3</v>
      </c>
      <c r="NB300" s="6">
        <v>1.6350285479116301E-3</v>
      </c>
      <c r="NC300" s="6">
        <v>5.8803591681132602E-3</v>
      </c>
      <c r="ND300" s="6">
        <v>7.3114883333206104E-3</v>
      </c>
      <c r="NE300" s="6">
        <v>5.6850460538168E-3</v>
      </c>
      <c r="NF300" s="6">
        <v>4.1802045390390502E-3</v>
      </c>
      <c r="NG300" s="6">
        <v>1.5914391608071399E-2</v>
      </c>
      <c r="NH300" s="6">
        <v>3.40978394858399E-3</v>
      </c>
      <c r="NI300" s="7">
        <v>1.0441695426251301E-2</v>
      </c>
    </row>
    <row r="301" spans="1:373" x14ac:dyDescent="0.2">
      <c r="A301" s="11">
        <v>971</v>
      </c>
      <c r="B301" s="5">
        <v>8.4224554421039807E-3</v>
      </c>
      <c r="C301" s="6">
        <v>3.4018686986426003E-2</v>
      </c>
      <c r="D301" s="6">
        <v>9.0743845538097095E-3</v>
      </c>
      <c r="E301" s="6">
        <v>-5.7197164135645E-3</v>
      </c>
      <c r="F301" s="6">
        <v>-9.0851639313811999E-3</v>
      </c>
      <c r="G301" s="6">
        <v>1.0704446509712501E-2</v>
      </c>
      <c r="H301" s="6">
        <v>1.0445312230151301E-2</v>
      </c>
      <c r="I301" s="6">
        <v>-6.4718970647266102E-4</v>
      </c>
      <c r="J301" s="6">
        <v>2.6661379557810599E-2</v>
      </c>
      <c r="K301" s="6">
        <v>-2.60828860661351E-2</v>
      </c>
      <c r="L301" s="6">
        <v>5.5923115303691904E-3</v>
      </c>
      <c r="M301" s="6">
        <v>9.3657806930437196E-2</v>
      </c>
      <c r="N301" s="6">
        <v>-7.9766210620361693E-3</v>
      </c>
      <c r="O301" s="6">
        <v>1.5133897095503E-2</v>
      </c>
      <c r="P301" s="6">
        <v>-8.8561235063343097E-2</v>
      </c>
      <c r="Q301" s="6">
        <v>0.16519518807033401</v>
      </c>
      <c r="R301" s="6">
        <v>0.19268949858843201</v>
      </c>
      <c r="S301" s="6">
        <v>5.3754993585226597E-2</v>
      </c>
      <c r="T301" s="6">
        <v>-0.104398861708434</v>
      </c>
      <c r="U301" s="6">
        <v>-1.2071857215948299E-2</v>
      </c>
      <c r="V301" s="6">
        <v>-6.8240889774136199E-2</v>
      </c>
      <c r="W301" s="6">
        <v>-4.6732373356093799E-3</v>
      </c>
      <c r="X301" s="6">
        <v>3.1755911441982601E-2</v>
      </c>
      <c r="Y301" s="6">
        <v>8.3677698130557691E-3</v>
      </c>
      <c r="Z301" s="6">
        <v>-3.1034615928530299E-2</v>
      </c>
      <c r="AA301" s="6">
        <v>-7.2165215376920099E-3</v>
      </c>
      <c r="AB301" s="6">
        <v>8.1984675922929795E-2</v>
      </c>
      <c r="AC301" s="6">
        <v>-9.5352793119792195E-2</v>
      </c>
      <c r="AD301" s="6">
        <v>2.7451624179220799E-2</v>
      </c>
      <c r="AE301" s="6">
        <v>3.9085664915833901E-2</v>
      </c>
      <c r="AF301" s="6">
        <v>6.8950788931320299E-3</v>
      </c>
      <c r="AG301" s="6">
        <v>5.3304375282214198E-2</v>
      </c>
      <c r="AH301" s="6">
        <v>-1.8649045500954101E-2</v>
      </c>
      <c r="AI301" s="6">
        <v>4.41889713682962E-2</v>
      </c>
      <c r="AJ301" s="6">
        <v>3.8346021007982498E-2</v>
      </c>
      <c r="AK301" s="6">
        <v>4.2671220466529901E-2</v>
      </c>
      <c r="AL301" s="6">
        <v>5.73035329365843E-2</v>
      </c>
      <c r="AM301" s="6">
        <v>2.51497825979126E-2</v>
      </c>
      <c r="AN301" s="6">
        <v>3.26483345471517E-2</v>
      </c>
      <c r="AO301" s="6">
        <v>4.5809867580979401E-2</v>
      </c>
      <c r="AP301" s="6">
        <v>1.6879886517530999E-3</v>
      </c>
      <c r="AQ301" s="6">
        <v>3.5149242917484003E-2</v>
      </c>
      <c r="AR301" s="6">
        <v>4.3630860874375801E-2</v>
      </c>
      <c r="AS301" s="6">
        <v>-2.4215000011430399E-2</v>
      </c>
      <c r="AT301" s="6">
        <v>7.9880291408108602E-3</v>
      </c>
      <c r="AU301" s="6">
        <v>1.1377192411978401E-2</v>
      </c>
      <c r="AV301" s="6">
        <v>4.1987333742081502E-2</v>
      </c>
      <c r="AW301" s="6">
        <v>1.53017063439154E-2</v>
      </c>
      <c r="AX301" s="6">
        <v>3.22708658630795E-2</v>
      </c>
      <c r="AY301" s="6">
        <v>-3.03253531401763E-2</v>
      </c>
      <c r="AZ301" s="6">
        <v>5.6366744485548702E-2</v>
      </c>
      <c r="BA301" s="6">
        <v>3.0580577081630702E-3</v>
      </c>
      <c r="BB301" s="6">
        <v>-4.7014981399358398E-2</v>
      </c>
      <c r="BC301" s="6">
        <v>1.6489473171993101E-2</v>
      </c>
      <c r="BD301" s="6">
        <v>-9.6978286351503597E-3</v>
      </c>
      <c r="BE301" s="6">
        <v>2.0053443694339299E-2</v>
      </c>
      <c r="BF301" s="6">
        <v>4.2802061369589799E-2</v>
      </c>
      <c r="BG301" s="6">
        <v>-3.8823525908693597E-2</v>
      </c>
      <c r="BH301" s="6">
        <v>-2.9951093745401398E-2</v>
      </c>
      <c r="BI301" s="6">
        <v>4.4430306884804503E-2</v>
      </c>
      <c r="BJ301" s="6">
        <v>6.17024661702191E-3</v>
      </c>
      <c r="BK301" s="6">
        <v>6.8463048331772206E-2</v>
      </c>
      <c r="BL301" s="6">
        <v>-6.8038440266360606E-2</v>
      </c>
      <c r="BM301" s="6">
        <v>-6.3995565537440804E-2</v>
      </c>
      <c r="BN301" s="6">
        <v>5.5165874359739797E-2</v>
      </c>
      <c r="BO301" s="6">
        <v>1.1333469017928101E-2</v>
      </c>
      <c r="BP301" s="6">
        <v>-3.1965164203255098E-2</v>
      </c>
      <c r="BQ301" s="6">
        <v>6.3600901396723405E-2</v>
      </c>
      <c r="BR301" s="6">
        <v>9.4341786591119105E-3</v>
      </c>
      <c r="BS301" s="6">
        <v>1.0857999240040399E-2</v>
      </c>
      <c r="BT301" s="6">
        <v>2.1090983973913999E-2</v>
      </c>
      <c r="BU301" s="6">
        <v>-4.22887228268157E-2</v>
      </c>
      <c r="BV301" s="6">
        <v>-2.8984972092062401E-2</v>
      </c>
      <c r="BW301" s="6">
        <v>2.78839161122433E-2</v>
      </c>
      <c r="BX301" s="6">
        <v>-3.8145286023751099E-2</v>
      </c>
      <c r="BY301" s="6">
        <v>4.36712017441317E-2</v>
      </c>
      <c r="BZ301" s="6">
        <v>3.5325767634453303E-2</v>
      </c>
      <c r="CA301" s="6">
        <v>5.4677325079441799E-2</v>
      </c>
      <c r="CB301" s="6">
        <v>-0.111898235207224</v>
      </c>
      <c r="CC301" s="6">
        <v>7.3733130251048704E-2</v>
      </c>
      <c r="CD301" s="6">
        <v>-6.3235414251685499E-4</v>
      </c>
      <c r="CE301" s="6">
        <v>3.06272747406252E-2</v>
      </c>
      <c r="CF301" s="6">
        <v>-3.5973303276110702E-2</v>
      </c>
      <c r="CG301" s="6">
        <v>3.9523656227030697E-2</v>
      </c>
      <c r="CH301" s="6">
        <v>-3.9201095980209703E-2</v>
      </c>
      <c r="CI301" s="6">
        <v>2.51410867322263E-2</v>
      </c>
      <c r="CJ301" s="6">
        <v>-4.9469321741140299E-2</v>
      </c>
      <c r="CK301" s="6">
        <v>-1.9981268620715899E-2</v>
      </c>
      <c r="CL301" s="6">
        <v>-1.6516874501544002E-2</v>
      </c>
      <c r="CM301" s="6">
        <v>-2.1276368564856599E-2</v>
      </c>
      <c r="CN301" s="6">
        <v>1.1767683953475799E-2</v>
      </c>
      <c r="CO301" s="6">
        <v>2.52111933000773E-2</v>
      </c>
      <c r="CP301" s="6">
        <v>7.3793329154504799E-3</v>
      </c>
      <c r="CQ301" s="6">
        <v>1.39256401485862E-2</v>
      </c>
      <c r="CR301" s="6">
        <v>-3.32114792625091E-2</v>
      </c>
      <c r="CS301" s="6">
        <v>1.0960747965322301E-4</v>
      </c>
      <c r="CT301" s="6">
        <v>1.8765165286508199E-2</v>
      </c>
      <c r="CU301" s="6">
        <v>4.8102278670399201E-3</v>
      </c>
      <c r="CV301" s="6">
        <v>3.1979832425973E-2</v>
      </c>
      <c r="CW301" s="6">
        <v>2.7097582988869499E-2</v>
      </c>
      <c r="CX301" s="6">
        <v>3.22590767982643E-2</v>
      </c>
      <c r="CY301" s="6">
        <v>-1.85922388106327E-2</v>
      </c>
      <c r="CZ301" s="6">
        <v>-2.7577460970345398E-3</v>
      </c>
      <c r="DA301" s="6">
        <v>7.9804697266858196E-3</v>
      </c>
      <c r="DB301" s="6">
        <v>1.7221929914650999E-3</v>
      </c>
      <c r="DC301" s="6">
        <v>9.6581051680714302E-3</v>
      </c>
      <c r="DD301" s="6">
        <v>1.0501375368709201E-2</v>
      </c>
      <c r="DE301" s="6">
        <v>3.9925894837941102E-2</v>
      </c>
      <c r="DF301" s="6">
        <v>4.1146946936230902E-2</v>
      </c>
      <c r="DG301" s="6">
        <v>-3.2423962339544199E-2</v>
      </c>
      <c r="DH301" s="6">
        <v>2.1708415008101899E-2</v>
      </c>
      <c r="DI301" s="6">
        <v>-4.2576808033691599E-2</v>
      </c>
      <c r="DJ301" s="6">
        <v>3.6396288408735801E-2</v>
      </c>
      <c r="DK301" s="6">
        <v>1.6864591305275199E-2</v>
      </c>
      <c r="DL301" s="6">
        <v>4.8112667148125801E-2</v>
      </c>
      <c r="DM301" s="6">
        <v>4.5605845767265403E-2</v>
      </c>
      <c r="DN301" s="6">
        <v>3.5324676800521503E-2</v>
      </c>
      <c r="DO301" s="6">
        <v>2.69452719895115E-2</v>
      </c>
      <c r="DP301" s="6">
        <v>2.1259016591519402E-2</v>
      </c>
      <c r="DQ301" s="6">
        <v>3.1612680151187102E-2</v>
      </c>
      <c r="DR301" s="6">
        <v>4.4065114538419298E-2</v>
      </c>
      <c r="DS301" s="6">
        <v>4.5694176148221098E-2</v>
      </c>
      <c r="DT301" s="6">
        <v>3.25010921938194E-2</v>
      </c>
      <c r="DU301" s="6">
        <v>3.1957541191850403E-2</v>
      </c>
      <c r="DV301" s="6">
        <v>4.18451688814395E-2</v>
      </c>
      <c r="DW301" s="6">
        <v>2.8305662486039398E-2</v>
      </c>
      <c r="DX301" s="6">
        <v>3.57666505298486E-2</v>
      </c>
      <c r="DY301" s="6">
        <v>4.5257629395217297E-2</v>
      </c>
      <c r="DZ301" s="6">
        <v>2.5739099680898998E-2</v>
      </c>
      <c r="EA301" s="6">
        <v>3.7123171512001001E-2</v>
      </c>
      <c r="EB301" s="6">
        <v>2.9296629449698599E-2</v>
      </c>
      <c r="EC301" s="6">
        <v>3.33536521813423E-2</v>
      </c>
      <c r="ED301" s="6">
        <v>2.8751405748679699E-2</v>
      </c>
      <c r="EE301" s="6">
        <v>-1.2126965325991499E-2</v>
      </c>
      <c r="EF301" s="6">
        <v>3.8634469491559797E-2</v>
      </c>
      <c r="EG301" s="6">
        <v>2.5914666854364801E-2</v>
      </c>
      <c r="EH301" s="6">
        <v>-4.8907467058649103E-2</v>
      </c>
      <c r="EI301" s="6">
        <v>3.2562745130675801E-2</v>
      </c>
      <c r="EJ301" s="6">
        <v>5.2873564805807703E-2</v>
      </c>
      <c r="EK301" s="6">
        <v>5.38666276927584E-2</v>
      </c>
      <c r="EL301" s="6">
        <v>2.08337565247067E-2</v>
      </c>
      <c r="EM301" s="6">
        <v>1.1253439301598301E-2</v>
      </c>
      <c r="EN301" s="6">
        <v>-1.0572021908014E-2</v>
      </c>
      <c r="EO301" s="6">
        <v>-0.10230645166437401</v>
      </c>
      <c r="EP301" s="6">
        <v>3.07846877240169E-2</v>
      </c>
      <c r="EQ301" s="6">
        <v>4.9843466638082E-2</v>
      </c>
      <c r="ER301" s="6">
        <v>1.1452844229649999E-3</v>
      </c>
      <c r="ES301" s="6">
        <v>1.46509967196881E-2</v>
      </c>
      <c r="ET301" s="6">
        <v>6.5186822716915394E-2</v>
      </c>
      <c r="EU301" s="6">
        <v>-2.8888588910691501E-2</v>
      </c>
      <c r="EV301" s="6">
        <v>-7.8757368788061805E-2</v>
      </c>
      <c r="EW301" s="6">
        <v>-1.99297612728749E-2</v>
      </c>
      <c r="EX301" s="6">
        <v>-2.58678136908231E-2</v>
      </c>
      <c r="EY301" s="6">
        <v>3.7974763966929198E-2</v>
      </c>
      <c r="EZ301" s="6">
        <v>7.5958554000609801E-2</v>
      </c>
      <c r="FA301" s="6">
        <v>-2.5530157598239199E-2</v>
      </c>
      <c r="FB301" s="6">
        <v>1.08203202243175E-2</v>
      </c>
      <c r="FC301" s="6">
        <v>2.9109523373079999E-2</v>
      </c>
      <c r="FD301" s="6">
        <v>-2.41392319336984E-2</v>
      </c>
      <c r="FE301" s="6">
        <v>-1.40039387916048E-2</v>
      </c>
      <c r="FF301" s="6">
        <v>-2.6973204650931799E-2</v>
      </c>
      <c r="FG301" s="6">
        <v>-2.0205314996897799E-2</v>
      </c>
      <c r="FH301" s="6">
        <v>-4.9972089823597902E-2</v>
      </c>
      <c r="FI301" s="6">
        <v>-8.6659840661819701E-4</v>
      </c>
      <c r="FJ301" s="6">
        <v>9.5265235352394603E-2</v>
      </c>
      <c r="FK301" s="6">
        <v>-2.22447672974957E-2</v>
      </c>
      <c r="FL301" s="6">
        <v>3.5341182774599202E-3</v>
      </c>
      <c r="FM301" s="6">
        <v>-1.1704401287598599E-2</v>
      </c>
      <c r="FN301" s="6">
        <v>-8.9454658066447004E-3</v>
      </c>
      <c r="FO301" s="6">
        <v>-0.101386991708466</v>
      </c>
      <c r="FP301" s="6">
        <v>-7.0354258779953896E-2</v>
      </c>
      <c r="FQ301" s="6">
        <v>-2.1069043255810101E-2</v>
      </c>
      <c r="FR301" s="6">
        <v>-3.1320368919051503E-2</v>
      </c>
      <c r="FS301" s="6">
        <v>3.6106115753225303E-2</v>
      </c>
      <c r="FT301" s="6">
        <v>6.3594406722846802E-3</v>
      </c>
      <c r="FU301" s="6">
        <v>-1.51615180305196E-2</v>
      </c>
      <c r="FV301" s="6">
        <v>1.0661215098181299E-3</v>
      </c>
      <c r="FW301" s="6">
        <v>1.7391669402250999E-3</v>
      </c>
      <c r="FX301" s="6">
        <v>1.31777752562216E-3</v>
      </c>
      <c r="FY301" s="6">
        <v>4.2177584959363399E-4</v>
      </c>
      <c r="FZ301" s="6">
        <v>2.2366747890756301E-2</v>
      </c>
      <c r="GA301" s="6">
        <v>9.7285363305446501E-3</v>
      </c>
      <c r="GB301" s="6">
        <v>-2.4809264877827101E-3</v>
      </c>
      <c r="GC301" s="6">
        <v>-7.7762059272299599E-3</v>
      </c>
      <c r="GD301" s="6">
        <v>5.15366745109503E-3</v>
      </c>
      <c r="GE301" s="6">
        <v>2.2224334421336298E-3</v>
      </c>
      <c r="GF301" s="6">
        <v>3.7241918625508103E-2</v>
      </c>
      <c r="GG301" s="6">
        <v>1.05748382074074E-3</v>
      </c>
      <c r="GH301" s="6">
        <v>1.5583152352197599E-3</v>
      </c>
      <c r="GI301" s="6">
        <v>-2.22982395305583E-2</v>
      </c>
      <c r="GJ301" s="6">
        <v>-2.0837700776582601E-2</v>
      </c>
      <c r="GK301" s="6">
        <v>-1.2554879137915699E-2</v>
      </c>
      <c r="GL301" s="6">
        <v>6.2717331204457704E-3</v>
      </c>
      <c r="GM301" s="6">
        <v>3.3810652038640098E-3</v>
      </c>
      <c r="GN301" s="6">
        <v>1.3088730630517799E-2</v>
      </c>
      <c r="GO301" s="6">
        <v>1.4200563253144E-2</v>
      </c>
      <c r="GP301" s="6">
        <v>2.10980569338724E-2</v>
      </c>
      <c r="GQ301" s="6">
        <v>-2.00395077834533E-2</v>
      </c>
      <c r="GR301" s="6">
        <v>-1.8623402773368099E-2</v>
      </c>
      <c r="GS301" s="6">
        <v>1.7533718507322899E-2</v>
      </c>
      <c r="GT301" s="6">
        <v>-3.3020135602236399E-2</v>
      </c>
      <c r="GU301" s="6">
        <v>2.44235370262464E-2</v>
      </c>
      <c r="GV301" s="6">
        <v>5.49866491154174E-3</v>
      </c>
      <c r="GW301" s="6">
        <v>1.5137950008060201E-2</v>
      </c>
      <c r="GX301" s="6">
        <v>-2.83245064153619E-2</v>
      </c>
      <c r="GY301" s="6">
        <v>9.1812386498271801E-4</v>
      </c>
      <c r="GZ301" s="6">
        <v>-3.26492095196989E-2</v>
      </c>
      <c r="HA301" s="6">
        <v>-3.5915816288038298E-2</v>
      </c>
      <c r="HB301" s="6">
        <v>-3.4542401812417703E-2</v>
      </c>
      <c r="HC301" s="6">
        <v>7.8524718875017496E-2</v>
      </c>
      <c r="HD301" s="6">
        <v>4.2807469964862297E-3</v>
      </c>
      <c r="HE301" s="6">
        <v>-9.2721543058643299E-3</v>
      </c>
      <c r="HF301" s="6">
        <v>2.1472269394964699E-2</v>
      </c>
      <c r="HG301" s="6">
        <v>1.09240180658927E-2</v>
      </c>
      <c r="HH301" s="6">
        <v>4.9481793903223504E-3</v>
      </c>
      <c r="HI301" s="6">
        <v>-2.1997378544047201E-2</v>
      </c>
      <c r="HJ301" s="6">
        <v>-5.7173608967540403E-2</v>
      </c>
      <c r="HK301" s="6">
        <v>6.7836513377743698E-2</v>
      </c>
      <c r="HL301" s="6">
        <v>7.4165824332476205E-2</v>
      </c>
      <c r="HM301" s="6">
        <v>-4.3374606581426299E-4</v>
      </c>
      <c r="HN301" s="6">
        <v>2.5049031235423701E-2</v>
      </c>
      <c r="HO301" s="6">
        <v>2.773691206027E-2</v>
      </c>
      <c r="HP301" s="6">
        <v>1.61328763338182E-2</v>
      </c>
      <c r="HQ301" s="6">
        <v>5.7004320320015997E-2</v>
      </c>
      <c r="HR301" s="6">
        <v>6.86296002168813E-3</v>
      </c>
      <c r="HS301" s="6">
        <v>4.2238559382566402E-3</v>
      </c>
      <c r="HT301" s="6">
        <v>-2.1346505275985399E-2</v>
      </c>
      <c r="HU301" s="6">
        <v>3.3029418576481201E-2</v>
      </c>
      <c r="HV301" s="6">
        <v>2.7997767965974901E-2</v>
      </c>
      <c r="HW301" s="6">
        <v>1.42422579774121E-2</v>
      </c>
      <c r="HX301" s="6">
        <v>9.4871341618906497E-3</v>
      </c>
      <c r="HY301" s="6">
        <v>-4.3185380214935697E-2</v>
      </c>
      <c r="HZ301" s="6">
        <v>-3.53702403659567E-2</v>
      </c>
      <c r="IA301" s="6">
        <v>4.2098878246712997E-2</v>
      </c>
      <c r="IB301" s="6">
        <v>7.6032768806090306E-2</v>
      </c>
      <c r="IC301" s="6">
        <v>-4.2022593290953498E-3</v>
      </c>
      <c r="ID301" s="6">
        <v>3.0263419671634098E-3</v>
      </c>
      <c r="IE301" s="6">
        <v>1.69333554983804E-2</v>
      </c>
      <c r="IF301" s="6">
        <v>-1.98495610187798E-3</v>
      </c>
      <c r="IG301" s="6">
        <v>-9.7607463102960708E-3</v>
      </c>
      <c r="IH301" s="6">
        <v>4.2127481915590098E-2</v>
      </c>
      <c r="II301" s="6">
        <v>2.15317352632678E-2</v>
      </c>
      <c r="IJ301" s="6">
        <v>-1.4179796040523099E-3</v>
      </c>
      <c r="IK301" s="6">
        <v>7.0775152388092705E-2</v>
      </c>
      <c r="IL301" s="6">
        <v>1.6406416720138699E-2</v>
      </c>
      <c r="IM301" s="6">
        <v>3.4913950531996703E-2</v>
      </c>
      <c r="IN301" s="6">
        <v>-3.6181026912951702E-3</v>
      </c>
      <c r="IO301" s="6">
        <v>-3.6629727148085002E-3</v>
      </c>
      <c r="IP301" s="6">
        <v>6.92217196116378E-3</v>
      </c>
      <c r="IQ301" s="6">
        <v>-2.2086256830267201E-2</v>
      </c>
      <c r="IR301" s="6">
        <v>-8.1751893820050901E-3</v>
      </c>
      <c r="IS301" s="6">
        <v>7.8466503364562604E-4</v>
      </c>
      <c r="IT301" s="6">
        <v>-7.5033211515108996E-3</v>
      </c>
      <c r="IU301" s="6">
        <v>1.0910046355250599E-2</v>
      </c>
      <c r="IV301" s="6">
        <v>-5.16318976503827E-3</v>
      </c>
      <c r="IW301" s="6">
        <v>-1.20503618487702E-3</v>
      </c>
      <c r="IX301" s="6">
        <v>-4.4426480501263202E-3</v>
      </c>
      <c r="IY301" s="6">
        <v>5.71210392185551E-3</v>
      </c>
      <c r="IZ301" s="6">
        <v>6.8751532277694198E-4</v>
      </c>
      <c r="JA301" s="6">
        <v>-8.8706658765365497E-3</v>
      </c>
      <c r="JB301" s="6">
        <v>-2.6863263338707498E-3</v>
      </c>
      <c r="JC301" s="6">
        <v>-2.77681612852678E-3</v>
      </c>
      <c r="JD301" s="6">
        <v>4.7814449196038699E-4</v>
      </c>
      <c r="JE301" s="6">
        <v>-1.4593179668461399E-3</v>
      </c>
      <c r="JF301" s="6">
        <v>1.65890297350329E-3</v>
      </c>
      <c r="JG301" s="6">
        <v>4.8667814318744899E-3</v>
      </c>
      <c r="JH301" s="6">
        <v>-2.5148077030482602E-3</v>
      </c>
      <c r="JI301" s="6">
        <v>-5.9598385689032503E-3</v>
      </c>
      <c r="JJ301" s="6">
        <v>5.5557838133789596E-3</v>
      </c>
      <c r="JK301" s="6">
        <v>2.23808445522942E-2</v>
      </c>
      <c r="JL301" s="6">
        <v>-5.3069604347118597E-3</v>
      </c>
      <c r="JM301" s="6">
        <v>-3.87912129771567E-3</v>
      </c>
      <c r="JN301" s="6">
        <v>3.34476234096429E-3</v>
      </c>
      <c r="JO301" s="6">
        <v>-5.3417344093739504E-3</v>
      </c>
      <c r="JP301" s="6">
        <v>-3.8732283652023599E-3</v>
      </c>
      <c r="JQ301" s="6">
        <v>2.6794757819041302E-3</v>
      </c>
      <c r="JR301" s="6">
        <v>-1.12428119744675E-2</v>
      </c>
      <c r="JS301" s="6">
        <v>-2.1653749998092501E-2</v>
      </c>
      <c r="JT301" s="6">
        <v>-5.6091736393792096E-3</v>
      </c>
      <c r="JU301" s="6">
        <v>-1.0989033348899099E-2</v>
      </c>
      <c r="JV301" s="6">
        <v>-1.08409319921516E-2</v>
      </c>
      <c r="JW301" s="6">
        <v>-0.12200499448042899</v>
      </c>
      <c r="JX301" s="6">
        <v>1.1932142916413999E-4</v>
      </c>
      <c r="JY301" s="6">
        <v>-3.2180754872430398E-2</v>
      </c>
      <c r="JZ301" s="6">
        <v>-2.8047578264778501E-2</v>
      </c>
      <c r="KA301" s="6">
        <v>0.117284975000731</v>
      </c>
      <c r="KB301" s="6">
        <v>0.12089549126157401</v>
      </c>
      <c r="KC301" s="6">
        <v>7.9381541628199798E-2</v>
      </c>
      <c r="KD301" s="6">
        <v>-0.11575958478420301</v>
      </c>
      <c r="KE301" s="6">
        <v>0.32742651593181099</v>
      </c>
      <c r="KF301" s="6">
        <v>0.173190909101028</v>
      </c>
      <c r="KG301" s="6">
        <v>0.174830959581559</v>
      </c>
      <c r="KH301" s="6">
        <v>0.12891594945464399</v>
      </c>
      <c r="KI301" s="6">
        <v>0.136195065924583</v>
      </c>
      <c r="KJ301" s="6">
        <v>5.3640153769680503E-2</v>
      </c>
      <c r="KK301" s="6">
        <v>-1.95291588030701E-3</v>
      </c>
      <c r="KL301" s="6">
        <v>1.3922163345370201E-2</v>
      </c>
      <c r="KM301" s="6">
        <v>4.8481216221957599E-2</v>
      </c>
      <c r="KN301" s="6">
        <v>1.5043820794193301E-2</v>
      </c>
      <c r="KO301" s="6">
        <v>0.99999999999999301</v>
      </c>
      <c r="KP301" s="6">
        <v>-0.15656466541372999</v>
      </c>
      <c r="KQ301" s="6">
        <v>4.3975974831894898E-3</v>
      </c>
      <c r="KR301" s="6">
        <v>-1.1651937503079099E-3</v>
      </c>
      <c r="KS301" s="6">
        <v>1.07958765985833E-3</v>
      </c>
      <c r="KT301" s="6">
        <v>1.67038870350481E-2</v>
      </c>
      <c r="KU301" s="6">
        <v>2.1159265094131699E-2</v>
      </c>
      <c r="KV301" s="6">
        <v>1.5555417137111199E-2</v>
      </c>
      <c r="KW301" s="6">
        <v>1.10142128419918E-2</v>
      </c>
      <c r="KX301" s="6">
        <v>1.2709811335848401E-2</v>
      </c>
      <c r="KY301" s="6">
        <v>4.2447976973579698E-3</v>
      </c>
      <c r="KZ301" s="6">
        <v>-1.58231380459034E-3</v>
      </c>
      <c r="LA301" s="6">
        <v>3.3399814677425699E-2</v>
      </c>
      <c r="LB301" s="6">
        <v>3.9532093124564398E-2</v>
      </c>
      <c r="LC301" s="6">
        <v>2.26089579725198E-2</v>
      </c>
      <c r="LD301" s="6">
        <v>3.5672169419581998E-2</v>
      </c>
      <c r="LE301" s="6">
        <v>3.44747502551601E-2</v>
      </c>
      <c r="LF301" s="6">
        <v>4.9476005064844397E-2</v>
      </c>
      <c r="LG301" s="6">
        <v>2.6720018370398901E-2</v>
      </c>
      <c r="LH301" s="6">
        <v>5.9530081125330602E-3</v>
      </c>
      <c r="LI301" s="6">
        <v>3.1946729764348002E-2</v>
      </c>
      <c r="LJ301" s="6">
        <v>-7.29112654517806E-3</v>
      </c>
      <c r="LK301" s="6">
        <v>1.37426410263588E-2</v>
      </c>
      <c r="LL301" s="6">
        <v>1.12583869239822E-2</v>
      </c>
      <c r="LM301" s="6">
        <v>1.33640009889436E-2</v>
      </c>
      <c r="LN301" s="6">
        <v>3.9176069966533202E-2</v>
      </c>
      <c r="LO301" s="6">
        <v>3.4567529044717701E-2</v>
      </c>
      <c r="LP301" s="6">
        <v>1.9687896314505099E-2</v>
      </c>
      <c r="LQ301" s="6">
        <v>2.75451812706894E-2</v>
      </c>
      <c r="LR301" s="6">
        <v>3.3666002930996197E-2</v>
      </c>
      <c r="LS301" s="6">
        <v>3.9313366492202701E-3</v>
      </c>
      <c r="LT301" s="6">
        <v>4.1119009669293001E-2</v>
      </c>
      <c r="LU301" s="6">
        <v>4.0479262403805101E-3</v>
      </c>
      <c r="LV301" s="6">
        <v>2.70735793273864E-2</v>
      </c>
      <c r="LW301" s="6">
        <v>4.1877283172664301E-2</v>
      </c>
      <c r="LX301" s="6">
        <v>2.50986232043812E-2</v>
      </c>
      <c r="LY301" s="6">
        <v>3.2934636488708598E-2</v>
      </c>
      <c r="LZ301" s="6">
        <v>2.0720282600354301E-2</v>
      </c>
      <c r="MA301" s="6">
        <v>3.30953146613292E-2</v>
      </c>
      <c r="MB301" s="6">
        <v>3.3187214054376198E-2</v>
      </c>
      <c r="MC301" s="6">
        <v>1.0116296490126599E-2</v>
      </c>
      <c r="MD301" s="6">
        <v>2.99289333894973E-2</v>
      </c>
      <c r="ME301" s="6">
        <v>1.46019133109249E-2</v>
      </c>
      <c r="MF301" s="6">
        <v>1.83067026307971E-2</v>
      </c>
      <c r="MG301" s="6">
        <v>2.0157596868778101E-2</v>
      </c>
      <c r="MH301" s="6">
        <v>2.34494955189129E-2</v>
      </c>
      <c r="MI301" s="6">
        <v>1.4731815755615401E-2</v>
      </c>
      <c r="MJ301" s="6">
        <v>1.7057540757855399E-2</v>
      </c>
      <c r="MK301" s="6">
        <v>1.95823601233545E-2</v>
      </c>
      <c r="ML301" s="6">
        <v>2.1031482658622001E-2</v>
      </c>
      <c r="MM301" s="6">
        <v>2.4914871160832401E-2</v>
      </c>
      <c r="MN301" s="6">
        <v>1.46348035990832E-2</v>
      </c>
      <c r="MO301" s="6">
        <v>8.2565479353117199E-3</v>
      </c>
      <c r="MP301" s="6">
        <v>2.8994020110180201E-2</v>
      </c>
      <c r="MQ301" s="6">
        <v>2.0362848279300801E-2</v>
      </c>
      <c r="MR301" s="6">
        <v>1.1670825702323801E-2</v>
      </c>
      <c r="MS301" s="6">
        <v>5.4188300596744399E-2</v>
      </c>
      <c r="MT301" s="6">
        <v>1.8598539683185401E-2</v>
      </c>
      <c r="MU301" s="6">
        <v>4.1303157221630901E-2</v>
      </c>
      <c r="MV301" s="6">
        <v>3.5417670395266602E-2</v>
      </c>
      <c r="MW301" s="6">
        <v>3.4348593883864298E-2</v>
      </c>
      <c r="MX301" s="6">
        <v>2.3003405622473501E-2</v>
      </c>
      <c r="MY301" s="6">
        <v>3.9240112638030497E-2</v>
      </c>
      <c r="MZ301" s="6">
        <v>3.5438747478108198E-2</v>
      </c>
      <c r="NA301" s="6">
        <v>4.3049453774048202E-2</v>
      </c>
      <c r="NB301" s="6">
        <v>3.8916683304617297E-2</v>
      </c>
      <c r="NC301" s="6">
        <v>9.3807106792909694E-3</v>
      </c>
      <c r="ND301" s="6">
        <v>1.6038966008710201E-2</v>
      </c>
      <c r="NE301" s="6">
        <v>6.0980004736679496E-3</v>
      </c>
      <c r="NF301" s="6">
        <v>3.0921433296595299E-2</v>
      </c>
      <c r="NG301" s="6">
        <v>2.74448692218256E-2</v>
      </c>
      <c r="NH301" s="6">
        <v>3.3747706713614101E-2</v>
      </c>
      <c r="NI301" s="7">
        <v>3.24634495869255E-2</v>
      </c>
    </row>
    <row r="302" spans="1:373" x14ac:dyDescent="0.2">
      <c r="A302" s="11">
        <v>981</v>
      </c>
      <c r="B302" s="5">
        <v>1.56622108138816E-2</v>
      </c>
      <c r="C302" s="6">
        <v>2.09326010104612E-2</v>
      </c>
      <c r="D302" s="6">
        <v>3.7981863333233203E-2</v>
      </c>
      <c r="E302" s="6">
        <v>-3.1005603107305498E-3</v>
      </c>
      <c r="F302" s="6">
        <v>3.9117347533880201E-2</v>
      </c>
      <c r="G302" s="6">
        <v>3.0135905504794801E-2</v>
      </c>
      <c r="H302" s="6">
        <v>3.3477478997158097E-2</v>
      </c>
      <c r="I302" s="6">
        <v>3.4341195446911402E-2</v>
      </c>
      <c r="J302" s="6">
        <v>9.5857574788549196E-3</v>
      </c>
      <c r="K302" s="6">
        <v>3.3376053030206E-2</v>
      </c>
      <c r="L302" s="6">
        <v>-2.0654140631152701E-2</v>
      </c>
      <c r="M302" s="6">
        <v>2.6054434332226799E-2</v>
      </c>
      <c r="N302" s="6">
        <v>0.10667906669775799</v>
      </c>
      <c r="O302" s="6">
        <v>-5.6862793547652599E-2</v>
      </c>
      <c r="P302" s="6">
        <v>6.4478274477294706E-2</v>
      </c>
      <c r="Q302" s="6">
        <v>3.2436797069198997E-2</v>
      </c>
      <c r="R302" s="6">
        <v>5.1968282728304102E-2</v>
      </c>
      <c r="S302" s="6">
        <v>-0.112264823912335</v>
      </c>
      <c r="T302" s="6">
        <v>2.80777016810798E-2</v>
      </c>
      <c r="U302" s="6">
        <v>-2.3787919747814801E-2</v>
      </c>
      <c r="V302" s="6">
        <v>4.26236643088665E-2</v>
      </c>
      <c r="W302" s="6">
        <v>-4.5482692846648701E-2</v>
      </c>
      <c r="X302" s="6">
        <v>-5.8930726944647897E-2</v>
      </c>
      <c r="Y302" s="6">
        <v>-4.4699415510042202E-2</v>
      </c>
      <c r="Z302" s="6">
        <v>-1.3848986591613901E-2</v>
      </c>
      <c r="AA302" s="6">
        <v>2.5961232722398801E-2</v>
      </c>
      <c r="AB302" s="6">
        <v>3.0716972785562201E-2</v>
      </c>
      <c r="AC302" s="6">
        <v>-7.9886390333587295E-3</v>
      </c>
      <c r="AD302" s="6">
        <v>-5.3692508526679797E-2</v>
      </c>
      <c r="AE302" s="6">
        <v>-4.3293674787950501E-2</v>
      </c>
      <c r="AF302" s="6">
        <v>-2.7704474953887101E-2</v>
      </c>
      <c r="AG302" s="6">
        <v>-6.0447250903361102E-2</v>
      </c>
      <c r="AH302" s="6">
        <v>3.1581011913313597E-2</v>
      </c>
      <c r="AI302" s="6">
        <v>-6.2941061832824302E-2</v>
      </c>
      <c r="AJ302" s="6">
        <v>-6.0127053138328002E-2</v>
      </c>
      <c r="AK302" s="6">
        <v>-6.3710914637965799E-2</v>
      </c>
      <c r="AL302" s="6">
        <v>4.0351478558935103E-2</v>
      </c>
      <c r="AM302" s="6">
        <v>4.0770150989400997E-2</v>
      </c>
      <c r="AN302" s="6">
        <v>-1.54990970910162E-2</v>
      </c>
      <c r="AO302" s="6">
        <v>4.4701929706580497E-2</v>
      </c>
      <c r="AP302" s="6">
        <v>7.7803351386315805E-2</v>
      </c>
      <c r="AQ302" s="6">
        <v>4.5593130729094399E-2</v>
      </c>
      <c r="AR302" s="6">
        <v>1.17682593028978E-2</v>
      </c>
      <c r="AS302" s="6">
        <v>-4.5545023005158398E-2</v>
      </c>
      <c r="AT302" s="6">
        <v>-1.78195960213254E-2</v>
      </c>
      <c r="AU302" s="6">
        <v>-5.7674389413540902E-2</v>
      </c>
      <c r="AV302" s="6">
        <v>-7.6768151838002896E-2</v>
      </c>
      <c r="AW302" s="6">
        <v>-3.7927665461832002E-2</v>
      </c>
      <c r="AX302" s="6">
        <v>-5.29395678333461E-2</v>
      </c>
      <c r="AY302" s="6">
        <v>1.6006490444268901E-2</v>
      </c>
      <c r="AZ302" s="6">
        <v>-0.101143977592364</v>
      </c>
      <c r="BA302" s="6">
        <v>-6.4810042532732698E-3</v>
      </c>
      <c r="BB302" s="6">
        <v>5.9001364527690899E-2</v>
      </c>
      <c r="BC302" s="6">
        <v>2.3773483779352601E-2</v>
      </c>
      <c r="BD302" s="6">
        <v>5.7124516656237301E-2</v>
      </c>
      <c r="BE302" s="6">
        <v>-4.2699842383545503E-2</v>
      </c>
      <c r="BF302" s="6">
        <v>-1.2619845679511301E-2</v>
      </c>
      <c r="BG302" s="6">
        <v>1.5108439120786901E-2</v>
      </c>
      <c r="BH302" s="6">
        <v>-7.7171250206397798E-3</v>
      </c>
      <c r="BI302" s="6">
        <v>2.1142167614233301E-3</v>
      </c>
      <c r="BJ302" s="6">
        <v>-1.7257482598647799E-2</v>
      </c>
      <c r="BK302" s="6">
        <v>-8.9225591883758698E-2</v>
      </c>
      <c r="BL302" s="6">
        <v>7.8783674369081597E-2</v>
      </c>
      <c r="BM302" s="6">
        <v>3.0815663026475801E-2</v>
      </c>
      <c r="BN302" s="6">
        <v>-1.03033313382833E-2</v>
      </c>
      <c r="BO302" s="6">
        <v>-4.2617086615481997E-2</v>
      </c>
      <c r="BP302" s="6">
        <v>1.19271359097993E-2</v>
      </c>
      <c r="BQ302" s="6">
        <v>-4.8379661821021498E-2</v>
      </c>
      <c r="BR302" s="6">
        <v>-1.07664575046001E-2</v>
      </c>
      <c r="BS302" s="6">
        <v>8.8480430507165697E-3</v>
      </c>
      <c r="BT302" s="6">
        <v>-7.3290622773037597E-4</v>
      </c>
      <c r="BU302" s="6">
        <v>-2.3664439645572398E-3</v>
      </c>
      <c r="BV302" s="6">
        <v>3.3982038253808897E-2</v>
      </c>
      <c r="BW302" s="6">
        <v>-2.2984467490504E-2</v>
      </c>
      <c r="BX302" s="6">
        <v>3.1003860284243699E-2</v>
      </c>
      <c r="BY302" s="6">
        <v>-3.6136296377841097E-2</v>
      </c>
      <c r="BZ302" s="6">
        <v>-2.6747331051135598E-2</v>
      </c>
      <c r="CA302" s="6">
        <v>-6.6938851761226895E-2</v>
      </c>
      <c r="CB302" s="6">
        <v>5.5371664148347099E-2</v>
      </c>
      <c r="CC302" s="6">
        <v>-2.7828013284610702E-2</v>
      </c>
      <c r="CD302" s="6">
        <v>1.6363647475944799E-2</v>
      </c>
      <c r="CE302" s="6">
        <v>-1.75645195974652E-2</v>
      </c>
      <c r="CF302" s="6">
        <v>3.8149221273216002E-2</v>
      </c>
      <c r="CG302" s="6">
        <v>-2.7436796572982399E-3</v>
      </c>
      <c r="CH302" s="6">
        <v>4.3028710233658403E-2</v>
      </c>
      <c r="CI302" s="6">
        <v>-5.2333217643781398E-2</v>
      </c>
      <c r="CJ302" s="6">
        <v>1.4872791287463299E-2</v>
      </c>
      <c r="CK302" s="6">
        <v>7.4050936466835193E-2</v>
      </c>
      <c r="CL302" s="6">
        <v>2.1454483505946299E-2</v>
      </c>
      <c r="CM302" s="6">
        <v>4.6153668227063897E-2</v>
      </c>
      <c r="CN302" s="6">
        <v>-3.30681313106006E-3</v>
      </c>
      <c r="CO302" s="6">
        <v>-3.3367667370895998E-2</v>
      </c>
      <c r="CP302" s="6">
        <v>-8.0269014641608308E-3</v>
      </c>
      <c r="CQ302" s="6">
        <v>-1.8751699111518399E-2</v>
      </c>
      <c r="CR302" s="6">
        <v>5.37025717448062E-2</v>
      </c>
      <c r="CS302" s="6">
        <v>-1.4759808497702E-4</v>
      </c>
      <c r="CT302" s="6">
        <v>-1.69750582847304E-2</v>
      </c>
      <c r="CU302" s="6">
        <v>-9.2027274828725501E-3</v>
      </c>
      <c r="CV302" s="6">
        <v>-2.2729573418320902E-2</v>
      </c>
      <c r="CW302" s="6">
        <v>-5.2908406837331601E-3</v>
      </c>
      <c r="CX302" s="6">
        <v>5.4920050429285499E-3</v>
      </c>
      <c r="CY302" s="6">
        <v>2.8864727484512801E-2</v>
      </c>
      <c r="CZ302" s="6">
        <v>-4.54956145567366E-3</v>
      </c>
      <c r="DA302" s="6">
        <v>-5.3758642391275001E-2</v>
      </c>
      <c r="DB302" s="6">
        <v>-6.1454210988985299E-3</v>
      </c>
      <c r="DC302" s="6">
        <v>-7.0416647138813501E-4</v>
      </c>
      <c r="DD302" s="6">
        <v>2.4182076041611299E-3</v>
      </c>
      <c r="DE302" s="6">
        <v>-3.4203002081343199E-3</v>
      </c>
      <c r="DF302" s="6">
        <v>-9.1116069566103495E-3</v>
      </c>
      <c r="DG302" s="6">
        <v>4.0404904235097098E-3</v>
      </c>
      <c r="DH302" s="6">
        <v>-6.5905110065868303E-3</v>
      </c>
      <c r="DI302" s="6">
        <v>2.1001526563356299E-2</v>
      </c>
      <c r="DJ302" s="6">
        <v>-1.7499777859381001E-2</v>
      </c>
      <c r="DK302" s="6">
        <v>2.3057475829989199E-3</v>
      </c>
      <c r="DL302" s="6">
        <v>-2.3001928855913002E-2</v>
      </c>
      <c r="DM302" s="6">
        <v>-3.4469478473238599E-2</v>
      </c>
      <c r="DN302" s="6">
        <v>-3.4559291181091897E-2</v>
      </c>
      <c r="DO302" s="6">
        <v>-2.1523333232689099E-2</v>
      </c>
      <c r="DP302" s="6">
        <v>-2.2019117238595599E-2</v>
      </c>
      <c r="DQ302" s="6">
        <v>-3.1546990359378302E-2</v>
      </c>
      <c r="DR302" s="6">
        <v>-3.4416845418141301E-2</v>
      </c>
      <c r="DS302" s="6">
        <v>-5.6922531435295902E-2</v>
      </c>
      <c r="DT302" s="6">
        <v>-3.0969909438389901E-2</v>
      </c>
      <c r="DU302" s="6">
        <v>-5.3176479303884902E-2</v>
      </c>
      <c r="DV302" s="6">
        <v>-3.42870941362853E-2</v>
      </c>
      <c r="DW302" s="6">
        <v>-3.8012676976338602E-2</v>
      </c>
      <c r="DX302" s="6">
        <v>-2.8990931050175899E-2</v>
      </c>
      <c r="DY302" s="6">
        <v>-3.4236974785434797E-2</v>
      </c>
      <c r="DZ302" s="6">
        <v>-3.5181030931121599E-2</v>
      </c>
      <c r="EA302" s="6">
        <v>-3.0049992679573399E-2</v>
      </c>
      <c r="EB302" s="6">
        <v>-6.1078250001391103E-2</v>
      </c>
      <c r="EC302" s="6">
        <v>-3.5813623467080898E-2</v>
      </c>
      <c r="ED302" s="6">
        <v>-1.41869312057008E-2</v>
      </c>
      <c r="EE302" s="6">
        <v>1.49780772585161E-2</v>
      </c>
      <c r="EF302" s="6">
        <v>-2.4755121025331998E-2</v>
      </c>
      <c r="EG302" s="6">
        <v>-8.5434002972371494E-3</v>
      </c>
      <c r="EH302" s="6">
        <v>2.3987504465026899E-2</v>
      </c>
      <c r="EI302" s="6">
        <v>-7.8959495890080101E-3</v>
      </c>
      <c r="EJ302" s="6">
        <v>-6.26722863503585E-2</v>
      </c>
      <c r="EK302" s="6">
        <v>-5.6399054096433601E-2</v>
      </c>
      <c r="EL302" s="6">
        <v>-0.10119730566146599</v>
      </c>
      <c r="EM302" s="6">
        <v>-2.0569985125636001E-2</v>
      </c>
      <c r="EN302" s="6">
        <v>9.5621930435842092E-3</v>
      </c>
      <c r="EO302" s="6">
        <v>7.5602366292860407E-2</v>
      </c>
      <c r="EP302" s="6">
        <v>-1.1972357240048701E-2</v>
      </c>
      <c r="EQ302" s="6">
        <v>-0.14489671286872999</v>
      </c>
      <c r="ER302" s="6">
        <v>-7.3778454987241497E-3</v>
      </c>
      <c r="ES302" s="6">
        <v>-7.6768517938967298E-3</v>
      </c>
      <c r="ET302" s="6">
        <v>-1.6903540729344801E-2</v>
      </c>
      <c r="EU302" s="6">
        <v>-3.1323838849520502E-2</v>
      </c>
      <c r="EV302" s="6">
        <v>7.3627347962605394E-2</v>
      </c>
      <c r="EW302" s="6">
        <v>-2.0766553633548902E-3</v>
      </c>
      <c r="EX302" s="6">
        <v>2.4723888679757399E-2</v>
      </c>
      <c r="EY302" s="6">
        <v>-4.2612225516665499E-2</v>
      </c>
      <c r="EZ302" s="6">
        <v>-3.81784795539723E-2</v>
      </c>
      <c r="FA302" s="6">
        <v>-3.1699299451952899E-2</v>
      </c>
      <c r="FB302" s="6">
        <v>-3.3490011931168198E-2</v>
      </c>
      <c r="FC302" s="6">
        <v>-0.109042599667853</v>
      </c>
      <c r="FD302" s="6">
        <v>2.74734436937338E-2</v>
      </c>
      <c r="FE302" s="6">
        <v>1.21392789218089E-2</v>
      </c>
      <c r="FF302" s="6">
        <v>2.0805099243045199E-2</v>
      </c>
      <c r="FG302" s="6">
        <v>-1.7765726833370899E-2</v>
      </c>
      <c r="FH302" s="6">
        <v>9.3571412089482901E-4</v>
      </c>
      <c r="FI302" s="6">
        <v>-2.8466888757710598E-2</v>
      </c>
      <c r="FJ302" s="6">
        <v>-3.06729192823496E-3</v>
      </c>
      <c r="FK302" s="6">
        <v>8.2764176431081804E-2</v>
      </c>
      <c r="FL302" s="6">
        <v>-8.5252815076271599E-3</v>
      </c>
      <c r="FM302" s="6">
        <v>1.3614542590098399E-2</v>
      </c>
      <c r="FN302" s="6">
        <v>1.46605388183877E-2</v>
      </c>
      <c r="FO302" s="6">
        <v>7.3247454757769198E-2</v>
      </c>
      <c r="FP302" s="6">
        <v>3.7135907947178401E-2</v>
      </c>
      <c r="FQ302" s="6">
        <v>2.0130822754841501E-2</v>
      </c>
      <c r="FR302" s="6">
        <v>2.8369672771506E-2</v>
      </c>
      <c r="FS302" s="6">
        <v>-3.8351193280433203E-2</v>
      </c>
      <c r="FT302" s="6">
        <v>-1.43338216663729E-2</v>
      </c>
      <c r="FU302" s="6">
        <v>4.9323501280475104E-3</v>
      </c>
      <c r="FV302" s="6">
        <v>-2.49919341555251E-2</v>
      </c>
      <c r="FW302" s="6">
        <v>-2.07041729109185E-2</v>
      </c>
      <c r="FX302" s="6">
        <v>6.6665469468377503E-3</v>
      </c>
      <c r="FY302" s="6">
        <v>8.7098535317353606E-3</v>
      </c>
      <c r="FZ302" s="6">
        <v>-2.1999939409016098E-2</v>
      </c>
      <c r="GA302" s="6">
        <v>-2.5093390735154798E-2</v>
      </c>
      <c r="GB302" s="6">
        <v>-5.5958839961306999E-3</v>
      </c>
      <c r="GC302" s="6">
        <v>-6.2084847499394103E-3</v>
      </c>
      <c r="GD302" s="6">
        <v>-1.5315794179778601E-2</v>
      </c>
      <c r="GE302" s="6">
        <v>-3.0427891065282101E-2</v>
      </c>
      <c r="GF302" s="6">
        <v>-7.4023919460205201E-2</v>
      </c>
      <c r="GG302" s="6">
        <v>-3.2704778052810898E-2</v>
      </c>
      <c r="GH302" s="6">
        <v>5.94966134272707E-3</v>
      </c>
      <c r="GI302" s="6">
        <v>3.5973678615548503E-2</v>
      </c>
      <c r="GJ302" s="6">
        <v>1.61320719317413E-2</v>
      </c>
      <c r="GK302" s="6">
        <v>-2.7285980233484998E-3</v>
      </c>
      <c r="GL302" s="6">
        <v>5.1797631233882801E-3</v>
      </c>
      <c r="GM302" s="6">
        <v>1.55546358870141E-2</v>
      </c>
      <c r="GN302" s="6">
        <v>-6.2574844826314396E-2</v>
      </c>
      <c r="GO302" s="6">
        <v>-4.3595398127655602E-2</v>
      </c>
      <c r="GP302" s="6">
        <v>-6.3060382819026803E-2</v>
      </c>
      <c r="GQ302" s="6">
        <v>-4.45616819456187E-2</v>
      </c>
      <c r="GR302" s="6">
        <v>-9.3642039078080802E-3</v>
      </c>
      <c r="GS302" s="6">
        <v>-5.2735554184741899E-2</v>
      </c>
      <c r="GT302" s="6">
        <v>5.4105699809019199E-2</v>
      </c>
      <c r="GU302" s="6">
        <v>-4.2533680205730402E-2</v>
      </c>
      <c r="GV302" s="6">
        <v>1.9820516936362199E-2</v>
      </c>
      <c r="GW302" s="6">
        <v>-1.84930035617582E-2</v>
      </c>
      <c r="GX302" s="6">
        <v>1.5917932418814999E-2</v>
      </c>
      <c r="GY302" s="6">
        <v>-1.20267404235628E-2</v>
      </c>
      <c r="GZ302" s="6">
        <v>4.3615094011145897E-2</v>
      </c>
      <c r="HA302" s="6">
        <v>4.1007216354573099E-2</v>
      </c>
      <c r="HB302" s="6">
        <v>2.4400936414112701E-2</v>
      </c>
      <c r="HC302" s="6">
        <v>2.5926988623031E-2</v>
      </c>
      <c r="HD302" s="6">
        <v>0.108628533049661</v>
      </c>
      <c r="HE302" s="6">
        <v>-1.02062184094443E-3</v>
      </c>
      <c r="HF302" s="6">
        <v>-1.8534291953458001E-2</v>
      </c>
      <c r="HG302" s="6">
        <v>-1.47319500039908E-2</v>
      </c>
      <c r="HH302" s="6">
        <v>8.6452302063634804E-3</v>
      </c>
      <c r="HI302" s="6">
        <v>1.5282616176644901E-2</v>
      </c>
      <c r="HJ302" s="6">
        <v>2.76595013612255E-2</v>
      </c>
      <c r="HK302" s="6">
        <v>-2.2950985442795099E-2</v>
      </c>
      <c r="HL302" s="6">
        <v>-1.27384224320976E-2</v>
      </c>
      <c r="HM302" s="6">
        <v>4.5698708082378301E-3</v>
      </c>
      <c r="HN302" s="6">
        <v>-2.80459513548127E-2</v>
      </c>
      <c r="HO302" s="6">
        <v>-8.3538144945276196E-3</v>
      </c>
      <c r="HP302" s="6">
        <v>-3.9822337487575001E-2</v>
      </c>
      <c r="HQ302" s="6">
        <v>-7.7804508815574602E-2</v>
      </c>
      <c r="HR302" s="6">
        <v>6.8209512238258498E-3</v>
      </c>
      <c r="HS302" s="6">
        <v>-3.7156169930800703E-2</v>
      </c>
      <c r="HT302" s="6">
        <v>2.3279387237281499E-2</v>
      </c>
      <c r="HU302" s="6">
        <v>-1.77564021312792E-2</v>
      </c>
      <c r="HV302" s="6">
        <v>-1.0951288136300001E-2</v>
      </c>
      <c r="HW302" s="6">
        <v>-1.25412487592792E-2</v>
      </c>
      <c r="HX302" s="6">
        <v>-1.4903203548641299E-2</v>
      </c>
      <c r="HY302" s="6">
        <v>1.52205017829267E-2</v>
      </c>
      <c r="HZ302" s="6">
        <v>8.7756828475692699E-3</v>
      </c>
      <c r="IA302" s="6">
        <v>7.5104319482603901E-3</v>
      </c>
      <c r="IB302" s="6">
        <v>-3.2324035658116902E-2</v>
      </c>
      <c r="IC302" s="6">
        <v>-7.3220620905456602E-3</v>
      </c>
      <c r="ID302" s="6">
        <v>3.23691646516913E-3</v>
      </c>
      <c r="IE302" s="6">
        <v>-8.2972706952215106E-2</v>
      </c>
      <c r="IF302" s="6">
        <v>1.17017014281995E-3</v>
      </c>
      <c r="IG302" s="6">
        <v>-2.5132895153893099E-3</v>
      </c>
      <c r="IH302" s="6">
        <v>-5.25923845998005E-2</v>
      </c>
      <c r="II302" s="6">
        <v>-6.3274094986400303E-3</v>
      </c>
      <c r="IJ302" s="6">
        <v>4.8783044579692299E-2</v>
      </c>
      <c r="IK302" s="6">
        <v>-3.6966609062026298E-2</v>
      </c>
      <c r="IL302" s="6">
        <v>-5.6508920986280903E-3</v>
      </c>
      <c r="IM302" s="6">
        <v>-3.1695951441276897E-2</v>
      </c>
      <c r="IN302" s="6">
        <v>-5.5338478186431502E-4</v>
      </c>
      <c r="IO302" s="6">
        <v>2.9578751698471602E-3</v>
      </c>
      <c r="IP302" s="6">
        <v>-3.7940695796880499E-3</v>
      </c>
      <c r="IQ302" s="6">
        <v>3.1695286069755899E-2</v>
      </c>
      <c r="IR302" s="6">
        <v>-6.4908699656334203E-3</v>
      </c>
      <c r="IS302" s="6">
        <v>1.5362241832480399E-2</v>
      </c>
      <c r="IT302" s="6">
        <v>5.7215689221532104E-3</v>
      </c>
      <c r="IU302" s="6">
        <v>-1.4429685213284899E-3</v>
      </c>
      <c r="IV302" s="6">
        <v>-3.0071549825001E-4</v>
      </c>
      <c r="IW302" s="6">
        <v>-6.7641234190334203E-3</v>
      </c>
      <c r="IX302" s="6">
        <v>-6.03392543190839E-3</v>
      </c>
      <c r="IY302" s="6">
        <v>-3.2659249707474398E-3</v>
      </c>
      <c r="IZ302" s="6">
        <v>-1.35144942960604E-2</v>
      </c>
      <c r="JA302" s="6">
        <v>-1.21506910372819E-2</v>
      </c>
      <c r="JB302" s="6">
        <v>9.4344673310691504E-4</v>
      </c>
      <c r="JC302" s="6">
        <v>1.7839642214909201E-3</v>
      </c>
      <c r="JD302" s="6">
        <v>4.9156275797137402E-3</v>
      </c>
      <c r="JE302" s="6">
        <v>3.23701895701834E-5</v>
      </c>
      <c r="JF302" s="6">
        <v>1.2882484431840801E-2</v>
      </c>
      <c r="JG302" s="6">
        <v>1.09238513114582E-2</v>
      </c>
      <c r="JH302" s="6">
        <v>1.90544293243497E-3</v>
      </c>
      <c r="JI302" s="6">
        <v>-3.59079315889643E-3</v>
      </c>
      <c r="JJ302" s="6">
        <v>-2.0655102932723698E-2</v>
      </c>
      <c r="JK302" s="6">
        <v>-6.6150147392333202E-3</v>
      </c>
      <c r="JL302" s="6">
        <v>4.9074046508989604E-3</v>
      </c>
      <c r="JM302" s="6">
        <v>-4.8454921310535698E-3</v>
      </c>
      <c r="JN302" s="6">
        <v>-1.3673459919594301E-2</v>
      </c>
      <c r="JO302" s="6">
        <v>9.9712642451589908E-3</v>
      </c>
      <c r="JP302" s="6">
        <v>3.4953649189959902E-4</v>
      </c>
      <c r="JQ302" s="6">
        <v>-1.5497785930797399E-2</v>
      </c>
      <c r="JR302" s="6">
        <v>-1.05616071094463E-2</v>
      </c>
      <c r="JS302" s="6">
        <v>4.6801875491776501E-2</v>
      </c>
      <c r="JT302" s="6">
        <v>2.5058845996620598E-2</v>
      </c>
      <c r="JU302" s="6">
        <v>-3.5402046185732401E-2</v>
      </c>
      <c r="JV302" s="6">
        <v>-9.1178568375183504E-3</v>
      </c>
      <c r="JW302" s="6">
        <v>7.4386468417455595E-2</v>
      </c>
      <c r="JX302" s="6">
        <v>3.45090413100366E-3</v>
      </c>
      <c r="JY302" s="6">
        <v>-6.03980560012401E-3</v>
      </c>
      <c r="JZ302" s="6">
        <v>-1.80780617609443E-2</v>
      </c>
      <c r="KA302" s="6">
        <v>-4.0951243144743799E-2</v>
      </c>
      <c r="KB302" s="6">
        <v>-3.9538429180600403E-2</v>
      </c>
      <c r="KC302" s="6">
        <v>-2.78250229529316E-2</v>
      </c>
      <c r="KD302" s="6">
        <v>7.9553449038851407E-2</v>
      </c>
      <c r="KE302" s="6">
        <v>2.8935058691491499E-2</v>
      </c>
      <c r="KF302" s="6">
        <v>6.5266501157260196E-2</v>
      </c>
      <c r="KG302" s="6">
        <v>5.00813171413554E-2</v>
      </c>
      <c r="KH302" s="6">
        <v>8.4158943303047601E-2</v>
      </c>
      <c r="KI302" s="6">
        <v>8.1562693123735097E-2</v>
      </c>
      <c r="KJ302" s="6">
        <v>7.8891869525278199E-2</v>
      </c>
      <c r="KK302" s="6">
        <v>0.14010057880403101</v>
      </c>
      <c r="KL302" s="6">
        <v>-1.1410745157035E-3</v>
      </c>
      <c r="KM302" s="6">
        <v>7.69614597084812E-2</v>
      </c>
      <c r="KN302" s="6">
        <v>-1.06186817150636E-2</v>
      </c>
      <c r="KO302" s="6">
        <v>-0.15656466541372999</v>
      </c>
      <c r="KP302" s="6">
        <v>1</v>
      </c>
      <c r="KQ302" s="6">
        <v>-1.0672033841281601E-2</v>
      </c>
      <c r="KR302" s="6">
        <v>-1.01459164012684E-2</v>
      </c>
      <c r="KS302" s="6">
        <v>-6.4389478396455896E-3</v>
      </c>
      <c r="KT302" s="6">
        <v>-1.9518627151500101E-2</v>
      </c>
      <c r="KU302" s="6">
        <v>-2.7533886375671401E-2</v>
      </c>
      <c r="KV302" s="6">
        <v>-1.35739008271905E-2</v>
      </c>
      <c r="KW302" s="6">
        <v>-1.9011886411204298E-2</v>
      </c>
      <c r="KX302" s="6">
        <v>-7.2480874133037396E-3</v>
      </c>
      <c r="KY302" s="6">
        <v>-6.96496604944216E-3</v>
      </c>
      <c r="KZ302" s="6">
        <v>-8.5195983512388399E-3</v>
      </c>
      <c r="LA302" s="6">
        <v>-6.6346870463695903E-2</v>
      </c>
      <c r="LB302" s="6">
        <v>-4.3136766397772898E-2</v>
      </c>
      <c r="LC302" s="6">
        <v>-2.8282875980159199E-2</v>
      </c>
      <c r="LD302" s="6">
        <v>-5.9023447366052598E-2</v>
      </c>
      <c r="LE302" s="6">
        <v>-3.6386957309423797E-2</v>
      </c>
      <c r="LF302" s="6">
        <v>-5.4831468566982303E-2</v>
      </c>
      <c r="LG302" s="6">
        <v>-2.9672879434220902E-2</v>
      </c>
      <c r="LH302" s="6">
        <v>-1.6176881591316101E-2</v>
      </c>
      <c r="LI302" s="6">
        <v>-3.2051037327152899E-2</v>
      </c>
      <c r="LJ302" s="6">
        <v>1.11209328094283E-2</v>
      </c>
      <c r="LK302" s="6">
        <v>-1.12355908935851E-2</v>
      </c>
      <c r="LL302" s="6">
        <v>-1.5655937600229701E-2</v>
      </c>
      <c r="LM302" s="6">
        <v>-1.29922080683841E-2</v>
      </c>
      <c r="LN302" s="6">
        <v>-5.4963240297858103E-2</v>
      </c>
      <c r="LO302" s="6">
        <v>-4.5123782048854602E-2</v>
      </c>
      <c r="LP302" s="6">
        <v>-2.7097016629072299E-2</v>
      </c>
      <c r="LQ302" s="6">
        <v>-2.13181617057005E-2</v>
      </c>
      <c r="LR302" s="6">
        <v>-1.12095240118175E-2</v>
      </c>
      <c r="LS302" s="6">
        <v>-1.60893209673055E-2</v>
      </c>
      <c r="LT302" s="6">
        <v>-4.2781292676626802E-2</v>
      </c>
      <c r="LU302" s="6">
        <v>-4.7993327856753901E-3</v>
      </c>
      <c r="LV302" s="6">
        <v>-3.2517964829547899E-2</v>
      </c>
      <c r="LW302" s="6">
        <v>-5.5712053513316998E-2</v>
      </c>
      <c r="LX302" s="6">
        <v>-3.18385262651662E-2</v>
      </c>
      <c r="LY302" s="6">
        <v>-4.5186694830578203E-2</v>
      </c>
      <c r="LZ302" s="6">
        <v>-2.6385339234390799E-2</v>
      </c>
      <c r="MA302" s="6">
        <v>-4.6734674375480602E-2</v>
      </c>
      <c r="MB302" s="6">
        <v>-3.92449361845797E-2</v>
      </c>
      <c r="MC302" s="6">
        <v>-1.6720507700184E-2</v>
      </c>
      <c r="MD302" s="6">
        <v>-3.5762965476833601E-2</v>
      </c>
      <c r="ME302" s="6">
        <v>-2.9010091470212801E-2</v>
      </c>
      <c r="MF302" s="6">
        <v>-3.3156130579621898E-2</v>
      </c>
      <c r="MG302" s="6">
        <v>-3.1685487913945903E-2</v>
      </c>
      <c r="MH302" s="6">
        <v>-4.19039672108674E-2</v>
      </c>
      <c r="MI302" s="6">
        <v>-1.0531250007588699E-2</v>
      </c>
      <c r="MJ302" s="6">
        <v>-4.1261472660091003E-2</v>
      </c>
      <c r="MK302" s="6">
        <v>-2.82153809397266E-2</v>
      </c>
      <c r="ML302" s="6">
        <v>-3.3812572124891901E-2</v>
      </c>
      <c r="MM302" s="6">
        <v>-3.7398940756499903E-2</v>
      </c>
      <c r="MN302" s="6">
        <v>-2.6629613038939799E-2</v>
      </c>
      <c r="MO302" s="6">
        <v>-2.3788985615031701E-2</v>
      </c>
      <c r="MP302" s="6">
        <v>-3.8975974977140997E-2</v>
      </c>
      <c r="MQ302" s="6">
        <v>-2.6092274851787601E-2</v>
      </c>
      <c r="MR302" s="6">
        <v>-2.77399509376689E-2</v>
      </c>
      <c r="MS302" s="6">
        <v>-5.8288631434734797E-2</v>
      </c>
      <c r="MT302" s="6">
        <v>-2.0152369361416199E-2</v>
      </c>
      <c r="MU302" s="6">
        <v>-3.9874173232153698E-2</v>
      </c>
      <c r="MV302" s="6">
        <v>-3.4903478971686101E-2</v>
      </c>
      <c r="MW302" s="6">
        <v>-3.3262567371586699E-2</v>
      </c>
      <c r="MX302" s="6">
        <v>-1.3885346313815401E-2</v>
      </c>
      <c r="MY302" s="6">
        <v>-4.7299777926719903E-2</v>
      </c>
      <c r="MZ302" s="6">
        <v>-2.6293550646443401E-2</v>
      </c>
      <c r="NA302" s="6">
        <v>-3.7787644343258299E-2</v>
      </c>
      <c r="NB302" s="6">
        <v>-4.7463314510705401E-2</v>
      </c>
      <c r="NC302" s="6">
        <v>-2.2201115403951199E-2</v>
      </c>
      <c r="ND302" s="6">
        <v>-7.1056524804763302E-3</v>
      </c>
      <c r="NE302" s="6">
        <v>-4.7754139324959798E-3</v>
      </c>
      <c r="NF302" s="6">
        <v>-9.0366486195634799E-3</v>
      </c>
      <c r="NG302" s="6">
        <v>-3.1355327825929903E-2</v>
      </c>
      <c r="NH302" s="6">
        <v>-2.9073558410622601E-2</v>
      </c>
      <c r="NI302" s="7">
        <v>-2.5454855296938101E-2</v>
      </c>
    </row>
    <row r="303" spans="1:373" x14ac:dyDescent="0.2">
      <c r="A303" s="11" t="s">
        <v>124</v>
      </c>
      <c r="B303" s="5">
        <v>1.7452627244882799E-3</v>
      </c>
      <c r="C303" s="6">
        <v>4.3192306472046296E-3</v>
      </c>
      <c r="D303" s="6">
        <v>-2.0278712215197601E-3</v>
      </c>
      <c r="E303" s="6">
        <v>5.2458125002689902E-3</v>
      </c>
      <c r="F303" s="6">
        <v>-6.5998557953757704E-3</v>
      </c>
      <c r="G303" s="6">
        <v>-3.80097141169036E-3</v>
      </c>
      <c r="H303" s="6">
        <v>-9.6754265949162699E-3</v>
      </c>
      <c r="I303" s="6">
        <v>-3.7196013478997098E-3</v>
      </c>
      <c r="J303" s="6">
        <v>-5.8093000112488602E-3</v>
      </c>
      <c r="K303" s="6">
        <v>-1.14109660382879E-2</v>
      </c>
      <c r="L303" s="6">
        <v>4.02228470305269E-3</v>
      </c>
      <c r="M303" s="6">
        <v>1.8639109129782801E-3</v>
      </c>
      <c r="N303" s="6">
        <v>1.67216806775905E-2</v>
      </c>
      <c r="O303" s="6">
        <v>2.0296022678597099E-2</v>
      </c>
      <c r="P303" s="6">
        <v>-1.7485923623148901E-2</v>
      </c>
      <c r="Q303" s="6">
        <v>2.79261952115815E-2</v>
      </c>
      <c r="R303" s="6">
        <v>2.18133896275709E-2</v>
      </c>
      <c r="S303" s="6">
        <v>3.7267758441971E-2</v>
      </c>
      <c r="T303" s="6">
        <v>-1.1736618733498299E-2</v>
      </c>
      <c r="U303" s="6">
        <v>2.3691124442040798E-3</v>
      </c>
      <c r="V303" s="6">
        <v>-6.1493619651282498E-3</v>
      </c>
      <c r="W303" s="6">
        <v>2.0439948065594599E-2</v>
      </c>
      <c r="X303" s="6">
        <v>2.1485982518282799E-2</v>
      </c>
      <c r="Y303" s="6">
        <v>8.5361305797916395E-3</v>
      </c>
      <c r="Z303" s="6">
        <v>-8.7748495568038092E-3</v>
      </c>
      <c r="AA303" s="6">
        <v>-3.0938051638999702E-2</v>
      </c>
      <c r="AB303" s="6">
        <v>4.5233502323500704E-3</v>
      </c>
      <c r="AC303" s="6">
        <v>-9.5387785559892194E-3</v>
      </c>
      <c r="AD303" s="6">
        <v>1.8596316934019901E-2</v>
      </c>
      <c r="AE303" s="6">
        <v>2.7576853246080099E-2</v>
      </c>
      <c r="AF303" s="6">
        <v>1.7448644653886802E-2</v>
      </c>
      <c r="AG303" s="6">
        <v>2.8799555078160299E-2</v>
      </c>
      <c r="AH303" s="6">
        <v>-1.6251153798549699E-2</v>
      </c>
      <c r="AI303" s="6">
        <v>1.1461785940115401E-2</v>
      </c>
      <c r="AJ303" s="6">
        <v>2.1034069054645999E-2</v>
      </c>
      <c r="AK303" s="6">
        <v>1.79322643484119E-2</v>
      </c>
      <c r="AL303" s="6">
        <v>2.8392425610474298E-2</v>
      </c>
      <c r="AM303" s="6">
        <v>2.7534768674619E-3</v>
      </c>
      <c r="AN303" s="6">
        <v>1.48950845662496E-2</v>
      </c>
      <c r="AO303" s="6">
        <v>5.4976450948273205E-4</v>
      </c>
      <c r="AP303" s="6">
        <v>-2.2406959121315601E-2</v>
      </c>
      <c r="AQ303" s="6">
        <v>-1.40719552046782E-2</v>
      </c>
      <c r="AR303" s="6">
        <v>6.86820616100725E-3</v>
      </c>
      <c r="AS303" s="6">
        <v>-3.9613480023277404E-3</v>
      </c>
      <c r="AT303" s="6">
        <v>1.5847583146146701E-2</v>
      </c>
      <c r="AU303" s="6">
        <v>9.8367946052987498E-3</v>
      </c>
      <c r="AV303" s="6">
        <v>7.1349658234454105E-2</v>
      </c>
      <c r="AW303" s="6">
        <v>3.5855302815691E-3</v>
      </c>
      <c r="AX303" s="6">
        <v>5.5918632967150397E-2</v>
      </c>
      <c r="AY303" s="6">
        <v>-3.14822606367799E-3</v>
      </c>
      <c r="AZ303" s="6">
        <v>7.2535830372741694E-2</v>
      </c>
      <c r="BA303" s="6">
        <v>1.0899233054648299E-2</v>
      </c>
      <c r="BB303" s="6">
        <v>-2.9719961442265901E-2</v>
      </c>
      <c r="BC303" s="6">
        <v>5.0526671265537096E-3</v>
      </c>
      <c r="BD303" s="6">
        <v>-2.42701140789785E-2</v>
      </c>
      <c r="BE303" s="6">
        <v>1.8980120296386099E-2</v>
      </c>
      <c r="BF303" s="6">
        <v>1.32667944224702E-2</v>
      </c>
      <c r="BG303" s="6">
        <v>-1.1529229778329899E-3</v>
      </c>
      <c r="BH303" s="6">
        <v>-1.2636054887540601E-2</v>
      </c>
      <c r="BI303" s="6">
        <v>5.5582877292833996E-3</v>
      </c>
      <c r="BJ303" s="6">
        <v>1.9003022985386499E-2</v>
      </c>
      <c r="BK303" s="6">
        <v>3.8435916477047499E-2</v>
      </c>
      <c r="BL303" s="6">
        <v>-2.8616159825421299E-2</v>
      </c>
      <c r="BM303" s="6">
        <v>-2.0312548490549701E-2</v>
      </c>
      <c r="BN303" s="6">
        <v>9.2176492577514101E-3</v>
      </c>
      <c r="BO303" s="6">
        <v>1.54542253018017E-2</v>
      </c>
      <c r="BP303" s="6">
        <v>-4.7280331644315001E-3</v>
      </c>
      <c r="BQ303" s="6">
        <v>2.4910176260335901E-2</v>
      </c>
      <c r="BR303" s="6">
        <v>2.3403653355354201E-2</v>
      </c>
      <c r="BS303" s="6">
        <v>-4.9753742402690298E-3</v>
      </c>
      <c r="BT303" s="6">
        <v>1.1380302271810401E-2</v>
      </c>
      <c r="BU303" s="6">
        <v>-9.3481542740362095E-3</v>
      </c>
      <c r="BV303" s="6">
        <v>-1.0641721343502501E-2</v>
      </c>
      <c r="BW303" s="6">
        <v>1.7628460973447399E-3</v>
      </c>
      <c r="BX303" s="6">
        <v>-2.2123333244965099E-2</v>
      </c>
      <c r="BY303" s="6">
        <v>1.33895171765387E-2</v>
      </c>
      <c r="BZ303" s="6">
        <v>1.3597567088032701E-2</v>
      </c>
      <c r="CA303" s="6">
        <v>4.2033553004274998E-2</v>
      </c>
      <c r="CB303" s="6">
        <v>-3.1279719204363503E-2</v>
      </c>
      <c r="CC303" s="6">
        <v>1.8174487647319298E-2</v>
      </c>
      <c r="CD303" s="6">
        <v>-5.3789307056527199E-3</v>
      </c>
      <c r="CE303" s="6">
        <v>2.5066975097631401E-3</v>
      </c>
      <c r="CF303" s="6">
        <v>2.2035012945036802E-3</v>
      </c>
      <c r="CG303" s="6">
        <v>2.57385487156594E-2</v>
      </c>
      <c r="CH303" s="6">
        <v>-1.2053982457904301E-2</v>
      </c>
      <c r="CI303" s="6">
        <v>8.7801278839569202E-3</v>
      </c>
      <c r="CJ303" s="6">
        <v>-4.7836529552651799E-4</v>
      </c>
      <c r="CK303" s="6">
        <v>-3.2229568785606601E-2</v>
      </c>
      <c r="CL303" s="6">
        <v>-2.6801490593891999E-2</v>
      </c>
      <c r="CM303" s="6">
        <v>-2.1337833006330499E-2</v>
      </c>
      <c r="CN303" s="6">
        <v>1.1652911858452599E-3</v>
      </c>
      <c r="CO303" s="6">
        <v>9.7088576924535502E-4</v>
      </c>
      <c r="CP303" s="6">
        <v>-4.8926615150830599E-3</v>
      </c>
      <c r="CQ303" s="6">
        <v>-3.6802913770552198E-4</v>
      </c>
      <c r="CR303" s="6">
        <v>-1.8737456641439498E-2</v>
      </c>
      <c r="CS303" s="6">
        <v>-8.3248254149195303E-3</v>
      </c>
      <c r="CT303" s="6">
        <v>1.19412221469268E-2</v>
      </c>
      <c r="CU303" s="6">
        <v>1.1214933771962801E-2</v>
      </c>
      <c r="CV303" s="6">
        <v>1.8966255324435299E-2</v>
      </c>
      <c r="CW303" s="6">
        <v>6.0263592981459101E-3</v>
      </c>
      <c r="CX303" s="6">
        <v>-1.90119465252728E-3</v>
      </c>
      <c r="CY303" s="6">
        <v>-7.6641735696175699E-3</v>
      </c>
      <c r="CZ303" s="6">
        <v>2.43393190122991E-3</v>
      </c>
      <c r="DA303" s="6">
        <v>3.5217488629874498E-2</v>
      </c>
      <c r="DB303" s="6">
        <v>-1.3191732736624699E-3</v>
      </c>
      <c r="DC303" s="6">
        <v>7.9220650359366797E-3</v>
      </c>
      <c r="DD303" s="6">
        <v>8.5825536115306401E-3</v>
      </c>
      <c r="DE303" s="6">
        <v>1.6625018391040299E-2</v>
      </c>
      <c r="DF303" s="6">
        <v>1.8691458419369901E-2</v>
      </c>
      <c r="DG303" s="6">
        <v>-1.4834466981316199E-2</v>
      </c>
      <c r="DH303" s="6">
        <v>1.7285381491073299E-2</v>
      </c>
      <c r="DI303" s="6">
        <v>-1.72996465333905E-2</v>
      </c>
      <c r="DJ303" s="6">
        <v>3.36613621131834E-3</v>
      </c>
      <c r="DK303" s="6">
        <v>2.1684706518589501E-3</v>
      </c>
      <c r="DL303" s="6">
        <v>5.0308547883294603E-3</v>
      </c>
      <c r="DM303" s="6">
        <v>1.02464200485409E-2</v>
      </c>
      <c r="DN303" s="6">
        <v>1.74167472126187E-2</v>
      </c>
      <c r="DO303" s="6">
        <v>-1.0931562812055999E-2</v>
      </c>
      <c r="DP303" s="6">
        <v>8.6384807157597297E-3</v>
      </c>
      <c r="DQ303" s="6">
        <v>1.9689430694071301E-2</v>
      </c>
      <c r="DR303" s="6">
        <v>-1.46862325279758E-3</v>
      </c>
      <c r="DS303" s="6">
        <v>2.6167556687684099E-2</v>
      </c>
      <c r="DT303" s="6">
        <v>9.6988629619691093E-3</v>
      </c>
      <c r="DU303" s="6">
        <v>2.7666717262143301E-2</v>
      </c>
      <c r="DV303" s="6">
        <v>4.6320288853107803E-3</v>
      </c>
      <c r="DW303" s="6">
        <v>1.44310055126101E-2</v>
      </c>
      <c r="DX303" s="6">
        <v>5.4541788891942196E-3</v>
      </c>
      <c r="DY303" s="6">
        <v>1.5973830672529901E-2</v>
      </c>
      <c r="DZ303" s="6">
        <v>1.7174426812207998E-2</v>
      </c>
      <c r="EA303" s="6">
        <v>2.0033300158435099E-2</v>
      </c>
      <c r="EB303" s="6">
        <v>2.30145410599355E-2</v>
      </c>
      <c r="EC303" s="6">
        <v>-4.8644069043856696E-3</v>
      </c>
      <c r="ED303" s="6">
        <v>1.3928182332514701E-2</v>
      </c>
      <c r="EE303" s="6">
        <v>-3.9013129015443701E-3</v>
      </c>
      <c r="EF303" s="6">
        <v>8.5592726009977999E-3</v>
      </c>
      <c r="EG303" s="6">
        <v>2.0274703721917101E-3</v>
      </c>
      <c r="EH303" s="6">
        <v>-2.0535145158988199E-2</v>
      </c>
      <c r="EI303" s="6">
        <v>6.5423489845477098E-3</v>
      </c>
      <c r="EJ303" s="6">
        <v>2.73511660573196E-2</v>
      </c>
      <c r="EK303" s="6">
        <v>2.16415916988906E-2</v>
      </c>
      <c r="EL303" s="6">
        <v>5.1091746088355601E-2</v>
      </c>
      <c r="EM303" s="6">
        <v>5.1081732636798598E-3</v>
      </c>
      <c r="EN303" s="6">
        <v>-1.6368189962593999E-2</v>
      </c>
      <c r="EO303" s="6">
        <v>-4.5697769631559103E-2</v>
      </c>
      <c r="EP303" s="6">
        <v>1.33306555185694E-2</v>
      </c>
      <c r="EQ303" s="6">
        <v>8.30224427152228E-2</v>
      </c>
      <c r="ER303" s="6">
        <v>-5.2186561079944401E-3</v>
      </c>
      <c r="ES303" s="6">
        <v>-4.6343895707227903E-3</v>
      </c>
      <c r="ET303" s="6">
        <v>-1.5700960440484101E-3</v>
      </c>
      <c r="EU303" s="6">
        <v>1.16960764554672E-2</v>
      </c>
      <c r="EV303" s="6">
        <v>-2.9461592238472001E-2</v>
      </c>
      <c r="EW303" s="6">
        <v>7.4245905368887401E-3</v>
      </c>
      <c r="EX303" s="6">
        <v>-6.7932372019391604E-3</v>
      </c>
      <c r="EY303" s="6">
        <v>1.2921336820463701E-2</v>
      </c>
      <c r="EZ303" s="6">
        <v>3.9176831616172698E-2</v>
      </c>
      <c r="FA303" s="6">
        <v>6.1852613331010303E-3</v>
      </c>
      <c r="FB303" s="6">
        <v>3.1445073692237098E-2</v>
      </c>
      <c r="FC303" s="6">
        <v>6.7296342733170894E-2</v>
      </c>
      <c r="FD303" s="6">
        <v>-5.6954972329204601E-2</v>
      </c>
      <c r="FE303" s="6">
        <v>-1.9822063773845499E-2</v>
      </c>
      <c r="FF303" s="6">
        <v>-1.8585745610584101E-2</v>
      </c>
      <c r="FG303" s="6">
        <v>1.3242566356517799E-3</v>
      </c>
      <c r="FH303" s="6">
        <v>4.1077308619108799E-3</v>
      </c>
      <c r="FI303" s="6">
        <v>3.7708563527908598E-3</v>
      </c>
      <c r="FJ303" s="6">
        <v>1.6790067999367501E-2</v>
      </c>
      <c r="FK303" s="6">
        <v>1.6473797820658598E-2</v>
      </c>
      <c r="FL303" s="6">
        <v>1.50082564036251E-2</v>
      </c>
      <c r="FM303" s="6">
        <v>-2.9674315553992602E-2</v>
      </c>
      <c r="FN303" s="6">
        <v>-1.8114293012390498E-2</v>
      </c>
      <c r="FO303" s="6">
        <v>-5.1504365370934599E-2</v>
      </c>
      <c r="FP303" s="6">
        <v>-3.6127141727941799E-2</v>
      </c>
      <c r="FQ303" s="6">
        <v>-2.6181263272906999E-2</v>
      </c>
      <c r="FR303" s="6">
        <v>-1.85042617834867E-2</v>
      </c>
      <c r="FS303" s="6">
        <v>2.1820089597616801E-2</v>
      </c>
      <c r="FT303" s="6">
        <v>5.3738171225758804E-3</v>
      </c>
      <c r="FU303" s="6">
        <v>-1.5015153776942599E-3</v>
      </c>
      <c r="FV303" s="6">
        <v>-3.4514239934967899E-3</v>
      </c>
      <c r="FW303" s="6">
        <v>-3.2931735956358002E-3</v>
      </c>
      <c r="FX303" s="6">
        <v>1.0521004472024401E-3</v>
      </c>
      <c r="FY303" s="6">
        <v>-1.06975298656637E-3</v>
      </c>
      <c r="FZ303" s="6">
        <v>1.7924877405949599E-2</v>
      </c>
      <c r="GA303" s="6">
        <v>5.7628610195039802E-3</v>
      </c>
      <c r="GB303" s="6">
        <v>-1.33075240772546E-2</v>
      </c>
      <c r="GC303" s="6">
        <v>2.9602560732136002E-3</v>
      </c>
      <c r="GD303" s="6">
        <v>9.4309526131802907E-3</v>
      </c>
      <c r="GE303" s="6">
        <v>4.1379554663906904E-3</v>
      </c>
      <c r="GF303" s="6">
        <v>1.4166238577131099E-2</v>
      </c>
      <c r="GG303" s="6">
        <v>5.9440129916744104E-3</v>
      </c>
      <c r="GH303" s="6">
        <v>7.6490259245940197E-3</v>
      </c>
      <c r="GI303" s="6">
        <v>3.3661106714681899E-3</v>
      </c>
      <c r="GJ303" s="6">
        <v>-3.1643451053714102E-3</v>
      </c>
      <c r="GK303" s="6">
        <v>3.1975712966857599E-3</v>
      </c>
      <c r="GL303" s="6">
        <v>4.7359881725488303E-3</v>
      </c>
      <c r="GM303" s="6">
        <v>2.7038726648598399E-3</v>
      </c>
      <c r="GN303" s="6">
        <v>2.05523226514777E-2</v>
      </c>
      <c r="GO303" s="6">
        <v>2.5653559018034199E-2</v>
      </c>
      <c r="GP303" s="6">
        <v>3.1325032413789602E-2</v>
      </c>
      <c r="GQ303" s="6">
        <v>1.4688744565568099E-2</v>
      </c>
      <c r="GR303" s="6">
        <v>1.31079655397369E-3</v>
      </c>
      <c r="GS303" s="6">
        <v>1.62232995571015E-2</v>
      </c>
      <c r="GT303" s="6">
        <v>-1.3448577533819599E-2</v>
      </c>
      <c r="GU303" s="6">
        <v>1.9434133559815499E-2</v>
      </c>
      <c r="GV303" s="6">
        <v>7.37931615363742E-3</v>
      </c>
      <c r="GW303" s="6">
        <v>1.4968439107465601E-2</v>
      </c>
      <c r="GX303" s="6">
        <v>-1.3434151965413201E-2</v>
      </c>
      <c r="GY303" s="6">
        <v>2.4299311526531698E-3</v>
      </c>
      <c r="GZ303" s="6">
        <v>-2.0876483707206302E-2</v>
      </c>
      <c r="HA303" s="6">
        <v>-3.0592988451765502E-2</v>
      </c>
      <c r="HB303" s="6">
        <v>-1.7209774784569701E-2</v>
      </c>
      <c r="HC303" s="6">
        <v>2.9487389056180001E-3</v>
      </c>
      <c r="HD303" s="6">
        <v>1.0448361596727801E-2</v>
      </c>
      <c r="HE303" s="6">
        <v>-9.8447467172983506E-3</v>
      </c>
      <c r="HF303" s="6">
        <v>1.43491486051341E-2</v>
      </c>
      <c r="HG303" s="6">
        <v>9.3542489191825399E-3</v>
      </c>
      <c r="HH303" s="6">
        <v>-5.2627637649999299E-3</v>
      </c>
      <c r="HI303" s="6">
        <v>-1.41107637691725E-2</v>
      </c>
      <c r="HJ303" s="6">
        <v>-1.31752864143338E-2</v>
      </c>
      <c r="HK303" s="6">
        <v>3.00591775384405E-3</v>
      </c>
      <c r="HL303" s="6">
        <v>5.9274332919599902E-3</v>
      </c>
      <c r="HM303" s="6">
        <v>2.9316878527064598E-3</v>
      </c>
      <c r="HN303" s="6">
        <v>9.9149687230590203E-3</v>
      </c>
      <c r="HO303" s="6">
        <v>9.8158992269950195E-3</v>
      </c>
      <c r="HP303" s="6">
        <v>2.45788426523685E-2</v>
      </c>
      <c r="HQ303" s="6">
        <v>0.106535895963012</v>
      </c>
      <c r="HR303" s="6">
        <v>3.2184631144037499E-3</v>
      </c>
      <c r="HS303" s="6">
        <v>7.2947949087521103E-3</v>
      </c>
      <c r="HT303" s="6">
        <v>-6.8181614701216999E-3</v>
      </c>
      <c r="HU303" s="6">
        <v>1.02807451013788E-2</v>
      </c>
      <c r="HV303" s="6">
        <v>-3.3233314112402802E-4</v>
      </c>
      <c r="HW303" s="6">
        <v>9.8423861716748391E-4</v>
      </c>
      <c r="HX303" s="6">
        <v>5.0620591743156E-3</v>
      </c>
      <c r="HY303" s="6">
        <v>-1.7300058079783898E-2</v>
      </c>
      <c r="HZ303" s="6">
        <v>-1.06543257570288E-2</v>
      </c>
      <c r="IA303" s="6">
        <v>1.53009276077318E-3</v>
      </c>
      <c r="IB303" s="6">
        <v>1.0682302916995101E-2</v>
      </c>
      <c r="IC303" s="6">
        <v>-1.09807161603146E-2</v>
      </c>
      <c r="ID303" s="6">
        <v>-1.4160021414940801E-2</v>
      </c>
      <c r="IE303" s="6">
        <v>4.0045965790666202E-2</v>
      </c>
      <c r="IF303" s="6">
        <v>-1.9613910409401001E-3</v>
      </c>
      <c r="IG303" s="6">
        <v>-7.7743979134415001E-3</v>
      </c>
      <c r="IH303" s="6">
        <v>1.6982755592864301E-2</v>
      </c>
      <c r="II303" s="6">
        <v>1.2532766857531401E-2</v>
      </c>
      <c r="IJ303" s="6">
        <v>-2.7518335375914801E-2</v>
      </c>
      <c r="IK303" s="6">
        <v>2.0448392688390198E-2</v>
      </c>
      <c r="IL303" s="6">
        <v>3.3876341125248198E-3</v>
      </c>
      <c r="IM303" s="6">
        <v>2.1330519370281999E-2</v>
      </c>
      <c r="IN303" s="6">
        <v>-1.1087619424115899E-3</v>
      </c>
      <c r="IO303" s="6">
        <v>-4.8185012640008596E-3</v>
      </c>
      <c r="IP303" s="6">
        <v>5.3544011299966601E-3</v>
      </c>
      <c r="IQ303" s="6">
        <v>-3.3340874197086701E-2</v>
      </c>
      <c r="IR303" s="6">
        <v>6.0822689857169196E-3</v>
      </c>
      <c r="IS303" s="6">
        <v>-1.31408134151213E-2</v>
      </c>
      <c r="IT303" s="6">
        <v>-1.2395062452426201E-3</v>
      </c>
      <c r="IU303" s="6">
        <v>2.1366428738484999E-3</v>
      </c>
      <c r="IV303" s="6">
        <v>2.9433243451869799E-3</v>
      </c>
      <c r="IW303" s="6">
        <v>5.3507813554592998E-4</v>
      </c>
      <c r="IX303" s="6">
        <v>4.7876025158709199E-3</v>
      </c>
      <c r="IY303" s="6">
        <v>5.5321518667811598E-3</v>
      </c>
      <c r="IZ303" s="6">
        <v>7.0917659238868896E-3</v>
      </c>
      <c r="JA303" s="6">
        <v>1.4079376359580099E-2</v>
      </c>
      <c r="JB303" s="6">
        <v>-6.1264711381656799E-3</v>
      </c>
      <c r="JC303" s="6">
        <v>-5.0592486405928302E-3</v>
      </c>
      <c r="JD303" s="6">
        <v>4.6270899125120703E-3</v>
      </c>
      <c r="JE303" s="6">
        <v>5.0902110559420798E-5</v>
      </c>
      <c r="JF303" s="6">
        <v>1.05391744363913E-2</v>
      </c>
      <c r="JG303" s="6">
        <v>7.29643048309287E-3</v>
      </c>
      <c r="JH303" s="6">
        <v>-7.1000829069898103E-3</v>
      </c>
      <c r="JI303" s="6">
        <v>-8.9163930383530496E-4</v>
      </c>
      <c r="JJ303" s="6">
        <v>2.59593878958949E-3</v>
      </c>
      <c r="JK303" s="6">
        <v>5.1067305822606003E-3</v>
      </c>
      <c r="JL303" s="6">
        <v>-3.3580763120312699E-3</v>
      </c>
      <c r="JM303" s="6">
        <v>4.0805696289469397E-3</v>
      </c>
      <c r="JN303" s="6">
        <v>1.16445952952632E-2</v>
      </c>
      <c r="JO303" s="6">
        <v>8.3804225375341498E-4</v>
      </c>
      <c r="JP303" s="6">
        <v>5.6203455191258201E-3</v>
      </c>
      <c r="JQ303" s="6">
        <v>4.9484752566445597E-3</v>
      </c>
      <c r="JR303" s="6">
        <v>-6.7285926676966604E-3</v>
      </c>
      <c r="JS303" s="6">
        <v>-2.2502086949549499E-2</v>
      </c>
      <c r="JT303" s="6">
        <v>-1.3697247330813501E-3</v>
      </c>
      <c r="JU303" s="6">
        <v>-1.2367879977421401E-2</v>
      </c>
      <c r="JV303" s="6">
        <v>-1.8088210419388202E-2</v>
      </c>
      <c r="JW303" s="6">
        <v>-5.5426516786479203E-2</v>
      </c>
      <c r="JX303" s="6">
        <v>-9.7180523778636896E-3</v>
      </c>
      <c r="JY303" s="6">
        <v>7.7640348593921004E-4</v>
      </c>
      <c r="JZ303" s="6">
        <v>1.16919916973469E-2</v>
      </c>
      <c r="KA303" s="6">
        <v>4.6237564662646703E-2</v>
      </c>
      <c r="KB303" s="6">
        <v>5.2674777550506903E-2</v>
      </c>
      <c r="KC303" s="6">
        <v>3.75504847489814E-2</v>
      </c>
      <c r="KD303" s="6">
        <v>-3.9983016270442297E-2</v>
      </c>
      <c r="KE303" s="6">
        <v>7.4562100497202E-4</v>
      </c>
      <c r="KF303" s="6">
        <v>2.9534305450771101E-2</v>
      </c>
      <c r="KG303" s="6">
        <v>6.3496496508344998E-3</v>
      </c>
      <c r="KH303" s="6">
        <v>2.1802614021284802E-2</v>
      </c>
      <c r="KI303" s="6">
        <v>-8.7114474050110809E-3</v>
      </c>
      <c r="KJ303" s="6">
        <v>1.7137453131367601E-2</v>
      </c>
      <c r="KK303" s="6">
        <v>-5.1283088711870699E-2</v>
      </c>
      <c r="KL303" s="6">
        <v>5.0541554182802701E-3</v>
      </c>
      <c r="KM303" s="6">
        <v>-6.9013429210769903E-3</v>
      </c>
      <c r="KN303" s="6">
        <v>7.3306335017894499E-3</v>
      </c>
      <c r="KO303" s="6">
        <v>4.3975974831894898E-3</v>
      </c>
      <c r="KP303" s="6">
        <v>-1.0672033841281601E-2</v>
      </c>
      <c r="KQ303" s="6">
        <v>1</v>
      </c>
      <c r="KR303" s="6">
        <v>2.5392578549038199E-2</v>
      </c>
      <c r="KS303" s="6">
        <v>7.5521996918383504E-3</v>
      </c>
      <c r="KT303" s="6">
        <v>5.1142025094264201E-2</v>
      </c>
      <c r="KU303" s="6">
        <v>8.3558991070849006E-2</v>
      </c>
      <c r="KV303" s="6">
        <v>4.0469253229438902E-2</v>
      </c>
      <c r="KW303" s="6">
        <v>2.8707315699067499E-2</v>
      </c>
      <c r="KX303" s="6">
        <v>1.1639129097080101E-2</v>
      </c>
      <c r="KY303" s="6">
        <v>1.56340476485268E-2</v>
      </c>
      <c r="KZ303" s="6">
        <v>4.8965171701797899E-3</v>
      </c>
      <c r="LA303" s="6">
        <v>6.7831184640905595E-2</v>
      </c>
      <c r="LB303" s="6">
        <v>5.1286678931181599E-2</v>
      </c>
      <c r="LC303" s="6">
        <v>4.2011633195166702E-2</v>
      </c>
      <c r="LD303" s="6">
        <v>7.7603743591746696E-2</v>
      </c>
      <c r="LE303" s="6">
        <v>3.5775714277402303E-2</v>
      </c>
      <c r="LF303" s="6">
        <v>5.6598078984619798E-2</v>
      </c>
      <c r="LG303" s="6">
        <v>5.7093755131434797E-2</v>
      </c>
      <c r="LH303" s="6">
        <v>3.0313320371535901E-2</v>
      </c>
      <c r="LI303" s="6">
        <v>0.106723349424997</v>
      </c>
      <c r="LJ303" s="6">
        <v>1.17337687889834E-3</v>
      </c>
      <c r="LK303" s="6">
        <v>4.1762330100039002E-3</v>
      </c>
      <c r="LL303" s="6">
        <v>2.2971135606404201E-2</v>
      </c>
      <c r="LM303" s="6">
        <v>3.6338733156934103E-2</v>
      </c>
      <c r="LN303" s="6">
        <v>7.7775621922185997E-2</v>
      </c>
      <c r="LO303" s="6">
        <v>7.5312421462867707E-2</v>
      </c>
      <c r="LP303" s="6">
        <v>4.4573382010691998E-2</v>
      </c>
      <c r="LQ303" s="6">
        <v>4.4684544383279998E-2</v>
      </c>
      <c r="LR303" s="6">
        <v>1.01509437297823E-2</v>
      </c>
      <c r="LS303" s="6">
        <v>3.4318593174738302E-2</v>
      </c>
      <c r="LT303" s="6">
        <v>7.5164705227286105E-2</v>
      </c>
      <c r="LU303" s="6">
        <v>-3.6907764646913498E-3</v>
      </c>
      <c r="LV303" s="6">
        <v>6.7588226840269799E-2</v>
      </c>
      <c r="LW303" s="6">
        <v>6.8383424280002297E-2</v>
      </c>
      <c r="LX303" s="6">
        <v>5.0418510355460203E-2</v>
      </c>
      <c r="LY303" s="6">
        <v>6.2428878672068797E-2</v>
      </c>
      <c r="LZ303" s="6">
        <v>2.76000801957435E-2</v>
      </c>
      <c r="MA303" s="6">
        <v>5.6518295814676399E-2</v>
      </c>
      <c r="MB303" s="6">
        <v>3.8761563035706603E-2</v>
      </c>
      <c r="MC303" s="6">
        <v>2.3863218343423202E-2</v>
      </c>
      <c r="MD303" s="6">
        <v>7.1042807230672397E-2</v>
      </c>
      <c r="ME303" s="6">
        <v>5.1296954845440203E-2</v>
      </c>
      <c r="MF303" s="6">
        <v>5.24012686400624E-2</v>
      </c>
      <c r="MG303" s="6">
        <v>5.9785861463207801E-2</v>
      </c>
      <c r="MH303" s="6">
        <v>6.6859406037686794E-2</v>
      </c>
      <c r="MI303" s="6">
        <v>3.2464704742128599E-2</v>
      </c>
      <c r="MJ303" s="6">
        <v>3.9894943588893401E-2</v>
      </c>
      <c r="MK303" s="6">
        <v>4.8898355657106603E-2</v>
      </c>
      <c r="ML303" s="6">
        <v>6.8748113977380704E-2</v>
      </c>
      <c r="MM303" s="6">
        <v>2.8471933462442402E-2</v>
      </c>
      <c r="MN303" s="6">
        <v>2.8098253761753199E-2</v>
      </c>
      <c r="MO303" s="6">
        <v>2.9257471559056201E-2</v>
      </c>
      <c r="MP303" s="6">
        <v>5.51092109023123E-2</v>
      </c>
      <c r="MQ303" s="6">
        <v>6.7658495897170795E-2</v>
      </c>
      <c r="MR303" s="6">
        <v>3.4106991702006997E-2</v>
      </c>
      <c r="MS303" s="6">
        <v>8.7909635338480799E-2</v>
      </c>
      <c r="MT303" s="6">
        <v>3.7705432323941697E-2</v>
      </c>
      <c r="MU303" s="6">
        <v>6.42475290499957E-2</v>
      </c>
      <c r="MV303" s="6">
        <v>4.8474905043989998E-2</v>
      </c>
      <c r="MW303" s="6">
        <v>6.3855619569008301E-2</v>
      </c>
      <c r="MX303" s="6">
        <v>2.2530627707151099E-2</v>
      </c>
      <c r="MY303" s="6">
        <v>6.6883408646705098E-2</v>
      </c>
      <c r="MZ303" s="6">
        <v>4.82893136060389E-2</v>
      </c>
      <c r="NA303" s="6">
        <v>6.9548659812650002E-2</v>
      </c>
      <c r="NB303" s="6">
        <v>7.3444082905287297E-2</v>
      </c>
      <c r="NC303" s="6">
        <v>4.0762696005785602E-2</v>
      </c>
      <c r="ND303" s="6">
        <v>1.36195656241578E-2</v>
      </c>
      <c r="NE303" s="6">
        <v>9.2536703132330006E-3</v>
      </c>
      <c r="NF303" s="6">
        <v>3.6068370240847303E-2</v>
      </c>
      <c r="NG303" s="6">
        <v>6.6891094750641103E-2</v>
      </c>
      <c r="NH303" s="6">
        <v>4.6439183437386601E-2</v>
      </c>
      <c r="NI303" s="7">
        <v>1.7159772741900899E-2</v>
      </c>
    </row>
    <row r="304" spans="1:373" x14ac:dyDescent="0.2">
      <c r="A304" s="11" t="s">
        <v>125</v>
      </c>
      <c r="B304" s="5">
        <v>-8.2519232339251201E-3</v>
      </c>
      <c r="C304" s="6">
        <v>-8.8488431205996504E-3</v>
      </c>
      <c r="D304" s="6">
        <v>-1.0019269392426601E-2</v>
      </c>
      <c r="E304" s="6">
        <v>1.03558200295573E-3</v>
      </c>
      <c r="F304" s="6">
        <v>-1.0326162891848401E-2</v>
      </c>
      <c r="G304" s="6">
        <v>-7.6075731789479496E-3</v>
      </c>
      <c r="H304" s="6">
        <v>-1.9300500901022399E-3</v>
      </c>
      <c r="I304" s="6">
        <v>-1.0994225445302199E-2</v>
      </c>
      <c r="J304" s="6">
        <v>-3.5657097785056599E-3</v>
      </c>
      <c r="K304" s="6">
        <v>-3.6680947584209101E-3</v>
      </c>
      <c r="L304" s="6">
        <v>-3.8739781856221601E-3</v>
      </c>
      <c r="M304" s="6">
        <v>-5.2608979550684901E-3</v>
      </c>
      <c r="N304" s="6">
        <v>6.0165649890020305E-4</v>
      </c>
      <c r="O304" s="6">
        <v>1.55532779083957E-2</v>
      </c>
      <c r="P304" s="6">
        <v>4.8075592083610596E-3</v>
      </c>
      <c r="Q304" s="6">
        <v>1.02967312110704E-4</v>
      </c>
      <c r="R304" s="6">
        <v>8.7609300414787008E-3</v>
      </c>
      <c r="S304" s="6">
        <v>2.57635389203924E-2</v>
      </c>
      <c r="T304" s="6">
        <v>1.59722670223891E-3</v>
      </c>
      <c r="U304" s="6">
        <v>4.2673877293289498E-3</v>
      </c>
      <c r="V304" s="6">
        <v>-1.35335697591489E-2</v>
      </c>
      <c r="W304" s="6">
        <v>-2.0589701671453E-3</v>
      </c>
      <c r="X304" s="6">
        <v>-2.7364038342648999E-3</v>
      </c>
      <c r="Y304" s="6">
        <v>-3.0533194095755498E-4</v>
      </c>
      <c r="Z304" s="6">
        <v>1.0360428648399899E-2</v>
      </c>
      <c r="AA304" s="6">
        <v>-9.0730481036210701E-4</v>
      </c>
      <c r="AB304" s="6">
        <v>-3.9985958340909896E-3</v>
      </c>
      <c r="AC304" s="6">
        <v>6.4508637890085202E-3</v>
      </c>
      <c r="AD304" s="6">
        <v>4.9592377311218601E-3</v>
      </c>
      <c r="AE304" s="6">
        <v>7.9810021400776397E-3</v>
      </c>
      <c r="AF304" s="6">
        <v>2.3888913178993099E-3</v>
      </c>
      <c r="AG304" s="6">
        <v>1.0832375988658801E-2</v>
      </c>
      <c r="AH304" s="6">
        <v>-1.66202370566183E-2</v>
      </c>
      <c r="AI304" s="6">
        <v>8.9979459160235992E-3</v>
      </c>
      <c r="AJ304" s="6">
        <v>1.0076446530031201E-2</v>
      </c>
      <c r="AK304" s="6">
        <v>3.6648997528622301E-3</v>
      </c>
      <c r="AL304" s="6">
        <v>-4.65257514351283E-3</v>
      </c>
      <c r="AM304" s="6">
        <v>-8.0552501561455304E-3</v>
      </c>
      <c r="AN304" s="6">
        <v>2.0380935572124899E-2</v>
      </c>
      <c r="AO304" s="6">
        <v>-1.51699519783451E-2</v>
      </c>
      <c r="AP304" s="6">
        <v>-2.03805297707556E-2</v>
      </c>
      <c r="AQ304" s="6">
        <v>-7.4673230529623104E-3</v>
      </c>
      <c r="AR304" s="6">
        <v>8.7858384587638904E-3</v>
      </c>
      <c r="AS304" s="6">
        <v>9.1048231743324104E-4</v>
      </c>
      <c r="AT304" s="6">
        <v>0.134365397783276</v>
      </c>
      <c r="AU304" s="6">
        <v>6.1810332406848001E-3</v>
      </c>
      <c r="AV304" s="6">
        <v>9.0711802070920292E-3</v>
      </c>
      <c r="AW304" s="6">
        <v>8.0374219201659203E-3</v>
      </c>
      <c r="AX304" s="6">
        <v>2.5616991796841501E-2</v>
      </c>
      <c r="AY304" s="6">
        <v>-7.0897848551152503E-3</v>
      </c>
      <c r="AZ304" s="6">
        <v>5.8113844617297397E-3</v>
      </c>
      <c r="BA304" s="6">
        <v>-3.9063621188123003E-3</v>
      </c>
      <c r="BB304" s="6">
        <v>-1.28963658495164E-2</v>
      </c>
      <c r="BC304" s="6">
        <v>-1.58884359471974E-3</v>
      </c>
      <c r="BD304" s="6">
        <v>-6.1381257214834801E-3</v>
      </c>
      <c r="BE304" s="6">
        <v>5.62868367932127E-3</v>
      </c>
      <c r="BF304" s="6">
        <v>3.1751386844465E-3</v>
      </c>
      <c r="BG304" s="6">
        <v>1.8098976912972101E-4</v>
      </c>
      <c r="BH304" s="6">
        <v>3.2004595515800899E-3</v>
      </c>
      <c r="BI304" s="6">
        <v>1.9819902342474E-3</v>
      </c>
      <c r="BJ304" s="6">
        <v>-5.2756041741104497E-3</v>
      </c>
      <c r="BK304" s="6">
        <v>1.0579858797827E-2</v>
      </c>
      <c r="BL304" s="6">
        <v>-5.9967574094078003E-3</v>
      </c>
      <c r="BM304" s="6">
        <v>-8.3051275388968393E-3</v>
      </c>
      <c r="BN304" s="6">
        <v>1.5715628957055701E-2</v>
      </c>
      <c r="BO304" s="6">
        <v>2.1556745540490699E-3</v>
      </c>
      <c r="BP304" s="6">
        <v>-2.6693677397856899E-3</v>
      </c>
      <c r="BQ304" s="6">
        <v>9.1832049870527108E-3</v>
      </c>
      <c r="BR304" s="6">
        <v>-8.8575707979403101E-4</v>
      </c>
      <c r="BS304" s="6">
        <v>7.0821216487003099E-3</v>
      </c>
      <c r="BT304" s="6">
        <v>6.4371109809083799E-3</v>
      </c>
      <c r="BU304" s="6">
        <v>-5.7066754490063603E-3</v>
      </c>
      <c r="BV304" s="6">
        <v>-1.6908106992659901E-2</v>
      </c>
      <c r="BW304" s="6">
        <v>6.4419470658236703E-3</v>
      </c>
      <c r="BX304" s="6">
        <v>-1.8658867481757799E-2</v>
      </c>
      <c r="BY304" s="6">
        <v>1.0355584021613999E-3</v>
      </c>
      <c r="BZ304" s="6">
        <v>7.7050913283092902E-3</v>
      </c>
      <c r="CA304" s="6">
        <v>1.1376914720606699E-2</v>
      </c>
      <c r="CB304" s="6">
        <v>-7.9310057545196096E-3</v>
      </c>
      <c r="CC304" s="6">
        <v>3.6438979890804401E-3</v>
      </c>
      <c r="CD304" s="6">
        <v>9.9182261188398603E-3</v>
      </c>
      <c r="CE304" s="6">
        <v>-1.3688916053239701E-3</v>
      </c>
      <c r="CF304" s="6">
        <v>-6.2337144259191804E-4</v>
      </c>
      <c r="CG304" s="6">
        <v>1.3620200574774E-2</v>
      </c>
      <c r="CH304" s="6">
        <v>-1.1288296718623201E-2</v>
      </c>
      <c r="CI304" s="6">
        <v>-6.2968188810697302E-3</v>
      </c>
      <c r="CJ304" s="6">
        <v>-9.1007049113953303E-4</v>
      </c>
      <c r="CK304" s="6">
        <v>-8.0606925751514199E-4</v>
      </c>
      <c r="CL304" s="6">
        <v>1.8631894398159501E-3</v>
      </c>
      <c r="CM304" s="6">
        <v>-8.02500698601759E-3</v>
      </c>
      <c r="CN304" s="6">
        <v>6.78689884094405E-3</v>
      </c>
      <c r="CO304" s="6">
        <v>-6.2266914859866003E-3</v>
      </c>
      <c r="CP304" s="6">
        <v>-3.2433294272617001E-3</v>
      </c>
      <c r="CQ304" s="6">
        <v>-4.7181474136444101E-4</v>
      </c>
      <c r="CR304" s="6">
        <v>-1.0643432423256501E-2</v>
      </c>
      <c r="CS304" s="6">
        <v>3.5829032538939702E-3</v>
      </c>
      <c r="CT304" s="6">
        <v>-1.9298758785255899E-4</v>
      </c>
      <c r="CU304" s="6">
        <v>1.80751288080888E-2</v>
      </c>
      <c r="CV304" s="6">
        <v>1.01733327022918E-2</v>
      </c>
      <c r="CW304" s="6">
        <v>5.4994068862188102E-3</v>
      </c>
      <c r="CX304" s="6">
        <v>1.4937275872655301E-3</v>
      </c>
      <c r="CY304" s="6">
        <v>-2.3827396781929901E-3</v>
      </c>
      <c r="CZ304" s="6">
        <v>1.24601895747654E-2</v>
      </c>
      <c r="DA304" s="6">
        <v>2.4925069499070199E-2</v>
      </c>
      <c r="DB304" s="6">
        <v>-1.2748989302746899E-2</v>
      </c>
      <c r="DC304" s="6">
        <v>2.7157594496725699E-3</v>
      </c>
      <c r="DD304" s="6">
        <v>-3.65907817476766E-3</v>
      </c>
      <c r="DE304" s="6">
        <v>-3.1036202921817298E-3</v>
      </c>
      <c r="DF304" s="6">
        <v>9.6675623419355608E-3</v>
      </c>
      <c r="DG304" s="6">
        <v>-6.0794285379722297E-3</v>
      </c>
      <c r="DH304" s="6">
        <v>6.8262782709876497E-3</v>
      </c>
      <c r="DI304" s="6">
        <v>-1.00939204858735E-2</v>
      </c>
      <c r="DJ304" s="6">
        <v>-1.87761054351593E-3</v>
      </c>
      <c r="DK304" s="6">
        <v>-5.08423999432736E-3</v>
      </c>
      <c r="DL304" s="6">
        <v>6.5651613057788802E-4</v>
      </c>
      <c r="DM304" s="6">
        <v>5.4497936041438899E-4</v>
      </c>
      <c r="DN304" s="6">
        <v>6.9906898786710001E-3</v>
      </c>
      <c r="DO304" s="6">
        <v>-2.1787580308278002E-3</v>
      </c>
      <c r="DP304" s="6">
        <v>-8.4701574804666203E-3</v>
      </c>
      <c r="DQ304" s="6">
        <v>-6.5481303747417403E-3</v>
      </c>
      <c r="DR304" s="6">
        <v>-3.7678467257246701E-3</v>
      </c>
      <c r="DS304" s="6">
        <v>-3.45776060501334E-3</v>
      </c>
      <c r="DT304" s="6">
        <v>-3.7712029964299299E-3</v>
      </c>
      <c r="DU304" s="6">
        <v>2.8942530211054601E-3</v>
      </c>
      <c r="DV304" s="6">
        <v>2.3656006382987999E-3</v>
      </c>
      <c r="DW304" s="6">
        <v>-6.6214914062822103E-3</v>
      </c>
      <c r="DX304" s="6">
        <v>-5.2929840804259599E-3</v>
      </c>
      <c r="DY304" s="6">
        <v>3.5151758848067198E-3</v>
      </c>
      <c r="DZ304" s="6">
        <v>-1.42474418492856E-4</v>
      </c>
      <c r="EA304" s="6">
        <v>2.6859229014938699E-3</v>
      </c>
      <c r="EB304" s="6">
        <v>5.4392921287817002E-4</v>
      </c>
      <c r="EC304" s="6">
        <v>-2.9653339334521798E-3</v>
      </c>
      <c r="ED304" s="6">
        <v>9.23889632679793E-4</v>
      </c>
      <c r="EE304" s="6">
        <v>-9.0896148531611903E-3</v>
      </c>
      <c r="EF304" s="6">
        <v>3.5790849369705898E-3</v>
      </c>
      <c r="EG304" s="6">
        <v>2.7324578749594601E-3</v>
      </c>
      <c r="EH304" s="6">
        <v>-8.0494074917379609E-3</v>
      </c>
      <c r="EI304" s="6">
        <v>-4.3784830996572597E-3</v>
      </c>
      <c r="EJ304" s="6">
        <v>3.9076583380240103E-3</v>
      </c>
      <c r="EK304" s="6">
        <v>-8.5720847227022095E-3</v>
      </c>
      <c r="EL304" s="6">
        <v>6.0212236336394404E-3</v>
      </c>
      <c r="EM304" s="6">
        <v>-1.6839076446573599E-3</v>
      </c>
      <c r="EN304" s="6">
        <v>-2.45987103114602E-3</v>
      </c>
      <c r="EO304" s="6">
        <v>-1.17638683982863E-2</v>
      </c>
      <c r="EP304" s="6">
        <v>1.6998383468866201E-3</v>
      </c>
      <c r="EQ304" s="6">
        <v>2.6680214389229899E-2</v>
      </c>
      <c r="ER304" s="6">
        <v>-3.8956833729407699E-3</v>
      </c>
      <c r="ES304" s="6">
        <v>1.0880150105153899E-3</v>
      </c>
      <c r="ET304" s="6">
        <v>1.9263358161455701E-2</v>
      </c>
      <c r="EU304" s="6">
        <v>2.42520335737388E-3</v>
      </c>
      <c r="EV304" s="6">
        <v>-9.9286578204425997E-3</v>
      </c>
      <c r="EW304" s="6">
        <v>1.0096266414842899E-2</v>
      </c>
      <c r="EX304" s="6">
        <v>-2.6479897912724602E-3</v>
      </c>
      <c r="EY304" s="6">
        <v>-6.6097435385688904E-4</v>
      </c>
      <c r="EZ304" s="6">
        <v>-3.2854921929823498E-3</v>
      </c>
      <c r="FA304" s="6">
        <v>-4.8373674034316097E-3</v>
      </c>
      <c r="FB304" s="6">
        <v>1.0503306837927599E-2</v>
      </c>
      <c r="FC304" s="6">
        <v>9.6539481776343593E-3</v>
      </c>
      <c r="FD304" s="6">
        <v>-1.12160233607105E-2</v>
      </c>
      <c r="FE304" s="6">
        <v>-1.6116874117780702E-2</v>
      </c>
      <c r="FF304" s="6">
        <v>-1.09763721762552E-2</v>
      </c>
      <c r="FG304" s="6">
        <v>1.3285937301808601E-3</v>
      </c>
      <c r="FH304" s="6">
        <v>-5.7325392955058299E-3</v>
      </c>
      <c r="FI304" s="6">
        <v>-2.7445645903282898E-3</v>
      </c>
      <c r="FJ304" s="6">
        <v>-2.4184582354619798E-3</v>
      </c>
      <c r="FK304" s="6">
        <v>-5.0996565864756304E-3</v>
      </c>
      <c r="FL304" s="6">
        <v>7.8462125837294402E-4</v>
      </c>
      <c r="FM304" s="6">
        <v>-5.0926125629615999E-3</v>
      </c>
      <c r="FN304" s="6">
        <v>9.66798748600773E-3</v>
      </c>
      <c r="FO304" s="6">
        <v>-1.3444276500789901E-2</v>
      </c>
      <c r="FP304" s="6">
        <v>-1.2984162808018101E-2</v>
      </c>
      <c r="FQ304" s="6">
        <v>3.8244767606888802E-3</v>
      </c>
      <c r="FR304" s="6">
        <v>-6.4684472844985502E-3</v>
      </c>
      <c r="FS304" s="6">
        <v>1.92356935803405E-2</v>
      </c>
      <c r="FT304" s="6">
        <v>2.1035272278951702E-3</v>
      </c>
      <c r="FU304" s="6">
        <v>8.8830684575874307E-3</v>
      </c>
      <c r="FV304" s="6">
        <v>-1.1641850547977501E-2</v>
      </c>
      <c r="FW304" s="6">
        <v>-7.8476686892166598E-3</v>
      </c>
      <c r="FX304" s="6">
        <v>8.4110394169854795E-3</v>
      </c>
      <c r="FY304" s="6">
        <v>-2.17789440033245E-3</v>
      </c>
      <c r="FZ304" s="6">
        <v>2.9806822976287201E-2</v>
      </c>
      <c r="GA304" s="6">
        <v>-1.07777086686138E-2</v>
      </c>
      <c r="GB304" s="6">
        <v>-3.1175382752103901E-3</v>
      </c>
      <c r="GC304" s="6">
        <v>9.2576273593286702E-3</v>
      </c>
      <c r="GD304" s="6">
        <v>-8.0535632583801798E-3</v>
      </c>
      <c r="GE304" s="6">
        <v>-6.3338013813485699E-3</v>
      </c>
      <c r="GF304" s="6">
        <v>1.50186059145169E-3</v>
      </c>
      <c r="GG304" s="6">
        <v>-1.1834444453938E-2</v>
      </c>
      <c r="GH304" s="6">
        <v>2.9118673530324898E-3</v>
      </c>
      <c r="GI304" s="6">
        <v>-1.1848060394321999E-2</v>
      </c>
      <c r="GJ304" s="6">
        <v>-3.2826049494703901E-3</v>
      </c>
      <c r="GK304" s="6">
        <v>-9.2924986651338002E-3</v>
      </c>
      <c r="GL304" s="6">
        <v>8.1160795358942994E-3</v>
      </c>
      <c r="GM304" s="6">
        <v>1.0900453445185899E-2</v>
      </c>
      <c r="GN304" s="6">
        <v>2.4327031516879202E-2</v>
      </c>
      <c r="GO304" s="6">
        <v>1.17339871854955E-2</v>
      </c>
      <c r="GP304" s="6">
        <v>1.43914728525907E-2</v>
      </c>
      <c r="GQ304" s="6">
        <v>1.90475601509284E-2</v>
      </c>
      <c r="GR304" s="6">
        <v>7.8734460925672205E-3</v>
      </c>
      <c r="GS304" s="6">
        <v>1.0824202735340099E-2</v>
      </c>
      <c r="GT304" s="6">
        <v>-5.8593821819002204E-3</v>
      </c>
      <c r="GU304" s="6">
        <v>8.5234922751574495E-3</v>
      </c>
      <c r="GV304" s="6">
        <v>-2.06794327160023E-2</v>
      </c>
      <c r="GW304" s="6">
        <v>-3.9388591199285899E-3</v>
      </c>
      <c r="GX304" s="6">
        <v>4.6197140925441898E-3</v>
      </c>
      <c r="GY304" s="6">
        <v>-1.64438818942651E-3</v>
      </c>
      <c r="GZ304" s="6">
        <v>-9.9286108312931394E-3</v>
      </c>
      <c r="HA304" s="6">
        <v>-1.50322213254303E-3</v>
      </c>
      <c r="HB304" s="6">
        <v>-1.65121631616931E-3</v>
      </c>
      <c r="HC304" s="6">
        <v>-7.9724378221357594E-3</v>
      </c>
      <c r="HD304" s="6">
        <v>-3.8332220901844802E-4</v>
      </c>
      <c r="HE304" s="6">
        <v>9.7459156170612803E-4</v>
      </c>
      <c r="HF304" s="6">
        <v>1.37631274684448E-2</v>
      </c>
      <c r="HG304" s="6">
        <v>1.14960336627785E-2</v>
      </c>
      <c r="HH304" s="6">
        <v>7.6735090504940501E-3</v>
      </c>
      <c r="HI304" s="6">
        <v>-2.68181977119927E-3</v>
      </c>
      <c r="HJ304" s="6">
        <v>-2.39607500938698E-3</v>
      </c>
      <c r="HK304" s="6">
        <v>-8.7828985928229408E-3</v>
      </c>
      <c r="HL304" s="6">
        <v>-4.97207604210596E-3</v>
      </c>
      <c r="HM304" s="6">
        <v>1.729272357652E-3</v>
      </c>
      <c r="HN304" s="6">
        <v>5.86552868491783E-4</v>
      </c>
      <c r="HO304" s="6">
        <v>2.73466394663054E-3</v>
      </c>
      <c r="HP304" s="6">
        <v>4.0885717198181704E-3</v>
      </c>
      <c r="HQ304" s="6">
        <v>7.9078277723430707E-2</v>
      </c>
      <c r="HR304" s="6">
        <v>-5.56524945010626E-3</v>
      </c>
      <c r="HS304" s="6">
        <v>9.9856919948322492E-3</v>
      </c>
      <c r="HT304" s="6">
        <v>5.0226973638310499E-3</v>
      </c>
      <c r="HU304" s="6">
        <v>6.5122075860307802E-4</v>
      </c>
      <c r="HV304" s="6">
        <v>7.1414784416655303E-3</v>
      </c>
      <c r="HW304" s="6">
        <v>1.24980883966695E-2</v>
      </c>
      <c r="HX304" s="6">
        <v>1.2870128522404101E-2</v>
      </c>
      <c r="HY304" s="6">
        <v>-1.36385121100776E-2</v>
      </c>
      <c r="HZ304" s="6">
        <v>-7.1581357872903296E-3</v>
      </c>
      <c r="IA304" s="6">
        <v>2.5738751078521901E-3</v>
      </c>
      <c r="IB304" s="6">
        <v>-7.1795757455157404E-4</v>
      </c>
      <c r="IC304" s="6">
        <v>2.6829776465038101E-3</v>
      </c>
      <c r="ID304" s="6">
        <v>1.6556596010044099E-3</v>
      </c>
      <c r="IE304" s="6">
        <v>1.0752648625487299E-2</v>
      </c>
      <c r="IF304" s="6">
        <v>-6.0557709603852204E-3</v>
      </c>
      <c r="IG304" s="6">
        <v>-5.1191603523041496E-3</v>
      </c>
      <c r="IH304" s="6">
        <v>5.9662174045040399E-4</v>
      </c>
      <c r="II304" s="6">
        <v>1.06007596136857E-3</v>
      </c>
      <c r="IJ304" s="6">
        <v>1.10175512498125E-3</v>
      </c>
      <c r="IK304" s="6">
        <v>1.0810481064065999E-2</v>
      </c>
      <c r="IL304" s="6">
        <v>-1.87984834184206E-3</v>
      </c>
      <c r="IM304" s="6">
        <v>1.4711409835800399E-2</v>
      </c>
      <c r="IN304" s="6">
        <v>-8.31437137853803E-3</v>
      </c>
      <c r="IO304" s="6">
        <v>1.0219316213146E-2</v>
      </c>
      <c r="IP304" s="6">
        <v>-1.38658764161341E-2</v>
      </c>
      <c r="IQ304" s="6">
        <v>1.9919754846546098E-3</v>
      </c>
      <c r="IR304" s="6">
        <v>9.2485989652416993E-3</v>
      </c>
      <c r="IS304" s="6">
        <v>-1.30718565731156E-2</v>
      </c>
      <c r="IT304" s="6">
        <v>-1.2642680689975301E-2</v>
      </c>
      <c r="IU304" s="6">
        <v>2.0647595189772699E-2</v>
      </c>
      <c r="IV304" s="6">
        <v>1.9449393711467498E-2</v>
      </c>
      <c r="IW304" s="6">
        <v>-2.1445361361563399E-3</v>
      </c>
      <c r="IX304" s="6">
        <v>-2.1569805801202E-4</v>
      </c>
      <c r="IY304" s="6">
        <v>-3.9918836557539901E-3</v>
      </c>
      <c r="IZ304" s="6">
        <v>-2.8957144982812801E-3</v>
      </c>
      <c r="JA304" s="6">
        <v>8.6220914166538504E-3</v>
      </c>
      <c r="JB304" s="6">
        <v>-2.1595048662225402E-2</v>
      </c>
      <c r="JC304" s="6">
        <v>-1.45691167489897E-2</v>
      </c>
      <c r="JD304" s="6">
        <v>6.5043231022076696E-3</v>
      </c>
      <c r="JE304" s="6">
        <v>7.90252003669876E-3</v>
      </c>
      <c r="JF304" s="6">
        <v>1.10686868988326E-2</v>
      </c>
      <c r="JG304" s="6">
        <v>6.7803967291449304E-3</v>
      </c>
      <c r="JH304" s="6">
        <v>2.9924553230351899E-3</v>
      </c>
      <c r="JI304" s="6">
        <v>7.1569731305684099E-3</v>
      </c>
      <c r="JJ304" s="6">
        <v>1.0563567149570401E-2</v>
      </c>
      <c r="JK304" s="6">
        <v>3.0351565788949201E-3</v>
      </c>
      <c r="JL304" s="6">
        <v>-1.9232825069149201E-3</v>
      </c>
      <c r="JM304" s="6">
        <v>-3.1199121823198401E-3</v>
      </c>
      <c r="JN304" s="6">
        <v>-1.4994185757298E-3</v>
      </c>
      <c r="JO304" s="6">
        <v>4.31196921071768E-3</v>
      </c>
      <c r="JP304" s="6">
        <v>5.7348562888491798E-3</v>
      </c>
      <c r="JQ304" s="6">
        <v>4.9653353162322196E-3</v>
      </c>
      <c r="JR304" s="6">
        <v>-7.3037933842584599E-5</v>
      </c>
      <c r="JS304" s="6">
        <v>-5.2057643791577103E-3</v>
      </c>
      <c r="JT304" s="6">
        <v>-4.0258924828767704E-3</v>
      </c>
      <c r="JU304" s="6">
        <v>-9.1999190951867395E-3</v>
      </c>
      <c r="JV304" s="6">
        <v>-5.0908603522656004E-3</v>
      </c>
      <c r="JW304" s="6">
        <v>-2.1454418767896E-2</v>
      </c>
      <c r="JX304" s="6">
        <v>2.03315451150257E-3</v>
      </c>
      <c r="JY304" s="6">
        <v>-9.1551256719031495E-4</v>
      </c>
      <c r="JZ304" s="6">
        <v>6.2723895322618602E-3</v>
      </c>
      <c r="KA304" s="6">
        <v>8.4758993235594694E-3</v>
      </c>
      <c r="KB304" s="6">
        <v>1.55417650481666E-2</v>
      </c>
      <c r="KC304" s="6">
        <v>7.0926113017702498E-3</v>
      </c>
      <c r="KD304" s="6">
        <v>-1.01106887396473E-2</v>
      </c>
      <c r="KE304" s="6">
        <v>-4.2825012001251597E-3</v>
      </c>
      <c r="KF304" s="6">
        <v>-4.5987336528769797E-3</v>
      </c>
      <c r="KG304" s="6">
        <v>-5.8164054824071101E-3</v>
      </c>
      <c r="KH304" s="6">
        <v>3.7981427381546099E-3</v>
      </c>
      <c r="KI304" s="6">
        <v>-1.5187826528601799E-2</v>
      </c>
      <c r="KJ304" s="6">
        <v>1.1353462699932001E-3</v>
      </c>
      <c r="KK304" s="6">
        <v>-1.2687452485644801E-2</v>
      </c>
      <c r="KL304" s="6">
        <v>1.07824615759368E-2</v>
      </c>
      <c r="KM304" s="6">
        <v>-1.3522321043740199E-2</v>
      </c>
      <c r="KN304" s="6">
        <v>1.0383585591572E-2</v>
      </c>
      <c r="KO304" s="6">
        <v>-1.1651937503079099E-3</v>
      </c>
      <c r="KP304" s="6">
        <v>-1.01459164012684E-2</v>
      </c>
      <c r="KQ304" s="6">
        <v>2.5392578549038199E-2</v>
      </c>
      <c r="KR304" s="6">
        <v>1.00000000000001</v>
      </c>
      <c r="KS304" s="6">
        <v>1.48646035762252E-2</v>
      </c>
      <c r="KT304" s="6">
        <v>0.108904570143513</v>
      </c>
      <c r="KU304" s="6">
        <v>0.19331259499154199</v>
      </c>
      <c r="KV304" s="6">
        <v>0.26357478560692799</v>
      </c>
      <c r="KW304" s="6">
        <v>0.24831360804386499</v>
      </c>
      <c r="KX304" s="6">
        <v>4.6050388938679403E-3</v>
      </c>
      <c r="KY304" s="6">
        <v>6.3953056278222096E-3</v>
      </c>
      <c r="KZ304" s="6">
        <v>3.2865314713119102E-3</v>
      </c>
      <c r="LA304" s="6">
        <v>2.00452834667771E-2</v>
      </c>
      <c r="LB304" s="6">
        <v>1.8558181643316501E-2</v>
      </c>
      <c r="LC304" s="6">
        <v>2.3120565602699199E-2</v>
      </c>
      <c r="LD304" s="6">
        <v>4.7127969242968297E-2</v>
      </c>
      <c r="LE304" s="6">
        <v>1.90496939500777E-2</v>
      </c>
      <c r="LF304" s="6">
        <v>2.9141510551679399E-2</v>
      </c>
      <c r="LG304" s="6">
        <v>8.9118009911245098E-3</v>
      </c>
      <c r="LH304" s="6">
        <v>4.9765304515848301E-3</v>
      </c>
      <c r="LI304" s="6">
        <v>-2.5892362235967301E-3</v>
      </c>
      <c r="LJ304" s="6">
        <v>2.41614864332739E-3</v>
      </c>
      <c r="LK304" s="6">
        <v>8.4015879010369207E-3</v>
      </c>
      <c r="LL304" s="6">
        <v>8.5309294554770203E-3</v>
      </c>
      <c r="LM304" s="6">
        <v>8.4928573905853708E-3</v>
      </c>
      <c r="LN304" s="6">
        <v>2.30561792519666E-3</v>
      </c>
      <c r="LO304" s="6">
        <v>1.52330421665407E-2</v>
      </c>
      <c r="LP304" s="6">
        <v>-7.2872431224630903E-4</v>
      </c>
      <c r="LQ304" s="6">
        <v>1.8627182662303499E-2</v>
      </c>
      <c r="LR304" s="6">
        <v>1.6408125793756299E-3</v>
      </c>
      <c r="LS304" s="6">
        <v>3.7041918868700903E-2</v>
      </c>
      <c r="LT304" s="6">
        <v>4.5441292778634602E-2</v>
      </c>
      <c r="LU304" s="6">
        <v>4.6491374222313196E-3</v>
      </c>
      <c r="LV304" s="6">
        <v>2.3340637107736199E-2</v>
      </c>
      <c r="LW304" s="6">
        <v>1.8635035597430499E-2</v>
      </c>
      <c r="LX304" s="6">
        <v>1.83328587810924E-2</v>
      </c>
      <c r="LY304" s="6">
        <v>1.6900070947791199E-2</v>
      </c>
      <c r="LZ304" s="6">
        <v>5.7417632733461699E-3</v>
      </c>
      <c r="MA304" s="6">
        <v>2.36349175891747E-2</v>
      </c>
      <c r="MB304" s="6">
        <v>3.8621237760684803E-2</v>
      </c>
      <c r="MC304" s="6">
        <v>2.3950833162437901E-2</v>
      </c>
      <c r="MD304" s="6">
        <v>6.4275653863799201E-2</v>
      </c>
      <c r="ME304" s="6">
        <v>4.1544775912054403E-2</v>
      </c>
      <c r="MF304" s="6">
        <v>9.7488331305373793E-2</v>
      </c>
      <c r="MG304" s="6">
        <v>4.8592297151460899E-2</v>
      </c>
      <c r="MH304" s="6">
        <v>7.8552365519331396E-2</v>
      </c>
      <c r="MI304" s="6">
        <v>0.11265720636502501</v>
      </c>
      <c r="MJ304" s="6">
        <v>3.18945070458184E-2</v>
      </c>
      <c r="MK304" s="6">
        <v>5.6832505788537997E-2</v>
      </c>
      <c r="ML304" s="6">
        <v>4.2250474623715402E-2</v>
      </c>
      <c r="MM304" s="6">
        <v>1.9308129957590001E-2</v>
      </c>
      <c r="MN304" s="6">
        <v>2.2394409565520499E-2</v>
      </c>
      <c r="MO304" s="6">
        <v>8.6311536198490392E-3</v>
      </c>
      <c r="MP304" s="6">
        <v>2.77445489183352E-2</v>
      </c>
      <c r="MQ304" s="6">
        <v>2.1304461597548001E-2</v>
      </c>
      <c r="MR304" s="6">
        <v>1.23337006292397E-2</v>
      </c>
      <c r="MS304" s="6">
        <v>1.8734871764535001E-2</v>
      </c>
      <c r="MT304" s="6">
        <v>-3.3097523104312098E-3</v>
      </c>
      <c r="MU304" s="6">
        <v>6.49288919885351E-3</v>
      </c>
      <c r="MV304" s="6">
        <v>7.1800391570964297E-3</v>
      </c>
      <c r="MW304" s="6">
        <v>-3.6028588999577E-3</v>
      </c>
      <c r="MX304" s="6">
        <v>8.5257004376871996E-3</v>
      </c>
      <c r="MY304" s="6">
        <v>1.2869823972146499E-2</v>
      </c>
      <c r="MZ304" s="6">
        <v>-1.5286558179668499E-3</v>
      </c>
      <c r="NA304" s="6">
        <v>2.7497323102830501E-3</v>
      </c>
      <c r="NB304" s="6">
        <v>4.5527220283761702E-2</v>
      </c>
      <c r="NC304" s="6">
        <v>4.5342367504445198E-4</v>
      </c>
      <c r="ND304" s="6">
        <v>-2.0902835909465301E-3</v>
      </c>
      <c r="NE304" s="6">
        <v>5.9343092931487401E-3</v>
      </c>
      <c r="NF304" s="6">
        <v>-6.1776764432162996E-3</v>
      </c>
      <c r="NG304" s="6">
        <v>2.2477600631907201E-2</v>
      </c>
      <c r="NH304" s="6">
        <v>3.5332638133685E-2</v>
      </c>
      <c r="NI304" s="7">
        <v>1.6569016807223402E-2</v>
      </c>
    </row>
    <row r="305" spans="1:373" x14ac:dyDescent="0.2">
      <c r="A305" s="11" t="s">
        <v>126</v>
      </c>
      <c r="B305" s="5">
        <v>-2.0793035802268499E-3</v>
      </c>
      <c r="C305" s="6">
        <v>-4.0140627192680198E-3</v>
      </c>
      <c r="D305" s="6">
        <v>-4.6042216679871902E-3</v>
      </c>
      <c r="E305" s="6">
        <v>1.91005576688718E-3</v>
      </c>
      <c r="F305" s="6">
        <v>-6.3343832401281204E-3</v>
      </c>
      <c r="G305" s="6">
        <v>-5.1479704232671002E-3</v>
      </c>
      <c r="H305" s="6">
        <v>-3.7184445130504799E-4</v>
      </c>
      <c r="I305" s="6">
        <v>-7.9271074766284304E-3</v>
      </c>
      <c r="J305" s="6">
        <v>-6.8620680854036501E-3</v>
      </c>
      <c r="K305" s="6">
        <v>1.0363709550317E-3</v>
      </c>
      <c r="L305" s="6">
        <v>3.7586162739310998E-3</v>
      </c>
      <c r="M305" s="6">
        <v>7.96676792705177E-3</v>
      </c>
      <c r="N305" s="6">
        <v>-4.2600234736102398E-4</v>
      </c>
      <c r="O305" s="6">
        <v>2.8476829705073599E-2</v>
      </c>
      <c r="P305" s="6">
        <v>2.3949354942743098E-3</v>
      </c>
      <c r="Q305" s="6">
        <v>5.65315580113461E-3</v>
      </c>
      <c r="R305" s="6">
        <v>9.0824260198314605E-5</v>
      </c>
      <c r="S305" s="6">
        <v>1.8701444270097501E-2</v>
      </c>
      <c r="T305" s="6">
        <v>4.9250554112336897E-3</v>
      </c>
      <c r="U305" s="6">
        <v>8.6439618166817295E-3</v>
      </c>
      <c r="V305" s="6">
        <v>2.8609693700647199E-4</v>
      </c>
      <c r="W305" s="6">
        <v>1.38594658036081E-2</v>
      </c>
      <c r="X305" s="6">
        <v>-2.1968162954278799E-3</v>
      </c>
      <c r="Y305" s="6">
        <v>2.3840880532034901E-3</v>
      </c>
      <c r="Z305" s="6">
        <v>5.5842554586020502E-3</v>
      </c>
      <c r="AA305" s="6">
        <v>-2.4240194131578299E-3</v>
      </c>
      <c r="AB305" s="6">
        <v>-1.6462522103331E-2</v>
      </c>
      <c r="AC305" s="6">
        <v>1.8884641053126101E-2</v>
      </c>
      <c r="AD305" s="6">
        <v>1.6548408923111699E-2</v>
      </c>
      <c r="AE305" s="6">
        <v>1.1451061745583401E-2</v>
      </c>
      <c r="AF305" s="6">
        <v>5.6510121980970704E-3</v>
      </c>
      <c r="AG305" s="6">
        <v>2.1140765852253698E-3</v>
      </c>
      <c r="AH305" s="6">
        <v>-1.1008787314404699E-2</v>
      </c>
      <c r="AI305" s="6">
        <v>-5.5378523012276498E-3</v>
      </c>
      <c r="AJ305" s="6">
        <v>8.1901230445139903E-3</v>
      </c>
      <c r="AK305" s="6">
        <v>-3.0469423530705302E-4</v>
      </c>
      <c r="AL305" s="6">
        <v>2.3363487460395702E-3</v>
      </c>
      <c r="AM305" s="6">
        <v>-1.03550176049346E-2</v>
      </c>
      <c r="AN305" s="6">
        <v>-3.8700615197548202E-4</v>
      </c>
      <c r="AO305" s="6">
        <v>-1.0364841853979E-2</v>
      </c>
      <c r="AP305" s="6">
        <v>-7.9068487682810492E-3</v>
      </c>
      <c r="AQ305" s="6">
        <v>-6.9052334368905604E-3</v>
      </c>
      <c r="AR305" s="6">
        <v>-4.06682471838829E-3</v>
      </c>
      <c r="AS305" s="6">
        <v>6.72392098637427E-3</v>
      </c>
      <c r="AT305" s="6">
        <v>0.33256044931373302</v>
      </c>
      <c r="AU305" s="6">
        <v>-1.3964357220864101E-3</v>
      </c>
      <c r="AV305" s="6">
        <v>9.0485789815760199E-3</v>
      </c>
      <c r="AW305" s="6">
        <v>8.2776468565502505E-3</v>
      </c>
      <c r="AX305" s="6">
        <v>6.4353018807635096E-2</v>
      </c>
      <c r="AY305" s="6">
        <v>7.8559513816565604E-3</v>
      </c>
      <c r="AZ305" s="6">
        <v>2.4809478439363802E-2</v>
      </c>
      <c r="BA305" s="6">
        <v>-1.9016826536279101E-3</v>
      </c>
      <c r="BB305" s="6">
        <v>3.2797112646471998E-3</v>
      </c>
      <c r="BC305" s="6">
        <v>1.05822165260237E-3</v>
      </c>
      <c r="BD305" s="6">
        <v>-2.0616293408172201E-3</v>
      </c>
      <c r="BE305" s="6">
        <v>-2.5041774153792098E-4</v>
      </c>
      <c r="BF305" s="6">
        <v>5.9433433983712104E-3</v>
      </c>
      <c r="BG305" s="6">
        <v>-3.4823721008763698E-3</v>
      </c>
      <c r="BH305" s="6">
        <v>-4.4991154027241402E-3</v>
      </c>
      <c r="BI305" s="6">
        <v>-6.8166758974481803E-3</v>
      </c>
      <c r="BJ305" s="6">
        <v>7.8103665518013104E-3</v>
      </c>
      <c r="BK305" s="6">
        <v>6.8464340253395701E-3</v>
      </c>
      <c r="BL305" s="6">
        <v>1.17804270537309E-3</v>
      </c>
      <c r="BM305" s="6">
        <v>-1.2708724053852601E-2</v>
      </c>
      <c r="BN305" s="6">
        <v>7.4651838946968602E-3</v>
      </c>
      <c r="BO305" s="6">
        <v>4.3493547435858697E-3</v>
      </c>
      <c r="BP305" s="6">
        <v>3.6649642408251898E-3</v>
      </c>
      <c r="BQ305" s="6">
        <v>1.6673934242000001E-2</v>
      </c>
      <c r="BR305" s="6">
        <v>-2.6051545899255998E-2</v>
      </c>
      <c r="BS305" s="6">
        <v>2.2486841113142701E-2</v>
      </c>
      <c r="BT305" s="6">
        <v>2.7938967537620402E-4</v>
      </c>
      <c r="BU305" s="6">
        <v>5.9811512268540196E-3</v>
      </c>
      <c r="BV305" s="6">
        <v>-2.16170119426437E-3</v>
      </c>
      <c r="BW305" s="6">
        <v>3.4859591628279198E-3</v>
      </c>
      <c r="BX305" s="6">
        <v>2.2875980593103401E-3</v>
      </c>
      <c r="BY305" s="6">
        <v>-4.9881116525329998E-3</v>
      </c>
      <c r="BZ305" s="6">
        <v>1.08336998497698E-2</v>
      </c>
      <c r="CA305" s="6">
        <v>-2.1388897818071799E-3</v>
      </c>
      <c r="CB305" s="6">
        <v>3.7564123364806699E-3</v>
      </c>
      <c r="CC305" s="6">
        <v>5.4285566502708599E-3</v>
      </c>
      <c r="CD305" s="6">
        <v>1.6022448565524499E-3</v>
      </c>
      <c r="CE305" s="6">
        <v>6.0076154679360198E-3</v>
      </c>
      <c r="CF305" s="6">
        <v>-6.8177777323239798E-3</v>
      </c>
      <c r="CG305" s="6">
        <v>6.10289371645918E-4</v>
      </c>
      <c r="CH305" s="6">
        <v>-6.5289282989586001E-4</v>
      </c>
      <c r="CI305" s="6">
        <v>-5.3280096271190501E-3</v>
      </c>
      <c r="CJ305" s="6">
        <v>1.80357430632328E-3</v>
      </c>
      <c r="CK305" s="6">
        <v>-3.25760710495331E-3</v>
      </c>
      <c r="CL305" s="6">
        <v>1.64220334455033E-2</v>
      </c>
      <c r="CM305" s="6">
        <v>1.5531057263654601E-4</v>
      </c>
      <c r="CN305" s="6">
        <v>-5.5803996862405702E-3</v>
      </c>
      <c r="CO305" s="6">
        <v>-2.1510206982431001E-3</v>
      </c>
      <c r="CP305" s="6">
        <v>-1.65700344503359E-3</v>
      </c>
      <c r="CQ305" s="6">
        <v>-7.22820927922999E-3</v>
      </c>
      <c r="CR305" s="6">
        <v>-1.6211849509967799E-4</v>
      </c>
      <c r="CS305" s="6">
        <v>-3.8160873371352101E-3</v>
      </c>
      <c r="CT305" s="6">
        <v>-5.54495807606201E-3</v>
      </c>
      <c r="CU305" s="6">
        <v>1.87752968880754E-3</v>
      </c>
      <c r="CV305" s="6">
        <v>4.9909879993322599E-3</v>
      </c>
      <c r="CW305" s="6">
        <v>3.2686019087262101E-3</v>
      </c>
      <c r="CX305" s="6">
        <v>-3.8389310644219598E-3</v>
      </c>
      <c r="CY305" s="6">
        <v>2.5901544413006999E-4</v>
      </c>
      <c r="CZ305" s="6">
        <v>-3.3234205062303099E-3</v>
      </c>
      <c r="DA305" s="6">
        <v>2.3314224881865801E-2</v>
      </c>
      <c r="DB305" s="6">
        <v>-6.4415724462312304E-3</v>
      </c>
      <c r="DC305" s="6">
        <v>3.4621935612785901E-3</v>
      </c>
      <c r="DD305" s="6">
        <v>1.7086261399295499E-3</v>
      </c>
      <c r="DE305" s="6">
        <v>-6.0942303636785204E-3</v>
      </c>
      <c r="DF305" s="6">
        <v>6.3048399817970896E-4</v>
      </c>
      <c r="DG305" s="6">
        <v>-1.7809889722965101E-3</v>
      </c>
      <c r="DH305" s="6">
        <v>8.3263097150024603E-4</v>
      </c>
      <c r="DI305" s="6">
        <v>-5.1516468525471398E-3</v>
      </c>
      <c r="DJ305" s="6">
        <v>-5.20868583787658E-3</v>
      </c>
      <c r="DK305" s="6">
        <v>-1.0838471719089599E-2</v>
      </c>
      <c r="DL305" s="6">
        <v>3.15802816598562E-3</v>
      </c>
      <c r="DM305" s="6">
        <v>-1.0533864591939701E-3</v>
      </c>
      <c r="DN305" s="6">
        <v>1.7900646100444601E-3</v>
      </c>
      <c r="DO305" s="6">
        <v>-1.1548699092958201E-3</v>
      </c>
      <c r="DP305" s="6">
        <v>-3.1865922887945501E-3</v>
      </c>
      <c r="DQ305" s="6">
        <v>1.86827954184126E-3</v>
      </c>
      <c r="DR305" s="6">
        <v>2.7487463918194699E-3</v>
      </c>
      <c r="DS305" s="6">
        <v>6.4121561449417006E-5</v>
      </c>
      <c r="DT305" s="6">
        <v>1.9774691336816902E-3</v>
      </c>
      <c r="DU305" s="6">
        <v>-4.78510537382859E-3</v>
      </c>
      <c r="DV305" s="6">
        <v>-4.4500524091793496E-3</v>
      </c>
      <c r="DW305" s="6">
        <v>1.20277192577812E-3</v>
      </c>
      <c r="DX305" s="6">
        <v>3.0315080305493001E-3</v>
      </c>
      <c r="DY305" s="6">
        <v>-4.3625700776047799E-3</v>
      </c>
      <c r="DZ305" s="6">
        <v>6.2842868496116302E-3</v>
      </c>
      <c r="EA305" s="6">
        <v>3.6445223607059199E-3</v>
      </c>
      <c r="EB305" s="6">
        <v>8.8588222522538902E-3</v>
      </c>
      <c r="EC305" s="6">
        <v>1.40327872556738E-3</v>
      </c>
      <c r="ED305" s="6">
        <v>-5.6565374586494696E-3</v>
      </c>
      <c r="EE305" s="6">
        <v>2.9930063931395002E-5</v>
      </c>
      <c r="EF305" s="6">
        <v>-3.5693859436472298E-3</v>
      </c>
      <c r="EG305" s="6">
        <v>4.4237023106663302E-3</v>
      </c>
      <c r="EH305" s="6">
        <v>-1.10281845096882E-3</v>
      </c>
      <c r="EI305" s="6">
        <v>1.89483275474379E-3</v>
      </c>
      <c r="EJ305" s="6">
        <v>-1.36393121967444E-3</v>
      </c>
      <c r="EK305" s="6">
        <v>-6.7664472382202197E-3</v>
      </c>
      <c r="EL305" s="6">
        <v>1.5552844619045599E-2</v>
      </c>
      <c r="EM305" s="6">
        <v>-4.62260473790923E-3</v>
      </c>
      <c r="EN305" s="6">
        <v>2.9602287514672102E-3</v>
      </c>
      <c r="EO305" s="6">
        <v>-5.6312174590509396E-3</v>
      </c>
      <c r="EP305" s="6">
        <v>2.9245273092641699E-3</v>
      </c>
      <c r="EQ305" s="6">
        <v>3.9536451497087399E-2</v>
      </c>
      <c r="ER305" s="6">
        <v>2.2399101674855999E-3</v>
      </c>
      <c r="ES305" s="6">
        <v>-3.04763950131755E-3</v>
      </c>
      <c r="ET305" s="6">
        <v>-7.5165231768111601E-3</v>
      </c>
      <c r="EU305" s="6">
        <v>3.53743467971795E-4</v>
      </c>
      <c r="EV305" s="6">
        <v>-1.3875370605563901E-3</v>
      </c>
      <c r="EW305" s="6">
        <v>3.3304869250834999E-3</v>
      </c>
      <c r="EX305" s="6">
        <v>8.2998334603236103E-3</v>
      </c>
      <c r="EY305" s="6">
        <v>-3.3465168591138399E-3</v>
      </c>
      <c r="EZ305" s="6">
        <v>4.6928907253011697E-3</v>
      </c>
      <c r="FA305" s="6">
        <v>4.82023253914215E-3</v>
      </c>
      <c r="FB305" s="6">
        <v>9.3003568594201107E-3</v>
      </c>
      <c r="FC305" s="6">
        <v>1.1260595275815201E-2</v>
      </c>
      <c r="FD305" s="6">
        <v>-2.0555899042768899E-3</v>
      </c>
      <c r="FE305" s="6">
        <v>-6.2237648511527096E-3</v>
      </c>
      <c r="FF305" s="6">
        <v>-8.9475205012843808E-3</v>
      </c>
      <c r="FG305" s="6">
        <v>-4.24174704083449E-3</v>
      </c>
      <c r="FH305" s="6">
        <v>-7.0818042688800004E-3</v>
      </c>
      <c r="FI305" s="6">
        <v>-5.5468584926436498E-3</v>
      </c>
      <c r="FJ305" s="6">
        <v>-7.3232943513013298E-4</v>
      </c>
      <c r="FK305" s="6">
        <v>1.6025747296376401E-3</v>
      </c>
      <c r="FL305" s="6">
        <v>-3.0697396881942101E-3</v>
      </c>
      <c r="FM305" s="6">
        <v>-1.92546513248332E-2</v>
      </c>
      <c r="FN305" s="6">
        <v>1.2882966881587601E-2</v>
      </c>
      <c r="FO305" s="6">
        <v>4.38630559145331E-3</v>
      </c>
      <c r="FP305" s="6">
        <v>1.6298875536730399E-3</v>
      </c>
      <c r="FQ305" s="6">
        <v>3.05839039178949E-3</v>
      </c>
      <c r="FR305" s="6">
        <v>2.6097355296884799E-3</v>
      </c>
      <c r="FS305" s="6">
        <v>1.2758365435871199E-2</v>
      </c>
      <c r="FT305" s="6">
        <v>-8.3399811366459799E-4</v>
      </c>
      <c r="FU305" s="6">
        <v>-1.9104031192043599E-3</v>
      </c>
      <c r="FV305" s="6">
        <v>-4.9123727144099599E-3</v>
      </c>
      <c r="FW305" s="6">
        <v>-4.7984207661994202E-3</v>
      </c>
      <c r="FX305" s="6">
        <v>6.9656280044760204E-4</v>
      </c>
      <c r="FY305" s="6">
        <v>1.8865702983147999E-3</v>
      </c>
      <c r="FZ305" s="6">
        <v>1.54530320128129E-2</v>
      </c>
      <c r="GA305" s="6">
        <v>2.26076974572283E-3</v>
      </c>
      <c r="GB305" s="6">
        <v>-3.34749809418861E-4</v>
      </c>
      <c r="GC305" s="6">
        <v>-4.1135420691938698E-3</v>
      </c>
      <c r="GD305" s="6">
        <v>-3.6997462989674101E-3</v>
      </c>
      <c r="GE305" s="6">
        <v>1.04924026965127E-2</v>
      </c>
      <c r="GF305" s="6">
        <v>5.3773992800300301E-3</v>
      </c>
      <c r="GG305" s="6">
        <v>2.2447960817629999E-3</v>
      </c>
      <c r="GH305" s="6">
        <v>2.9871737693383998E-4</v>
      </c>
      <c r="GI305" s="6">
        <v>-1.00726376042038E-2</v>
      </c>
      <c r="GJ305" s="6">
        <v>1.1105766137397499E-2</v>
      </c>
      <c r="GK305" s="6">
        <v>4.8010793592363999E-3</v>
      </c>
      <c r="GL305" s="6">
        <v>-3.9434749906877503E-3</v>
      </c>
      <c r="GM305" s="6">
        <v>2.36657401409793E-3</v>
      </c>
      <c r="GN305" s="6">
        <v>1.10086506707954E-2</v>
      </c>
      <c r="GO305" s="6">
        <v>4.6658322449756899E-3</v>
      </c>
      <c r="GP305" s="6">
        <v>1.46378374477991E-3</v>
      </c>
      <c r="GQ305" s="6">
        <v>2.05778810327546E-2</v>
      </c>
      <c r="GR305" s="6">
        <v>7.5935687562794299E-3</v>
      </c>
      <c r="GS305" s="6">
        <v>2.08262868613222E-3</v>
      </c>
      <c r="GT305" s="6">
        <v>3.47859014233663E-3</v>
      </c>
      <c r="GU305" s="6">
        <v>1.27018725719589E-2</v>
      </c>
      <c r="GV305" s="6">
        <v>-1.7405131184842701E-2</v>
      </c>
      <c r="GW305" s="6">
        <v>4.6099639952999598E-4</v>
      </c>
      <c r="GX305" s="6">
        <v>-1.9894124538264802E-3</v>
      </c>
      <c r="GY305" s="6">
        <v>-1.29757355619108E-2</v>
      </c>
      <c r="GZ305" s="6">
        <v>-1.7415087889734199E-2</v>
      </c>
      <c r="HA305" s="6">
        <v>-1.20780914638338E-2</v>
      </c>
      <c r="HB305" s="6">
        <v>-5.7978343483553098E-3</v>
      </c>
      <c r="HC305" s="6">
        <v>-9.1234222047062701E-3</v>
      </c>
      <c r="HD305" s="6">
        <v>5.75342136323623E-3</v>
      </c>
      <c r="HE305" s="6">
        <v>3.8895695300502999E-3</v>
      </c>
      <c r="HF305" s="6">
        <v>2.43038762635053E-3</v>
      </c>
      <c r="HG305" s="6">
        <v>-8.0289021527449301E-4</v>
      </c>
      <c r="HH305" s="6">
        <v>-7.8421837461240104E-4</v>
      </c>
      <c r="HI305" s="6">
        <v>3.8203464517054002E-3</v>
      </c>
      <c r="HJ305" s="6">
        <v>-1.4721907276391299E-3</v>
      </c>
      <c r="HK305" s="6">
        <v>-7.6850116397752001E-3</v>
      </c>
      <c r="HL305" s="6">
        <v>-1.16615935220598E-2</v>
      </c>
      <c r="HM305" s="6">
        <v>6.9111634251313699E-3</v>
      </c>
      <c r="HN305" s="6">
        <v>7.5451142105437902E-3</v>
      </c>
      <c r="HO305" s="6">
        <v>1.01222651327689E-2</v>
      </c>
      <c r="HP305" s="6">
        <v>1.5122591000425499E-2</v>
      </c>
      <c r="HQ305" s="6">
        <v>8.6322724952951693E-2</v>
      </c>
      <c r="HR305" s="6">
        <v>-1.76457432018624E-2</v>
      </c>
      <c r="HS305" s="6">
        <v>1.9860815510183798E-2</v>
      </c>
      <c r="HT305" s="6">
        <v>5.6638759525545095E-4</v>
      </c>
      <c r="HU305" s="6">
        <v>-1.3459077811203599E-3</v>
      </c>
      <c r="HV305" s="6">
        <v>-1.11686897956418E-2</v>
      </c>
      <c r="HW305" s="6">
        <v>2.3041580812394398E-3</v>
      </c>
      <c r="HX305" s="6">
        <v>1.1533804388932801E-3</v>
      </c>
      <c r="HY305" s="6">
        <v>4.1731496043825797E-3</v>
      </c>
      <c r="HZ305" s="6">
        <v>1.4605860659208201E-3</v>
      </c>
      <c r="IA305" s="6">
        <v>-1.6543730471049701E-3</v>
      </c>
      <c r="IB305" s="6">
        <v>-2.8824981744873302E-4</v>
      </c>
      <c r="IC305" s="6">
        <v>4.7605248587934699E-3</v>
      </c>
      <c r="ID305" s="6">
        <v>5.0646801052476502E-3</v>
      </c>
      <c r="IE305" s="6">
        <v>1.6888649141586099E-2</v>
      </c>
      <c r="IF305" s="6">
        <v>1.02795451812191E-2</v>
      </c>
      <c r="IG305" s="6">
        <v>1.9381710296607201E-3</v>
      </c>
      <c r="IH305" s="6">
        <v>1.1110185919939999E-3</v>
      </c>
      <c r="II305" s="6">
        <v>1.60022300492671E-2</v>
      </c>
      <c r="IJ305" s="6">
        <v>-1.53560616311965E-2</v>
      </c>
      <c r="IK305" s="6">
        <v>1.9056743777140599E-3</v>
      </c>
      <c r="IL305" s="6">
        <v>-2.5509604922830699E-3</v>
      </c>
      <c r="IM305" s="6">
        <v>-8.7827361308598795E-3</v>
      </c>
      <c r="IN305" s="6">
        <v>-7.93202805313486E-3</v>
      </c>
      <c r="IO305" s="6">
        <v>2.8202700721637302E-4</v>
      </c>
      <c r="IP305" s="6">
        <v>-2.4544204679013601E-3</v>
      </c>
      <c r="IQ305" s="6">
        <v>9.1880418543686202E-3</v>
      </c>
      <c r="IR305" s="6">
        <v>-1.11633918642249E-2</v>
      </c>
      <c r="IS305" s="6">
        <v>-3.4380734029303801E-4</v>
      </c>
      <c r="IT305" s="6">
        <v>5.7601283430325501E-3</v>
      </c>
      <c r="IU305" s="6">
        <v>-7.2097238482405198E-3</v>
      </c>
      <c r="IV305" s="6">
        <v>-6.5000321743268396E-3</v>
      </c>
      <c r="IW305" s="6">
        <v>5.9281717052420604E-3</v>
      </c>
      <c r="IX305" s="6">
        <v>-3.9476414311009397E-3</v>
      </c>
      <c r="IY305" s="6">
        <v>-4.8726907157458201E-3</v>
      </c>
      <c r="IZ305" s="6">
        <v>2.6266854224291599E-3</v>
      </c>
      <c r="JA305" s="6">
        <v>-9.2019598293326798E-3</v>
      </c>
      <c r="JB305" s="6">
        <v>3.1280788773049399E-3</v>
      </c>
      <c r="JC305" s="6">
        <v>1.9619500281905601E-2</v>
      </c>
      <c r="JD305" s="6">
        <v>8.9588370987462897E-3</v>
      </c>
      <c r="JE305" s="6">
        <v>9.6501067658831992E-3</v>
      </c>
      <c r="JF305" s="6">
        <v>3.6935039573127099E-3</v>
      </c>
      <c r="JG305" s="6">
        <v>1.1084073519352601E-2</v>
      </c>
      <c r="JH305" s="6">
        <v>-1.0765070483023901E-3</v>
      </c>
      <c r="JI305" s="6">
        <v>-2.9932195719779698E-3</v>
      </c>
      <c r="JJ305" s="6">
        <v>8.9012557768572398E-4</v>
      </c>
      <c r="JK305" s="6">
        <v>6.2542718218284504E-3</v>
      </c>
      <c r="JL305" s="6">
        <v>5.7127490573162499E-4</v>
      </c>
      <c r="JM305" s="6">
        <v>4.0411775214854902E-4</v>
      </c>
      <c r="JN305" s="6">
        <v>5.8260396922368103E-4</v>
      </c>
      <c r="JO305" s="6">
        <v>5.70471028528962E-3</v>
      </c>
      <c r="JP305" s="6">
        <v>-1.3359476537124701E-3</v>
      </c>
      <c r="JQ305" s="6">
        <v>-9.9890010885259999E-3</v>
      </c>
      <c r="JR305" s="6">
        <v>8.0331577787630601E-3</v>
      </c>
      <c r="JS305" s="6">
        <v>-6.3041639119303904E-3</v>
      </c>
      <c r="JT305" s="6">
        <v>1.83539909579222E-3</v>
      </c>
      <c r="JU305" s="6">
        <v>-1.6726507233029201E-3</v>
      </c>
      <c r="JV305" s="6">
        <v>-1.80939015018797E-3</v>
      </c>
      <c r="JW305" s="6">
        <v>-9.8286946353367804E-3</v>
      </c>
      <c r="JX305" s="6">
        <v>-1.30282736599835E-2</v>
      </c>
      <c r="JY305" s="6">
        <v>2.3462593780091101E-4</v>
      </c>
      <c r="JZ305" s="6">
        <v>-7.3033532831598403E-4</v>
      </c>
      <c r="KA305" s="6">
        <v>7.8814499056176802E-3</v>
      </c>
      <c r="KB305" s="6">
        <v>6.0677400094134599E-3</v>
      </c>
      <c r="KC305" s="6">
        <v>3.30352651317882E-3</v>
      </c>
      <c r="KD305" s="6">
        <v>-4.2351534841560201E-3</v>
      </c>
      <c r="KE305" s="6">
        <v>-9.1996792873223401E-3</v>
      </c>
      <c r="KF305" s="6">
        <v>3.9735824017042704E-3</v>
      </c>
      <c r="KG305" s="6">
        <v>-7.7811434893458303E-3</v>
      </c>
      <c r="KH305" s="6">
        <v>3.63964684474668E-3</v>
      </c>
      <c r="KI305" s="6">
        <v>-1.6334594768486501E-2</v>
      </c>
      <c r="KJ305" s="6">
        <v>7.87705315512948E-4</v>
      </c>
      <c r="KK305" s="6">
        <v>-1.48423365728637E-2</v>
      </c>
      <c r="KL305" s="6">
        <v>1.2041961928908099E-3</v>
      </c>
      <c r="KM305" s="6">
        <v>-8.7913070878168006E-3</v>
      </c>
      <c r="KN305" s="6">
        <v>7.0533104592698003E-3</v>
      </c>
      <c r="KO305" s="6">
        <v>1.07958765985833E-3</v>
      </c>
      <c r="KP305" s="6">
        <v>-6.4389478396455896E-3</v>
      </c>
      <c r="KQ305" s="6">
        <v>7.5521996918383504E-3</v>
      </c>
      <c r="KR305" s="6">
        <v>1.48646035762252E-2</v>
      </c>
      <c r="KS305" s="6">
        <v>0.999999999999995</v>
      </c>
      <c r="KT305" s="6">
        <v>9.7409274625760295E-2</v>
      </c>
      <c r="KU305" s="6">
        <v>0.20898323967436</v>
      </c>
      <c r="KV305" s="6">
        <v>0.264630294794164</v>
      </c>
      <c r="KW305" s="6">
        <v>1.1014757392892901E-2</v>
      </c>
      <c r="KX305" s="6">
        <v>9.9437261487928408E-3</v>
      </c>
      <c r="KY305" s="6">
        <v>1.1942606175760401E-2</v>
      </c>
      <c r="KZ305" s="6">
        <v>5.6148130509462001E-3</v>
      </c>
      <c r="LA305" s="6">
        <v>1.6822994110320701E-2</v>
      </c>
      <c r="LB305" s="6">
        <v>1.2092729127082201E-2</v>
      </c>
      <c r="LC305" s="6">
        <v>1.5091838547065001E-2</v>
      </c>
      <c r="LD305" s="6">
        <v>3.8706259246128E-2</v>
      </c>
      <c r="LE305" s="6">
        <v>1.5271655249538701E-2</v>
      </c>
      <c r="LF305" s="6">
        <v>1.4263102555229199E-2</v>
      </c>
      <c r="LG305" s="6">
        <v>9.7056278115112294E-3</v>
      </c>
      <c r="LH305" s="6">
        <v>5.6453995028245699E-3</v>
      </c>
      <c r="LI305" s="6">
        <v>4.3124615648528599E-3</v>
      </c>
      <c r="LJ305" s="6">
        <v>4.4477899323922196E-3</v>
      </c>
      <c r="LK305" s="6">
        <v>-1.9593751505681701E-3</v>
      </c>
      <c r="LL305" s="6">
        <v>4.6710095273446196E-3</v>
      </c>
      <c r="LM305" s="6">
        <v>9.6398564365069907E-3</v>
      </c>
      <c r="LN305" s="6">
        <v>-1.3317723335388499E-4</v>
      </c>
      <c r="LO305" s="6">
        <v>1.6810344840922101E-2</v>
      </c>
      <c r="LP305" s="6">
        <v>7.6529921970405401E-3</v>
      </c>
      <c r="LQ305" s="6">
        <v>-4.47693108078988E-3</v>
      </c>
      <c r="LR305" s="6">
        <v>2.18771558001703E-2</v>
      </c>
      <c r="LS305" s="6">
        <v>9.6075793554759505E-3</v>
      </c>
      <c r="LT305" s="6">
        <v>3.30008041570111E-2</v>
      </c>
      <c r="LU305" s="6">
        <v>8.51116489071496E-3</v>
      </c>
      <c r="LV305" s="6">
        <v>2.2745445383672298E-2</v>
      </c>
      <c r="LW305" s="6">
        <v>1.25622747363533E-2</v>
      </c>
      <c r="LX305" s="6">
        <v>2.8685854633633E-2</v>
      </c>
      <c r="LY305" s="6">
        <v>1.1551227023580499E-2</v>
      </c>
      <c r="LZ305" s="6">
        <v>4.22720141845078E-3</v>
      </c>
      <c r="MA305" s="6">
        <v>-3.5141728596363802E-3</v>
      </c>
      <c r="MB305" s="6">
        <v>2.8927709887219899E-3</v>
      </c>
      <c r="MC305" s="6">
        <v>1.07103461193826E-2</v>
      </c>
      <c r="MD305" s="6">
        <v>1.08435488062213E-2</v>
      </c>
      <c r="ME305" s="6">
        <v>1.7788095965857498E-2</v>
      </c>
      <c r="MF305" s="6">
        <v>1.21635599159626E-2</v>
      </c>
      <c r="MG305" s="6">
        <v>2.3356093640229801E-2</v>
      </c>
      <c r="MH305" s="6">
        <v>5.5718400046160703E-3</v>
      </c>
      <c r="MI305" s="6">
        <v>7.3653467236397601E-3</v>
      </c>
      <c r="MJ305" s="6">
        <v>1.49727119703297E-2</v>
      </c>
      <c r="MK305" s="6">
        <v>-3.3148477849915202E-4</v>
      </c>
      <c r="ML305" s="6">
        <v>2.1701395073999E-2</v>
      </c>
      <c r="MM305" s="6">
        <v>1.2281205736327299E-2</v>
      </c>
      <c r="MN305" s="6">
        <v>8.8590263545397594E-3</v>
      </c>
      <c r="MO305" s="6">
        <v>6.8771831692816497E-3</v>
      </c>
      <c r="MP305" s="6">
        <v>1.8467539761721798E-2</v>
      </c>
      <c r="MQ305" s="6">
        <v>4.3607909947496297E-2</v>
      </c>
      <c r="MR305" s="6">
        <v>6.4744041392985202E-3</v>
      </c>
      <c r="MS305" s="6">
        <v>2.4346324843741898E-2</v>
      </c>
      <c r="MT305" s="6">
        <v>1.02366947293424E-3</v>
      </c>
      <c r="MU305" s="6">
        <v>1.0705454923221801E-2</v>
      </c>
      <c r="MV305" s="6">
        <v>6.3012198055333096E-3</v>
      </c>
      <c r="MW305" s="6">
        <v>3.0423522215427701E-3</v>
      </c>
      <c r="MX305" s="6">
        <v>5.4026838726959998E-3</v>
      </c>
      <c r="MY305" s="6">
        <v>1.3585477653052401E-2</v>
      </c>
      <c r="MZ305" s="6">
        <v>9.1870487802852892E-3</v>
      </c>
      <c r="NA305" s="6">
        <v>1.8006768138356399E-2</v>
      </c>
      <c r="NB305" s="6">
        <v>9.7694080024289896E-3</v>
      </c>
      <c r="NC305" s="6">
        <v>7.8405406130004109E-3</v>
      </c>
      <c r="ND305" s="6">
        <v>1.1404450329050001E-2</v>
      </c>
      <c r="NE305" s="6">
        <v>1.0616305924329E-2</v>
      </c>
      <c r="NF305" s="6">
        <v>7.4063110744039002E-3</v>
      </c>
      <c r="NG305" s="6">
        <v>3.5820259165143802E-2</v>
      </c>
      <c r="NH305" s="6">
        <v>1.37260964064301E-2</v>
      </c>
      <c r="NI305" s="7">
        <v>6.5733794343929303E-3</v>
      </c>
    </row>
    <row r="306" spans="1:373" x14ac:dyDescent="0.2">
      <c r="A306" s="11" t="s">
        <v>127</v>
      </c>
      <c r="B306" s="5">
        <v>-5.3458037566614302E-3</v>
      </c>
      <c r="C306" s="6">
        <v>5.1077417856702596E-3</v>
      </c>
      <c r="D306" s="6">
        <v>-3.82536052383039E-3</v>
      </c>
      <c r="E306" s="6">
        <v>9.2367949299181108E-3</v>
      </c>
      <c r="F306" s="6">
        <v>-5.8744764894446098E-3</v>
      </c>
      <c r="G306" s="6">
        <v>-2.5913296773938599E-4</v>
      </c>
      <c r="H306" s="6">
        <v>-4.2252894452484997E-3</v>
      </c>
      <c r="I306" s="6">
        <v>-5.6246618230593797E-3</v>
      </c>
      <c r="J306" s="6">
        <v>4.8606105462313497E-3</v>
      </c>
      <c r="K306" s="6">
        <v>-1.7199617552982099E-3</v>
      </c>
      <c r="L306" s="6">
        <v>1.9475495830592201E-3</v>
      </c>
      <c r="M306" s="6">
        <v>4.5139374942984598E-3</v>
      </c>
      <c r="N306" s="6">
        <v>5.5941118669768598E-3</v>
      </c>
      <c r="O306" s="6">
        <v>2.23454941601678E-2</v>
      </c>
      <c r="P306" s="6">
        <v>-1.47520586767698E-2</v>
      </c>
      <c r="Q306" s="6">
        <v>1.7191040391040101E-2</v>
      </c>
      <c r="R306" s="6">
        <v>1.4556765982542E-2</v>
      </c>
      <c r="S306" s="6">
        <v>3.3483013322493899E-2</v>
      </c>
      <c r="T306" s="6">
        <v>-2.3482675601158702E-3</v>
      </c>
      <c r="U306" s="6">
        <v>9.6369459075071693E-3</v>
      </c>
      <c r="V306" s="6">
        <v>-8.7170545066128299E-3</v>
      </c>
      <c r="W306" s="6">
        <v>7.8210893820963006E-3</v>
      </c>
      <c r="X306" s="6">
        <v>5.10230078172363E-3</v>
      </c>
      <c r="Y306" s="6">
        <v>8.7431842097145992E-3</v>
      </c>
      <c r="Z306" s="6">
        <v>-4.6430634594629297E-3</v>
      </c>
      <c r="AA306" s="6">
        <v>-8.94138088925313E-3</v>
      </c>
      <c r="AB306" s="6">
        <v>-1.6232836428457999E-2</v>
      </c>
      <c r="AC306" s="6">
        <v>5.2328478371166899E-3</v>
      </c>
      <c r="AD306" s="6">
        <v>1.5643271167437901E-2</v>
      </c>
      <c r="AE306" s="6">
        <v>2.8949623380054999E-2</v>
      </c>
      <c r="AF306" s="6">
        <v>1.27734245020275E-2</v>
      </c>
      <c r="AG306" s="6">
        <v>2.6956548855288399E-2</v>
      </c>
      <c r="AH306" s="6">
        <v>-2.2657913058339099E-2</v>
      </c>
      <c r="AI306" s="6">
        <v>1.42192720570181E-2</v>
      </c>
      <c r="AJ306" s="6">
        <v>1.4527331678578699E-2</v>
      </c>
      <c r="AK306" s="6">
        <v>2.4572861145081601E-2</v>
      </c>
      <c r="AL306" s="6">
        <v>1.10152236404859E-2</v>
      </c>
      <c r="AM306" s="6">
        <v>-2.76345722315246E-3</v>
      </c>
      <c r="AN306" s="6">
        <v>-5.2691130943500195E-4</v>
      </c>
      <c r="AO306" s="6">
        <v>-1.09365909742839E-2</v>
      </c>
      <c r="AP306" s="6">
        <v>-2.6869163239987299E-2</v>
      </c>
      <c r="AQ306" s="6">
        <v>-1.1522216165482799E-2</v>
      </c>
      <c r="AR306" s="6">
        <v>-6.1803560613192298E-3</v>
      </c>
      <c r="AS306" s="6">
        <v>-6.4500310112368996E-3</v>
      </c>
      <c r="AT306" s="6">
        <v>0.27111210128082902</v>
      </c>
      <c r="AU306" s="6">
        <v>8.5178679226605002E-3</v>
      </c>
      <c r="AV306" s="6">
        <v>4.2064859834988498E-2</v>
      </c>
      <c r="AW306" s="6">
        <v>-2.68107519416424E-3</v>
      </c>
      <c r="AX306" s="6">
        <v>8.5777708469369704E-2</v>
      </c>
      <c r="AY306" s="6">
        <v>-1.39853406968726E-2</v>
      </c>
      <c r="AZ306" s="6">
        <v>4.7028428598752899E-2</v>
      </c>
      <c r="BA306" s="6">
        <v>-2.26237473158729E-3</v>
      </c>
      <c r="BB306" s="6">
        <v>-2.55412205795147E-2</v>
      </c>
      <c r="BC306" s="6">
        <v>-1.2041567428506299E-2</v>
      </c>
      <c r="BD306" s="6">
        <v>-6.7593749200803898E-3</v>
      </c>
      <c r="BE306" s="6">
        <v>1.48716874118574E-2</v>
      </c>
      <c r="BF306" s="6">
        <v>3.6704172365372E-3</v>
      </c>
      <c r="BG306" s="6">
        <v>-1.3599928670277201E-2</v>
      </c>
      <c r="BH306" s="6">
        <v>-1.4576477571622E-3</v>
      </c>
      <c r="BI306" s="6">
        <v>4.6110462834645901E-3</v>
      </c>
      <c r="BJ306" s="6">
        <v>9.3332562999296192E-3</v>
      </c>
      <c r="BK306" s="6">
        <v>2.45517490162665E-2</v>
      </c>
      <c r="BL306" s="6">
        <v>-1.8781826370473601E-2</v>
      </c>
      <c r="BM306" s="6">
        <v>-1.9612424948800201E-2</v>
      </c>
      <c r="BN306" s="6">
        <v>1.01848631019117E-2</v>
      </c>
      <c r="BO306" s="6">
        <v>1.56807954059184E-2</v>
      </c>
      <c r="BP306" s="6">
        <v>-6.2340620155355098E-3</v>
      </c>
      <c r="BQ306" s="6">
        <v>1.9979359005409199E-2</v>
      </c>
      <c r="BR306" s="6">
        <v>2.8756119877717601E-4</v>
      </c>
      <c r="BS306" s="6">
        <v>1.6652647209484998E-2</v>
      </c>
      <c r="BT306" s="6">
        <v>-3.29702805179687E-2</v>
      </c>
      <c r="BU306" s="6">
        <v>2.37189772897086E-2</v>
      </c>
      <c r="BV306" s="6">
        <v>1.9604482417140301E-2</v>
      </c>
      <c r="BW306" s="6">
        <v>1.15679822472687E-2</v>
      </c>
      <c r="BX306" s="6">
        <v>-1.5513186855470601E-2</v>
      </c>
      <c r="BY306" s="6">
        <v>2.2672135945284201E-3</v>
      </c>
      <c r="BZ306" s="6">
        <v>1.8585333343914701E-2</v>
      </c>
      <c r="CA306" s="6">
        <v>1.8295552935141901E-2</v>
      </c>
      <c r="CB306" s="6">
        <v>-2.8325312670631899E-2</v>
      </c>
      <c r="CC306" s="6">
        <v>8.3337265719824194E-3</v>
      </c>
      <c r="CD306" s="6">
        <v>1.2014926913756499E-4</v>
      </c>
      <c r="CE306" s="6">
        <v>7.2614669193502299E-3</v>
      </c>
      <c r="CF306" s="6">
        <v>-9.0464932236640396E-3</v>
      </c>
      <c r="CG306" s="6">
        <v>3.8152541986919402E-3</v>
      </c>
      <c r="CH306" s="6">
        <v>-9.1837932638563404E-3</v>
      </c>
      <c r="CI306" s="6">
        <v>2.7303384373269599E-2</v>
      </c>
      <c r="CJ306" s="6">
        <v>-1.13445793659022E-2</v>
      </c>
      <c r="CK306" s="6">
        <v>-3.7617387270766697E-4</v>
      </c>
      <c r="CL306" s="6">
        <v>3.2854554913498801E-3</v>
      </c>
      <c r="CM306" s="6">
        <v>-5.5633008755673098E-3</v>
      </c>
      <c r="CN306" s="6">
        <v>6.0307092035611796E-3</v>
      </c>
      <c r="CO306" s="6">
        <v>4.0279214008274401E-3</v>
      </c>
      <c r="CP306" s="6">
        <v>-2.9423293594333402E-4</v>
      </c>
      <c r="CQ306" s="6">
        <v>7.6425379630730896E-3</v>
      </c>
      <c r="CR306" s="6">
        <v>-1.73189830485979E-2</v>
      </c>
      <c r="CS306" s="6">
        <v>4.2762556199575398E-3</v>
      </c>
      <c r="CT306" s="6">
        <v>6.8907275725006798E-3</v>
      </c>
      <c r="CU306" s="6">
        <v>9.2197263154915592E-3</v>
      </c>
      <c r="CV306" s="6">
        <v>1.1604399865655399E-2</v>
      </c>
      <c r="CW306" s="6">
        <v>6.1411419223150803E-3</v>
      </c>
      <c r="CX306" s="6">
        <v>4.2666848488773597E-3</v>
      </c>
      <c r="CY306" s="6">
        <v>-6.5290177645454597E-3</v>
      </c>
      <c r="CZ306" s="6">
        <v>5.7824943729891803E-3</v>
      </c>
      <c r="DA306" s="6">
        <v>4.0107852251286998E-2</v>
      </c>
      <c r="DB306" s="6">
        <v>-2.06764710541405E-3</v>
      </c>
      <c r="DC306" s="6">
        <v>3.75813672352017E-3</v>
      </c>
      <c r="DD306" s="6">
        <v>5.2506113459599201E-3</v>
      </c>
      <c r="DE306" s="6">
        <v>1.0854142268630001E-2</v>
      </c>
      <c r="DF306" s="6">
        <v>1.3110712211640301E-2</v>
      </c>
      <c r="DG306" s="6">
        <v>-6.7208644081596701E-3</v>
      </c>
      <c r="DH306" s="6">
        <v>7.8970717398433605E-3</v>
      </c>
      <c r="DI306" s="6">
        <v>-1.4886307011140101E-2</v>
      </c>
      <c r="DJ306" s="6">
        <v>6.4012589449949199E-3</v>
      </c>
      <c r="DK306" s="6">
        <v>1.0804190929694099E-3</v>
      </c>
      <c r="DL306" s="6">
        <v>7.0389902353774902E-3</v>
      </c>
      <c r="DM306" s="6">
        <v>1.2099547648568699E-2</v>
      </c>
      <c r="DN306" s="6">
        <v>1.37388999400989E-2</v>
      </c>
      <c r="DO306" s="6">
        <v>1.71370956742103E-3</v>
      </c>
      <c r="DP306" s="6">
        <v>4.0756363485352602E-3</v>
      </c>
      <c r="DQ306" s="6">
        <v>2.25199255222727E-2</v>
      </c>
      <c r="DR306" s="6">
        <v>8.3978136555542503E-3</v>
      </c>
      <c r="DS306" s="6">
        <v>3.6894233566395498E-2</v>
      </c>
      <c r="DT306" s="6">
        <v>1.24987311695077E-2</v>
      </c>
      <c r="DU306" s="6">
        <v>2.3027563382342499E-2</v>
      </c>
      <c r="DV306" s="6">
        <v>8.2367862532047101E-3</v>
      </c>
      <c r="DW306" s="6">
        <v>1.2912420342230399E-2</v>
      </c>
      <c r="DX306" s="6">
        <v>1.6013998074763901E-2</v>
      </c>
      <c r="DY306" s="6">
        <v>1.8665084278657099E-2</v>
      </c>
      <c r="DZ306" s="6">
        <v>1.38683741980513E-2</v>
      </c>
      <c r="EA306" s="6">
        <v>9.2619026690902995E-3</v>
      </c>
      <c r="EB306" s="6">
        <v>2.9897273925888999E-2</v>
      </c>
      <c r="EC306" s="6">
        <v>6.8618029610722402E-3</v>
      </c>
      <c r="ED306" s="6">
        <v>7.99413004035655E-3</v>
      </c>
      <c r="EE306" s="6">
        <v>2.6528549203675501E-4</v>
      </c>
      <c r="EF306" s="6">
        <v>1.08858058459894E-2</v>
      </c>
      <c r="EG306" s="6">
        <v>4.3135313889882199E-3</v>
      </c>
      <c r="EH306" s="6">
        <v>-9.9727712726736095E-3</v>
      </c>
      <c r="EI306" s="6">
        <v>7.2265276825506696E-3</v>
      </c>
      <c r="EJ306" s="6">
        <v>3.3817595177505898E-2</v>
      </c>
      <c r="EK306" s="6">
        <v>3.0542052510891801E-2</v>
      </c>
      <c r="EL306" s="6">
        <v>5.1264458084033598E-2</v>
      </c>
      <c r="EM306" s="6">
        <v>1.9004659391812399E-2</v>
      </c>
      <c r="EN306" s="6">
        <v>-7.1881797586360796E-3</v>
      </c>
      <c r="EO306" s="6">
        <v>-2.4161657550889899E-2</v>
      </c>
      <c r="EP306" s="6">
        <v>1.5204549025333101E-3</v>
      </c>
      <c r="EQ306" s="6">
        <v>7.3493860470618996E-2</v>
      </c>
      <c r="ER306" s="6">
        <v>-4.9790369481764298E-3</v>
      </c>
      <c r="ES306" s="6">
        <v>-9.6998036087874006E-3</v>
      </c>
      <c r="ET306" s="6">
        <v>1.7716169423307301E-3</v>
      </c>
      <c r="EU306" s="6">
        <v>1.1947361997835E-2</v>
      </c>
      <c r="EV306" s="6">
        <v>-2.5614198742581699E-2</v>
      </c>
      <c r="EW306" s="6">
        <v>-4.3694749938721503E-3</v>
      </c>
      <c r="EX306" s="6">
        <v>2.97162608651169E-2</v>
      </c>
      <c r="EY306" s="6">
        <v>1.1055560738944399E-2</v>
      </c>
      <c r="EZ306" s="6">
        <v>1.9709226289701301E-2</v>
      </c>
      <c r="FA306" s="6">
        <v>3.5806229948081398E-3</v>
      </c>
      <c r="FB306" s="6">
        <v>1.7230832757895598E-2</v>
      </c>
      <c r="FC306" s="6">
        <v>2.4626829768107001E-2</v>
      </c>
      <c r="FD306" s="6">
        <v>-1.4651164105143499E-2</v>
      </c>
      <c r="FE306" s="6">
        <v>-8.5304197116166402E-4</v>
      </c>
      <c r="FF306" s="6">
        <v>-7.0046586401766404E-3</v>
      </c>
      <c r="FG306" s="6">
        <v>-2.36171368768626E-3</v>
      </c>
      <c r="FH306" s="6">
        <v>-4.64810754179243E-4</v>
      </c>
      <c r="FI306" s="6">
        <v>1.07892541927724E-2</v>
      </c>
      <c r="FJ306" s="6">
        <v>1.08135902777783E-2</v>
      </c>
      <c r="FK306" s="6">
        <v>-6.7476801582631897E-3</v>
      </c>
      <c r="FL306" s="6">
        <v>1.6162797071031201E-2</v>
      </c>
      <c r="FM306" s="6">
        <v>-1.6539984097089601E-2</v>
      </c>
      <c r="FN306" s="6">
        <v>6.7917673733737501E-3</v>
      </c>
      <c r="FO306" s="6">
        <v>-3.2432598309752501E-2</v>
      </c>
      <c r="FP306" s="6">
        <v>-2.3845532491378201E-2</v>
      </c>
      <c r="FQ306" s="6">
        <v>-8.3043634313760099E-3</v>
      </c>
      <c r="FR306" s="6">
        <v>-1.4633905346313999E-2</v>
      </c>
      <c r="FS306" s="6">
        <v>2.4527224389343599E-2</v>
      </c>
      <c r="FT306" s="6">
        <v>4.9591905123992997E-3</v>
      </c>
      <c r="FU306" s="6">
        <v>-3.9355463107476098E-3</v>
      </c>
      <c r="FV306" s="6">
        <v>6.1245667494721004E-3</v>
      </c>
      <c r="FW306" s="6">
        <v>-2.25257222185693E-3</v>
      </c>
      <c r="FX306" s="6">
        <v>-1.81037192889958E-2</v>
      </c>
      <c r="FY306" s="6">
        <v>1.4538793354217301E-2</v>
      </c>
      <c r="FZ306" s="6">
        <v>2.6530776783669899E-2</v>
      </c>
      <c r="GA306" s="6">
        <v>6.1959542570108302E-3</v>
      </c>
      <c r="GB306" s="6">
        <v>-1.4788614534782299E-3</v>
      </c>
      <c r="GC306" s="6">
        <v>1.67562471438433E-2</v>
      </c>
      <c r="GD306" s="6">
        <v>2.94405353831982E-3</v>
      </c>
      <c r="GE306" s="6">
        <v>1.37062717568328E-2</v>
      </c>
      <c r="GF306" s="6">
        <v>1.8074520884854901E-2</v>
      </c>
      <c r="GG306" s="6">
        <v>-1.850994895608E-3</v>
      </c>
      <c r="GH306" s="6">
        <v>-7.46563487513815E-3</v>
      </c>
      <c r="GI306" s="6">
        <v>-1.9076834174542701E-2</v>
      </c>
      <c r="GJ306" s="6">
        <v>4.3577682979384002E-3</v>
      </c>
      <c r="GK306" s="6">
        <v>-5.0784447541228003E-3</v>
      </c>
      <c r="GL306" s="6">
        <v>-5.9936708129978604E-3</v>
      </c>
      <c r="GM306" s="6">
        <v>-1.68325562353971E-2</v>
      </c>
      <c r="GN306" s="6">
        <v>1.33474592870617E-2</v>
      </c>
      <c r="GO306" s="6">
        <v>8.8496623883127998E-3</v>
      </c>
      <c r="GP306" s="6">
        <v>1.7157142405026599E-2</v>
      </c>
      <c r="GQ306" s="6">
        <v>1.6640581571119299E-2</v>
      </c>
      <c r="GR306" s="6">
        <v>6.1951421195427002E-3</v>
      </c>
      <c r="GS306" s="6">
        <v>6.9133860446357696E-3</v>
      </c>
      <c r="GT306" s="6">
        <v>3.9916894087230004E-3</v>
      </c>
      <c r="GU306" s="6">
        <v>1.5539521783231701E-2</v>
      </c>
      <c r="GV306" s="6">
        <v>-9.5105002734949106E-3</v>
      </c>
      <c r="GW306" s="6">
        <v>4.1409054568350701E-3</v>
      </c>
      <c r="GX306" s="6">
        <v>-1.3473716265594999E-2</v>
      </c>
      <c r="GY306" s="6">
        <v>1.9103062683384099E-3</v>
      </c>
      <c r="GZ306" s="6">
        <v>-2.4221701573422402E-2</v>
      </c>
      <c r="HA306" s="6">
        <v>-1.91776592813135E-2</v>
      </c>
      <c r="HB306" s="6">
        <v>-1.22650046766857E-2</v>
      </c>
      <c r="HC306" s="6">
        <v>1.18721138580995E-2</v>
      </c>
      <c r="HD306" s="6">
        <v>1.0790360655054401E-3</v>
      </c>
      <c r="HE306" s="6">
        <v>5.0014544752333796E-4</v>
      </c>
      <c r="HF306" s="6">
        <v>2.8047009884978901E-3</v>
      </c>
      <c r="HG306" s="6">
        <v>-2.68602444478672E-3</v>
      </c>
      <c r="HH306" s="6">
        <v>-4.2189514283694201E-3</v>
      </c>
      <c r="HI306" s="6">
        <v>-8.3818554088059705E-3</v>
      </c>
      <c r="HJ306" s="6">
        <v>-1.9560354433353399E-3</v>
      </c>
      <c r="HK306" s="6">
        <v>4.9763806127683498E-3</v>
      </c>
      <c r="HL306" s="6">
        <v>3.4339541755228401E-3</v>
      </c>
      <c r="HM306" s="6">
        <v>8.2517755555404602E-3</v>
      </c>
      <c r="HN306" s="6">
        <v>6.5836258249031198E-3</v>
      </c>
      <c r="HO306" s="6">
        <v>-1.6599965822022E-3</v>
      </c>
      <c r="HP306" s="6">
        <v>1.6894740435987699E-2</v>
      </c>
      <c r="HQ306" s="6">
        <v>0.153601939154941</v>
      </c>
      <c r="HR306" s="6">
        <v>3.9683205412391204E-3</v>
      </c>
      <c r="HS306" s="6">
        <v>1.34507632160946E-2</v>
      </c>
      <c r="HT306" s="6">
        <v>-2.0187863924388899E-2</v>
      </c>
      <c r="HU306" s="6">
        <v>-5.5758786817047797E-3</v>
      </c>
      <c r="HV306" s="6">
        <v>6.16923574228512E-3</v>
      </c>
      <c r="HW306" s="6">
        <v>-7.0856126434857801E-3</v>
      </c>
      <c r="HX306" s="6">
        <v>8.5326954935083191E-3</v>
      </c>
      <c r="HY306" s="6">
        <v>-1.9864707141863999E-3</v>
      </c>
      <c r="HZ306" s="6">
        <v>-3.5961081312190701E-3</v>
      </c>
      <c r="IA306" s="6">
        <v>7.2139429022414804E-3</v>
      </c>
      <c r="IB306" s="6">
        <v>1.8517957456677099E-3</v>
      </c>
      <c r="IC306" s="6">
        <v>7.3478599220430504E-3</v>
      </c>
      <c r="ID306" s="6">
        <v>1.05035808995101E-2</v>
      </c>
      <c r="IE306" s="6">
        <v>4.8101597881828197E-2</v>
      </c>
      <c r="IF306" s="6">
        <v>1.2275912606155299E-3</v>
      </c>
      <c r="IG306" s="6">
        <v>-8.2842377970709005E-3</v>
      </c>
      <c r="IH306" s="6">
        <v>2.3588521301346199E-2</v>
      </c>
      <c r="II306" s="6">
        <v>1.0209968533130401E-2</v>
      </c>
      <c r="IJ306" s="6">
        <v>-8.1511175550083095E-3</v>
      </c>
      <c r="IK306" s="6">
        <v>2.2723658470435702E-2</v>
      </c>
      <c r="IL306" s="6">
        <v>5.9140888709051098E-3</v>
      </c>
      <c r="IM306" s="6">
        <v>5.91695953777695E-3</v>
      </c>
      <c r="IN306" s="6">
        <v>4.7292246550526404E-3</v>
      </c>
      <c r="IO306" s="6">
        <v>9.28119559911541E-4</v>
      </c>
      <c r="IP306" s="6">
        <v>-5.01809118744523E-3</v>
      </c>
      <c r="IQ306" s="6">
        <v>9.0732411604140699E-4</v>
      </c>
      <c r="IR306" s="6">
        <v>5.9877089713090701E-3</v>
      </c>
      <c r="IS306" s="6">
        <v>5.6693090354788499E-3</v>
      </c>
      <c r="IT306" s="6">
        <v>7.7167632606860801E-3</v>
      </c>
      <c r="IU306" s="6">
        <v>1.0639309057873299E-3</v>
      </c>
      <c r="IV306" s="6">
        <v>5.1838690889230996E-3</v>
      </c>
      <c r="IW306" s="6">
        <v>-2.54433760223911E-3</v>
      </c>
      <c r="IX306" s="6">
        <v>-6.8832029684528099E-3</v>
      </c>
      <c r="IY306" s="6">
        <v>-5.64381401133032E-3</v>
      </c>
      <c r="IZ306" s="6">
        <v>8.87841774944395E-4</v>
      </c>
      <c r="JA306" s="6">
        <v>3.9779484353723504E-3</v>
      </c>
      <c r="JB306" s="6">
        <v>1.41402727083767E-3</v>
      </c>
      <c r="JC306" s="6">
        <v>-2.9844498802347099E-3</v>
      </c>
      <c r="JD306" s="6">
        <v>1.84627476257947E-3</v>
      </c>
      <c r="JE306" s="6">
        <v>-2.71045354503826E-3</v>
      </c>
      <c r="JF306" s="6">
        <v>2.3393732533894401E-3</v>
      </c>
      <c r="JG306" s="6">
        <v>-3.65103302691503E-7</v>
      </c>
      <c r="JH306" s="6">
        <v>-3.07162691352021E-3</v>
      </c>
      <c r="JI306" s="6">
        <v>-2.4576627056693699E-3</v>
      </c>
      <c r="JJ306" s="6">
        <v>1.9429780025842201E-3</v>
      </c>
      <c r="JK306" s="6">
        <v>7.0332465574032199E-3</v>
      </c>
      <c r="JL306" s="6">
        <v>-1.23895609938309E-2</v>
      </c>
      <c r="JM306" s="6">
        <v>-1.0673863058887199E-2</v>
      </c>
      <c r="JN306" s="6">
        <v>-4.68794504477885E-4</v>
      </c>
      <c r="JO306" s="6">
        <v>-1.1600940873179101E-2</v>
      </c>
      <c r="JP306" s="6">
        <v>-1.09452934897524E-2</v>
      </c>
      <c r="JQ306" s="6">
        <v>-2.2028525581031999E-3</v>
      </c>
      <c r="JR306" s="6">
        <v>-1.1626372919466899E-3</v>
      </c>
      <c r="JS306" s="6">
        <v>-1.35612420155839E-2</v>
      </c>
      <c r="JT306" s="6">
        <v>-6.0563281375007796E-3</v>
      </c>
      <c r="JU306" s="6">
        <v>-1.1222707491659999E-2</v>
      </c>
      <c r="JV306" s="6">
        <v>-1.5541691575380099E-2</v>
      </c>
      <c r="JW306" s="6">
        <v>-3.8432153367166003E-2</v>
      </c>
      <c r="JX306" s="6">
        <v>1.9279260434843599E-3</v>
      </c>
      <c r="JY306" s="6">
        <v>-5.2937863537151301E-3</v>
      </c>
      <c r="JZ306" s="6">
        <v>4.6793859619700099E-4</v>
      </c>
      <c r="KA306" s="6">
        <v>1.8924965551552899E-2</v>
      </c>
      <c r="KB306" s="6">
        <v>2.4771909428607599E-2</v>
      </c>
      <c r="KC306" s="6">
        <v>3.44444446541083E-2</v>
      </c>
      <c r="KD306" s="6">
        <v>-2.99909529598767E-2</v>
      </c>
      <c r="KE306" s="6">
        <v>-9.3279958133183506E-3</v>
      </c>
      <c r="KF306" s="6">
        <v>4.7036835749944498E-3</v>
      </c>
      <c r="KG306" s="6">
        <v>6.1904282721036898E-4</v>
      </c>
      <c r="KH306" s="6">
        <v>1.17625707011888E-2</v>
      </c>
      <c r="KI306" s="6">
        <v>-2.4087106001011199E-3</v>
      </c>
      <c r="KJ306" s="6">
        <v>5.3175682975497001E-3</v>
      </c>
      <c r="KK306" s="6">
        <v>-3.4246142651258298E-2</v>
      </c>
      <c r="KL306" s="6">
        <v>-6.5403390829963598E-3</v>
      </c>
      <c r="KM306" s="6">
        <v>-1.26151370746522E-2</v>
      </c>
      <c r="KN306" s="6">
        <v>-2.9040720064682601E-3</v>
      </c>
      <c r="KO306" s="6">
        <v>1.67038870350481E-2</v>
      </c>
      <c r="KP306" s="6">
        <v>-1.9518627151500101E-2</v>
      </c>
      <c r="KQ306" s="6">
        <v>5.1142025094264201E-2</v>
      </c>
      <c r="KR306" s="6">
        <v>0.108904570143513</v>
      </c>
      <c r="KS306" s="6">
        <v>9.7409274625760295E-2</v>
      </c>
      <c r="KT306" s="6">
        <v>0.999999999999998</v>
      </c>
      <c r="KU306" s="6">
        <v>0.23384085652898501</v>
      </c>
      <c r="KV306" s="6">
        <v>0.28642944907557999</v>
      </c>
      <c r="KW306" s="6">
        <v>0.19738913537134301</v>
      </c>
      <c r="KX306" s="6">
        <v>2.5296295137106298E-2</v>
      </c>
      <c r="KY306" s="6">
        <v>6.9596949153356902E-2</v>
      </c>
      <c r="KZ306" s="6">
        <v>2.0983362472996599E-2</v>
      </c>
      <c r="LA306" s="6">
        <v>3.77922043081408E-2</v>
      </c>
      <c r="LB306" s="6">
        <v>6.2648502643604595E-2</v>
      </c>
      <c r="LC306" s="6">
        <v>4.34563298036117E-2</v>
      </c>
      <c r="LD306" s="6">
        <v>9.9087381743063502E-2</v>
      </c>
      <c r="LE306" s="6">
        <v>5.8156901981212698E-2</v>
      </c>
      <c r="LF306" s="6">
        <v>7.7421978630150004E-2</v>
      </c>
      <c r="LG306" s="6">
        <v>3.7612660857352098E-2</v>
      </c>
      <c r="LH306" s="6">
        <v>2.8216197699566702E-2</v>
      </c>
      <c r="LI306" s="6">
        <v>2.2242172070809901E-2</v>
      </c>
      <c r="LJ306" s="6">
        <v>-2.6269177303683E-3</v>
      </c>
      <c r="LK306" s="6">
        <v>2.1883094180974502E-2</v>
      </c>
      <c r="LL306" s="6">
        <v>1.9232807768035001E-2</v>
      </c>
      <c r="LM306" s="6">
        <v>3.0024771974494598E-2</v>
      </c>
      <c r="LN306" s="6">
        <v>4.6370639735540203E-2</v>
      </c>
      <c r="LO306" s="6">
        <v>6.1703615034574902E-2</v>
      </c>
      <c r="LP306" s="6">
        <v>3.3579164202735198E-2</v>
      </c>
      <c r="LQ306" s="6">
        <v>3.5532920148743902E-2</v>
      </c>
      <c r="LR306" s="6">
        <v>2.2009195637312601E-2</v>
      </c>
      <c r="LS306" s="6">
        <v>6.2673278733750698E-2</v>
      </c>
      <c r="LT306" s="6">
        <v>8.8152838734408101E-2</v>
      </c>
      <c r="LU306" s="6">
        <v>8.7533037947656496E-3</v>
      </c>
      <c r="LV306" s="6">
        <v>5.6982462050177797E-2</v>
      </c>
      <c r="LW306" s="6">
        <v>6.1501278559528097E-2</v>
      </c>
      <c r="LX306" s="6">
        <v>4.6679692583891999E-2</v>
      </c>
      <c r="LY306" s="6">
        <v>6.4423807841068104E-2</v>
      </c>
      <c r="LZ306" s="6">
        <v>3.1496063895303399E-2</v>
      </c>
      <c r="MA306" s="6">
        <v>5.8910956325532698E-2</v>
      </c>
      <c r="MB306" s="6">
        <v>6.6314213288820895E-2</v>
      </c>
      <c r="MC306" s="6">
        <v>3.2832249757095998E-2</v>
      </c>
      <c r="MD306" s="6">
        <v>7.9677587733068794E-2</v>
      </c>
      <c r="ME306" s="6">
        <v>5.9218179740500698E-2</v>
      </c>
      <c r="MF306" s="6">
        <v>0.107546449281375</v>
      </c>
      <c r="MG306" s="6">
        <v>8.7807000504313004E-2</v>
      </c>
      <c r="MH306" s="6">
        <v>0.120664332154916</v>
      </c>
      <c r="MI306" s="6">
        <v>0.10083640288790401</v>
      </c>
      <c r="MJ306" s="6">
        <v>4.3652583846519703E-2</v>
      </c>
      <c r="MK306" s="6">
        <v>8.24051557227196E-2</v>
      </c>
      <c r="ML306" s="6">
        <v>7.77377158193642E-2</v>
      </c>
      <c r="MM306" s="6">
        <v>6.2665337976332405E-2</v>
      </c>
      <c r="MN306" s="6">
        <v>3.4733696706902899E-2</v>
      </c>
      <c r="MO306" s="6">
        <v>8.0144042965770101E-2</v>
      </c>
      <c r="MP306" s="6">
        <v>0.11285483648323499</v>
      </c>
      <c r="MQ306" s="6">
        <v>4.4033948995498201E-2</v>
      </c>
      <c r="MR306" s="6">
        <v>2.80669422748102E-2</v>
      </c>
      <c r="MS306" s="6">
        <v>6.5850435914550004E-2</v>
      </c>
      <c r="MT306" s="6">
        <v>2.83562192468974E-2</v>
      </c>
      <c r="MU306" s="6">
        <v>4.8533511257675799E-2</v>
      </c>
      <c r="MV306" s="6">
        <v>3.8386383788062202E-2</v>
      </c>
      <c r="MW306" s="6">
        <v>2.9854546194992601E-2</v>
      </c>
      <c r="MX306" s="6">
        <v>2.09485569558008E-2</v>
      </c>
      <c r="MY306" s="6">
        <v>4.2961081001593703E-2</v>
      </c>
      <c r="MZ306" s="6">
        <v>3.3352096359091303E-2</v>
      </c>
      <c r="NA306" s="6">
        <v>5.6117184048448801E-2</v>
      </c>
      <c r="NB306" s="6">
        <v>8.81722661024604E-2</v>
      </c>
      <c r="NC306" s="6">
        <v>3.3123527857295297E-2</v>
      </c>
      <c r="ND306" s="6">
        <v>1.10580714065662E-2</v>
      </c>
      <c r="NE306" s="6">
        <v>1.37440131338105E-2</v>
      </c>
      <c r="NF306" s="6">
        <v>1.55418952887887E-2</v>
      </c>
      <c r="NG306" s="6">
        <v>7.7071101327261804E-2</v>
      </c>
      <c r="NH306" s="6">
        <v>6.1047479276621401E-2</v>
      </c>
      <c r="NI306" s="7">
        <v>3.8458275306468802E-2</v>
      </c>
    </row>
    <row r="307" spans="1:373" x14ac:dyDescent="0.2">
      <c r="A307" s="11" t="s">
        <v>128</v>
      </c>
      <c r="B307" s="5">
        <v>-2.58960352498076E-4</v>
      </c>
      <c r="C307" s="6">
        <v>3.7391396230114899E-3</v>
      </c>
      <c r="D307" s="6">
        <v>-6.5373272686325701E-3</v>
      </c>
      <c r="E307" s="6">
        <v>5.13225181423507E-3</v>
      </c>
      <c r="F307" s="6">
        <v>-1.1187123065843E-2</v>
      </c>
      <c r="G307" s="6">
        <v>-2.5627514285261801E-3</v>
      </c>
      <c r="H307" s="6">
        <v>-5.2804336238156304E-3</v>
      </c>
      <c r="I307" s="6">
        <v>-1.1305547478123699E-2</v>
      </c>
      <c r="J307" s="6">
        <v>6.7975329387407598E-3</v>
      </c>
      <c r="K307" s="6">
        <v>-1.1327636682829699E-2</v>
      </c>
      <c r="L307" s="6">
        <v>1.19740581145609E-2</v>
      </c>
      <c r="M307" s="6">
        <v>5.1460390755433101E-3</v>
      </c>
      <c r="N307" s="6">
        <v>1.5848038951671198E-2</v>
      </c>
      <c r="O307" s="6">
        <v>2.96314849249119E-2</v>
      </c>
      <c r="P307" s="6">
        <v>-2.1681719698122898E-2</v>
      </c>
      <c r="Q307" s="6">
        <v>4.1294850182095298E-2</v>
      </c>
      <c r="R307" s="6">
        <v>2.35487923625461E-2</v>
      </c>
      <c r="S307" s="6">
        <v>5.8529923811079902E-2</v>
      </c>
      <c r="T307" s="6">
        <v>-4.7101275837212204E-3</v>
      </c>
      <c r="U307" s="6">
        <v>1.2127938072387E-2</v>
      </c>
      <c r="V307" s="6">
        <v>-1.0202259082122399E-2</v>
      </c>
      <c r="W307" s="6">
        <v>2.91820006543702E-2</v>
      </c>
      <c r="X307" s="6">
        <v>3.2978098113486197E-2</v>
      </c>
      <c r="Y307" s="6">
        <v>2.9688278682447399E-2</v>
      </c>
      <c r="Z307" s="6">
        <v>-9.3057190985486593E-3</v>
      </c>
      <c r="AA307" s="6">
        <v>-3.5792231543161801E-2</v>
      </c>
      <c r="AB307" s="6">
        <v>-3.0277872464801101E-2</v>
      </c>
      <c r="AC307" s="6">
        <v>4.4584200460308001E-3</v>
      </c>
      <c r="AD307" s="6">
        <v>2.7630674239560699E-2</v>
      </c>
      <c r="AE307" s="6">
        <v>5.9862722485279199E-2</v>
      </c>
      <c r="AF307" s="6">
        <v>1.8027150168979902E-2</v>
      </c>
      <c r="AG307" s="6">
        <v>5.5317247695076899E-2</v>
      </c>
      <c r="AH307" s="6">
        <v>-4.3005253333255403E-2</v>
      </c>
      <c r="AI307" s="6">
        <v>2.50803114461755E-2</v>
      </c>
      <c r="AJ307" s="6">
        <v>2.3090674869646999E-2</v>
      </c>
      <c r="AK307" s="6">
        <v>3.4180962325087397E-2</v>
      </c>
      <c r="AL307" s="6">
        <v>1.48754209442156E-2</v>
      </c>
      <c r="AM307" s="6">
        <v>-1.0969986611659301E-2</v>
      </c>
      <c r="AN307" s="6">
        <v>2.5125845844211101E-2</v>
      </c>
      <c r="AO307" s="6">
        <v>-1.6347484963031799E-2</v>
      </c>
      <c r="AP307" s="6">
        <v>-3.64198769708328E-2</v>
      </c>
      <c r="AQ307" s="6">
        <v>-3.2907692138226197E-2</v>
      </c>
      <c r="AR307" s="6">
        <v>-8.3688456922213997E-3</v>
      </c>
      <c r="AS307" s="6">
        <v>6.3673247394293196E-3</v>
      </c>
      <c r="AT307" s="6">
        <v>0.18158576002660701</v>
      </c>
      <c r="AU307" s="6">
        <v>2.34951123200044E-2</v>
      </c>
      <c r="AV307" s="6">
        <v>8.2830359857213806E-2</v>
      </c>
      <c r="AW307" s="6">
        <v>2.0344750759215002E-2</v>
      </c>
      <c r="AX307" s="6">
        <v>9.0166113535869993E-2</v>
      </c>
      <c r="AY307" s="6">
        <v>-8.1327035375807002E-3</v>
      </c>
      <c r="AZ307" s="6">
        <v>0.107538828475628</v>
      </c>
      <c r="BA307" s="6">
        <v>1.33569741690776E-2</v>
      </c>
      <c r="BB307" s="6">
        <v>-4.3616995077605303E-2</v>
      </c>
      <c r="BC307" s="6">
        <v>-1.46543274878339E-2</v>
      </c>
      <c r="BD307" s="6">
        <v>-3.1443727915448402E-2</v>
      </c>
      <c r="BE307" s="6">
        <v>4.21095382651651E-2</v>
      </c>
      <c r="BF307" s="6">
        <v>2.2288536991580201E-2</v>
      </c>
      <c r="BG307" s="6">
        <v>-1.06113292553881E-2</v>
      </c>
      <c r="BH307" s="6">
        <v>-1.2609329448801099E-2</v>
      </c>
      <c r="BI307" s="6">
        <v>8.1309737511063504E-3</v>
      </c>
      <c r="BJ307" s="6">
        <v>2.6187471764051E-2</v>
      </c>
      <c r="BK307" s="6">
        <v>6.0824830557112401E-2</v>
      </c>
      <c r="BL307" s="6">
        <v>-4.4913348305526499E-2</v>
      </c>
      <c r="BM307" s="6">
        <v>-2.8548775825770999E-2</v>
      </c>
      <c r="BN307" s="6">
        <v>2.2655561888021501E-2</v>
      </c>
      <c r="BO307" s="6">
        <v>2.0822330122525001E-2</v>
      </c>
      <c r="BP307" s="6">
        <v>-5.0424560160373501E-3</v>
      </c>
      <c r="BQ307" s="6">
        <v>4.5399476960566301E-2</v>
      </c>
      <c r="BR307" s="6">
        <v>1.33081881231629E-2</v>
      </c>
      <c r="BS307" s="6">
        <v>3.5506595667386502E-2</v>
      </c>
      <c r="BT307" s="6">
        <v>4.2010339934663004E-3</v>
      </c>
      <c r="BU307" s="6">
        <v>-8.5244857787857599E-3</v>
      </c>
      <c r="BV307" s="6">
        <v>-1.30951923734397E-2</v>
      </c>
      <c r="BW307" s="6">
        <v>1.37236249533334E-2</v>
      </c>
      <c r="BX307" s="6">
        <v>-3.6784454883383E-2</v>
      </c>
      <c r="BY307" s="6">
        <v>2.2669702837598799E-2</v>
      </c>
      <c r="BZ307" s="6">
        <v>3.3868162533419503E-2</v>
      </c>
      <c r="CA307" s="6">
        <v>4.5315558054410801E-2</v>
      </c>
      <c r="CB307" s="6">
        <v>-4.8048661160117197E-2</v>
      </c>
      <c r="CC307" s="6">
        <v>2.6570326633578001E-2</v>
      </c>
      <c r="CD307" s="6">
        <v>2.7717510717467498E-3</v>
      </c>
      <c r="CE307" s="6">
        <v>1.405847386183E-2</v>
      </c>
      <c r="CF307" s="6">
        <v>-1.4948136138953701E-3</v>
      </c>
      <c r="CG307" s="6">
        <v>2.8725240146865502E-2</v>
      </c>
      <c r="CH307" s="6">
        <v>-2.5341820102625999E-2</v>
      </c>
      <c r="CI307" s="6">
        <v>3.2424565578199303E-2</v>
      </c>
      <c r="CJ307" s="6">
        <v>-2.0435594301852499E-2</v>
      </c>
      <c r="CK307" s="6">
        <v>-1.6168925935483101E-2</v>
      </c>
      <c r="CL307" s="6">
        <v>1.4110998761526701E-2</v>
      </c>
      <c r="CM307" s="6">
        <v>-3.13352172968277E-2</v>
      </c>
      <c r="CN307" s="6">
        <v>4.8627878911520301E-3</v>
      </c>
      <c r="CO307" s="6">
        <v>6.8728075178439002E-4</v>
      </c>
      <c r="CP307" s="6">
        <v>2.7101155599044799E-3</v>
      </c>
      <c r="CQ307" s="6">
        <v>7.3034790973265599E-3</v>
      </c>
      <c r="CR307" s="6">
        <v>-3.8331385836359699E-2</v>
      </c>
      <c r="CS307" s="6">
        <v>-4.4418127858055299E-3</v>
      </c>
      <c r="CT307" s="6">
        <v>1.1160819405654899E-2</v>
      </c>
      <c r="CU307" s="6">
        <v>5.2617820865455698E-3</v>
      </c>
      <c r="CV307" s="6">
        <v>2.0767008765158801E-2</v>
      </c>
      <c r="CW307" s="6">
        <v>2.3010944404415999E-2</v>
      </c>
      <c r="CX307" s="6">
        <v>1.6668549190443201E-2</v>
      </c>
      <c r="CY307" s="6">
        <v>-1.58005976367682E-2</v>
      </c>
      <c r="CZ307" s="6">
        <v>2.1606550931450402E-2</v>
      </c>
      <c r="DA307" s="6">
        <v>8.1132861067260795E-2</v>
      </c>
      <c r="DB307" s="6">
        <v>-1.9552635440786299E-2</v>
      </c>
      <c r="DC307" s="6">
        <v>2.21925721556058E-2</v>
      </c>
      <c r="DD307" s="6">
        <v>1.8290736259488599E-2</v>
      </c>
      <c r="DE307" s="6">
        <v>2.6798372798109E-2</v>
      </c>
      <c r="DF307" s="6">
        <v>2.8237331527213999E-2</v>
      </c>
      <c r="DG307" s="6">
        <v>-2.2508101833103901E-2</v>
      </c>
      <c r="DH307" s="6">
        <v>1.6331219890048199E-2</v>
      </c>
      <c r="DI307" s="6">
        <v>-3.08215046902547E-2</v>
      </c>
      <c r="DJ307" s="6">
        <v>1.84586949644245E-2</v>
      </c>
      <c r="DK307" s="6">
        <v>1.51824173281267E-2</v>
      </c>
      <c r="DL307" s="6">
        <v>2.7581981878640999E-2</v>
      </c>
      <c r="DM307" s="6">
        <v>3.5153414074289298E-2</v>
      </c>
      <c r="DN307" s="6">
        <v>3.09331715194558E-2</v>
      </c>
      <c r="DO307" s="6">
        <v>2.0073939183222901E-2</v>
      </c>
      <c r="DP307" s="6">
        <v>2.9659450531831499E-2</v>
      </c>
      <c r="DQ307" s="6">
        <v>3.5531679640729501E-2</v>
      </c>
      <c r="DR307" s="6">
        <v>2.71587177579765E-2</v>
      </c>
      <c r="DS307" s="6">
        <v>5.5623380255158401E-2</v>
      </c>
      <c r="DT307" s="6">
        <v>3.3640147949331102E-2</v>
      </c>
      <c r="DU307" s="6">
        <v>4.5187251636663497E-2</v>
      </c>
      <c r="DV307" s="6">
        <v>2.7981681732012102E-2</v>
      </c>
      <c r="DW307" s="6">
        <v>3.6232741091942702E-2</v>
      </c>
      <c r="DX307" s="6">
        <v>3.5789111020032398E-2</v>
      </c>
      <c r="DY307" s="6">
        <v>3.1207771574453199E-2</v>
      </c>
      <c r="DZ307" s="6">
        <v>2.9725326646135E-2</v>
      </c>
      <c r="EA307" s="6">
        <v>3.6213826023921397E-2</v>
      </c>
      <c r="EB307" s="6">
        <v>4.5166758370844003E-2</v>
      </c>
      <c r="EC307" s="6">
        <v>2.60385249741651E-2</v>
      </c>
      <c r="ED307" s="6">
        <v>2.18678884285337E-2</v>
      </c>
      <c r="EE307" s="6">
        <v>-1.63820039624889E-2</v>
      </c>
      <c r="EF307" s="6">
        <v>2.6305372972070199E-2</v>
      </c>
      <c r="EG307" s="6">
        <v>1.3071751606354799E-2</v>
      </c>
      <c r="EH307" s="6">
        <v>-2.4285014125519901E-2</v>
      </c>
      <c r="EI307" s="6">
        <v>1.08690812463175E-2</v>
      </c>
      <c r="EJ307" s="6">
        <v>6.0771804646101303E-2</v>
      </c>
      <c r="EK307" s="6">
        <v>4.4900056852683203E-2</v>
      </c>
      <c r="EL307" s="6">
        <v>9.2254759331827696E-2</v>
      </c>
      <c r="EM307" s="6">
        <v>1.61017693478556E-2</v>
      </c>
      <c r="EN307" s="6">
        <v>-2.3042963552052001E-2</v>
      </c>
      <c r="EO307" s="6">
        <v>-6.7268642601978498E-2</v>
      </c>
      <c r="EP307" s="6">
        <v>2.5363583537419399E-2</v>
      </c>
      <c r="EQ307" s="6">
        <v>0.14383177365831101</v>
      </c>
      <c r="ER307" s="6">
        <v>1.15794317621706E-2</v>
      </c>
      <c r="ES307" s="6">
        <v>1.4054385318081401E-2</v>
      </c>
      <c r="ET307" s="6">
        <v>7.4255520523505997E-3</v>
      </c>
      <c r="EU307" s="6">
        <v>2.6088604034445E-2</v>
      </c>
      <c r="EV307" s="6">
        <v>-4.7136961500707397E-2</v>
      </c>
      <c r="EW307" s="6">
        <v>2.9103693485471099E-3</v>
      </c>
      <c r="EX307" s="6">
        <v>3.7193199907024901E-3</v>
      </c>
      <c r="EY307" s="6">
        <v>2.6332441816177499E-2</v>
      </c>
      <c r="EZ307" s="6">
        <v>5.5848683209597801E-2</v>
      </c>
      <c r="FA307" s="6">
        <v>5.8453508971750999E-3</v>
      </c>
      <c r="FB307" s="6">
        <v>6.2182404398056702E-2</v>
      </c>
      <c r="FC307" s="6">
        <v>7.3076509929860603E-2</v>
      </c>
      <c r="FD307" s="6">
        <v>-4.85830897172322E-2</v>
      </c>
      <c r="FE307" s="6">
        <v>-2.0069649294209499E-2</v>
      </c>
      <c r="FF307" s="6">
        <v>-1.86026564870004E-2</v>
      </c>
      <c r="FG307" s="6">
        <v>9.7074399082768296E-4</v>
      </c>
      <c r="FH307" s="6">
        <v>-5.7976065836236098E-3</v>
      </c>
      <c r="FI307" s="6">
        <v>7.9095521445502002E-3</v>
      </c>
      <c r="FJ307" s="6">
        <v>1.8781091265036898E-2</v>
      </c>
      <c r="FK307" s="6">
        <v>1.1179050957874401E-2</v>
      </c>
      <c r="FL307" s="6">
        <v>2.7109962824558701E-3</v>
      </c>
      <c r="FM307" s="6">
        <v>-2.4555130053841599E-2</v>
      </c>
      <c r="FN307" s="6">
        <v>1.23668468815709E-2</v>
      </c>
      <c r="FO307" s="6">
        <v>-6.3980614877981595E-2</v>
      </c>
      <c r="FP307" s="6">
        <v>-4.9698826855961699E-2</v>
      </c>
      <c r="FQ307" s="6">
        <v>-2.4927964808661902E-2</v>
      </c>
      <c r="FR307" s="6">
        <v>-2.80341601340462E-2</v>
      </c>
      <c r="FS307" s="6">
        <v>3.3964991041920502E-2</v>
      </c>
      <c r="FT307" s="6">
        <v>5.7655564089557996E-3</v>
      </c>
      <c r="FU307" s="6">
        <v>-1.9199922280101901E-3</v>
      </c>
      <c r="FV307" s="6">
        <v>-2.8514397917947298E-2</v>
      </c>
      <c r="FW307" s="6">
        <v>-3.3589516334740797E-2</v>
      </c>
      <c r="FX307" s="6">
        <v>3.7854753333393101E-3</v>
      </c>
      <c r="FY307" s="6">
        <v>-2.7132486467024998E-3</v>
      </c>
      <c r="FZ307" s="6">
        <v>5.9763912226050098E-2</v>
      </c>
      <c r="GA307" s="6">
        <v>9.3328784631771401E-3</v>
      </c>
      <c r="GB307" s="6">
        <v>-4.27221042990152E-3</v>
      </c>
      <c r="GC307" s="6">
        <v>6.3525521880547003E-3</v>
      </c>
      <c r="GD307" s="6">
        <v>2.6846970694390099E-2</v>
      </c>
      <c r="GE307" s="6">
        <v>1.60731863531739E-2</v>
      </c>
      <c r="GF307" s="6">
        <v>2.9845444647709201E-2</v>
      </c>
      <c r="GG307" s="6">
        <v>6.0409311466386E-3</v>
      </c>
      <c r="GH307" s="6">
        <v>1.7584909529959399E-2</v>
      </c>
      <c r="GI307" s="6">
        <v>-1.0621633458519599E-2</v>
      </c>
      <c r="GJ307" s="6">
        <v>-7.9553304722167E-4</v>
      </c>
      <c r="GK307" s="6">
        <v>-7.0353630268282395E-4</v>
      </c>
      <c r="GL307" s="6">
        <v>3.6911549668373002E-3</v>
      </c>
      <c r="GM307" s="6">
        <v>8.9279255547514806E-3</v>
      </c>
      <c r="GN307" s="6">
        <v>4.8013135736662403E-2</v>
      </c>
      <c r="GO307" s="6">
        <v>3.3950639011659602E-2</v>
      </c>
      <c r="GP307" s="6">
        <v>3.7170007183692302E-2</v>
      </c>
      <c r="GQ307" s="6">
        <v>2.8833558638691199E-2</v>
      </c>
      <c r="GR307" s="6">
        <v>2.5619258246386799E-3</v>
      </c>
      <c r="GS307" s="6">
        <v>2.34961197437537E-2</v>
      </c>
      <c r="GT307" s="6">
        <v>-8.60346537194219E-3</v>
      </c>
      <c r="GU307" s="6">
        <v>5.8601767322793902E-2</v>
      </c>
      <c r="GV307" s="6">
        <v>-1.93751968422981E-2</v>
      </c>
      <c r="GW307" s="6">
        <v>2.2248976682303599E-2</v>
      </c>
      <c r="GX307" s="6">
        <v>-1.9126989230188698E-2</v>
      </c>
      <c r="GY307" s="6">
        <v>1.13978488640697E-2</v>
      </c>
      <c r="GZ307" s="6">
        <v>-4.2392127992631902E-2</v>
      </c>
      <c r="HA307" s="6">
        <v>-3.9687274084765897E-2</v>
      </c>
      <c r="HB307" s="6">
        <v>-3.1131129858180499E-2</v>
      </c>
      <c r="HC307" s="6">
        <v>-9.20063857218084E-4</v>
      </c>
      <c r="HD307" s="6">
        <v>2.8745523117149701E-3</v>
      </c>
      <c r="HE307" s="6">
        <v>-7.0363922270771E-3</v>
      </c>
      <c r="HF307" s="6">
        <v>1.33806628021064E-2</v>
      </c>
      <c r="HG307" s="6">
        <v>1.6401191848555399E-2</v>
      </c>
      <c r="HH307" s="6">
        <v>-9.0319684100011199E-4</v>
      </c>
      <c r="HI307" s="6">
        <v>-1.34143968429319E-2</v>
      </c>
      <c r="HJ307" s="6">
        <v>-1.16093476229497E-2</v>
      </c>
      <c r="HK307" s="6">
        <v>6.3452913055725103E-3</v>
      </c>
      <c r="HL307" s="6">
        <v>2.20097019351398E-3</v>
      </c>
      <c r="HM307" s="6">
        <v>1.3891073735721401E-2</v>
      </c>
      <c r="HN307" s="6">
        <v>5.79290751267142E-3</v>
      </c>
      <c r="HO307" s="6">
        <v>2.2001339979285401E-3</v>
      </c>
      <c r="HP307" s="6">
        <v>4.5876579457207502E-2</v>
      </c>
      <c r="HQ307" s="6">
        <v>0.192527492356006</v>
      </c>
      <c r="HR307" s="6">
        <v>-1.0788608822830699E-2</v>
      </c>
      <c r="HS307" s="6">
        <v>2.0850847744479099E-2</v>
      </c>
      <c r="HT307" s="6">
        <v>-1.7357912065275299E-2</v>
      </c>
      <c r="HU307" s="6">
        <v>1.24458027477189E-2</v>
      </c>
      <c r="HV307" s="6">
        <v>1.0230096428942299E-2</v>
      </c>
      <c r="HW307" s="6">
        <v>1.22544737328345E-2</v>
      </c>
      <c r="HX307" s="6">
        <v>1.7798353865518798E-2</v>
      </c>
      <c r="HY307" s="6">
        <v>-1.62828103621557E-2</v>
      </c>
      <c r="HZ307" s="6">
        <v>-9.9474857583402593E-3</v>
      </c>
      <c r="IA307" s="6">
        <v>8.4997961842806103E-3</v>
      </c>
      <c r="IB307" s="6">
        <v>2.5267708781163401E-2</v>
      </c>
      <c r="IC307" s="6">
        <v>8.4607640334775497E-3</v>
      </c>
      <c r="ID307" s="6">
        <v>1.9837077502309801E-3</v>
      </c>
      <c r="IE307" s="6">
        <v>7.6073336109345399E-2</v>
      </c>
      <c r="IF307" s="6">
        <v>2.3750351901014998E-3</v>
      </c>
      <c r="IG307" s="6">
        <v>-1.4790430012526499E-2</v>
      </c>
      <c r="IH307" s="6">
        <v>3.98478381480174E-2</v>
      </c>
      <c r="II307" s="6">
        <v>2.6228207173742E-2</v>
      </c>
      <c r="IJ307" s="6">
        <v>-2.0454460780272E-2</v>
      </c>
      <c r="IK307" s="6">
        <v>3.5115940801925698E-2</v>
      </c>
      <c r="IL307" s="6">
        <v>9.4660163271951901E-3</v>
      </c>
      <c r="IM307" s="6">
        <v>1.38654673922329E-2</v>
      </c>
      <c r="IN307" s="6">
        <v>-1.6643733588078901E-3</v>
      </c>
      <c r="IO307" s="6">
        <v>7.8109096803082E-3</v>
      </c>
      <c r="IP307" s="6">
        <v>-1.0973005535985901E-2</v>
      </c>
      <c r="IQ307" s="6">
        <v>1.5700783265136301E-2</v>
      </c>
      <c r="IR307" s="6">
        <v>1.8680485335078299E-3</v>
      </c>
      <c r="IS307" s="6">
        <v>-6.9403994950387998E-3</v>
      </c>
      <c r="IT307" s="6">
        <v>-3.7857437502478199E-3</v>
      </c>
      <c r="IU307" s="6">
        <v>6.3914328916236298E-3</v>
      </c>
      <c r="IV307" s="6">
        <v>1.1295845603222E-3</v>
      </c>
      <c r="IW307" s="6">
        <v>3.1023604914935002E-3</v>
      </c>
      <c r="IX307" s="6">
        <v>8.9023678699425794E-3</v>
      </c>
      <c r="IY307" s="6">
        <v>2.05268636283485E-3</v>
      </c>
      <c r="IZ307" s="6">
        <v>3.8849971242405803E-5</v>
      </c>
      <c r="JA307" s="6">
        <v>3.9642717214134404E-3</v>
      </c>
      <c r="JB307" s="6">
        <v>-2.6051026488853198E-3</v>
      </c>
      <c r="JC307" s="6">
        <v>-3.2294934587876502E-3</v>
      </c>
      <c r="JD307" s="6">
        <v>1.05634952280791E-2</v>
      </c>
      <c r="JE307" s="6">
        <v>3.7198072740558101E-3</v>
      </c>
      <c r="JF307" s="6">
        <v>2.1009427801954301E-3</v>
      </c>
      <c r="JG307" s="6">
        <v>1.63959668650307E-3</v>
      </c>
      <c r="JH307" s="6">
        <v>1.3441266567520501E-3</v>
      </c>
      <c r="JI307" s="6">
        <v>4.4589557175616296E-3</v>
      </c>
      <c r="JJ307" s="6">
        <v>1.20191977356641E-2</v>
      </c>
      <c r="JK307" s="6">
        <v>2.2415504073518101E-2</v>
      </c>
      <c r="JL307" s="6">
        <v>-7.70243105445826E-3</v>
      </c>
      <c r="JM307" s="6">
        <v>4.9619045927299602E-4</v>
      </c>
      <c r="JN307" s="6">
        <v>1.31016904974646E-2</v>
      </c>
      <c r="JO307" s="6">
        <v>-4.6938913541440001E-3</v>
      </c>
      <c r="JP307" s="6">
        <v>-9.9394103196655194E-4</v>
      </c>
      <c r="JQ307" s="6">
        <v>4.9245528560002598E-3</v>
      </c>
      <c r="JR307" s="6">
        <v>-7.3010110792177804E-3</v>
      </c>
      <c r="JS307" s="6">
        <v>-3.2533360278903002E-2</v>
      </c>
      <c r="JT307" s="6">
        <v>-1.15462025934447E-2</v>
      </c>
      <c r="JU307" s="6">
        <v>-2.0747217616288699E-2</v>
      </c>
      <c r="JV307" s="6">
        <v>-1.9340769914714E-2</v>
      </c>
      <c r="JW307" s="6">
        <v>-6.3298053004874594E-2</v>
      </c>
      <c r="JX307" s="6">
        <v>-1.1239595609235299E-2</v>
      </c>
      <c r="JY307" s="6">
        <v>1.5993580464325301E-2</v>
      </c>
      <c r="JZ307" s="6">
        <v>2.3913261069731399E-2</v>
      </c>
      <c r="KA307" s="6">
        <v>3.9493377321579003E-2</v>
      </c>
      <c r="KB307" s="6">
        <v>4.7714198988048503E-2</v>
      </c>
      <c r="KC307" s="6">
        <v>3.4860733466821198E-2</v>
      </c>
      <c r="KD307" s="6">
        <v>-5.75772509549006E-2</v>
      </c>
      <c r="KE307" s="6">
        <v>-8.1713907295816804E-3</v>
      </c>
      <c r="KF307" s="6">
        <v>2.61073930023526E-2</v>
      </c>
      <c r="KG307" s="6">
        <v>4.0818217919568796E-3</v>
      </c>
      <c r="KH307" s="6">
        <v>2.7807510064038799E-2</v>
      </c>
      <c r="KI307" s="6">
        <v>-1.50509761756389E-2</v>
      </c>
      <c r="KJ307" s="6">
        <v>2.7202003223544199E-2</v>
      </c>
      <c r="KK307" s="6">
        <v>-9.0116906310584402E-2</v>
      </c>
      <c r="KL307" s="6">
        <v>1.21096753968531E-3</v>
      </c>
      <c r="KM307" s="6">
        <v>-3.1884629569757801E-2</v>
      </c>
      <c r="KN307" s="6">
        <v>2.5788986892728901E-3</v>
      </c>
      <c r="KO307" s="6">
        <v>2.1159265094131699E-2</v>
      </c>
      <c r="KP307" s="6">
        <v>-2.7533886375671401E-2</v>
      </c>
      <c r="KQ307" s="6">
        <v>8.3558991070849006E-2</v>
      </c>
      <c r="KR307" s="6">
        <v>0.19331259499154199</v>
      </c>
      <c r="KS307" s="6">
        <v>0.20898323967436</v>
      </c>
      <c r="KT307" s="6">
        <v>0.23384085652898501</v>
      </c>
      <c r="KU307" s="6">
        <v>1</v>
      </c>
      <c r="KV307" s="6">
        <v>0.42063018120347001</v>
      </c>
      <c r="KW307" s="6">
        <v>8.0229101966153293E-2</v>
      </c>
      <c r="KX307" s="6">
        <v>2.1994093976536001E-2</v>
      </c>
      <c r="KY307" s="6">
        <v>1.9864111068475399E-2</v>
      </c>
      <c r="KZ307" s="6">
        <v>1.3856064162038601E-2</v>
      </c>
      <c r="LA307" s="6">
        <v>8.5858019226603896E-2</v>
      </c>
      <c r="LB307" s="6">
        <v>9.4715370329116894E-2</v>
      </c>
      <c r="LC307" s="6">
        <v>7.4151375036848793E-2</v>
      </c>
      <c r="LD307" s="6">
        <v>0.133621703226244</v>
      </c>
      <c r="LE307" s="6">
        <v>6.7277896269793205E-2</v>
      </c>
      <c r="LF307" s="6">
        <v>0.11125634468555801</v>
      </c>
      <c r="LG307" s="6">
        <v>7.4513333089867101E-2</v>
      </c>
      <c r="LH307" s="6">
        <v>4.61294903531674E-2</v>
      </c>
      <c r="LI307" s="6">
        <v>7.2990175375134497E-2</v>
      </c>
      <c r="LJ307" s="6">
        <v>-2.62803783466055E-3</v>
      </c>
      <c r="LK307" s="6">
        <v>2.11049665727274E-2</v>
      </c>
      <c r="LL307" s="6">
        <v>2.27153247624872E-2</v>
      </c>
      <c r="LM307" s="6">
        <v>4.0311911379291902E-2</v>
      </c>
      <c r="LN307" s="6">
        <v>5.6955992512479001E-2</v>
      </c>
      <c r="LO307" s="6">
        <v>8.0468333775788894E-2</v>
      </c>
      <c r="LP307" s="6">
        <v>4.6876334694410299E-2</v>
      </c>
      <c r="LQ307" s="6">
        <v>6.3309623576234098E-2</v>
      </c>
      <c r="LR307" s="6">
        <v>1.98160196927178E-2</v>
      </c>
      <c r="LS307" s="6">
        <v>5.0675595584601801E-2</v>
      </c>
      <c r="LT307" s="6">
        <v>0.111426810377083</v>
      </c>
      <c r="LU307" s="6">
        <v>1.1822518901345599E-2</v>
      </c>
      <c r="LV307" s="6">
        <v>9.9277168047440204E-2</v>
      </c>
      <c r="LW307" s="6">
        <v>0.11409246232878401</v>
      </c>
      <c r="LX307" s="6">
        <v>0.105735848987836</v>
      </c>
      <c r="LY307" s="6">
        <v>9.5952881195975601E-2</v>
      </c>
      <c r="LZ307" s="6">
        <v>4.7422385112036801E-2</v>
      </c>
      <c r="MA307" s="6">
        <v>7.9192322882519095E-2</v>
      </c>
      <c r="MB307" s="6">
        <v>6.7093906860239E-2</v>
      </c>
      <c r="MC307" s="6">
        <v>5.8279506783974297E-2</v>
      </c>
      <c r="MD307" s="6">
        <v>0.110947274785344</v>
      </c>
      <c r="ME307" s="6">
        <v>7.8704730925889602E-2</v>
      </c>
      <c r="MF307" s="6">
        <v>7.45717860901325E-2</v>
      </c>
      <c r="MG307" s="6">
        <v>0.12289862428270899</v>
      </c>
      <c r="MH307" s="6">
        <v>0.10711194310904</v>
      </c>
      <c r="MI307" s="6">
        <v>7.3175359720353397E-2</v>
      </c>
      <c r="MJ307" s="6">
        <v>5.51334804939961E-2</v>
      </c>
      <c r="MK307" s="6">
        <v>6.2141879187272299E-2</v>
      </c>
      <c r="ML307" s="6">
        <v>0.10559710303848099</v>
      </c>
      <c r="MM307" s="6">
        <v>5.6188011546237003E-2</v>
      </c>
      <c r="MN307" s="6">
        <v>2.8865103376711901E-2</v>
      </c>
      <c r="MO307" s="6">
        <v>7.0312072154146199E-2</v>
      </c>
      <c r="MP307" s="6">
        <v>9.2688595956313E-2</v>
      </c>
      <c r="MQ307" s="6">
        <v>7.7782475378856006E-2</v>
      </c>
      <c r="MR307" s="6">
        <v>0.123304732071054</v>
      </c>
      <c r="MS307" s="6">
        <v>0.15385843857498799</v>
      </c>
      <c r="MT307" s="6">
        <v>0.144335234016154</v>
      </c>
      <c r="MU307" s="6">
        <v>0.17877057739621099</v>
      </c>
      <c r="MV307" s="6">
        <v>0.16790419205734999</v>
      </c>
      <c r="MW307" s="6">
        <v>0.105734041088172</v>
      </c>
      <c r="MX307" s="6">
        <v>4.5437677675709498E-2</v>
      </c>
      <c r="MY307" s="6">
        <v>0.121409849352705</v>
      </c>
      <c r="MZ307" s="6">
        <v>0.12842524524153201</v>
      </c>
      <c r="NA307" s="6">
        <v>0.1800649924413</v>
      </c>
      <c r="NB307" s="6">
        <v>0.107933286342257</v>
      </c>
      <c r="NC307" s="6">
        <v>3.91261968939806E-2</v>
      </c>
      <c r="ND307" s="6">
        <v>1.53232503400674E-2</v>
      </c>
      <c r="NE307" s="6">
        <v>1.7749718681901502E-2</v>
      </c>
      <c r="NF307" s="6">
        <v>4.1052263721422899E-2</v>
      </c>
      <c r="NG307" s="6">
        <v>9.4834205057164805E-2</v>
      </c>
      <c r="NH307" s="6">
        <v>7.1374156141626802E-2</v>
      </c>
      <c r="NI307" s="7">
        <v>4.3204830926175698E-2</v>
      </c>
    </row>
    <row r="308" spans="1:373" x14ac:dyDescent="0.2">
      <c r="A308" s="11" t="s">
        <v>129</v>
      </c>
      <c r="B308" s="5">
        <v>-3.3651584620057601E-3</v>
      </c>
      <c r="C308" s="6">
        <v>9.13471167026156E-3</v>
      </c>
      <c r="D308" s="6">
        <v>-7.7214565250338096E-3</v>
      </c>
      <c r="E308" s="6">
        <v>7.9821276210611004E-3</v>
      </c>
      <c r="F308" s="6">
        <v>-4.3351635756705802E-3</v>
      </c>
      <c r="G308" s="6">
        <v>5.7074909804430201E-4</v>
      </c>
      <c r="H308" s="6">
        <v>-1.9143542785580001E-3</v>
      </c>
      <c r="I308" s="6">
        <v>-5.8194831625716604E-3</v>
      </c>
      <c r="J308" s="6">
        <v>1.06165613086561E-3</v>
      </c>
      <c r="K308" s="6">
        <v>1.66684476219588E-3</v>
      </c>
      <c r="L308" s="6">
        <v>6.5615203150949297E-3</v>
      </c>
      <c r="M308" s="6">
        <v>-1.9282405325999599E-3</v>
      </c>
      <c r="N308" s="6">
        <v>2.2101455596420599E-3</v>
      </c>
      <c r="O308" s="6">
        <v>2.4848824005998801E-2</v>
      </c>
      <c r="P308" s="6">
        <v>2.8616809695039699E-3</v>
      </c>
      <c r="Q308" s="6">
        <v>1.07045193415476E-2</v>
      </c>
      <c r="R308" s="6">
        <v>1.27617691761517E-2</v>
      </c>
      <c r="S308" s="6">
        <v>2.6827994606238598E-2</v>
      </c>
      <c r="T308" s="6">
        <v>6.3689731714505803E-3</v>
      </c>
      <c r="U308" s="6">
        <v>3.3127376983010199E-3</v>
      </c>
      <c r="V308" s="6">
        <v>-7.0315723992967301E-3</v>
      </c>
      <c r="W308" s="6">
        <v>2.2304730387459502E-3</v>
      </c>
      <c r="X308" s="6">
        <v>-1.00839649776772E-3</v>
      </c>
      <c r="Y308" s="6">
        <v>4.1974948680172201E-3</v>
      </c>
      <c r="Z308" s="6">
        <v>-4.1820080630417403E-3</v>
      </c>
      <c r="AA308" s="6">
        <v>-7.9634760849583795E-3</v>
      </c>
      <c r="AB308" s="6">
        <v>-9.1185521469502005E-3</v>
      </c>
      <c r="AC308" s="6">
        <v>7.7662624410588799E-3</v>
      </c>
      <c r="AD308" s="6">
        <v>9.1126259221777708E-3</v>
      </c>
      <c r="AE308" s="6">
        <v>4.6973788054502702E-3</v>
      </c>
      <c r="AF308" s="6">
        <v>-1.05079922274358E-2</v>
      </c>
      <c r="AG308" s="6">
        <v>4.2321229154696799E-2</v>
      </c>
      <c r="AH308" s="6">
        <v>-1.93033064231607E-2</v>
      </c>
      <c r="AI308" s="6">
        <v>2.3515685080268299E-3</v>
      </c>
      <c r="AJ308" s="6">
        <v>8.8969122438986407E-3</v>
      </c>
      <c r="AK308" s="6">
        <v>1.5789362458608801E-2</v>
      </c>
      <c r="AL308" s="6">
        <v>-1.05195786416688E-3</v>
      </c>
      <c r="AM308" s="6">
        <v>-1.72923649297353E-2</v>
      </c>
      <c r="AN308" s="6">
        <v>3.6317649184004902E-3</v>
      </c>
      <c r="AO308" s="6">
        <v>-1.1592308841186999E-2</v>
      </c>
      <c r="AP308" s="6">
        <v>-2.4741246020678301E-2</v>
      </c>
      <c r="AQ308" s="6">
        <v>-1.44940430060095E-2</v>
      </c>
      <c r="AR308" s="6">
        <v>-3.5228959906118901E-3</v>
      </c>
      <c r="AS308" s="6">
        <v>6.0242220658587803E-3</v>
      </c>
      <c r="AT308" s="6">
        <v>0.188912436811185</v>
      </c>
      <c r="AU308" s="6">
        <v>-2.7365546931783298E-3</v>
      </c>
      <c r="AV308" s="6">
        <v>1.05271056900189E-2</v>
      </c>
      <c r="AW308" s="6">
        <v>1.32419503751249E-2</v>
      </c>
      <c r="AX308" s="6">
        <v>3.5354124824115103E-2</v>
      </c>
      <c r="AY308" s="6">
        <v>-8.7323199122994605E-3</v>
      </c>
      <c r="AZ308" s="6">
        <v>2.2725984876311701E-2</v>
      </c>
      <c r="BA308" s="6">
        <v>1.9517698205990599E-5</v>
      </c>
      <c r="BB308" s="6">
        <v>-9.8692161267540206E-3</v>
      </c>
      <c r="BC308" s="6">
        <v>-6.4063366700993999E-3</v>
      </c>
      <c r="BD308" s="6">
        <v>-1.13189687469711E-2</v>
      </c>
      <c r="BE308" s="6">
        <v>-1.20323721477195E-3</v>
      </c>
      <c r="BF308" s="6">
        <v>1.02400105578709E-2</v>
      </c>
      <c r="BG308" s="6">
        <v>4.2439023590112902E-3</v>
      </c>
      <c r="BH308" s="6">
        <v>2.3300474727405399E-3</v>
      </c>
      <c r="BI308" s="6">
        <v>8.7598040862606908E-3</v>
      </c>
      <c r="BJ308" s="6">
        <v>5.0152436304699904E-3</v>
      </c>
      <c r="BK308" s="6">
        <v>1.7580827054308499E-2</v>
      </c>
      <c r="BL308" s="6">
        <v>-1.61945463613722E-2</v>
      </c>
      <c r="BM308" s="6">
        <v>-1.2799905052538901E-2</v>
      </c>
      <c r="BN308" s="6">
        <v>1.7722608848551102E-2</v>
      </c>
      <c r="BO308" s="6">
        <v>1.37496294514837E-2</v>
      </c>
      <c r="BP308" s="6">
        <v>7.3816935049846597E-4</v>
      </c>
      <c r="BQ308" s="6">
        <v>2.0718603871484598E-2</v>
      </c>
      <c r="BR308" s="6">
        <v>4.6572601742858998E-3</v>
      </c>
      <c r="BS308" s="6">
        <v>2.84898264452874E-2</v>
      </c>
      <c r="BT308" s="6">
        <v>7.2558337371021802E-3</v>
      </c>
      <c r="BU308" s="6">
        <v>-1.28738632196338E-2</v>
      </c>
      <c r="BV308" s="6">
        <v>-8.3445577019187703E-3</v>
      </c>
      <c r="BW308" s="6">
        <v>1.8656776450591099E-2</v>
      </c>
      <c r="BX308" s="6">
        <v>-2.0388466146643199E-2</v>
      </c>
      <c r="BY308" s="6">
        <v>6.0411866617085096E-4</v>
      </c>
      <c r="BZ308" s="6">
        <v>1.2711634554603699E-2</v>
      </c>
      <c r="CA308" s="6">
        <v>1.5919653423516499E-2</v>
      </c>
      <c r="CB308" s="6">
        <v>-1.34671952054858E-2</v>
      </c>
      <c r="CC308" s="6">
        <v>5.6429923935019197E-3</v>
      </c>
      <c r="CD308" s="6">
        <v>4.2995437949248797E-3</v>
      </c>
      <c r="CE308" s="6">
        <v>-2.3909080300726801E-4</v>
      </c>
      <c r="CF308" s="6">
        <v>-2.1859769035419498E-2</v>
      </c>
      <c r="CG308" s="6">
        <v>9.1008514199413196E-3</v>
      </c>
      <c r="CH308" s="6">
        <v>-5.7989980145686203E-3</v>
      </c>
      <c r="CI308" s="6">
        <v>-5.09190828860166E-3</v>
      </c>
      <c r="CJ308" s="6">
        <v>1.3787249761724001E-3</v>
      </c>
      <c r="CK308" s="6">
        <v>-2.1649003146383501E-3</v>
      </c>
      <c r="CL308" s="6">
        <v>2.0867543663682198E-2</v>
      </c>
      <c r="CM308" s="6">
        <v>-1.8934893659469799E-2</v>
      </c>
      <c r="CN308" s="6">
        <v>6.91754872292285E-3</v>
      </c>
      <c r="CO308" s="6">
        <v>5.9917068853465403E-3</v>
      </c>
      <c r="CP308" s="6">
        <v>-3.0880580369641699E-3</v>
      </c>
      <c r="CQ308" s="6">
        <v>8.0331879245874507E-3</v>
      </c>
      <c r="CR308" s="6">
        <v>-1.3764562908421599E-2</v>
      </c>
      <c r="CS308" s="6">
        <v>1.04279778483722E-2</v>
      </c>
      <c r="CT308" s="6">
        <v>-7.17306152366362E-3</v>
      </c>
      <c r="CU308" s="6">
        <v>1.8842654607056499E-2</v>
      </c>
      <c r="CV308" s="6">
        <v>9.9967016302481993E-3</v>
      </c>
      <c r="CW308" s="6">
        <v>9.2901799529131E-3</v>
      </c>
      <c r="CX308" s="6">
        <v>-1.8263408158893601E-3</v>
      </c>
      <c r="CY308" s="6">
        <v>-5.8833497876122501E-3</v>
      </c>
      <c r="CZ308" s="6">
        <v>4.8874409032277303E-3</v>
      </c>
      <c r="DA308" s="6">
        <v>3.3376321565894602E-2</v>
      </c>
      <c r="DB308" s="6">
        <v>-6.77636562715918E-3</v>
      </c>
      <c r="DC308" s="6">
        <v>3.35459504222403E-3</v>
      </c>
      <c r="DD308" s="6">
        <v>9.8270282792275506E-3</v>
      </c>
      <c r="DE308" s="6">
        <v>7.33659853253491E-3</v>
      </c>
      <c r="DF308" s="6">
        <v>1.33013718917671E-2</v>
      </c>
      <c r="DG308" s="6">
        <v>-5.9115886542072098E-3</v>
      </c>
      <c r="DH308" s="6">
        <v>5.5216692174019401E-3</v>
      </c>
      <c r="DI308" s="6">
        <v>-1.4412697062806901E-2</v>
      </c>
      <c r="DJ308" s="6">
        <v>-4.9247922266585304E-3</v>
      </c>
      <c r="DK308" s="6">
        <v>-1.2199832797864799E-2</v>
      </c>
      <c r="DL308" s="6">
        <v>-3.3957346607886201E-3</v>
      </c>
      <c r="DM308" s="6">
        <v>-5.1171389500314097E-3</v>
      </c>
      <c r="DN308" s="6">
        <v>2.6237092142187301E-3</v>
      </c>
      <c r="DO308" s="6">
        <v>-5.1572590816767903E-3</v>
      </c>
      <c r="DP308" s="6">
        <v>-1.00046034940478E-3</v>
      </c>
      <c r="DQ308" s="6">
        <v>9.0440094206690295E-3</v>
      </c>
      <c r="DR308" s="6">
        <v>-1.45437724357886E-3</v>
      </c>
      <c r="DS308" s="6">
        <v>3.3865328571538898E-3</v>
      </c>
      <c r="DT308" s="6">
        <v>6.1007391684360802E-3</v>
      </c>
      <c r="DU308" s="6">
        <v>1.10170662925451E-2</v>
      </c>
      <c r="DV308" s="6">
        <v>-1.83942802924699E-3</v>
      </c>
      <c r="DW308" s="6">
        <v>4.6680408797188204E-3</v>
      </c>
      <c r="DX308" s="6">
        <v>-3.2538404376782998E-4</v>
      </c>
      <c r="DY308" s="6">
        <v>2.5399502872352799E-3</v>
      </c>
      <c r="DZ308" s="6">
        <v>-4.2598556624350302E-4</v>
      </c>
      <c r="EA308" s="6">
        <v>-3.75349277782978E-3</v>
      </c>
      <c r="EB308" s="6">
        <v>1.1177599269649299E-2</v>
      </c>
      <c r="EC308" s="6">
        <v>-3.0085087863101199E-3</v>
      </c>
      <c r="ED308" s="6">
        <v>6.5811228214544201E-3</v>
      </c>
      <c r="EE308" s="6">
        <v>1.2232795139914001E-3</v>
      </c>
      <c r="EF308" s="6">
        <v>7.2912303258676299E-3</v>
      </c>
      <c r="EG308" s="6">
        <v>1.0870968938815799E-2</v>
      </c>
      <c r="EH308" s="6">
        <v>-9.9461954325080499E-3</v>
      </c>
      <c r="EI308" s="6">
        <v>-6.4619295965518905E-4</v>
      </c>
      <c r="EJ308" s="6">
        <v>1.57119005556066E-2</v>
      </c>
      <c r="EK308" s="6">
        <v>8.6034876049075602E-4</v>
      </c>
      <c r="EL308" s="6">
        <v>2.8112614202759699E-2</v>
      </c>
      <c r="EM308" s="6">
        <v>4.5996796594690199E-3</v>
      </c>
      <c r="EN308" s="6">
        <v>-1.2990484747308E-2</v>
      </c>
      <c r="EO308" s="6">
        <v>-2.4938749397473901E-2</v>
      </c>
      <c r="EP308" s="6">
        <v>1.1485453289173501E-2</v>
      </c>
      <c r="EQ308" s="6">
        <v>5.78766477749958E-2</v>
      </c>
      <c r="ER308" s="6">
        <v>2.7906847486962802E-3</v>
      </c>
      <c r="ES308" s="6">
        <v>3.7563970979482301E-3</v>
      </c>
      <c r="ET308" s="6">
        <v>2.2769745427004598E-3</v>
      </c>
      <c r="EU308" s="6">
        <v>2.8155747760038399E-2</v>
      </c>
      <c r="EV308" s="6">
        <v>-2.1045918594340501E-2</v>
      </c>
      <c r="EW308" s="6">
        <v>3.77618464130298E-3</v>
      </c>
      <c r="EX308" s="6">
        <v>-4.3782246243094496E-3</v>
      </c>
      <c r="EY308" s="6">
        <v>2.2601950154201799E-3</v>
      </c>
      <c r="EZ308" s="6">
        <v>1.1593263640271899E-2</v>
      </c>
      <c r="FA308" s="6">
        <v>-6.8683046942124302E-3</v>
      </c>
      <c r="FB308" s="6">
        <v>3.1041332629282901E-2</v>
      </c>
      <c r="FC308" s="6">
        <v>2.56080107053588E-2</v>
      </c>
      <c r="FD308" s="6">
        <v>-2.1134539850991702E-2</v>
      </c>
      <c r="FE308" s="6">
        <v>-1.8762269235471099E-2</v>
      </c>
      <c r="FF308" s="6">
        <v>-1.6251705799795398E-2</v>
      </c>
      <c r="FG308" s="6">
        <v>-9.6172839393057E-3</v>
      </c>
      <c r="FH308" s="6">
        <v>-4.5328828155325202E-3</v>
      </c>
      <c r="FI308" s="6">
        <v>-5.8816946751371899E-3</v>
      </c>
      <c r="FJ308" s="6">
        <v>-2.5440802522831698E-3</v>
      </c>
      <c r="FK308" s="6">
        <v>-9.0223343902345998E-3</v>
      </c>
      <c r="FL308" s="6">
        <v>5.0763869951613201E-3</v>
      </c>
      <c r="FM308" s="6">
        <v>-1.9570300786962001E-2</v>
      </c>
      <c r="FN308" s="6">
        <v>1.06917763466798E-2</v>
      </c>
      <c r="FO308" s="6">
        <v>-2.87672533465681E-2</v>
      </c>
      <c r="FP308" s="6">
        <v>-2.05239142163837E-2</v>
      </c>
      <c r="FQ308" s="6">
        <v>-6.5759581496769599E-3</v>
      </c>
      <c r="FR308" s="6">
        <v>-1.4255728125547699E-2</v>
      </c>
      <c r="FS308" s="6">
        <v>4.10511640042871E-2</v>
      </c>
      <c r="FT308" s="6">
        <v>7.7913873377405199E-3</v>
      </c>
      <c r="FU308" s="6">
        <v>-2.72425107595286E-4</v>
      </c>
      <c r="FV308" s="6">
        <v>-1.53617772449758E-2</v>
      </c>
      <c r="FW308" s="6">
        <v>-1.9423785585849E-2</v>
      </c>
      <c r="FX308" s="6">
        <v>-3.3982280366392599E-3</v>
      </c>
      <c r="FY308" s="6">
        <v>5.3645912490535496E-3</v>
      </c>
      <c r="FZ308" s="6">
        <v>4.0403063188049801E-2</v>
      </c>
      <c r="GA308" s="6">
        <v>1.42675869897303E-2</v>
      </c>
      <c r="GB308" s="6">
        <v>-8.2114677508171099E-3</v>
      </c>
      <c r="GC308" s="6">
        <v>9.4268388362299706E-3</v>
      </c>
      <c r="GD308" s="6">
        <v>9.0528980656384792E-3</v>
      </c>
      <c r="GE308" s="6">
        <v>1.6937228364151902E-2</v>
      </c>
      <c r="GF308" s="6">
        <v>1.9920598043617999E-2</v>
      </c>
      <c r="GG308" s="6">
        <v>1.82557122626475E-3</v>
      </c>
      <c r="GH308" s="6">
        <v>4.76434015988307E-3</v>
      </c>
      <c r="GI308" s="6">
        <v>-1.3642121309652E-2</v>
      </c>
      <c r="GJ308" s="6">
        <v>5.3811418493864803E-3</v>
      </c>
      <c r="GK308" s="6">
        <v>-6.7870112085581403E-3</v>
      </c>
      <c r="GL308" s="6">
        <v>2.49145044514106E-3</v>
      </c>
      <c r="GM308" s="6">
        <v>5.1291793623179001E-4</v>
      </c>
      <c r="GN308" s="6">
        <v>1.93047402065635E-2</v>
      </c>
      <c r="GO308" s="6">
        <v>5.0483007374068E-3</v>
      </c>
      <c r="GP308" s="6">
        <v>8.9770598842554006E-3</v>
      </c>
      <c r="GQ308" s="6">
        <v>1.7708001582813E-2</v>
      </c>
      <c r="GR308" s="6">
        <v>2.8800609398741601E-3</v>
      </c>
      <c r="GS308" s="6">
        <v>7.6203645180120396E-3</v>
      </c>
      <c r="GT308" s="6">
        <v>-2.7862953770510599E-3</v>
      </c>
      <c r="GU308" s="6">
        <v>3.9742640660377603E-2</v>
      </c>
      <c r="GV308" s="6">
        <v>-2.1430039505337499E-2</v>
      </c>
      <c r="GW308" s="6">
        <v>1.8123864125996501E-2</v>
      </c>
      <c r="GX308" s="6">
        <v>-1.27299002913777E-2</v>
      </c>
      <c r="GY308" s="6">
        <v>8.0376746389873108E-3</v>
      </c>
      <c r="GZ308" s="6">
        <v>-3.3734555925882398E-2</v>
      </c>
      <c r="HA308" s="6">
        <v>-1.38388517205264E-2</v>
      </c>
      <c r="HB308" s="6">
        <v>-1.4592696317674901E-2</v>
      </c>
      <c r="HC308" s="6">
        <v>3.6078028188983101E-3</v>
      </c>
      <c r="HD308" s="6">
        <v>5.5489890735617199E-3</v>
      </c>
      <c r="HE308" s="6">
        <v>-5.23878321155095E-4</v>
      </c>
      <c r="HF308" s="6">
        <v>3.6010983168024702E-3</v>
      </c>
      <c r="HG308" s="6">
        <v>9.13662841824593E-3</v>
      </c>
      <c r="HH308" s="6">
        <v>-2.5897489460061698E-4</v>
      </c>
      <c r="HI308" s="6">
        <v>-4.2997598190645404E-3</v>
      </c>
      <c r="HJ308" s="6">
        <v>9.7104394473287602E-4</v>
      </c>
      <c r="HK308" s="6">
        <v>-1.5666166229992999E-2</v>
      </c>
      <c r="HL308" s="6">
        <v>-1.32351081698326E-2</v>
      </c>
      <c r="HM308" s="6">
        <v>4.8883967511068197E-3</v>
      </c>
      <c r="HN308" s="6">
        <v>3.8922776278790998E-3</v>
      </c>
      <c r="HO308" s="6">
        <v>1.04888561055697E-2</v>
      </c>
      <c r="HP308" s="6">
        <v>2.1014491303074301E-2</v>
      </c>
      <c r="HQ308" s="6">
        <v>0.10689923999124799</v>
      </c>
      <c r="HR308" s="6">
        <v>-1.1456532537858799E-2</v>
      </c>
      <c r="HS308" s="6">
        <v>2.0280184263083999E-2</v>
      </c>
      <c r="HT308" s="6">
        <v>-9.2770570323910395E-3</v>
      </c>
      <c r="HU308" s="6">
        <v>7.7242938507574195E-4</v>
      </c>
      <c r="HV308" s="6">
        <v>8.1925306220160601E-3</v>
      </c>
      <c r="HW308" s="6">
        <v>1.2740575807896001E-2</v>
      </c>
      <c r="HX308" s="6">
        <v>9.8716139987058398E-3</v>
      </c>
      <c r="HY308" s="6">
        <v>-5.72646217490264E-3</v>
      </c>
      <c r="HZ308" s="6">
        <v>-7.9417079867697901E-3</v>
      </c>
      <c r="IA308" s="6">
        <v>3.6288674063297498E-3</v>
      </c>
      <c r="IB308" s="6">
        <v>8.8863143120963099E-3</v>
      </c>
      <c r="IC308" s="6">
        <v>2.03734279973786E-4</v>
      </c>
      <c r="ID308" s="6">
        <v>1.38921091098629E-3</v>
      </c>
      <c r="IE308" s="6">
        <v>2.9349992288145402E-2</v>
      </c>
      <c r="IF308" s="6">
        <v>6.9607809647870896E-4</v>
      </c>
      <c r="IG308" s="6">
        <v>-2.8179052274342701E-3</v>
      </c>
      <c r="IH308" s="6">
        <v>1.36744621570111E-2</v>
      </c>
      <c r="II308" s="6">
        <v>2.18371368323617E-2</v>
      </c>
      <c r="IJ308" s="6">
        <v>-3.12376184856142E-3</v>
      </c>
      <c r="IK308" s="6">
        <v>9.3213079794244695E-3</v>
      </c>
      <c r="IL308" s="6">
        <v>-2.1869093128215199E-3</v>
      </c>
      <c r="IM308" s="6">
        <v>7.3846064556506701E-3</v>
      </c>
      <c r="IN308" s="6">
        <v>-1.98158212423975E-3</v>
      </c>
      <c r="IO308" s="6">
        <v>-2.04574806255686E-4</v>
      </c>
      <c r="IP308" s="6">
        <v>-4.7405017737170898E-3</v>
      </c>
      <c r="IQ308" s="6">
        <v>1.8085959977711299E-2</v>
      </c>
      <c r="IR308" s="6">
        <v>6.20890811511103E-3</v>
      </c>
      <c r="IS308" s="6">
        <v>-5.9149556553212204E-3</v>
      </c>
      <c r="IT308" s="6">
        <v>3.7103083116243E-3</v>
      </c>
      <c r="IU308" s="6">
        <v>2.8861560765625302E-3</v>
      </c>
      <c r="IV308" s="6">
        <v>2.6801753342402001E-3</v>
      </c>
      <c r="IW308" s="6">
        <v>1.4362824596904501E-3</v>
      </c>
      <c r="IX308" s="6">
        <v>6.3519912489428303E-3</v>
      </c>
      <c r="IY308" s="6">
        <v>8.1588934546458197E-3</v>
      </c>
      <c r="IZ308" s="6">
        <v>5.5420813434305096E-3</v>
      </c>
      <c r="JA308" s="6">
        <v>8.1573291183299999E-3</v>
      </c>
      <c r="JB308" s="6">
        <v>-9.0316233426029398E-3</v>
      </c>
      <c r="JC308" s="6">
        <v>-1.0059649785924499E-3</v>
      </c>
      <c r="JD308" s="6">
        <v>1.0958065166007501E-2</v>
      </c>
      <c r="JE308" s="6">
        <v>4.0046500436980003E-3</v>
      </c>
      <c r="JF308" s="6">
        <v>1.3378680343575699E-4</v>
      </c>
      <c r="JG308" s="6">
        <v>5.8681326977875897E-3</v>
      </c>
      <c r="JH308" s="6">
        <v>-5.51797579248328E-3</v>
      </c>
      <c r="JI308" s="6">
        <v>5.1160550903813001E-3</v>
      </c>
      <c r="JJ308" s="6">
        <v>4.1886486733552697E-3</v>
      </c>
      <c r="JK308" s="6">
        <v>1.16616762641374E-2</v>
      </c>
      <c r="JL308" s="6">
        <v>-3.7185057617928198E-3</v>
      </c>
      <c r="JM308" s="6">
        <v>-2.0055475986806601E-3</v>
      </c>
      <c r="JN308" s="6">
        <v>-8.83913059982882E-4</v>
      </c>
      <c r="JO308" s="6">
        <v>1.75546856647406E-3</v>
      </c>
      <c r="JP308" s="6">
        <v>3.1688688258288602E-3</v>
      </c>
      <c r="JQ308" s="6">
        <v>1.4460790344472401E-3</v>
      </c>
      <c r="JR308" s="6">
        <v>6.0523046585715303E-3</v>
      </c>
      <c r="JS308" s="6">
        <v>-7.2043373584746804E-3</v>
      </c>
      <c r="JT308" s="6">
        <v>-1.4082059291578299E-3</v>
      </c>
      <c r="JU308" s="6">
        <v>-1.5131641818037099E-2</v>
      </c>
      <c r="JV308" s="6">
        <v>-1.2230464078358899E-2</v>
      </c>
      <c r="JW308" s="6">
        <v>-2.75144315565958E-2</v>
      </c>
      <c r="JX308" s="6">
        <v>-8.6844322158632706E-3</v>
      </c>
      <c r="JY308" s="6">
        <v>7.9489703569710392E-3</v>
      </c>
      <c r="JZ308" s="6">
        <v>1.3073925850014E-2</v>
      </c>
      <c r="KA308" s="6">
        <v>9.2604216838129E-3</v>
      </c>
      <c r="KB308" s="6">
        <v>1.7641343791663301E-2</v>
      </c>
      <c r="KC308" s="6">
        <v>1.3670040187701699E-2</v>
      </c>
      <c r="KD308" s="6">
        <v>-1.62623927490964E-2</v>
      </c>
      <c r="KE308" s="6">
        <v>-7.8800971314249503E-4</v>
      </c>
      <c r="KF308" s="6">
        <v>1.2830963840779501E-2</v>
      </c>
      <c r="KG308" s="6">
        <v>-7.8430123092563999E-3</v>
      </c>
      <c r="KH308" s="6">
        <v>1.1043410720690001E-2</v>
      </c>
      <c r="KI308" s="6">
        <v>-1.2679148886012201E-2</v>
      </c>
      <c r="KJ308" s="6">
        <v>5.4924129235007398E-3</v>
      </c>
      <c r="KK308" s="6">
        <v>-3.1479532112203501E-2</v>
      </c>
      <c r="KL308" s="6">
        <v>6.1407058984949501E-3</v>
      </c>
      <c r="KM308" s="6">
        <v>-1.57735426253468E-2</v>
      </c>
      <c r="KN308" s="6">
        <v>9.1704728049501194E-3</v>
      </c>
      <c r="KO308" s="6">
        <v>1.5555417137111199E-2</v>
      </c>
      <c r="KP308" s="6">
        <v>-1.35739008271905E-2</v>
      </c>
      <c r="KQ308" s="6">
        <v>4.0469253229438902E-2</v>
      </c>
      <c r="KR308" s="6">
        <v>0.26357478560692799</v>
      </c>
      <c r="KS308" s="6">
        <v>0.264630294794164</v>
      </c>
      <c r="KT308" s="6">
        <v>0.28642944907557999</v>
      </c>
      <c r="KU308" s="6">
        <v>0.42063018120347001</v>
      </c>
      <c r="KV308" s="6">
        <v>1.00000000000001</v>
      </c>
      <c r="KW308" s="6">
        <v>7.1065690386542799E-2</v>
      </c>
      <c r="KX308" s="6">
        <v>5.4259738440040903E-3</v>
      </c>
      <c r="KY308" s="6">
        <v>1.1427856203783599E-2</v>
      </c>
      <c r="KZ308" s="6">
        <v>1.34610684783543E-2</v>
      </c>
      <c r="LA308" s="6">
        <v>2.3301047089638201E-2</v>
      </c>
      <c r="LB308" s="6">
        <v>3.1914967256856802E-2</v>
      </c>
      <c r="LC308" s="6">
        <v>3.3275670187309002E-2</v>
      </c>
      <c r="LD308" s="6">
        <v>0.101156148762939</v>
      </c>
      <c r="LE308" s="6">
        <v>3.8224202907362698E-2</v>
      </c>
      <c r="LF308" s="6">
        <v>7.1971073650697895E-2</v>
      </c>
      <c r="LG308" s="6">
        <v>2.8346850412936199E-2</v>
      </c>
      <c r="LH308" s="6">
        <v>1.37114185883393E-2</v>
      </c>
      <c r="LI308" s="6">
        <v>5.7268191949298199E-3</v>
      </c>
      <c r="LJ308" s="6">
        <v>-1.0483526734680299E-2</v>
      </c>
      <c r="LK308" s="6">
        <v>1.01170256947364E-2</v>
      </c>
      <c r="LL308" s="6">
        <v>6.7176456707164897E-3</v>
      </c>
      <c r="LM308" s="6">
        <v>2.1821289834498499E-2</v>
      </c>
      <c r="LN308" s="6">
        <v>1.52124913724688E-2</v>
      </c>
      <c r="LO308" s="6">
        <v>3.4163632305928997E-2</v>
      </c>
      <c r="LP308" s="6">
        <v>2.63308443961148E-2</v>
      </c>
      <c r="LQ308" s="6">
        <v>2.29931326517183E-2</v>
      </c>
      <c r="LR308" s="6">
        <v>1.2498695286761299E-2</v>
      </c>
      <c r="LS308" s="6">
        <v>1.84507335161718E-2</v>
      </c>
      <c r="LT308" s="6">
        <v>8.2330488367159796E-2</v>
      </c>
      <c r="LU308" s="6">
        <v>-6.8587509534927097E-4</v>
      </c>
      <c r="LV308" s="6">
        <v>3.5154884464020902E-2</v>
      </c>
      <c r="LW308" s="6">
        <v>5.6327609712642397E-2</v>
      </c>
      <c r="LX308" s="6">
        <v>5.8396226665470501E-2</v>
      </c>
      <c r="LY308" s="6">
        <v>3.0888961168027002E-2</v>
      </c>
      <c r="LZ308" s="6">
        <v>1.9206353587777499E-2</v>
      </c>
      <c r="MA308" s="6">
        <v>2.45539964519026E-2</v>
      </c>
      <c r="MB308" s="6">
        <v>1.86863562716112E-2</v>
      </c>
      <c r="MC308" s="6">
        <v>1.9662492391669301E-2</v>
      </c>
      <c r="MD308" s="6">
        <v>6.6062635375417497E-2</v>
      </c>
      <c r="ME308" s="6">
        <v>3.5112260305595E-2</v>
      </c>
      <c r="MF308" s="6">
        <v>3.6617060090733199E-2</v>
      </c>
      <c r="MG308" s="6">
        <v>0.118179728600402</v>
      </c>
      <c r="MH308" s="6">
        <v>5.1191328396890903E-2</v>
      </c>
      <c r="MI308" s="6">
        <v>4.1563564582366201E-2</v>
      </c>
      <c r="MJ308" s="6">
        <v>3.3575494621993197E-2</v>
      </c>
      <c r="MK308" s="6">
        <v>3.4149331710032899E-2</v>
      </c>
      <c r="ML308" s="6">
        <v>9.1449476224725004E-2</v>
      </c>
      <c r="MM308" s="6">
        <v>3.94032829681501E-2</v>
      </c>
      <c r="MN308" s="6">
        <v>2.4092523584062601E-2</v>
      </c>
      <c r="MO308" s="6">
        <v>2.8122600109472401E-2</v>
      </c>
      <c r="MP308" s="6">
        <v>5.82910740431547E-2</v>
      </c>
      <c r="MQ308" s="6">
        <v>5.2817758400025297E-2</v>
      </c>
      <c r="MR308" s="6">
        <v>1.8860231109688898E-2</v>
      </c>
      <c r="MS308" s="6">
        <v>2.4935470905049901E-2</v>
      </c>
      <c r="MT308" s="6">
        <v>1.13416624324697E-2</v>
      </c>
      <c r="MU308" s="6">
        <v>2.0784140294087601E-2</v>
      </c>
      <c r="MV308" s="6">
        <v>1.1468494594420399E-2</v>
      </c>
      <c r="MW308" s="6">
        <v>2.2724197079015199E-3</v>
      </c>
      <c r="MX308" s="6">
        <v>1.8625545109443799E-3</v>
      </c>
      <c r="MY308" s="6">
        <v>1.1101844491480099E-2</v>
      </c>
      <c r="MZ308" s="6">
        <v>1.83381427142979E-2</v>
      </c>
      <c r="NA308" s="6">
        <v>3.8257589692829198E-2</v>
      </c>
      <c r="NB308" s="6">
        <v>5.5432328829296801E-2</v>
      </c>
      <c r="NC308" s="6">
        <v>2.07420906528922E-2</v>
      </c>
      <c r="ND308" s="6">
        <v>6.0492121764162598E-4</v>
      </c>
      <c r="NE308" s="6">
        <v>1.4435824140984901E-2</v>
      </c>
      <c r="NF308" s="6">
        <v>-7.6314670591511504E-3</v>
      </c>
      <c r="NG308" s="6">
        <v>4.86186460047522E-2</v>
      </c>
      <c r="NH308" s="6">
        <v>4.2093002206792199E-2</v>
      </c>
      <c r="NI308" s="7">
        <v>2.0667808522622198E-2</v>
      </c>
    </row>
    <row r="309" spans="1:373" x14ac:dyDescent="0.2">
      <c r="A309" s="11" t="s">
        <v>130</v>
      </c>
      <c r="B309" s="5">
        <v>-4.8909546397535395E-4</v>
      </c>
      <c r="C309" s="6">
        <v>-1.7272365333469101E-3</v>
      </c>
      <c r="D309" s="6">
        <v>-5.5522849512163602E-3</v>
      </c>
      <c r="E309" s="6">
        <v>1.18933065210314E-2</v>
      </c>
      <c r="F309" s="6">
        <v>-7.4397208578331703E-3</v>
      </c>
      <c r="G309" s="6">
        <v>-5.2750037714001602E-3</v>
      </c>
      <c r="H309" s="6">
        <v>-1.9355740370281801E-2</v>
      </c>
      <c r="I309" s="6">
        <v>-9.7558080228959797E-3</v>
      </c>
      <c r="J309" s="6">
        <v>-9.8067152275163102E-3</v>
      </c>
      <c r="K309" s="6">
        <v>-5.2257437265774602E-3</v>
      </c>
      <c r="L309" s="6">
        <v>6.0763589661665899E-3</v>
      </c>
      <c r="M309" s="6">
        <v>-4.8857380564411596E-3</v>
      </c>
      <c r="N309" s="6">
        <v>2.8588766479054201E-3</v>
      </c>
      <c r="O309" s="6">
        <v>3.1780009486584097E-2</v>
      </c>
      <c r="P309" s="6">
        <v>-8.01293683402882E-3</v>
      </c>
      <c r="Q309" s="6">
        <v>2.0263390623783999E-2</v>
      </c>
      <c r="R309" s="6">
        <v>2.5554804288063199E-2</v>
      </c>
      <c r="S309" s="6">
        <v>5.1648051054848897E-2</v>
      </c>
      <c r="T309" s="6">
        <v>-4.2302723535488102E-3</v>
      </c>
      <c r="U309" s="6">
        <v>6.1240048176645799E-3</v>
      </c>
      <c r="V309" s="6">
        <v>-1.17880306918586E-2</v>
      </c>
      <c r="W309" s="6">
        <v>1.4505387594966199E-2</v>
      </c>
      <c r="X309" s="6">
        <v>3.23136766946059E-2</v>
      </c>
      <c r="Y309" s="6">
        <v>9.21794280715133E-3</v>
      </c>
      <c r="Z309" s="6">
        <v>8.6321352633023495E-3</v>
      </c>
      <c r="AA309" s="6">
        <v>-1.40632556782224E-2</v>
      </c>
      <c r="AB309" s="6">
        <v>-2.54202401051291E-2</v>
      </c>
      <c r="AC309" s="6">
        <v>1.43562037022063E-2</v>
      </c>
      <c r="AD309" s="6">
        <v>2.7813801033140399E-2</v>
      </c>
      <c r="AE309" s="6">
        <v>6.1129221728163298E-2</v>
      </c>
      <c r="AF309" s="6">
        <v>2.2981438887326299E-2</v>
      </c>
      <c r="AG309" s="6">
        <v>5.6015074766690501E-2</v>
      </c>
      <c r="AH309" s="6">
        <v>-5.4656622004258297E-2</v>
      </c>
      <c r="AI309" s="6">
        <v>1.6941985475115801E-2</v>
      </c>
      <c r="AJ309" s="6">
        <v>2.4393109860460001E-2</v>
      </c>
      <c r="AK309" s="6">
        <v>3.0033676152152099E-2</v>
      </c>
      <c r="AL309" s="6">
        <v>3.3383599562515501E-3</v>
      </c>
      <c r="AM309" s="6">
        <v>-1.87619208167801E-2</v>
      </c>
      <c r="AN309" s="6">
        <v>2.0109565377837899E-2</v>
      </c>
      <c r="AO309" s="6">
        <v>-2.1056673256631599E-2</v>
      </c>
      <c r="AP309" s="6">
        <v>-3.3407281882128499E-2</v>
      </c>
      <c r="AQ309" s="6">
        <v>-2.1580382805265499E-2</v>
      </c>
      <c r="AR309" s="6">
        <v>-8.8216109897815108E-3</v>
      </c>
      <c r="AS309" s="6">
        <v>1.4631615507228199E-2</v>
      </c>
      <c r="AT309" s="6">
        <v>6.0349715963197603E-2</v>
      </c>
      <c r="AU309" s="6">
        <v>1.65517710156587E-2</v>
      </c>
      <c r="AV309" s="6">
        <v>7.8178825125208601E-2</v>
      </c>
      <c r="AW309" s="6">
        <v>1.1346002563247E-2</v>
      </c>
      <c r="AX309" s="6">
        <v>7.3587064049512901E-2</v>
      </c>
      <c r="AY309" s="6">
        <v>7.5962693329521803E-4</v>
      </c>
      <c r="AZ309" s="6">
        <v>7.5907338972418706E-2</v>
      </c>
      <c r="BA309" s="6">
        <v>5.78022718086785E-3</v>
      </c>
      <c r="BB309" s="6">
        <v>-2.61802878912606E-2</v>
      </c>
      <c r="BC309" s="6">
        <v>3.0668339192226599E-3</v>
      </c>
      <c r="BD309" s="6">
        <v>-2.9328108448623501E-2</v>
      </c>
      <c r="BE309" s="6">
        <v>3.5667029334798699E-2</v>
      </c>
      <c r="BF309" s="6">
        <v>2.1169345402187501E-2</v>
      </c>
      <c r="BG309" s="6">
        <v>-1.7846248918169501E-2</v>
      </c>
      <c r="BH309" s="6">
        <v>-3.9601645487167398E-4</v>
      </c>
      <c r="BI309" s="6">
        <v>-4.5292552095563803E-3</v>
      </c>
      <c r="BJ309" s="6">
        <v>2.5474632498169801E-2</v>
      </c>
      <c r="BK309" s="6">
        <v>2.48357194398682E-2</v>
      </c>
      <c r="BL309" s="6">
        <v>-2.14178031245435E-2</v>
      </c>
      <c r="BM309" s="6">
        <v>-2.1295189976203201E-2</v>
      </c>
      <c r="BN309" s="6">
        <v>2.6291717041018001E-2</v>
      </c>
      <c r="BO309" s="6">
        <v>2.7386033748564801E-2</v>
      </c>
      <c r="BP309" s="6">
        <v>-1.04567841541188E-2</v>
      </c>
      <c r="BQ309" s="6">
        <v>1.5989281692060601E-2</v>
      </c>
      <c r="BR309" s="6">
        <v>3.3397570915817301E-3</v>
      </c>
      <c r="BS309" s="6">
        <v>6.33141776458026E-3</v>
      </c>
      <c r="BT309" s="6">
        <v>1.31255910895946E-2</v>
      </c>
      <c r="BU309" s="6">
        <v>-1.1620436307264901E-2</v>
      </c>
      <c r="BV309" s="6">
        <v>-7.9147532743172894E-3</v>
      </c>
      <c r="BW309" s="6">
        <v>1.32900051050697E-2</v>
      </c>
      <c r="BX309" s="6">
        <v>-3.6506474996107999E-2</v>
      </c>
      <c r="BY309" s="6">
        <v>1.74425226014173E-2</v>
      </c>
      <c r="BZ309" s="6">
        <v>3.0857434144706101E-2</v>
      </c>
      <c r="CA309" s="6">
        <v>4.3862923144687503E-2</v>
      </c>
      <c r="CB309" s="6">
        <v>-2.8318815606588801E-2</v>
      </c>
      <c r="CC309" s="6">
        <v>1.2662011766543401E-2</v>
      </c>
      <c r="CD309" s="6">
        <v>1.0925725648406E-2</v>
      </c>
      <c r="CE309" s="6">
        <v>1.2982718812930399E-4</v>
      </c>
      <c r="CF309" s="6">
        <v>1.2218388863888301E-4</v>
      </c>
      <c r="CG309" s="6">
        <v>2.0397580223338301E-2</v>
      </c>
      <c r="CH309" s="6">
        <v>-1.2245335972724401E-2</v>
      </c>
      <c r="CI309" s="6">
        <v>4.6344837965425302E-2</v>
      </c>
      <c r="CJ309" s="6">
        <v>-7.1308814766710598E-3</v>
      </c>
      <c r="CK309" s="6">
        <v>-1.3159327987150299E-2</v>
      </c>
      <c r="CL309" s="6">
        <v>4.8026045773611798E-4</v>
      </c>
      <c r="CM309" s="6">
        <v>-2.4701549136411802E-2</v>
      </c>
      <c r="CN309" s="6">
        <v>2.34228153478006E-2</v>
      </c>
      <c r="CO309" s="6">
        <v>1.44651445469028E-2</v>
      </c>
      <c r="CP309" s="6">
        <v>1.34443146953796E-2</v>
      </c>
      <c r="CQ309" s="6">
        <v>2.0297568698599101E-2</v>
      </c>
      <c r="CR309" s="6">
        <v>-2.0367880061606999E-2</v>
      </c>
      <c r="CS309" s="6">
        <v>1.8734322845574199E-2</v>
      </c>
      <c r="CT309" s="6">
        <v>7.1546224446190796E-3</v>
      </c>
      <c r="CU309" s="6">
        <v>8.1592335405975703E-3</v>
      </c>
      <c r="CV309" s="6">
        <v>1.6875335088875398E-2</v>
      </c>
      <c r="CW309" s="6">
        <v>1.84623451717979E-2</v>
      </c>
      <c r="CX309" s="6">
        <v>1.20168868891009E-2</v>
      </c>
      <c r="CY309" s="6">
        <v>1.0822082965493899E-3</v>
      </c>
      <c r="CZ309" s="6">
        <v>2.4012930865604399E-2</v>
      </c>
      <c r="DA309" s="6">
        <v>4.9253183257697203E-2</v>
      </c>
      <c r="DB309" s="6">
        <v>-1.22215575966235E-2</v>
      </c>
      <c r="DC309" s="6">
        <v>2.5980706632006099E-2</v>
      </c>
      <c r="DD309" s="6">
        <v>1.54313396268411E-2</v>
      </c>
      <c r="DE309" s="6">
        <v>1.2900310809398E-2</v>
      </c>
      <c r="DF309" s="6">
        <v>2.7743947820366301E-2</v>
      </c>
      <c r="DG309" s="6">
        <v>-1.9978976507647898E-2</v>
      </c>
      <c r="DH309" s="6">
        <v>1.84486389973431E-2</v>
      </c>
      <c r="DI309" s="6">
        <v>-1.3512364881537901E-2</v>
      </c>
      <c r="DJ309" s="6">
        <v>1.48567405376795E-2</v>
      </c>
      <c r="DK309" s="6">
        <v>8.80257462807588E-3</v>
      </c>
      <c r="DL309" s="6">
        <v>2.31300492166647E-2</v>
      </c>
      <c r="DM309" s="6">
        <v>2.2456852918556001E-2</v>
      </c>
      <c r="DN309" s="6">
        <v>2.8762172873014299E-2</v>
      </c>
      <c r="DO309" s="6">
        <v>2.1519944035611201E-2</v>
      </c>
      <c r="DP309" s="6">
        <v>2.2275750831309699E-2</v>
      </c>
      <c r="DQ309" s="6">
        <v>2.3788083397267502E-2</v>
      </c>
      <c r="DR309" s="6">
        <v>2.1700333471189399E-2</v>
      </c>
      <c r="DS309" s="6">
        <v>4.1685406902645897E-2</v>
      </c>
      <c r="DT309" s="6">
        <v>2.7754126519556301E-2</v>
      </c>
      <c r="DU309" s="6">
        <v>3.6465460298889203E-2</v>
      </c>
      <c r="DV309" s="6">
        <v>2.8122871971240599E-2</v>
      </c>
      <c r="DW309" s="6">
        <v>3.0520879195388699E-2</v>
      </c>
      <c r="DX309" s="6">
        <v>1.97650490969409E-2</v>
      </c>
      <c r="DY309" s="6">
        <v>1.8850154822645401E-2</v>
      </c>
      <c r="DZ309" s="6">
        <v>2.9677978946392E-2</v>
      </c>
      <c r="EA309" s="6">
        <v>1.4718079583591301E-2</v>
      </c>
      <c r="EB309" s="6">
        <v>4.1202242910278103E-2</v>
      </c>
      <c r="EC309" s="6">
        <v>2.2529010155922801E-2</v>
      </c>
      <c r="ED309" s="6">
        <v>1.4394712432786999E-2</v>
      </c>
      <c r="EE309" s="6">
        <v>-1.0931953569444101E-2</v>
      </c>
      <c r="EF309" s="6">
        <v>1.9806554686656999E-2</v>
      </c>
      <c r="EG309" s="6">
        <v>8.2412125208919697E-3</v>
      </c>
      <c r="EH309" s="6">
        <v>-7.3907547198319998E-3</v>
      </c>
      <c r="EI309" s="6">
        <v>1.1627606517641401E-2</v>
      </c>
      <c r="EJ309" s="6">
        <v>4.69799598218828E-2</v>
      </c>
      <c r="EK309" s="6">
        <v>4.4840468171163203E-2</v>
      </c>
      <c r="EL309" s="6">
        <v>7.1890206245196403E-2</v>
      </c>
      <c r="EM309" s="6">
        <v>1.2616605357392899E-2</v>
      </c>
      <c r="EN309" s="6">
        <v>-2.2348266452123101E-2</v>
      </c>
      <c r="EO309" s="6">
        <v>-5.0873159829084698E-2</v>
      </c>
      <c r="EP309" s="6">
        <v>2.4768987256770899E-2</v>
      </c>
      <c r="EQ309" s="6">
        <v>0.10990918067649801</v>
      </c>
      <c r="ER309" s="6">
        <v>3.8121119735132201E-3</v>
      </c>
      <c r="ES309" s="6">
        <v>4.4833153271874098E-3</v>
      </c>
      <c r="ET309" s="6">
        <v>1.4600646830774999E-2</v>
      </c>
      <c r="EU309" s="6">
        <v>1.9312818137468699E-2</v>
      </c>
      <c r="EV309" s="6">
        <v>-3.2690155717611899E-2</v>
      </c>
      <c r="EW309" s="6">
        <v>4.44457845331681E-4</v>
      </c>
      <c r="EX309" s="6">
        <v>-1.89874206708146E-2</v>
      </c>
      <c r="EY309" s="6">
        <v>1.6016834665502602E-2</v>
      </c>
      <c r="EZ309" s="6">
        <v>3.8844009398831501E-2</v>
      </c>
      <c r="FA309" s="6">
        <v>2.0720766005932301E-2</v>
      </c>
      <c r="FB309" s="6">
        <v>4.5340563865869397E-2</v>
      </c>
      <c r="FC309" s="6">
        <v>6.6331350313949294E-2</v>
      </c>
      <c r="FD309" s="6">
        <v>-4.3211775899896603E-2</v>
      </c>
      <c r="FE309" s="6">
        <v>-1.40075534728012E-2</v>
      </c>
      <c r="FF309" s="6">
        <v>-1.1332759328526201E-2</v>
      </c>
      <c r="FG309" s="6">
        <v>3.15625083383824E-3</v>
      </c>
      <c r="FH309" s="6">
        <v>-1.65122784752514E-3</v>
      </c>
      <c r="FI309" s="6">
        <v>4.8308519520614199E-3</v>
      </c>
      <c r="FJ309" s="6">
        <v>3.5499091726303202E-3</v>
      </c>
      <c r="FK309" s="6">
        <v>-5.3328140179574298E-4</v>
      </c>
      <c r="FL309" s="6">
        <v>1.2589297205343601E-2</v>
      </c>
      <c r="FM309" s="6">
        <v>-8.2753442857822004E-3</v>
      </c>
      <c r="FN309" s="6">
        <v>1.3418766955827799E-2</v>
      </c>
      <c r="FO309" s="6">
        <v>-4.3058388260377202E-2</v>
      </c>
      <c r="FP309" s="6">
        <v>-3.3815008139875001E-2</v>
      </c>
      <c r="FQ309" s="6">
        <v>-1.1793525649819199E-2</v>
      </c>
      <c r="FR309" s="6">
        <v>-2.5234572765103401E-2</v>
      </c>
      <c r="FS309" s="6">
        <v>2.8589585147221701E-2</v>
      </c>
      <c r="FT309" s="6">
        <v>3.00215245832171E-2</v>
      </c>
      <c r="FU309" s="6">
        <v>1.4583098377065999E-3</v>
      </c>
      <c r="FV309" s="6">
        <v>3.38278595302314E-5</v>
      </c>
      <c r="FW309" s="6">
        <v>9.0459688750772803E-4</v>
      </c>
      <c r="FX309" s="6">
        <v>-1.24178676271239E-4</v>
      </c>
      <c r="FY309" s="6">
        <v>3.3901362803824202E-3</v>
      </c>
      <c r="FZ309" s="6">
        <v>2.7993019596176599E-2</v>
      </c>
      <c r="GA309" s="6">
        <v>-5.1269107221930997E-3</v>
      </c>
      <c r="GB309" s="6">
        <v>3.1126775966909799E-3</v>
      </c>
      <c r="GC309" s="6">
        <v>2.4906905043060201E-2</v>
      </c>
      <c r="GD309" s="6">
        <v>5.3325112437036396E-3</v>
      </c>
      <c r="GE309" s="6">
        <v>2.1213308531010101E-2</v>
      </c>
      <c r="GF309" s="6">
        <v>4.3362742754878197E-2</v>
      </c>
      <c r="GG309" s="6">
        <v>8.9618531871538294E-3</v>
      </c>
      <c r="GH309" s="6">
        <v>1.25255083965053E-2</v>
      </c>
      <c r="GI309" s="6">
        <v>-2.2324522863463699E-2</v>
      </c>
      <c r="GJ309" s="6">
        <v>-7.2765904682371403E-3</v>
      </c>
      <c r="GK309" s="6">
        <v>-4.37409341091256E-3</v>
      </c>
      <c r="GL309" s="6">
        <v>-5.3123506805613204E-3</v>
      </c>
      <c r="GM309" s="6">
        <v>-8.1859271416694305E-3</v>
      </c>
      <c r="GN309" s="6">
        <v>4.7825832595908398E-2</v>
      </c>
      <c r="GO309" s="6">
        <v>4.5587876531850403E-2</v>
      </c>
      <c r="GP309" s="6">
        <v>5.2562484167974703E-2</v>
      </c>
      <c r="GQ309" s="6">
        <v>3.4074488851749803E-2</v>
      </c>
      <c r="GR309" s="6">
        <v>1.33796418587851E-2</v>
      </c>
      <c r="GS309" s="6">
        <v>2.9526220737282401E-2</v>
      </c>
      <c r="GT309" s="6">
        <v>-1.9922636231066701E-2</v>
      </c>
      <c r="GU309" s="6">
        <v>3.4304045670961403E-2</v>
      </c>
      <c r="GV309" s="6">
        <v>-1.27866848719244E-2</v>
      </c>
      <c r="GW309" s="6">
        <v>1.4780950413249601E-2</v>
      </c>
      <c r="GX309" s="6">
        <v>-1.50862716309736E-2</v>
      </c>
      <c r="GY309" s="6">
        <v>9.9748617655202997E-3</v>
      </c>
      <c r="GZ309" s="6">
        <v>-3.1713649556276702E-2</v>
      </c>
      <c r="HA309" s="6">
        <v>-1.9063523638098202E-2</v>
      </c>
      <c r="HB309" s="6">
        <v>-1.46664585283091E-2</v>
      </c>
      <c r="HC309" s="6">
        <v>-2.8397877200722101E-3</v>
      </c>
      <c r="HD309" s="6">
        <v>-1.76777432237084E-3</v>
      </c>
      <c r="HE309" s="6">
        <v>4.2395151979721E-5</v>
      </c>
      <c r="HF309" s="6">
        <v>1.7212152373171499E-2</v>
      </c>
      <c r="HG309" s="6">
        <v>9.1812857161111192E-3</v>
      </c>
      <c r="HH309" s="6">
        <v>-6.1718098618575102E-3</v>
      </c>
      <c r="HI309" s="6">
        <v>-7.0827501193345202E-3</v>
      </c>
      <c r="HJ309" s="6">
        <v>-8.3880636200298602E-3</v>
      </c>
      <c r="HK309" s="6">
        <v>5.4968747881674199E-3</v>
      </c>
      <c r="HL309" s="6">
        <v>3.7771694358172E-3</v>
      </c>
      <c r="HM309" s="6">
        <v>8.2205494093060792E-3</v>
      </c>
      <c r="HN309" s="6">
        <v>1.47344050790164E-2</v>
      </c>
      <c r="HO309" s="6">
        <v>-4.1267839218976704E-3</v>
      </c>
      <c r="HP309" s="6">
        <v>3.4130378653624803E-2</v>
      </c>
      <c r="HQ309" s="6">
        <v>0.135868697096416</v>
      </c>
      <c r="HR309" s="6">
        <v>-3.9599771344646798E-3</v>
      </c>
      <c r="HS309" s="6">
        <v>2.2880904825004499E-2</v>
      </c>
      <c r="HT309" s="6">
        <v>-2.6674887793578399E-2</v>
      </c>
      <c r="HU309" s="6">
        <v>1.1852251954809601E-2</v>
      </c>
      <c r="HV309" s="6">
        <v>8.2158088674954399E-3</v>
      </c>
      <c r="HW309" s="6">
        <v>1.3001247846499401E-2</v>
      </c>
      <c r="HX309" s="6">
        <v>1.4388978221267499E-2</v>
      </c>
      <c r="HY309" s="6">
        <v>-8.8992820009928999E-3</v>
      </c>
      <c r="HZ309" s="6">
        <v>-7.1606471892305601E-3</v>
      </c>
      <c r="IA309" s="6">
        <v>3.8634765689864602E-3</v>
      </c>
      <c r="IB309" s="6">
        <v>1.54431600368131E-2</v>
      </c>
      <c r="IC309" s="6">
        <v>1.73577928820999E-2</v>
      </c>
      <c r="ID309" s="6">
        <v>4.1424758131346901E-4</v>
      </c>
      <c r="IE309" s="6">
        <v>6.1963198827677098E-2</v>
      </c>
      <c r="IF309" s="6">
        <v>6.3138433482149703E-3</v>
      </c>
      <c r="IG309" s="6">
        <v>-1.0038984868795901E-3</v>
      </c>
      <c r="IH309" s="6">
        <v>3.09211492300328E-2</v>
      </c>
      <c r="II309" s="6">
        <v>1.2192481185076201E-2</v>
      </c>
      <c r="IJ309" s="6">
        <v>-1.8083199882027601E-2</v>
      </c>
      <c r="IK309" s="6">
        <v>3.18168891402969E-2</v>
      </c>
      <c r="IL309" s="6">
        <v>4.7890801226157902E-3</v>
      </c>
      <c r="IM309" s="6">
        <v>2.30449051143536E-2</v>
      </c>
      <c r="IN309" s="6">
        <v>-2.20616851122925E-3</v>
      </c>
      <c r="IO309" s="6">
        <v>2.4877460556866401E-3</v>
      </c>
      <c r="IP309" s="6">
        <v>-7.7515995664837198E-3</v>
      </c>
      <c r="IQ309" s="6">
        <v>-2.28446465600203E-3</v>
      </c>
      <c r="IR309" s="6">
        <v>1.0086514181909499E-2</v>
      </c>
      <c r="IS309" s="6">
        <v>2.35729005950605E-3</v>
      </c>
      <c r="IT309" s="6">
        <v>-4.8511595255439901E-3</v>
      </c>
      <c r="IU309" s="6">
        <v>5.31100820154406E-3</v>
      </c>
      <c r="IV309" s="6">
        <v>1.0385782206641299E-2</v>
      </c>
      <c r="IW309" s="6">
        <v>1.0161124566278301E-2</v>
      </c>
      <c r="IX309" s="6">
        <v>-4.2513445300471396E-3</v>
      </c>
      <c r="IY309" s="6">
        <v>3.6307616825010497E-4</v>
      </c>
      <c r="IZ309" s="6">
        <v>-2.0583268612924198E-3</v>
      </c>
      <c r="JA309" s="6">
        <v>-2.0225732337410701E-3</v>
      </c>
      <c r="JB309" s="6">
        <v>-1.05752967461267E-2</v>
      </c>
      <c r="JC309" s="6">
        <v>-5.42494585421104E-3</v>
      </c>
      <c r="JD309" s="6">
        <v>-1.26064478084885E-5</v>
      </c>
      <c r="JE309" s="6">
        <v>8.0216722794543404E-3</v>
      </c>
      <c r="JF309" s="6">
        <v>1.22745261028842E-3</v>
      </c>
      <c r="JG309" s="6">
        <v>4.0725618418204401E-4</v>
      </c>
      <c r="JH309" s="6">
        <v>-7.3799205050527096E-3</v>
      </c>
      <c r="JI309" s="6">
        <v>-1.3585945214611699E-3</v>
      </c>
      <c r="JJ309" s="6">
        <v>6.03773495557454E-3</v>
      </c>
      <c r="JK309" s="6">
        <v>1.2379249138133701E-3</v>
      </c>
      <c r="JL309" s="6">
        <v>-1.31198224400727E-2</v>
      </c>
      <c r="JM309" s="6">
        <v>-9.2542700989839896E-3</v>
      </c>
      <c r="JN309" s="6">
        <v>4.06755627413202E-3</v>
      </c>
      <c r="JO309" s="6">
        <v>-6.7044908922860701E-3</v>
      </c>
      <c r="JP309" s="6">
        <v>-3.50528856681413E-3</v>
      </c>
      <c r="JQ309" s="6">
        <v>3.2982856342197299E-3</v>
      </c>
      <c r="JR309" s="6">
        <v>-4.4485887621780002E-3</v>
      </c>
      <c r="JS309" s="6">
        <v>-1.8772895112677601E-2</v>
      </c>
      <c r="JT309" s="6">
        <v>-9.7713301952085298E-3</v>
      </c>
      <c r="JU309" s="6">
        <v>-1.7436939106549899E-2</v>
      </c>
      <c r="JV309" s="6">
        <v>-2.1288682265718801E-2</v>
      </c>
      <c r="JW309" s="6">
        <v>-5.7734850109129203E-2</v>
      </c>
      <c r="JX309" s="6">
        <v>-1.24700737853943E-2</v>
      </c>
      <c r="JY309" s="6">
        <v>7.9849915346092704E-3</v>
      </c>
      <c r="JZ309" s="6">
        <v>1.6937366478041501E-2</v>
      </c>
      <c r="KA309" s="6">
        <v>2.4792535268903099E-2</v>
      </c>
      <c r="KB309" s="6">
        <v>2.8860133107266699E-2</v>
      </c>
      <c r="KC309" s="6">
        <v>3.05555714820165E-2</v>
      </c>
      <c r="KD309" s="6">
        <v>-5.0125077616802197E-2</v>
      </c>
      <c r="KE309" s="6">
        <v>-9.6039138830841097E-3</v>
      </c>
      <c r="KF309" s="6">
        <v>1.3736136899886E-2</v>
      </c>
      <c r="KG309" s="6">
        <v>-3.9345291763751402E-3</v>
      </c>
      <c r="KH309" s="6">
        <v>1.43624114072922E-2</v>
      </c>
      <c r="KI309" s="6">
        <v>-1.41690990830088E-2</v>
      </c>
      <c r="KJ309" s="6">
        <v>1.52994347364202E-2</v>
      </c>
      <c r="KK309" s="6">
        <v>-6.0954947972784397E-2</v>
      </c>
      <c r="KL309" s="6">
        <v>8.0188615690268208E-3</v>
      </c>
      <c r="KM309" s="6">
        <v>-2.3925299906501999E-2</v>
      </c>
      <c r="KN309" s="6">
        <v>8.5397525252378405E-3</v>
      </c>
      <c r="KO309" s="6">
        <v>1.10142128419918E-2</v>
      </c>
      <c r="KP309" s="6">
        <v>-1.9011886411204298E-2</v>
      </c>
      <c r="KQ309" s="6">
        <v>2.8707315699067499E-2</v>
      </c>
      <c r="KR309" s="6">
        <v>0.24831360804386499</v>
      </c>
      <c r="KS309" s="6">
        <v>1.1014757392892901E-2</v>
      </c>
      <c r="KT309" s="6">
        <v>0.19738913537134301</v>
      </c>
      <c r="KU309" s="6">
        <v>8.0229101966153293E-2</v>
      </c>
      <c r="KV309" s="6">
        <v>7.1065690386542799E-2</v>
      </c>
      <c r="KW309" s="6">
        <v>1.00000000000001</v>
      </c>
      <c r="KX309" s="6">
        <v>3.2283970292530002E-2</v>
      </c>
      <c r="KY309" s="6">
        <v>2.0229926815067498E-2</v>
      </c>
      <c r="KZ309" s="6">
        <v>7.0718593254829598E-3</v>
      </c>
      <c r="LA309" s="6">
        <v>6.9064485010800494E-2</v>
      </c>
      <c r="LB309" s="6">
        <v>5.9473085452899303E-2</v>
      </c>
      <c r="LC309" s="6">
        <v>4.3841481294650597E-2</v>
      </c>
      <c r="LD309" s="6">
        <v>9.8544986388409E-2</v>
      </c>
      <c r="LE309" s="6">
        <v>5.5019206545484499E-2</v>
      </c>
      <c r="LF309" s="6">
        <v>8.6258471915450802E-2</v>
      </c>
      <c r="LG309" s="6">
        <v>2.91899500836699E-2</v>
      </c>
      <c r="LH309" s="6">
        <v>1.43539382353311E-2</v>
      </c>
      <c r="LI309" s="6">
        <v>3.3336818789928703E-2</v>
      </c>
      <c r="LJ309" s="6">
        <v>9.3669604060798092E-3</v>
      </c>
      <c r="LK309" s="6">
        <v>1.5779072951899498E-2</v>
      </c>
      <c r="LL309" s="6">
        <v>2.09096465860533E-2</v>
      </c>
      <c r="LM309" s="6">
        <v>3.60139097641477E-2</v>
      </c>
      <c r="LN309" s="6">
        <v>5.57231138959541E-2</v>
      </c>
      <c r="LO309" s="6">
        <v>6.7390778295450704E-2</v>
      </c>
      <c r="LP309" s="6">
        <v>3.1091756163454901E-2</v>
      </c>
      <c r="LQ309" s="6">
        <v>4.2271485715257198E-2</v>
      </c>
      <c r="LR309" s="6">
        <v>2.8577615518382501E-2</v>
      </c>
      <c r="LS309" s="6">
        <v>0.173069781784469</v>
      </c>
      <c r="LT309" s="6">
        <v>6.6643716098414199E-2</v>
      </c>
      <c r="LU309" s="6">
        <v>-1.2435101670015701E-3</v>
      </c>
      <c r="LV309" s="6">
        <v>7.1321046463826906E-2</v>
      </c>
      <c r="LW309" s="6">
        <v>8.1031608056634993E-2</v>
      </c>
      <c r="LX309" s="6">
        <v>4.08655933354398E-2</v>
      </c>
      <c r="LY309" s="6">
        <v>0.10025016594221101</v>
      </c>
      <c r="LZ309" s="6">
        <v>5.4424343078938002E-2</v>
      </c>
      <c r="MA309" s="6">
        <v>0.10786428831155399</v>
      </c>
      <c r="MB309" s="6">
        <v>8.6386817304281702E-2</v>
      </c>
      <c r="MC309" s="6">
        <v>9.5754141624727604E-2</v>
      </c>
      <c r="MD309" s="6">
        <v>0.132508834541708</v>
      </c>
      <c r="ME309" s="6">
        <v>0.111296506169523</v>
      </c>
      <c r="MF309" s="6">
        <v>0.32070891596185003</v>
      </c>
      <c r="MG309" s="6">
        <v>8.7378354733498406E-2</v>
      </c>
      <c r="MH309" s="6">
        <v>0.25547946129336802</v>
      </c>
      <c r="MI309" s="6">
        <v>0.27143915996496498</v>
      </c>
      <c r="MJ309" s="6">
        <v>4.0574486583919503E-2</v>
      </c>
      <c r="MK309" s="6">
        <v>0.151152306583756</v>
      </c>
      <c r="ML309" s="6">
        <v>3.7922753661885501E-2</v>
      </c>
      <c r="MM309" s="6">
        <v>3.2876689519106002E-2</v>
      </c>
      <c r="MN309" s="6">
        <v>3.0112282134842398E-2</v>
      </c>
      <c r="MO309" s="6">
        <v>3.9558328338589098E-2</v>
      </c>
      <c r="MP309" s="6">
        <v>5.8856375198587101E-2</v>
      </c>
      <c r="MQ309" s="6">
        <v>2.41596046684843E-2</v>
      </c>
      <c r="MR309" s="6">
        <v>3.60394539905688E-2</v>
      </c>
      <c r="MS309" s="6">
        <v>6.6756417997189302E-2</v>
      </c>
      <c r="MT309" s="6">
        <v>2.3388702718771401E-2</v>
      </c>
      <c r="MU309" s="6">
        <v>4.23798711542396E-2</v>
      </c>
      <c r="MV309" s="6">
        <v>4.1002548570515197E-2</v>
      </c>
      <c r="MW309" s="6">
        <v>3.6757842073638497E-2</v>
      </c>
      <c r="MX309" s="6">
        <v>1.12353001681914E-2</v>
      </c>
      <c r="MY309" s="6">
        <v>5.0716551087768402E-2</v>
      </c>
      <c r="MZ309" s="6">
        <v>3.25341381549899E-2</v>
      </c>
      <c r="NA309" s="6">
        <v>4.8576986610614901E-2</v>
      </c>
      <c r="NB309" s="6">
        <v>9.0719676197268506E-2</v>
      </c>
      <c r="NC309" s="6">
        <v>3.8614107183441597E-2</v>
      </c>
      <c r="ND309" s="6">
        <v>1.5382380622026201E-2</v>
      </c>
      <c r="NE309" s="6">
        <v>3.4562494343123298E-3</v>
      </c>
      <c r="NF309" s="6">
        <v>1.6218483116000399E-2</v>
      </c>
      <c r="NG309" s="6">
        <v>4.7940290174475098E-2</v>
      </c>
      <c r="NH309" s="6">
        <v>4.3319355990253001E-2</v>
      </c>
      <c r="NI309" s="7">
        <v>2.27087863634917E-2</v>
      </c>
    </row>
    <row r="310" spans="1:373" x14ac:dyDescent="0.2">
      <c r="A310" s="11" t="s">
        <v>131</v>
      </c>
      <c r="B310" s="5">
        <v>3.5610383396992898E-3</v>
      </c>
      <c r="C310" s="6">
        <v>7.2272896972159799E-3</v>
      </c>
      <c r="D310" s="6">
        <v>2.6546125612125502E-3</v>
      </c>
      <c r="E310" s="6">
        <v>3.7783923222198599E-3</v>
      </c>
      <c r="F310" s="6">
        <v>2.6241151188461701E-3</v>
      </c>
      <c r="G310" s="6">
        <v>6.3729401297601303E-3</v>
      </c>
      <c r="H310" s="6">
        <v>4.41424162986063E-3</v>
      </c>
      <c r="I310" s="6">
        <v>1.3201122083679299E-3</v>
      </c>
      <c r="J310" s="6">
        <v>3.5557192321818598E-3</v>
      </c>
      <c r="K310" s="6">
        <v>-1.0833830989823399E-2</v>
      </c>
      <c r="L310" s="6">
        <v>8.7883859031971795E-3</v>
      </c>
      <c r="M310" s="6">
        <v>1.9605311401845399E-3</v>
      </c>
      <c r="N310" s="6">
        <v>1.22832169334366E-2</v>
      </c>
      <c r="O310" s="6">
        <v>6.3408456318462796E-3</v>
      </c>
      <c r="P310" s="6">
        <v>-1.3574330780160701E-2</v>
      </c>
      <c r="Q310" s="6">
        <v>3.6301797770366802E-2</v>
      </c>
      <c r="R310" s="6">
        <v>3.1565897479238297E-2</v>
      </c>
      <c r="S310" s="6">
        <v>2.8804578236339199E-2</v>
      </c>
      <c r="T310" s="6">
        <v>-8.6855705646247307E-3</v>
      </c>
      <c r="U310" s="6">
        <v>9.5930650333455308E-3</v>
      </c>
      <c r="V310" s="6">
        <v>-1.1145250957886601E-2</v>
      </c>
      <c r="W310" s="6">
        <v>2.9196830618945301E-2</v>
      </c>
      <c r="X310" s="6">
        <v>2.1341766593335601E-2</v>
      </c>
      <c r="Y310" s="6">
        <v>1.18212990368123E-2</v>
      </c>
      <c r="Z310" s="6">
        <v>9.76922898309567E-4</v>
      </c>
      <c r="AA310" s="6">
        <v>-5.5867315105735203E-3</v>
      </c>
      <c r="AB310" s="6">
        <v>-4.76837713481542E-3</v>
      </c>
      <c r="AC310" s="6">
        <v>-1.8326230113929799E-3</v>
      </c>
      <c r="AD310" s="6">
        <v>6.8409852421672697E-3</v>
      </c>
      <c r="AE310" s="6">
        <v>2.0536265114096799E-2</v>
      </c>
      <c r="AF310" s="6">
        <v>1.51552706057852E-2</v>
      </c>
      <c r="AG310" s="6">
        <v>2.7183814747328401E-2</v>
      </c>
      <c r="AH310" s="6">
        <v>-2.62759987886227E-2</v>
      </c>
      <c r="AI310" s="6">
        <v>1.19863122189837E-2</v>
      </c>
      <c r="AJ310" s="6">
        <v>2.40322633252378E-2</v>
      </c>
      <c r="AK310" s="6">
        <v>1.42634134781303E-2</v>
      </c>
      <c r="AL310" s="6">
        <v>1.64028402388267E-2</v>
      </c>
      <c r="AM310" s="6">
        <v>1.1731894448592701E-2</v>
      </c>
      <c r="AN310" s="6">
        <v>2.9281652162435001E-2</v>
      </c>
      <c r="AO310" s="6">
        <v>-6.8218906403935903E-3</v>
      </c>
      <c r="AP310" s="6">
        <v>-1.26823628369227E-2</v>
      </c>
      <c r="AQ310" s="6">
        <v>-9.6240885843691497E-4</v>
      </c>
      <c r="AR310" s="6">
        <v>7.5053916475897103E-3</v>
      </c>
      <c r="AS310" s="6">
        <v>2.8452743790952899E-3</v>
      </c>
      <c r="AT310" s="6">
        <v>1.93062685915E-2</v>
      </c>
      <c r="AU310" s="6">
        <v>1.3126726949114801E-2</v>
      </c>
      <c r="AV310" s="6">
        <v>4.0014312776291402E-2</v>
      </c>
      <c r="AW310" s="6">
        <v>1.5783958598266399E-2</v>
      </c>
      <c r="AX310" s="6">
        <v>5.2027274768394E-2</v>
      </c>
      <c r="AY310" s="6">
        <v>-1.0711509774045599E-3</v>
      </c>
      <c r="AZ310" s="6">
        <v>4.1881933928588397E-2</v>
      </c>
      <c r="BA310" s="6">
        <v>9.5466782795327297E-3</v>
      </c>
      <c r="BB310" s="6">
        <v>-1.2084714930762601E-2</v>
      </c>
      <c r="BC310" s="6">
        <v>-9.4268142500899405E-3</v>
      </c>
      <c r="BD310" s="6">
        <v>-1.9126572470272302E-2</v>
      </c>
      <c r="BE310" s="6">
        <v>2.1736268522203402E-2</v>
      </c>
      <c r="BF310" s="6">
        <v>1.9305510041680799E-2</v>
      </c>
      <c r="BG310" s="6">
        <v>-5.1620771057569797E-3</v>
      </c>
      <c r="BH310" s="6">
        <v>-6.9224685459077801E-3</v>
      </c>
      <c r="BI310" s="6">
        <v>9.1736348030431493E-3</v>
      </c>
      <c r="BJ310" s="6">
        <v>2.7875590585135199E-2</v>
      </c>
      <c r="BK310" s="6">
        <v>1.5041507521351199E-2</v>
      </c>
      <c r="BL310" s="6">
        <v>-2.0699017124541402E-2</v>
      </c>
      <c r="BM310" s="6">
        <v>-1.74478869250126E-2</v>
      </c>
      <c r="BN310" s="6">
        <v>1.18788618641897E-2</v>
      </c>
      <c r="BO310" s="6">
        <v>1.37218137291346E-3</v>
      </c>
      <c r="BP310" s="6">
        <v>-1.98229109157733E-2</v>
      </c>
      <c r="BQ310" s="6">
        <v>2.63770053956233E-2</v>
      </c>
      <c r="BR310" s="6">
        <v>-3.07271631419584E-3</v>
      </c>
      <c r="BS310" s="6">
        <v>-1.1368682119183399E-3</v>
      </c>
      <c r="BT310" s="6">
        <v>1.7576628495700498E-2</v>
      </c>
      <c r="BU310" s="6">
        <v>-1.8813207127999401E-2</v>
      </c>
      <c r="BV310" s="6">
        <v>-6.1141063675757799E-3</v>
      </c>
      <c r="BW310" s="6">
        <v>-1.0788079429276799E-3</v>
      </c>
      <c r="BX310" s="6">
        <v>-2.0946394661310201E-2</v>
      </c>
      <c r="BY310" s="6">
        <v>1.18865428325133E-2</v>
      </c>
      <c r="BZ310" s="6">
        <v>5.3240351722577397E-3</v>
      </c>
      <c r="CA310" s="6">
        <v>2.11132773094952E-2</v>
      </c>
      <c r="CB310" s="6">
        <v>-3.0688068403122399E-2</v>
      </c>
      <c r="CC310" s="6">
        <v>1.98095730531004E-2</v>
      </c>
      <c r="CD310" s="6">
        <v>-1.0272972244561701E-2</v>
      </c>
      <c r="CE310" s="6">
        <v>-4.0288527779856797E-3</v>
      </c>
      <c r="CF310" s="6">
        <v>-1.9565500931731001E-2</v>
      </c>
      <c r="CG310" s="6">
        <v>3.4338214048949302E-2</v>
      </c>
      <c r="CH310" s="6">
        <v>-1.3365229052439399E-2</v>
      </c>
      <c r="CI310" s="6">
        <v>1.63008075241774E-2</v>
      </c>
      <c r="CJ310" s="6">
        <v>-9.9700565957639396E-3</v>
      </c>
      <c r="CK310" s="6">
        <v>5.6410073629533698E-4</v>
      </c>
      <c r="CL310" s="6">
        <v>-8.17018555252573E-3</v>
      </c>
      <c r="CM310" s="6">
        <v>-1.23324552822302E-3</v>
      </c>
      <c r="CN310" s="6">
        <v>9.7022789380016797E-3</v>
      </c>
      <c r="CO310" s="6">
        <v>8.4252797819405097E-3</v>
      </c>
      <c r="CP310" s="6">
        <v>5.1678800218273096E-3</v>
      </c>
      <c r="CQ310" s="6">
        <v>-5.7428952918185195E-4</v>
      </c>
      <c r="CR310" s="6">
        <v>-1.8011136741945901E-2</v>
      </c>
      <c r="CS310" s="6">
        <v>3.5802990618093501E-3</v>
      </c>
      <c r="CT310" s="6">
        <v>4.6719247478985097E-3</v>
      </c>
      <c r="CU310" s="6">
        <v>-4.8363658771663903E-3</v>
      </c>
      <c r="CV310" s="6">
        <v>4.7180092092256303E-3</v>
      </c>
      <c r="CW310" s="6">
        <v>1.32724403736806E-2</v>
      </c>
      <c r="CX310" s="6">
        <v>3.5095210090770801E-3</v>
      </c>
      <c r="CY310" s="6">
        <v>4.3985704344056097E-3</v>
      </c>
      <c r="CZ310" s="6">
        <v>8.0235964624523499E-3</v>
      </c>
      <c r="DA310" s="6">
        <v>2.4174635446482101E-2</v>
      </c>
      <c r="DB310" s="6">
        <v>-3.05315488599372E-3</v>
      </c>
      <c r="DC310" s="6">
        <v>7.2336157232982101E-3</v>
      </c>
      <c r="DD310" s="6">
        <v>7.77040955346595E-3</v>
      </c>
      <c r="DE310" s="6">
        <v>1.29512807690249E-2</v>
      </c>
      <c r="DF310" s="6">
        <v>1.5671935330002999E-2</v>
      </c>
      <c r="DG310" s="6">
        <v>-1.50024616237486E-2</v>
      </c>
      <c r="DH310" s="6">
        <v>4.87648692706399E-3</v>
      </c>
      <c r="DI310" s="6">
        <v>-8.1500130770727399E-3</v>
      </c>
      <c r="DJ310" s="6">
        <v>6.7173064882579698E-3</v>
      </c>
      <c r="DK310" s="6">
        <v>1.20213960515702E-2</v>
      </c>
      <c r="DL310" s="6">
        <v>9.5937943309677299E-3</v>
      </c>
      <c r="DM310" s="6">
        <v>1.6194971388928898E-2</v>
      </c>
      <c r="DN310" s="6">
        <v>1.7353912454199899E-2</v>
      </c>
      <c r="DO310" s="6">
        <v>1.4196711679726399E-2</v>
      </c>
      <c r="DP310" s="6">
        <v>1.8165137588601901E-2</v>
      </c>
      <c r="DQ310" s="6">
        <v>1.6383149963635601E-2</v>
      </c>
      <c r="DR310" s="6">
        <v>1.29270220270091E-2</v>
      </c>
      <c r="DS310" s="6">
        <v>2.50736630622229E-2</v>
      </c>
      <c r="DT310" s="6">
        <v>1.36672388249055E-2</v>
      </c>
      <c r="DU310" s="6">
        <v>2.8739651979898199E-2</v>
      </c>
      <c r="DV310" s="6">
        <v>1.1429461706780801E-2</v>
      </c>
      <c r="DW310" s="6">
        <v>1.7580319574116401E-2</v>
      </c>
      <c r="DX310" s="6">
        <v>1.2345050898471901E-2</v>
      </c>
      <c r="DY310" s="6">
        <v>2.05712432372708E-2</v>
      </c>
      <c r="DZ310" s="6">
        <v>2.00461651274976E-2</v>
      </c>
      <c r="EA310" s="6">
        <v>9.2773844556718801E-3</v>
      </c>
      <c r="EB310" s="6">
        <v>2.4707414942211701E-2</v>
      </c>
      <c r="EC310" s="6">
        <v>1.5281744498240201E-2</v>
      </c>
      <c r="ED310" s="6">
        <v>9.26486316941816E-3</v>
      </c>
      <c r="EE310" s="6">
        <v>-6.1907649170382002E-3</v>
      </c>
      <c r="EF310" s="6">
        <v>1.0969451093430499E-2</v>
      </c>
      <c r="EG310" s="6">
        <v>1.28184686235359E-2</v>
      </c>
      <c r="EH310" s="6">
        <v>-5.5497162063290403E-3</v>
      </c>
      <c r="EI310" s="6">
        <v>1.10436400558705E-2</v>
      </c>
      <c r="EJ310" s="6">
        <v>2.0846809225113401E-2</v>
      </c>
      <c r="EK310" s="6">
        <v>2.5564792826807198E-2</v>
      </c>
      <c r="EL310" s="6">
        <v>3.0469735495991399E-2</v>
      </c>
      <c r="EM310" s="6">
        <v>1.00243178723205E-2</v>
      </c>
      <c r="EN310" s="6">
        <v>-1.23459078815012E-2</v>
      </c>
      <c r="EO310" s="6">
        <v>-3.7992807683987301E-2</v>
      </c>
      <c r="EP310" s="6">
        <v>1.55027770702221E-2</v>
      </c>
      <c r="EQ310" s="6">
        <v>4.1802432024695198E-2</v>
      </c>
      <c r="ER310" s="6">
        <v>-3.60511569919774E-3</v>
      </c>
      <c r="ES310" s="6">
        <v>3.40250436763599E-3</v>
      </c>
      <c r="ET310" s="6">
        <v>1.03353783701745E-2</v>
      </c>
      <c r="EU310" s="6">
        <v>4.6275337996197303E-3</v>
      </c>
      <c r="EV310" s="6">
        <v>-2.76361483129389E-2</v>
      </c>
      <c r="EW310" s="6">
        <v>-1.5664774817419501E-3</v>
      </c>
      <c r="EX310" s="6">
        <v>-2.6958888546817001E-5</v>
      </c>
      <c r="EY310" s="6">
        <v>2.0030006603943201E-2</v>
      </c>
      <c r="EZ310" s="6">
        <v>3.0878717283001102E-2</v>
      </c>
      <c r="FA310" s="6">
        <v>1.3692021918808301E-2</v>
      </c>
      <c r="FB310" s="6">
        <v>2.01485953807829E-2</v>
      </c>
      <c r="FC310" s="6">
        <v>3.87458066429342E-2</v>
      </c>
      <c r="FD310" s="6">
        <v>-2.7827293275522299E-2</v>
      </c>
      <c r="FE310" s="6">
        <v>-9.8817703961762097E-3</v>
      </c>
      <c r="FF310" s="6">
        <v>-6.1838371375239898E-3</v>
      </c>
      <c r="FG310" s="6">
        <v>-1.3553119829197199E-3</v>
      </c>
      <c r="FH310" s="6">
        <v>-1.3220914076675999E-2</v>
      </c>
      <c r="FI310" s="6">
        <v>1.29572248938507E-2</v>
      </c>
      <c r="FJ310" s="6">
        <v>1.48643967677216E-2</v>
      </c>
      <c r="FK310" s="6">
        <v>1.1206745052788999E-2</v>
      </c>
      <c r="FL310" s="6">
        <v>6.3524730592087698E-3</v>
      </c>
      <c r="FM310" s="6">
        <v>-4.4194996728414799E-3</v>
      </c>
      <c r="FN310" s="6">
        <v>-1.13117580849127E-2</v>
      </c>
      <c r="FO310" s="6">
        <v>-3.0740198879191698E-2</v>
      </c>
      <c r="FP310" s="6">
        <v>-1.93074550758441E-2</v>
      </c>
      <c r="FQ310" s="6">
        <v>-7.1279930290618103E-3</v>
      </c>
      <c r="FR310" s="6">
        <v>-4.0642040891892802E-3</v>
      </c>
      <c r="FS310" s="6">
        <v>1.4567402341793099E-2</v>
      </c>
      <c r="FT310" s="6">
        <v>1.0907097882197E-2</v>
      </c>
      <c r="FU310" s="6">
        <v>-3.2704752959299599E-4</v>
      </c>
      <c r="FV310" s="6">
        <v>1.7929320281170998E-2</v>
      </c>
      <c r="FW310" s="6">
        <v>8.5364363075656202E-3</v>
      </c>
      <c r="FX310" s="6">
        <v>-1.7937736324714699E-2</v>
      </c>
      <c r="FY310" s="6">
        <v>3.36790801844725E-3</v>
      </c>
      <c r="FZ310" s="6">
        <v>3.6092216349206999E-3</v>
      </c>
      <c r="GA310" s="6">
        <v>7.5090793233327504E-3</v>
      </c>
      <c r="GB310" s="6">
        <v>5.3223382435979105E-4</v>
      </c>
      <c r="GC310" s="6">
        <v>3.4047327129242298E-3</v>
      </c>
      <c r="GD310" s="6">
        <v>1.15781972009252E-2</v>
      </c>
      <c r="GE310" s="6">
        <v>1.31093597942567E-2</v>
      </c>
      <c r="GF310" s="6">
        <v>1.73999434013976E-2</v>
      </c>
      <c r="GG310" s="6">
        <v>-2.3406896026573398E-3</v>
      </c>
      <c r="GH310" s="6">
        <v>2.1563116709069001E-3</v>
      </c>
      <c r="GI310" s="6">
        <v>-4.6031097501949099E-3</v>
      </c>
      <c r="GJ310" s="6">
        <v>7.6990358455476901E-4</v>
      </c>
      <c r="GK310" s="6">
        <v>-6.55698954602002E-3</v>
      </c>
      <c r="GL310" s="6">
        <v>-3.9031831218750801E-4</v>
      </c>
      <c r="GM310" s="6">
        <v>-1.3734200652393801E-2</v>
      </c>
      <c r="GN310" s="6">
        <v>2.1869376393168901E-3</v>
      </c>
      <c r="GO310" s="6">
        <v>5.5276649862798198E-3</v>
      </c>
      <c r="GP310" s="6">
        <v>1.26053957124742E-2</v>
      </c>
      <c r="GQ310" s="6">
        <v>2.70067279910328E-3</v>
      </c>
      <c r="GR310" s="6">
        <v>1.72502643546231E-3</v>
      </c>
      <c r="GS310" s="6">
        <v>1.82957333991055E-2</v>
      </c>
      <c r="GT310" s="6">
        <v>-2.4495238005829601E-3</v>
      </c>
      <c r="GU310" s="6">
        <v>1.35416306515918E-2</v>
      </c>
      <c r="GV310" s="6">
        <v>5.8019679684506796E-4</v>
      </c>
      <c r="GW310" s="6">
        <v>-6.4128555452081402E-3</v>
      </c>
      <c r="GX310" s="6">
        <v>-3.5812756071407102E-3</v>
      </c>
      <c r="GY310" s="6">
        <v>-1.9701911119656399E-3</v>
      </c>
      <c r="GZ310" s="6">
        <v>-1.1006783642116E-2</v>
      </c>
      <c r="HA310" s="6">
        <v>-1.2041527712359499E-2</v>
      </c>
      <c r="HB310" s="6">
        <v>-5.5235890541738804E-3</v>
      </c>
      <c r="HC310" s="6">
        <v>-3.9256993234790399E-3</v>
      </c>
      <c r="HD310" s="6">
        <v>1.44894050308947E-2</v>
      </c>
      <c r="HE310" s="6">
        <v>-4.0348797981197403E-3</v>
      </c>
      <c r="HF310" s="6">
        <v>-5.4851445931813304E-3</v>
      </c>
      <c r="HG310" s="6">
        <v>1.19630652455397E-2</v>
      </c>
      <c r="HH310" s="6">
        <v>1.531823361144E-2</v>
      </c>
      <c r="HI310" s="6">
        <v>-2.2176298228676901E-2</v>
      </c>
      <c r="HJ310" s="6">
        <v>-1.05326330805565E-2</v>
      </c>
      <c r="HK310" s="6">
        <v>-6.6727955619523701E-4</v>
      </c>
      <c r="HL310" s="6">
        <v>-9.1293925121068795E-3</v>
      </c>
      <c r="HM310" s="6">
        <v>5.1697047324067999E-3</v>
      </c>
      <c r="HN310" s="6">
        <v>2.06012327836976E-2</v>
      </c>
      <c r="HO310" s="6">
        <v>1.51109266003049E-2</v>
      </c>
      <c r="HP310" s="6">
        <v>1.3130775080111399E-2</v>
      </c>
      <c r="HQ310" s="6">
        <v>5.5971836913180598E-2</v>
      </c>
      <c r="HR310" s="6">
        <v>-8.2291461771370408E-3</v>
      </c>
      <c r="HS310" s="6">
        <v>6.2335118114888698E-3</v>
      </c>
      <c r="HT310" s="6">
        <v>-1.41456229896553E-2</v>
      </c>
      <c r="HU310" s="6">
        <v>1.1920157708735699E-2</v>
      </c>
      <c r="HV310" s="6">
        <v>1.4132643129039999E-2</v>
      </c>
      <c r="HW310" s="6">
        <v>6.9803096669995499E-3</v>
      </c>
      <c r="HX310" s="6">
        <v>1.1545140459654799E-2</v>
      </c>
      <c r="HY310" s="6">
        <v>-1.20107508478253E-2</v>
      </c>
      <c r="HZ310" s="6">
        <v>-1.03710641049187E-2</v>
      </c>
      <c r="IA310" s="6">
        <v>8.95801547536626E-3</v>
      </c>
      <c r="IB310" s="6">
        <v>1.42982347611169E-2</v>
      </c>
      <c r="IC310" s="6">
        <v>6.8854493323891397E-3</v>
      </c>
      <c r="ID310" s="6">
        <v>5.1373067173300895E-4</v>
      </c>
      <c r="IE310" s="6">
        <v>3.27987434059476E-2</v>
      </c>
      <c r="IF310" s="6">
        <v>6.2567405099235003E-3</v>
      </c>
      <c r="IG310" s="6">
        <v>-2.6007693584844502E-3</v>
      </c>
      <c r="IH310" s="6">
        <v>2.5228790817536099E-2</v>
      </c>
      <c r="II310" s="6">
        <v>1.3608109655939201E-2</v>
      </c>
      <c r="IJ310" s="6">
        <v>2.2975576303642599E-3</v>
      </c>
      <c r="IK310" s="6">
        <v>2.7292953090702999E-2</v>
      </c>
      <c r="IL310" s="6">
        <v>1.53633761454883E-2</v>
      </c>
      <c r="IM310" s="6">
        <v>1.8843076597676998E-2</v>
      </c>
      <c r="IN310" s="6">
        <v>1.40357343975891E-3</v>
      </c>
      <c r="IO310" s="6">
        <v>2.9068335279353302E-3</v>
      </c>
      <c r="IP310" s="6">
        <v>1.75829872289798E-4</v>
      </c>
      <c r="IQ310" s="6">
        <v>-1.2084849160783701E-2</v>
      </c>
      <c r="IR310" s="6">
        <v>6.0992702347873601E-3</v>
      </c>
      <c r="IS310" s="6">
        <v>5.4529469573684703E-3</v>
      </c>
      <c r="IT310" s="6">
        <v>-5.8728317925501802E-3</v>
      </c>
      <c r="IU310" s="6">
        <v>-3.5881295393606202E-3</v>
      </c>
      <c r="IV310" s="6">
        <v>-8.2399008399383009E-3</v>
      </c>
      <c r="IW310" s="6">
        <v>-6.9553176010216103E-5</v>
      </c>
      <c r="IX310" s="6">
        <v>4.7797788268282198E-3</v>
      </c>
      <c r="IY310" s="6">
        <v>1.81087138226268E-3</v>
      </c>
      <c r="IZ310" s="6">
        <v>-1.0052675853785701E-2</v>
      </c>
      <c r="JA310" s="6">
        <v>2.5642611217106999E-4</v>
      </c>
      <c r="JB310" s="6">
        <v>-8.7898230145917397E-4</v>
      </c>
      <c r="JC310" s="6">
        <v>1.90973382925106E-3</v>
      </c>
      <c r="JD310" s="6">
        <v>6.8193844434286796E-3</v>
      </c>
      <c r="JE310" s="6">
        <v>7.1693980864529104E-3</v>
      </c>
      <c r="JF310" s="6">
        <v>9.9399337404424398E-3</v>
      </c>
      <c r="JG310" s="6">
        <v>6.4480882535787702E-3</v>
      </c>
      <c r="JH310" s="6">
        <v>5.0184463579605104E-3</v>
      </c>
      <c r="JI310" s="6">
        <v>8.8129540118699803E-3</v>
      </c>
      <c r="JJ310" s="6">
        <v>-5.0181846630485104E-3</v>
      </c>
      <c r="JK310" s="6">
        <v>-5.9536280155763803E-3</v>
      </c>
      <c r="JL310" s="6">
        <v>6.7475719099476601E-4</v>
      </c>
      <c r="JM310" s="6">
        <v>-5.4603869571612804E-4</v>
      </c>
      <c r="JN310" s="6">
        <v>-5.4818067596774196E-4</v>
      </c>
      <c r="JO310" s="6">
        <v>6.0416420853415601E-3</v>
      </c>
      <c r="JP310" s="6">
        <v>1.06512986519842E-4</v>
      </c>
      <c r="JQ310" s="6">
        <v>-8.5385325583094106E-3</v>
      </c>
      <c r="JR310" s="6">
        <v>3.2136665510547999E-3</v>
      </c>
      <c r="JS310" s="6">
        <v>-6.88333842561653E-3</v>
      </c>
      <c r="JT310" s="6">
        <v>-9.1517807697848001E-3</v>
      </c>
      <c r="JU310" s="6">
        <v>-5.7542856525782697E-3</v>
      </c>
      <c r="JV310" s="6">
        <v>-3.8653705089929401E-4</v>
      </c>
      <c r="JW310" s="6">
        <v>-3.8969376932285797E-2</v>
      </c>
      <c r="JX310" s="6">
        <v>-1.96411172982949E-3</v>
      </c>
      <c r="JY310" s="6">
        <v>6.2516942925721101E-3</v>
      </c>
      <c r="JZ310" s="6">
        <v>1.3849677530864499E-3</v>
      </c>
      <c r="KA310" s="6">
        <v>2.9191222404998898E-2</v>
      </c>
      <c r="KB310" s="6">
        <v>3.3585881138569099E-2</v>
      </c>
      <c r="KC310" s="6">
        <v>2.1754239829323601E-2</v>
      </c>
      <c r="KD310" s="6">
        <v>-3.8525706460344901E-2</v>
      </c>
      <c r="KE310" s="6">
        <v>5.0745713400861397E-3</v>
      </c>
      <c r="KF310" s="6">
        <v>2.1093007169202899E-2</v>
      </c>
      <c r="KG310" s="6">
        <v>1.45996189795661E-2</v>
      </c>
      <c r="KH310" s="6">
        <v>2.3614163680660799E-2</v>
      </c>
      <c r="KI310" s="6">
        <v>1.0867328872504601E-2</v>
      </c>
      <c r="KJ310" s="6">
        <v>1.2509600891281E-2</v>
      </c>
      <c r="KK310" s="6">
        <v>-3.0196477187425699E-2</v>
      </c>
      <c r="KL310" s="6">
        <v>1.15607669565547E-2</v>
      </c>
      <c r="KM310" s="6">
        <v>-7.8297430112553006E-3</v>
      </c>
      <c r="KN310" s="6">
        <v>1.1042449690632099E-2</v>
      </c>
      <c r="KO310" s="6">
        <v>1.2709811335848401E-2</v>
      </c>
      <c r="KP310" s="6">
        <v>-7.2480874133037396E-3</v>
      </c>
      <c r="KQ310" s="6">
        <v>1.1639129097080101E-2</v>
      </c>
      <c r="KR310" s="6">
        <v>4.6050388938679403E-3</v>
      </c>
      <c r="KS310" s="6">
        <v>9.9437261487928408E-3</v>
      </c>
      <c r="KT310" s="6">
        <v>2.5296295137106298E-2</v>
      </c>
      <c r="KU310" s="6">
        <v>2.1994093976536001E-2</v>
      </c>
      <c r="KV310" s="6">
        <v>5.4259738440040903E-3</v>
      </c>
      <c r="KW310" s="6">
        <v>3.2283970292530002E-2</v>
      </c>
      <c r="KX310" s="6">
        <v>1</v>
      </c>
      <c r="KY310" s="6">
        <v>3.0923562731918399E-2</v>
      </c>
      <c r="KZ310" s="6">
        <v>1.02458673628095E-2</v>
      </c>
      <c r="LA310" s="6">
        <v>3.6180251562265703E-2</v>
      </c>
      <c r="LB310" s="6">
        <v>2.6981366334691802E-2</v>
      </c>
      <c r="LC310" s="6">
        <v>1.9207079338109799E-2</v>
      </c>
      <c r="LD310" s="6">
        <v>3.21730772161955E-2</v>
      </c>
      <c r="LE310" s="6">
        <v>1.4838635333061101E-2</v>
      </c>
      <c r="LF310" s="6">
        <v>3.9084122107295199E-2</v>
      </c>
      <c r="LG310" s="6">
        <v>3.0254823087831E-2</v>
      </c>
      <c r="LH310" s="6">
        <v>6.6848780400420903E-3</v>
      </c>
      <c r="LI310" s="6">
        <v>3.8337653429301101E-2</v>
      </c>
      <c r="LJ310" s="6">
        <v>-7.1615213567907503E-3</v>
      </c>
      <c r="LK310" s="6">
        <v>1.36706756007198E-2</v>
      </c>
      <c r="LL310" s="6">
        <v>2.9477531499156398E-3</v>
      </c>
      <c r="LM310" s="6">
        <v>1.24740378013446E-2</v>
      </c>
      <c r="LN310" s="6">
        <v>1.59052464559165E-2</v>
      </c>
      <c r="LO310" s="6">
        <v>2.79665189988345E-2</v>
      </c>
      <c r="LP310" s="6">
        <v>9.0443915178693608E-3</v>
      </c>
      <c r="LQ310" s="6">
        <v>1.6929375809452599E-2</v>
      </c>
      <c r="LR310" s="6">
        <v>1.29690510467627E-2</v>
      </c>
      <c r="LS310" s="6">
        <v>1.8912870264930801E-2</v>
      </c>
      <c r="LT310" s="6">
        <v>3.0219159460414299E-2</v>
      </c>
      <c r="LU310" s="6">
        <v>5.1115080805641099E-3</v>
      </c>
      <c r="LV310" s="6">
        <v>3.9229780986761602E-2</v>
      </c>
      <c r="LW310" s="6">
        <v>3.31437461019655E-2</v>
      </c>
      <c r="LX310" s="6">
        <v>2.04322728722772E-2</v>
      </c>
      <c r="LY310" s="6">
        <v>3.24517189064586E-2</v>
      </c>
      <c r="LZ310" s="6">
        <v>1.9739744761617498E-2</v>
      </c>
      <c r="MA310" s="6">
        <v>2.9619019397554999E-2</v>
      </c>
      <c r="MB310" s="6">
        <v>7.5279924828495798E-2</v>
      </c>
      <c r="MC310" s="6">
        <v>1.38156489459048E-2</v>
      </c>
      <c r="MD310" s="6">
        <v>1.3718967870531999E-2</v>
      </c>
      <c r="ME310" s="6">
        <v>2.42496184546575E-2</v>
      </c>
      <c r="MF310" s="6">
        <v>3.2079783095890602E-2</v>
      </c>
      <c r="MG310" s="6">
        <v>1.7568267209953199E-2</v>
      </c>
      <c r="MH310" s="6">
        <v>2.6761291997986401E-2</v>
      </c>
      <c r="MI310" s="6">
        <v>2.55945669786143E-2</v>
      </c>
      <c r="MJ310" s="6">
        <v>1.8563863502116699E-2</v>
      </c>
      <c r="MK310" s="6">
        <v>1.52828609351415E-2</v>
      </c>
      <c r="ML310" s="6">
        <v>1.5016608936009999E-2</v>
      </c>
      <c r="MM310" s="6">
        <v>1.8028888451575301E-2</v>
      </c>
      <c r="MN310" s="6">
        <v>1.13475597641827E-2</v>
      </c>
      <c r="MO310" s="6">
        <v>1.84126154362531E-2</v>
      </c>
      <c r="MP310" s="6">
        <v>2.7192691876659E-2</v>
      </c>
      <c r="MQ310" s="6">
        <v>1.1170911085701901E-2</v>
      </c>
      <c r="MR310" s="6">
        <v>2.2169593884092901E-2</v>
      </c>
      <c r="MS310" s="6">
        <v>5.5223962918361E-2</v>
      </c>
      <c r="MT310" s="6">
        <v>7.2948158494598597E-3</v>
      </c>
      <c r="MU310" s="6">
        <v>2.37518905482977E-2</v>
      </c>
      <c r="MV310" s="6">
        <v>1.3578617300210901E-2</v>
      </c>
      <c r="MW310" s="6">
        <v>3.5094454695150698E-2</v>
      </c>
      <c r="MX310" s="6">
        <v>2.2242812262066401E-2</v>
      </c>
      <c r="MY310" s="6">
        <v>3.0345929111266701E-2</v>
      </c>
      <c r="MZ310" s="6">
        <v>3.0929547876634499E-2</v>
      </c>
      <c r="NA310" s="6">
        <v>3.2153639211181299E-2</v>
      </c>
      <c r="NB310" s="6">
        <v>3.2364008781536002E-2</v>
      </c>
      <c r="NC310" s="6">
        <v>1.6516420337006801E-2</v>
      </c>
      <c r="ND310" s="6">
        <v>5.55112770147445E-3</v>
      </c>
      <c r="NE310" s="6">
        <v>5.1286947866204099E-3</v>
      </c>
      <c r="NF310" s="6">
        <v>3.19128821212427E-2</v>
      </c>
      <c r="NG310" s="6">
        <v>2.6800878188764501E-2</v>
      </c>
      <c r="NH310" s="6">
        <v>2.2873755670272701E-2</v>
      </c>
      <c r="NI310" s="7">
        <v>8.3535467772970304E-3</v>
      </c>
    </row>
    <row r="311" spans="1:373" x14ac:dyDescent="0.2">
      <c r="A311" s="11" t="s">
        <v>132</v>
      </c>
      <c r="B311" s="5">
        <v>-4.1730049951839198E-3</v>
      </c>
      <c r="C311" s="6">
        <v>2.4040597875706598E-3</v>
      </c>
      <c r="D311" s="6">
        <v>1.3850442781654299E-3</v>
      </c>
      <c r="E311" s="6">
        <v>4.6096498106741003E-3</v>
      </c>
      <c r="F311" s="6">
        <v>-5.0990811774619003E-3</v>
      </c>
      <c r="G311" s="6">
        <v>4.9253506925780099E-3</v>
      </c>
      <c r="H311" s="6">
        <v>1.6722160298106999E-3</v>
      </c>
      <c r="I311" s="6">
        <v>-4.3353086539454598E-3</v>
      </c>
      <c r="J311" s="6">
        <v>1.13295189829674E-2</v>
      </c>
      <c r="K311" s="6">
        <v>-7.4571315775385097E-3</v>
      </c>
      <c r="L311" s="6">
        <v>-1.1521629604029E-3</v>
      </c>
      <c r="M311" s="6">
        <v>-2.8077449718097599E-3</v>
      </c>
      <c r="N311" s="6">
        <v>6.0000332254071496E-3</v>
      </c>
      <c r="O311" s="6">
        <v>-6.1096881753566097E-3</v>
      </c>
      <c r="P311" s="6">
        <v>-1.5921814674317199E-2</v>
      </c>
      <c r="Q311" s="6">
        <v>7.9687898569141494E-3</v>
      </c>
      <c r="R311" s="6">
        <v>8.1704450571859592E-3</v>
      </c>
      <c r="S311" s="6">
        <v>6.6227133489573098E-3</v>
      </c>
      <c r="T311" s="6">
        <v>-6.1708158350270697E-3</v>
      </c>
      <c r="U311" s="6">
        <v>-5.2162835983408703E-3</v>
      </c>
      <c r="V311" s="6">
        <v>-1.72406463769577E-2</v>
      </c>
      <c r="W311" s="6">
        <v>1.7541535596794E-2</v>
      </c>
      <c r="X311" s="6">
        <v>1.0178818533201101E-2</v>
      </c>
      <c r="Y311" s="6">
        <v>-1.4946326321222899E-3</v>
      </c>
      <c r="Z311" s="6">
        <v>-5.1550375218045799E-3</v>
      </c>
      <c r="AA311" s="6">
        <v>-1.1879473340342299E-2</v>
      </c>
      <c r="AB311" s="6">
        <v>-4.1719649743175704E-3</v>
      </c>
      <c r="AC311" s="6">
        <v>-2.7043886402197798E-3</v>
      </c>
      <c r="AD311" s="6">
        <v>6.0444872755605304E-3</v>
      </c>
      <c r="AE311" s="6">
        <v>1.81232277695841E-2</v>
      </c>
      <c r="AF311" s="6">
        <v>8.6874664839677804E-3</v>
      </c>
      <c r="AG311" s="6">
        <v>1.9704720530061902E-3</v>
      </c>
      <c r="AH311" s="6">
        <v>3.9776669080754E-3</v>
      </c>
      <c r="AI311" s="6">
        <v>2.8618346755498098E-3</v>
      </c>
      <c r="AJ311" s="6">
        <v>-5.1952557448245397E-4</v>
      </c>
      <c r="AK311" s="6">
        <v>1.9377253353146799E-4</v>
      </c>
      <c r="AL311" s="6">
        <v>1.4840294617041601E-2</v>
      </c>
      <c r="AM311" s="6">
        <v>-1.47131803661917E-3</v>
      </c>
      <c r="AN311" s="6">
        <v>2.7473788319016298E-2</v>
      </c>
      <c r="AO311" s="6">
        <v>-1.4431232801340799E-3</v>
      </c>
      <c r="AP311" s="6">
        <v>9.2245552563566203E-4</v>
      </c>
      <c r="AQ311" s="6">
        <v>2.4231255631408199E-3</v>
      </c>
      <c r="AR311" s="6">
        <v>7.0057433982663696E-3</v>
      </c>
      <c r="AS311" s="6">
        <v>-1.22880385969668E-2</v>
      </c>
      <c r="AT311" s="6">
        <v>4.4497624568836297E-2</v>
      </c>
      <c r="AU311" s="6">
        <v>8.7704879379279094E-3</v>
      </c>
      <c r="AV311" s="6">
        <v>2.6085973867685699E-2</v>
      </c>
      <c r="AW311" s="6">
        <v>3.9465155510182002E-4</v>
      </c>
      <c r="AX311" s="6">
        <v>3.3276014593850503E-2</v>
      </c>
      <c r="AY311" s="6">
        <v>-7.4391938499928601E-3</v>
      </c>
      <c r="AZ311" s="6">
        <v>2.7745151847175301E-2</v>
      </c>
      <c r="BA311" s="6">
        <v>-3.9040905362420501E-3</v>
      </c>
      <c r="BB311" s="6">
        <v>-8.3385578134735298E-3</v>
      </c>
      <c r="BC311" s="6">
        <v>-8.7105995970624493E-3</v>
      </c>
      <c r="BD311" s="6">
        <v>3.3866040598403099E-3</v>
      </c>
      <c r="BE311" s="6">
        <v>8.4246417095763908E-3</v>
      </c>
      <c r="BF311" s="6">
        <v>5.8630323811866602E-3</v>
      </c>
      <c r="BG311" s="6">
        <v>-1.15587217695936E-2</v>
      </c>
      <c r="BH311" s="6">
        <v>-1.10796990121229E-2</v>
      </c>
      <c r="BI311" s="6">
        <v>4.0543560097801804E-3</v>
      </c>
      <c r="BJ311" s="6">
        <v>7.4888979469919098E-3</v>
      </c>
      <c r="BK311" s="6">
        <v>1.3519851382289101E-2</v>
      </c>
      <c r="BL311" s="6">
        <v>-1.2107189461149701E-2</v>
      </c>
      <c r="BM311" s="6">
        <v>-2.29078006328813E-3</v>
      </c>
      <c r="BN311" s="6">
        <v>-6.51203619887601E-3</v>
      </c>
      <c r="BO311" s="6">
        <v>2.5828648934612701E-3</v>
      </c>
      <c r="BP311" s="6">
        <v>-1.2733549062397701E-3</v>
      </c>
      <c r="BQ311" s="6">
        <v>9.9736344846586607E-3</v>
      </c>
      <c r="BR311" s="6">
        <v>-2.07716046490215E-3</v>
      </c>
      <c r="BS311" s="6">
        <v>1.9199861620840801E-2</v>
      </c>
      <c r="BT311" s="6">
        <v>-1.5467705380124999E-2</v>
      </c>
      <c r="BU311" s="6">
        <v>1.46002570394522E-2</v>
      </c>
      <c r="BV311" s="6">
        <v>1.29427929698762E-2</v>
      </c>
      <c r="BW311" s="6">
        <v>-1.1644078491648001E-2</v>
      </c>
      <c r="BX311" s="6">
        <v>-4.7509218300592097E-3</v>
      </c>
      <c r="BY311" s="6">
        <v>2.8579057032234799E-3</v>
      </c>
      <c r="BZ311" s="6">
        <v>2.4953637874243501E-3</v>
      </c>
      <c r="CA311" s="6">
        <v>6.8541246751497101E-3</v>
      </c>
      <c r="CB311" s="6">
        <v>-1.0244521234583101E-2</v>
      </c>
      <c r="CC311" s="6">
        <v>6.7754246203122403E-3</v>
      </c>
      <c r="CD311" s="6">
        <v>-4.95410619306175E-5</v>
      </c>
      <c r="CE311" s="6">
        <v>-1.13947805987877E-4</v>
      </c>
      <c r="CF311" s="6">
        <v>-7.7851257982563902E-3</v>
      </c>
      <c r="CG311" s="6">
        <v>4.1014702456509199E-2</v>
      </c>
      <c r="CH311" s="6">
        <v>-4.7518018538516898E-3</v>
      </c>
      <c r="CI311" s="6">
        <v>1.1399522692445801E-2</v>
      </c>
      <c r="CJ311" s="6">
        <v>-7.8796889988187405E-3</v>
      </c>
      <c r="CK311" s="6">
        <v>6.4388817208351698E-3</v>
      </c>
      <c r="CL311" s="6">
        <v>1.4938700189244701E-2</v>
      </c>
      <c r="CM311" s="6">
        <v>-3.1566322043280501E-3</v>
      </c>
      <c r="CN311" s="6">
        <v>4.21272777934068E-3</v>
      </c>
      <c r="CO311" s="6">
        <v>8.8550985602317805E-4</v>
      </c>
      <c r="CP311" s="6">
        <v>3.5020122295240101E-3</v>
      </c>
      <c r="CQ311" s="6">
        <v>-1.26368307400428E-3</v>
      </c>
      <c r="CR311" s="6">
        <v>-1.9552476561408702E-3</v>
      </c>
      <c r="CS311" s="6">
        <v>-1.2031245833841399E-3</v>
      </c>
      <c r="CT311" s="6">
        <v>6.2161409533834002E-3</v>
      </c>
      <c r="CU311" s="6">
        <v>-4.76946865391536E-3</v>
      </c>
      <c r="CV311" s="6">
        <v>9.4792282281086597E-3</v>
      </c>
      <c r="CW311" s="6">
        <v>4.0364892052783602E-3</v>
      </c>
      <c r="CX311" s="6">
        <v>8.2005432977056703E-3</v>
      </c>
      <c r="CY311" s="6">
        <v>-7.85142974748884E-3</v>
      </c>
      <c r="CZ311" s="6">
        <v>2.9124293560158199E-3</v>
      </c>
      <c r="DA311" s="6">
        <v>1.5210305484922E-2</v>
      </c>
      <c r="DB311" s="6">
        <v>-5.4772886153043503E-3</v>
      </c>
      <c r="DC311" s="6">
        <v>6.0501106353383497E-3</v>
      </c>
      <c r="DD311" s="6">
        <v>6.1817691219789401E-3</v>
      </c>
      <c r="DE311" s="6">
        <v>8.0287561018270899E-3</v>
      </c>
      <c r="DF311" s="6">
        <v>1.7561446400624001E-2</v>
      </c>
      <c r="DG311" s="6">
        <v>-7.2754160267083697E-3</v>
      </c>
      <c r="DH311" s="6">
        <v>5.3957619468098196E-3</v>
      </c>
      <c r="DI311" s="6">
        <v>-1.0268467098458099E-2</v>
      </c>
      <c r="DJ311" s="6">
        <v>1.220998445486E-2</v>
      </c>
      <c r="DK311" s="6">
        <v>8.6896916896766294E-3</v>
      </c>
      <c r="DL311" s="6">
        <v>1.1383364877631599E-2</v>
      </c>
      <c r="DM311" s="6">
        <v>1.32299040903374E-2</v>
      </c>
      <c r="DN311" s="6">
        <v>1.1938996478756399E-2</v>
      </c>
      <c r="DO311" s="6">
        <v>6.9500537777746696E-3</v>
      </c>
      <c r="DP311" s="6">
        <v>6.4564413392933003E-3</v>
      </c>
      <c r="DQ311" s="6">
        <v>1.8534417166333299E-2</v>
      </c>
      <c r="DR311" s="6">
        <v>2.4823211383878398E-3</v>
      </c>
      <c r="DS311" s="6">
        <v>1.71412023721998E-2</v>
      </c>
      <c r="DT311" s="6">
        <v>-3.7232792255449898E-4</v>
      </c>
      <c r="DU311" s="6">
        <v>1.67179195429773E-2</v>
      </c>
      <c r="DV311" s="6">
        <v>7.7794198561045901E-3</v>
      </c>
      <c r="DW311" s="6">
        <v>3.2664081540580499E-3</v>
      </c>
      <c r="DX311" s="6">
        <v>1.33202367897849E-2</v>
      </c>
      <c r="DY311" s="6">
        <v>1.32224400061993E-2</v>
      </c>
      <c r="DZ311" s="6">
        <v>2.1124515674352699E-2</v>
      </c>
      <c r="EA311" s="6">
        <v>1.50618557263536E-2</v>
      </c>
      <c r="EB311" s="6">
        <v>1.4248333232070099E-2</v>
      </c>
      <c r="EC311" s="6">
        <v>1.44381375460801E-2</v>
      </c>
      <c r="ED311" s="6">
        <v>9.6083494419662296E-3</v>
      </c>
      <c r="EE311" s="6">
        <v>-6.587767344995E-3</v>
      </c>
      <c r="EF311" s="6">
        <v>1.8625733316575101E-2</v>
      </c>
      <c r="EG311" s="6">
        <v>1.35172274401868E-2</v>
      </c>
      <c r="EH311" s="6">
        <v>4.0776124796450802E-3</v>
      </c>
      <c r="EI311" s="6">
        <v>7.5614985859909101E-3</v>
      </c>
      <c r="EJ311" s="6">
        <v>1.36346243207383E-2</v>
      </c>
      <c r="EK311" s="6">
        <v>9.3079412625410498E-3</v>
      </c>
      <c r="EL311" s="6">
        <v>1.3259781111122901E-2</v>
      </c>
      <c r="EM311" s="6">
        <v>-1.96998540715511E-3</v>
      </c>
      <c r="EN311" s="6">
        <v>-2.94703446443222E-3</v>
      </c>
      <c r="EO311" s="6">
        <v>-1.2317367343010499E-2</v>
      </c>
      <c r="EP311" s="6">
        <v>1.6870089815471201E-3</v>
      </c>
      <c r="EQ311" s="6">
        <v>2.3602292622396898E-2</v>
      </c>
      <c r="ER311" s="6">
        <v>-3.1427518971029801E-3</v>
      </c>
      <c r="ES311" s="6">
        <v>4.8322452137066797E-3</v>
      </c>
      <c r="ET311" s="6">
        <v>4.3451633475388397E-3</v>
      </c>
      <c r="EU311" s="6">
        <v>-1.62689272218679E-3</v>
      </c>
      <c r="EV311" s="6">
        <v>-6.9946527219057102E-3</v>
      </c>
      <c r="EW311" s="6">
        <v>-8.7425696048401102E-4</v>
      </c>
      <c r="EX311" s="6">
        <v>2.37377996920634E-2</v>
      </c>
      <c r="EY311" s="6">
        <v>6.6018847335424097E-3</v>
      </c>
      <c r="EZ311" s="6">
        <v>4.35936233584951E-3</v>
      </c>
      <c r="FA311" s="6">
        <v>1.1853462596219E-2</v>
      </c>
      <c r="FB311" s="6">
        <v>2.6609934328264102E-2</v>
      </c>
      <c r="FC311" s="6">
        <v>1.67409026752708E-2</v>
      </c>
      <c r="FD311" s="6">
        <v>-1.9493562453343698E-2</v>
      </c>
      <c r="FE311" s="6">
        <v>-6.6826909114838899E-3</v>
      </c>
      <c r="FF311" s="6">
        <v>-1.2758043928149001E-2</v>
      </c>
      <c r="FG311" s="6">
        <v>-2.9969312945510602E-3</v>
      </c>
      <c r="FH311" s="6">
        <v>-9.6861549659066001E-3</v>
      </c>
      <c r="FI311" s="6">
        <v>1.1512359311238E-2</v>
      </c>
      <c r="FJ311" s="6">
        <v>8.1537409485264393E-3</v>
      </c>
      <c r="FK311" s="6">
        <v>2.49133195649473E-3</v>
      </c>
      <c r="FL311" s="6">
        <v>9.0063916671332504E-5</v>
      </c>
      <c r="FM311" s="6">
        <v>-4.8751217728311598E-3</v>
      </c>
      <c r="FN311" s="6">
        <v>1.13553167985297E-2</v>
      </c>
      <c r="FO311" s="6">
        <v>-8.5438272891506899E-3</v>
      </c>
      <c r="FP311" s="6">
        <v>-2.8246769121014498E-3</v>
      </c>
      <c r="FQ311" s="6">
        <v>-9.6381345586708904E-3</v>
      </c>
      <c r="FR311" s="6">
        <v>-3.5756425261052301E-3</v>
      </c>
      <c r="FS311" s="6">
        <v>7.5952834984053703E-3</v>
      </c>
      <c r="FT311" s="6">
        <v>1.0826947236202099E-3</v>
      </c>
      <c r="FU311" s="6">
        <v>-4.09199503008526E-3</v>
      </c>
      <c r="FV311" s="6">
        <v>9.1639759590656494E-3</v>
      </c>
      <c r="FW311" s="6">
        <v>2.11201118358878E-3</v>
      </c>
      <c r="FX311" s="6">
        <v>-1.22113581954901E-2</v>
      </c>
      <c r="FY311" s="6">
        <v>2.0467822193721702E-3</v>
      </c>
      <c r="FZ311" s="6">
        <v>-5.71466601391518E-3</v>
      </c>
      <c r="GA311" s="6">
        <v>5.1779101545549905E-4</v>
      </c>
      <c r="GB311" s="6">
        <v>-6.56233936406392E-3</v>
      </c>
      <c r="GC311" s="6">
        <v>2.1508248930036302E-3</v>
      </c>
      <c r="GD311" s="6">
        <v>9.3187758786241002E-4</v>
      </c>
      <c r="GE311" s="6">
        <v>5.2905724298923703E-3</v>
      </c>
      <c r="GF311" s="6">
        <v>1.03128772380732E-2</v>
      </c>
      <c r="GG311" s="6">
        <v>-2.5188450318816098E-3</v>
      </c>
      <c r="GH311" s="6">
        <v>5.9246351823631898E-3</v>
      </c>
      <c r="GI311" s="6">
        <v>-9.0330241493401901E-3</v>
      </c>
      <c r="GJ311" s="6">
        <v>-2.2350614432015401E-3</v>
      </c>
      <c r="GK311" s="6">
        <v>-2.3657975979319498E-3</v>
      </c>
      <c r="GL311" s="6">
        <v>-6.9421829819752399E-4</v>
      </c>
      <c r="GM311" s="6">
        <v>-2.1025615166586398E-2</v>
      </c>
      <c r="GN311" s="6">
        <v>-8.7738145925288502E-3</v>
      </c>
      <c r="GO311" s="6">
        <v>3.0251692818103601E-3</v>
      </c>
      <c r="GP311" s="6">
        <v>7.3039928900676802E-4</v>
      </c>
      <c r="GQ311" s="6">
        <v>1.7797097637256901E-2</v>
      </c>
      <c r="GR311" s="6">
        <v>6.7868946321544598E-3</v>
      </c>
      <c r="GS311" s="6">
        <v>1.0509562030395599E-2</v>
      </c>
      <c r="GT311" s="6">
        <v>1.9131732181159101E-3</v>
      </c>
      <c r="GU311" s="6">
        <v>2.57973577252779E-2</v>
      </c>
      <c r="GV311" s="6">
        <v>-8.9424235568223397E-3</v>
      </c>
      <c r="GW311" s="6">
        <v>-2.5331259251336201E-3</v>
      </c>
      <c r="GX311" s="6">
        <v>9.9585627429785595E-3</v>
      </c>
      <c r="GY311" s="6">
        <v>-6.31841488605475E-3</v>
      </c>
      <c r="GZ311" s="6">
        <v>-4.4578078936527597E-3</v>
      </c>
      <c r="HA311" s="6">
        <v>-1.1230133392459299E-2</v>
      </c>
      <c r="HB311" s="6">
        <v>-8.3365990138107408E-3</v>
      </c>
      <c r="HC311" s="6">
        <v>3.34047829054534E-3</v>
      </c>
      <c r="HD311" s="6">
        <v>4.0866061271790897E-3</v>
      </c>
      <c r="HE311" s="6">
        <v>-7.4069048219644804E-4</v>
      </c>
      <c r="HF311" s="6">
        <v>2.7656351245149498E-3</v>
      </c>
      <c r="HG311" s="6">
        <v>7.4898472045799701E-3</v>
      </c>
      <c r="HH311" s="6">
        <v>-1.0353023065273401E-2</v>
      </c>
      <c r="HI311" s="6">
        <v>8.9479759074608098E-4</v>
      </c>
      <c r="HJ311" s="6">
        <v>-1.7232049080783299E-4</v>
      </c>
      <c r="HK311" s="6">
        <v>1.4856519484170201E-2</v>
      </c>
      <c r="HL311" s="6">
        <v>1.3888266185650099E-2</v>
      </c>
      <c r="HM311" s="6">
        <v>6.5276317291261699E-3</v>
      </c>
      <c r="HN311" s="6">
        <v>9.0687237798967608E-3</v>
      </c>
      <c r="HO311" s="6">
        <v>-1.08688973550397E-3</v>
      </c>
      <c r="HP311" s="6">
        <v>1.24973442668108E-2</v>
      </c>
      <c r="HQ311" s="6">
        <v>5.0862802302422197E-2</v>
      </c>
      <c r="HR311" s="6">
        <v>-1.0731680481602101E-2</v>
      </c>
      <c r="HS311" s="6">
        <v>-1.16693311425811E-2</v>
      </c>
      <c r="HT311" s="6">
        <v>-3.0070419812170302E-4</v>
      </c>
      <c r="HU311" s="6">
        <v>1.3458512772363501E-3</v>
      </c>
      <c r="HV311" s="6">
        <v>1.1787374437518599E-3</v>
      </c>
      <c r="HW311" s="6">
        <v>-1.1052302561492E-2</v>
      </c>
      <c r="HX311" s="6">
        <v>6.6177410611149097E-4</v>
      </c>
      <c r="HY311" s="6">
        <v>-3.5729817791481299E-3</v>
      </c>
      <c r="HZ311" s="6">
        <v>-9.2688306821504395E-4</v>
      </c>
      <c r="IA311" s="6">
        <v>3.9301494293322398E-4</v>
      </c>
      <c r="IB311" s="6">
        <v>6.6399288648425299E-3</v>
      </c>
      <c r="IC311" s="6">
        <v>7.0241860211273897E-3</v>
      </c>
      <c r="ID311" s="6">
        <v>-1.76478427086673E-3</v>
      </c>
      <c r="IE311" s="6">
        <v>2.0547654490071399E-2</v>
      </c>
      <c r="IF311" s="6">
        <v>1.0525129088915799E-2</v>
      </c>
      <c r="IG311" s="6">
        <v>6.0030811489785703E-3</v>
      </c>
      <c r="IH311" s="6">
        <v>1.60099576658537E-2</v>
      </c>
      <c r="II311" s="6">
        <v>-4.8927043436313995E-4</v>
      </c>
      <c r="IJ311" s="6">
        <v>5.2252666251552697E-3</v>
      </c>
      <c r="IK311" s="6">
        <v>1.9950515769497999E-2</v>
      </c>
      <c r="IL311" s="6">
        <v>5.8306128142862398E-3</v>
      </c>
      <c r="IM311" s="6">
        <v>2.7972510604852801E-3</v>
      </c>
      <c r="IN311" s="6">
        <v>-7.5027597056378298E-3</v>
      </c>
      <c r="IO311" s="6">
        <v>-4.2489832686863497E-3</v>
      </c>
      <c r="IP311" s="6">
        <v>-2.6975443461308402E-3</v>
      </c>
      <c r="IQ311" s="6">
        <v>1.42828540853295E-2</v>
      </c>
      <c r="IR311" s="6">
        <v>1.5889472249250699E-3</v>
      </c>
      <c r="IS311" s="6">
        <v>1.9297205912582899E-3</v>
      </c>
      <c r="IT311" s="6">
        <v>3.5871482744313102E-3</v>
      </c>
      <c r="IU311" s="6">
        <v>4.8681752415964501E-3</v>
      </c>
      <c r="IV311" s="6">
        <v>4.1144825465886398E-3</v>
      </c>
      <c r="IW311" s="6">
        <v>-6.29367076191712E-3</v>
      </c>
      <c r="IX311" s="6">
        <v>-1.5968953626492002E-2</v>
      </c>
      <c r="IY311" s="6">
        <v>-9.7818174059114693E-3</v>
      </c>
      <c r="IZ311" s="6">
        <v>-1.2719029734875299E-2</v>
      </c>
      <c r="JA311" s="6">
        <v>-2.5543264471383398E-3</v>
      </c>
      <c r="JB311" s="6">
        <v>-1.1196895631916601E-3</v>
      </c>
      <c r="JC311" s="6">
        <v>5.1322445427986604E-3</v>
      </c>
      <c r="JD311" s="6">
        <v>5.4815379280052602E-3</v>
      </c>
      <c r="JE311" s="6">
        <v>4.3245951702888998E-3</v>
      </c>
      <c r="JF311" s="6">
        <v>1.7928065523577399E-3</v>
      </c>
      <c r="JG311" s="6">
        <v>6.0086137404287898E-3</v>
      </c>
      <c r="JH311" s="6">
        <v>1.1920901348141399E-3</v>
      </c>
      <c r="JI311" s="6">
        <v>-2.9366760629350201E-3</v>
      </c>
      <c r="JJ311" s="6">
        <v>6.3388067468920898E-4</v>
      </c>
      <c r="JK311" s="6">
        <v>-1.3869003769059E-2</v>
      </c>
      <c r="JL311" s="6">
        <v>3.8356484047525302E-3</v>
      </c>
      <c r="JM311" s="6">
        <v>1.0134992626962601E-3</v>
      </c>
      <c r="JN311" s="6">
        <v>-2.4250482887476798E-3</v>
      </c>
      <c r="JO311" s="6">
        <v>1.2700068649917701E-5</v>
      </c>
      <c r="JP311" s="6">
        <v>-5.7049752608131696E-4</v>
      </c>
      <c r="JQ311" s="6">
        <v>-1.20431255637021E-3</v>
      </c>
      <c r="JR311" s="6">
        <v>-1.3968487039250599E-2</v>
      </c>
      <c r="JS311" s="6">
        <v>-1.1847532052782E-3</v>
      </c>
      <c r="JT311" s="6">
        <v>-3.9255727097507196E-3</v>
      </c>
      <c r="JU311" s="6">
        <v>4.2441673229699998E-3</v>
      </c>
      <c r="JV311" s="6">
        <v>-5.2747874121260698E-3</v>
      </c>
      <c r="JW311" s="6">
        <v>-1.31743947069614E-2</v>
      </c>
      <c r="JX311" s="6">
        <v>-6.8985164020456699E-4</v>
      </c>
      <c r="JY311" s="6">
        <v>-5.8273799849976301E-3</v>
      </c>
      <c r="JZ311" s="6">
        <v>9.1179255637148895E-4</v>
      </c>
      <c r="KA311" s="6">
        <v>1.37744686988198E-2</v>
      </c>
      <c r="KB311" s="6">
        <v>1.5535976569235501E-2</v>
      </c>
      <c r="KC311" s="6">
        <v>1.61311092594375E-2</v>
      </c>
      <c r="KD311" s="6">
        <v>-1.8840320711861001E-2</v>
      </c>
      <c r="KE311" s="6">
        <v>1.1769335308567999E-3</v>
      </c>
      <c r="KF311" s="6">
        <v>6.2626157121729803E-3</v>
      </c>
      <c r="KG311" s="6">
        <v>1.85355521064111E-3</v>
      </c>
      <c r="KH311" s="6">
        <v>9.9153377237701599E-3</v>
      </c>
      <c r="KI311" s="6">
        <v>-3.8210223251697998E-3</v>
      </c>
      <c r="KJ311" s="6">
        <v>1.2265145190940499E-2</v>
      </c>
      <c r="KK311" s="6">
        <v>-7.5403908819447604E-3</v>
      </c>
      <c r="KL311" s="6">
        <v>-9.3402233127909406E-3</v>
      </c>
      <c r="KM311" s="6">
        <v>-2.9462450107512902E-3</v>
      </c>
      <c r="KN311" s="6">
        <v>1.40939909120753E-5</v>
      </c>
      <c r="KO311" s="6">
        <v>4.2447976973579698E-3</v>
      </c>
      <c r="KP311" s="6">
        <v>-6.96496604944216E-3</v>
      </c>
      <c r="KQ311" s="6">
        <v>1.56340476485268E-2</v>
      </c>
      <c r="KR311" s="6">
        <v>6.3953056278222096E-3</v>
      </c>
      <c r="KS311" s="6">
        <v>1.1942606175760401E-2</v>
      </c>
      <c r="KT311" s="6">
        <v>6.9596949153356902E-2</v>
      </c>
      <c r="KU311" s="6">
        <v>1.9864111068475399E-2</v>
      </c>
      <c r="KV311" s="6">
        <v>1.1427856203783599E-2</v>
      </c>
      <c r="KW311" s="6">
        <v>2.0229926815067498E-2</v>
      </c>
      <c r="KX311" s="6">
        <v>3.0923562731918399E-2</v>
      </c>
      <c r="KY311" s="6">
        <v>1</v>
      </c>
      <c r="KZ311" s="6">
        <v>1.0736966693327601E-2</v>
      </c>
      <c r="LA311" s="6">
        <v>2.3943457344890898E-2</v>
      </c>
      <c r="LB311" s="6">
        <v>2.88444362281517E-2</v>
      </c>
      <c r="LC311" s="6">
        <v>1.44832466347787E-2</v>
      </c>
      <c r="LD311" s="6">
        <v>2.52326632093407E-2</v>
      </c>
      <c r="LE311" s="6">
        <v>1.09288885420009E-2</v>
      </c>
      <c r="LF311" s="6">
        <v>1.46185257556758E-2</v>
      </c>
      <c r="LG311" s="6">
        <v>2.1842949792126601E-2</v>
      </c>
      <c r="LH311" s="6">
        <v>1.1885783523089799E-2</v>
      </c>
      <c r="LI311" s="6">
        <v>1.93098097502164E-2</v>
      </c>
      <c r="LJ311" s="6">
        <v>6.1441644193603096E-4</v>
      </c>
      <c r="LK311" s="6">
        <v>1.36420001714229E-2</v>
      </c>
      <c r="LL311" s="6">
        <v>9.1139530062238003E-3</v>
      </c>
      <c r="LM311" s="6">
        <v>1.42985088607997E-2</v>
      </c>
      <c r="LN311" s="6">
        <v>1.667340188422E-2</v>
      </c>
      <c r="LO311" s="6">
        <v>2.2269587371804699E-2</v>
      </c>
      <c r="LP311" s="6">
        <v>6.7376011283063596E-3</v>
      </c>
      <c r="LQ311" s="6">
        <v>6.44574241923039E-3</v>
      </c>
      <c r="LR311" s="6">
        <v>3.03574101699416E-2</v>
      </c>
      <c r="LS311" s="6">
        <v>3.4070805547271203E-2</v>
      </c>
      <c r="LT311" s="6">
        <v>2.5061260146563999E-2</v>
      </c>
      <c r="LU311" s="6">
        <v>5.9650341708777296E-3</v>
      </c>
      <c r="LV311" s="6">
        <v>7.9273762171434507E-3</v>
      </c>
      <c r="LW311" s="6">
        <v>1.40453871266309E-2</v>
      </c>
      <c r="LX311" s="6">
        <v>2.1842064453526398E-2</v>
      </c>
      <c r="LY311" s="6">
        <v>2.77360362530416E-2</v>
      </c>
      <c r="LZ311" s="6">
        <v>2.15671554402555E-2</v>
      </c>
      <c r="MA311" s="6">
        <v>2.04802879759284E-2</v>
      </c>
      <c r="MB311" s="6">
        <v>2.5476141156572402E-2</v>
      </c>
      <c r="MC311" s="6">
        <v>-1.02533834129707E-3</v>
      </c>
      <c r="MD311" s="6">
        <v>1.7409865192238399E-2</v>
      </c>
      <c r="ME311" s="6">
        <v>2.40083050580602E-2</v>
      </c>
      <c r="MF311" s="6">
        <v>1.8966082793714201E-2</v>
      </c>
      <c r="MG311" s="6">
        <v>2.4081505804188701E-2</v>
      </c>
      <c r="MH311" s="6">
        <v>2.8504142967409801E-2</v>
      </c>
      <c r="MI311" s="6">
        <v>1.5890723771497701E-2</v>
      </c>
      <c r="MJ311" s="6">
        <v>1.4229719912255899E-2</v>
      </c>
      <c r="MK311" s="6">
        <v>2.2351838761283299E-2</v>
      </c>
      <c r="ML311" s="6">
        <v>8.8265067125096203E-3</v>
      </c>
      <c r="MM311" s="6">
        <v>1.70866665402843E-2</v>
      </c>
      <c r="MN311" s="6">
        <v>7.6991239682950999E-3</v>
      </c>
      <c r="MO311" s="6">
        <v>9.1428171356100606E-3</v>
      </c>
      <c r="MP311" s="6">
        <v>1.2656206208838399E-2</v>
      </c>
      <c r="MQ311" s="6">
        <v>6.6924386903483499E-3</v>
      </c>
      <c r="MR311" s="6">
        <v>2.3466625901189302E-2</v>
      </c>
      <c r="MS311" s="6">
        <v>2.64509590049802E-2</v>
      </c>
      <c r="MT311" s="6">
        <v>9.4544123745945504E-3</v>
      </c>
      <c r="MU311" s="6">
        <v>1.98307803939251E-2</v>
      </c>
      <c r="MV311" s="6">
        <v>1.48162781438803E-2</v>
      </c>
      <c r="MW311" s="6">
        <v>1.7335294785179901E-2</v>
      </c>
      <c r="MX311" s="6">
        <v>1.34405674378888E-2</v>
      </c>
      <c r="MY311" s="6">
        <v>2.21065557834439E-2</v>
      </c>
      <c r="MZ311" s="6">
        <v>1.30094706374927E-2</v>
      </c>
      <c r="NA311" s="6">
        <v>1.27805149349349E-2</v>
      </c>
      <c r="NB311" s="6">
        <v>3.07444562965975E-2</v>
      </c>
      <c r="NC311" s="6">
        <v>1.5287420855372E-3</v>
      </c>
      <c r="ND311" s="6">
        <v>2.5253379524407698E-3</v>
      </c>
      <c r="NE311" s="6">
        <v>2.5768847442466298E-3</v>
      </c>
      <c r="NF311" s="6">
        <v>1.9347166289300801E-2</v>
      </c>
      <c r="NG311" s="6">
        <v>1.34947445842703E-2</v>
      </c>
      <c r="NH311" s="6">
        <v>7.2415117066494004E-3</v>
      </c>
      <c r="NI311" s="7">
        <v>4.76134276403013E-3</v>
      </c>
    </row>
    <row r="312" spans="1:373" x14ac:dyDescent="0.2">
      <c r="A312" s="11" t="s">
        <v>133</v>
      </c>
      <c r="B312" s="5">
        <v>-4.0530604739655298E-3</v>
      </c>
      <c r="C312" s="6">
        <v>8.8158649772213701E-5</v>
      </c>
      <c r="D312" s="6">
        <v>-4.0829980267674797E-3</v>
      </c>
      <c r="E312" s="6">
        <v>7.8903658293507702E-3</v>
      </c>
      <c r="F312" s="6">
        <v>1.4574035938636101E-3</v>
      </c>
      <c r="G312" s="6">
        <v>-1.6792233742311401E-4</v>
      </c>
      <c r="H312" s="6">
        <v>2.3857540773313899E-3</v>
      </c>
      <c r="I312" s="6">
        <v>-1.82447185327884E-3</v>
      </c>
      <c r="J312" s="6">
        <v>-1.0997783115855801E-3</v>
      </c>
      <c r="K312" s="6">
        <v>3.0370743210957301E-3</v>
      </c>
      <c r="L312" s="6">
        <v>-1.31343321414732E-3</v>
      </c>
      <c r="M312" s="6">
        <v>2.0035587379543902E-3</v>
      </c>
      <c r="N312" s="6">
        <v>-2.9680455546435198E-3</v>
      </c>
      <c r="O312" s="6">
        <v>1.6671623651523901E-2</v>
      </c>
      <c r="P312" s="6">
        <v>-5.34538190904637E-3</v>
      </c>
      <c r="Q312" s="6">
        <v>3.1391994109565401E-3</v>
      </c>
      <c r="R312" s="6">
        <v>-1.1344922619127499E-3</v>
      </c>
      <c r="S312" s="6">
        <v>1.2937563367860699E-2</v>
      </c>
      <c r="T312" s="6">
        <v>2.6848943795294701E-3</v>
      </c>
      <c r="U312" s="6">
        <v>4.6662615190658802E-3</v>
      </c>
      <c r="V312" s="6">
        <v>-1.0233728636024E-2</v>
      </c>
      <c r="W312" s="6">
        <v>8.1195443915052807E-3</v>
      </c>
      <c r="X312" s="6">
        <v>7.2407592191746297E-4</v>
      </c>
      <c r="Y312" s="6">
        <v>8.8294014668602303E-5</v>
      </c>
      <c r="Z312" s="6">
        <v>2.8428924586325201E-3</v>
      </c>
      <c r="AA312" s="6">
        <v>4.8255328499516902E-3</v>
      </c>
      <c r="AB312" s="6">
        <v>-1.8228331392328798E-2</v>
      </c>
      <c r="AC312" s="6">
        <v>1.07679343197959E-2</v>
      </c>
      <c r="AD312" s="6">
        <v>9.4218544983197192E-3</v>
      </c>
      <c r="AE312" s="6">
        <v>1.12024350908551E-2</v>
      </c>
      <c r="AF312" s="6">
        <v>1.24523754538439E-2</v>
      </c>
      <c r="AG312" s="6">
        <v>1.75035113099468E-3</v>
      </c>
      <c r="AH312" s="6">
        <v>7.7245430384693496E-3</v>
      </c>
      <c r="AI312" s="6">
        <v>4.8632270670618096E-3</v>
      </c>
      <c r="AJ312" s="6">
        <v>9.6428320882572006E-3</v>
      </c>
      <c r="AK312" s="6">
        <v>9.9537713403244302E-3</v>
      </c>
      <c r="AL312" s="6">
        <v>5.3389716637353198E-3</v>
      </c>
      <c r="AM312" s="6">
        <v>-9.5683498247120403E-3</v>
      </c>
      <c r="AN312" s="6">
        <v>1.6526100111076601E-2</v>
      </c>
      <c r="AO312" s="6">
        <v>-6.5049372548231796E-3</v>
      </c>
      <c r="AP312" s="6">
        <v>-1.7100437644047201E-2</v>
      </c>
      <c r="AQ312" s="6">
        <v>-1.8316795674551401E-3</v>
      </c>
      <c r="AR312" s="6">
        <v>4.7358437153287303E-3</v>
      </c>
      <c r="AS312" s="6">
        <v>6.4514227540000604E-3</v>
      </c>
      <c r="AT312" s="6">
        <v>1.2006998108172901E-2</v>
      </c>
      <c r="AU312" s="6">
        <v>6.8526126706216399E-3</v>
      </c>
      <c r="AV312" s="6">
        <v>2.77738839897495E-2</v>
      </c>
      <c r="AW312" s="6">
        <v>2.88023259758195E-3</v>
      </c>
      <c r="AX312" s="6">
        <v>2.8203525170686E-2</v>
      </c>
      <c r="AY312" s="6">
        <v>-4.1983447525725803E-3</v>
      </c>
      <c r="AZ312" s="6">
        <v>2.6934054541412601E-2</v>
      </c>
      <c r="BA312" s="6">
        <v>6.6994481690258101E-3</v>
      </c>
      <c r="BB312" s="6">
        <v>-7.9754752684911795E-4</v>
      </c>
      <c r="BC312" s="6">
        <v>9.8292901603782099E-3</v>
      </c>
      <c r="BD312" s="6">
        <v>-5.5599936246339696E-3</v>
      </c>
      <c r="BE312" s="6">
        <v>1.12054698815784E-2</v>
      </c>
      <c r="BF312" s="6">
        <v>1.52192731233827E-2</v>
      </c>
      <c r="BG312" s="6">
        <v>-7.1348473085611E-3</v>
      </c>
      <c r="BH312" s="6">
        <v>3.1802385809989401E-3</v>
      </c>
      <c r="BI312" s="6">
        <v>-6.1788049238167596E-3</v>
      </c>
      <c r="BJ312" s="6">
        <v>9.0232319602893806E-3</v>
      </c>
      <c r="BK312" s="6">
        <v>1.8906840987305801E-2</v>
      </c>
      <c r="BL312" s="6">
        <v>-7.19019740083444E-3</v>
      </c>
      <c r="BM312" s="6">
        <v>-3.1659631384261598E-3</v>
      </c>
      <c r="BN312" s="6">
        <v>4.8153619139249398E-3</v>
      </c>
      <c r="BO312" s="6">
        <v>-5.3934297365858001E-3</v>
      </c>
      <c r="BP312" s="6">
        <v>-7.8408532138385008E-3</v>
      </c>
      <c r="BQ312" s="6">
        <v>8.8879512298911997E-3</v>
      </c>
      <c r="BR312" s="6">
        <v>8.33466604468679E-3</v>
      </c>
      <c r="BS312" s="6">
        <v>1.3917103218106099E-2</v>
      </c>
      <c r="BT312" s="6">
        <v>-4.8375700326155199E-3</v>
      </c>
      <c r="BU312" s="6">
        <v>3.8620057510463301E-3</v>
      </c>
      <c r="BV312" s="6">
        <v>-2.2036694042067398E-3</v>
      </c>
      <c r="BW312" s="6">
        <v>2.21737439188601E-4</v>
      </c>
      <c r="BX312" s="6">
        <v>-7.6815328518752496E-3</v>
      </c>
      <c r="BY312" s="6">
        <v>9.6477415371295297E-3</v>
      </c>
      <c r="BZ312" s="6">
        <v>-1.16910500456637E-3</v>
      </c>
      <c r="CA312" s="6">
        <v>1.23123218918868E-2</v>
      </c>
      <c r="CB312" s="6">
        <v>-5.8879434800458898E-3</v>
      </c>
      <c r="CC312" s="6">
        <v>2.9446996853957E-4</v>
      </c>
      <c r="CD312" s="6">
        <v>-1.2504297147482199E-2</v>
      </c>
      <c r="CE312" s="6">
        <v>9.9325975369995503E-3</v>
      </c>
      <c r="CF312" s="6">
        <v>-7.3633893881689498E-3</v>
      </c>
      <c r="CG312" s="6">
        <v>1.9589447715537299E-2</v>
      </c>
      <c r="CH312" s="6">
        <v>-7.5845422027680598E-3</v>
      </c>
      <c r="CI312" s="6">
        <v>1.91459594658453E-2</v>
      </c>
      <c r="CJ312" s="6">
        <v>-5.12558176340038E-3</v>
      </c>
      <c r="CK312" s="6">
        <v>-8.6441304941452194E-3</v>
      </c>
      <c r="CL312" s="6">
        <v>6.16807880365936E-3</v>
      </c>
      <c r="CM312" s="6">
        <v>-9.2106072412676508E-3</v>
      </c>
      <c r="CN312" s="6">
        <v>-8.0976862519681198E-3</v>
      </c>
      <c r="CO312" s="6">
        <v>4.3830701624702597E-3</v>
      </c>
      <c r="CP312" s="6">
        <v>-8.0003057225477604E-3</v>
      </c>
      <c r="CQ312" s="6">
        <v>-6.5184789951472696E-3</v>
      </c>
      <c r="CR312" s="6">
        <v>-2.1870683532374501E-2</v>
      </c>
      <c r="CS312" s="6">
        <v>-1.72863345615068E-2</v>
      </c>
      <c r="CT312" s="6">
        <v>4.7953252945527897E-3</v>
      </c>
      <c r="CU312" s="6">
        <v>5.1957551287579104E-3</v>
      </c>
      <c r="CV312" s="6">
        <v>3.5524204864413201E-3</v>
      </c>
      <c r="CW312" s="6">
        <v>1.01691777416526E-2</v>
      </c>
      <c r="CX312" s="6">
        <v>3.8664949708167098E-3</v>
      </c>
      <c r="CY312" s="6">
        <v>-4.3192721428482704E-3</v>
      </c>
      <c r="CZ312" s="6">
        <v>8.4708571199874697E-3</v>
      </c>
      <c r="DA312" s="6">
        <v>1.6150477997767299E-2</v>
      </c>
      <c r="DB312" s="6">
        <v>-6.9206818671302302E-3</v>
      </c>
      <c r="DC312" s="6">
        <v>8.8595975071628797E-3</v>
      </c>
      <c r="DD312" s="6">
        <v>7.34742491116678E-3</v>
      </c>
      <c r="DE312" s="6">
        <v>5.2502434024355301E-3</v>
      </c>
      <c r="DF312" s="6">
        <v>4.3244589674338004E-3</v>
      </c>
      <c r="DG312" s="6">
        <v>-1.21579586861992E-2</v>
      </c>
      <c r="DH312" s="6">
        <v>3.9573907310260399E-3</v>
      </c>
      <c r="DI312" s="6">
        <v>-7.41627651798186E-3</v>
      </c>
      <c r="DJ312" s="6">
        <v>8.9078161557263492E-3</v>
      </c>
      <c r="DK312" s="6">
        <v>-1.58748661707661E-3</v>
      </c>
      <c r="DL312" s="6">
        <v>3.75947407960865E-3</v>
      </c>
      <c r="DM312" s="6">
        <v>3.8495947954713099E-3</v>
      </c>
      <c r="DN312" s="6">
        <v>9.4526908435678993E-3</v>
      </c>
      <c r="DO312" s="6">
        <v>3.12490935903465E-3</v>
      </c>
      <c r="DP312" s="6">
        <v>-1.63509513986426E-3</v>
      </c>
      <c r="DQ312" s="6">
        <v>1.1125784560114101E-2</v>
      </c>
      <c r="DR312" s="6">
        <v>8.4340383763334102E-3</v>
      </c>
      <c r="DS312" s="6">
        <v>1.9522023663200001E-2</v>
      </c>
      <c r="DT312" s="6">
        <v>4.3687929393124202E-3</v>
      </c>
      <c r="DU312" s="6">
        <v>1.27855078782242E-2</v>
      </c>
      <c r="DV312" s="6">
        <v>1.90220739460435E-3</v>
      </c>
      <c r="DW312" s="6">
        <v>1.9232821187466699E-3</v>
      </c>
      <c r="DX312" s="6">
        <v>8.7612118651509002E-3</v>
      </c>
      <c r="DY312" s="6">
        <v>1.3062839164388501E-2</v>
      </c>
      <c r="DZ312" s="6">
        <v>1.02236190033403E-2</v>
      </c>
      <c r="EA312" s="6">
        <v>4.0334155169938204E-3</v>
      </c>
      <c r="EB312" s="6">
        <v>1.07987212296137E-2</v>
      </c>
      <c r="EC312" s="6">
        <v>1.15849959104866E-2</v>
      </c>
      <c r="ED312" s="6">
        <v>3.04455543190552E-3</v>
      </c>
      <c r="EE312" s="6">
        <v>-8.4760974491093696E-3</v>
      </c>
      <c r="EF312" s="6">
        <v>3.0814626517903301E-3</v>
      </c>
      <c r="EG312" s="6">
        <v>1.8244323520991599E-3</v>
      </c>
      <c r="EH312" s="6">
        <v>2.8759371060196499E-3</v>
      </c>
      <c r="EI312" s="6">
        <v>2.3670776681597198E-3</v>
      </c>
      <c r="EJ312" s="6">
        <v>1.6131195125387202E-2</v>
      </c>
      <c r="EK312" s="6">
        <v>1.51170220564152E-2</v>
      </c>
      <c r="EL312" s="6">
        <v>3.46662980507043E-2</v>
      </c>
      <c r="EM312" s="6">
        <v>4.9277385629337301E-3</v>
      </c>
      <c r="EN312" s="6">
        <v>-1.3977379974525099E-2</v>
      </c>
      <c r="EO312" s="6">
        <v>-9.4200628307960794E-3</v>
      </c>
      <c r="EP312" s="6">
        <v>-6.64530596857822E-3</v>
      </c>
      <c r="EQ312" s="6">
        <v>3.3823163993053899E-2</v>
      </c>
      <c r="ER312" s="6">
        <v>2.1815400637521902E-3</v>
      </c>
      <c r="ES312" s="6">
        <v>-6.5964626573898795E-4</v>
      </c>
      <c r="ET312" s="6">
        <v>3.8519598183757702E-3</v>
      </c>
      <c r="EU312" s="6">
        <v>5.8622806428105896E-3</v>
      </c>
      <c r="EV312" s="6">
        <v>-5.5327043952145402E-3</v>
      </c>
      <c r="EW312" s="6">
        <v>4.3260703849089498E-3</v>
      </c>
      <c r="EX312" s="6">
        <v>-1.2463541164184099E-3</v>
      </c>
      <c r="EY312" s="6">
        <v>7.3861262843226702E-3</v>
      </c>
      <c r="EZ312" s="6">
        <v>1.57694674751056E-2</v>
      </c>
      <c r="FA312" s="6">
        <v>1.09789515167617E-2</v>
      </c>
      <c r="FB312" s="6">
        <v>1.9121529290128898E-2</v>
      </c>
      <c r="FC312" s="6">
        <v>2.1584040693875199E-2</v>
      </c>
      <c r="FD312" s="6">
        <v>-1.3654528407339699E-2</v>
      </c>
      <c r="FE312" s="6">
        <v>-1.8470709879631501E-2</v>
      </c>
      <c r="FF312" s="6">
        <v>-1.16940172333926E-2</v>
      </c>
      <c r="FG312" s="6">
        <v>-9.2188247207598308E-3</v>
      </c>
      <c r="FH312" s="6">
        <v>-4.3698567328726004E-3</v>
      </c>
      <c r="FI312" s="6">
        <v>8.1891506563415099E-3</v>
      </c>
      <c r="FJ312" s="6">
        <v>5.3723299375462905E-4</v>
      </c>
      <c r="FK312" s="6">
        <v>-7.6533489148396597E-4</v>
      </c>
      <c r="FL312" s="6">
        <v>1.09404014552605E-2</v>
      </c>
      <c r="FM312" s="6">
        <v>2.7507063194793101E-3</v>
      </c>
      <c r="FN312" s="6">
        <v>-7.4148135300296601E-3</v>
      </c>
      <c r="FO312" s="6">
        <v>-8.8310424597225906E-3</v>
      </c>
      <c r="FP312" s="6">
        <v>-1.40770455582662E-3</v>
      </c>
      <c r="FQ312" s="6">
        <v>1.0577753012244501E-3</v>
      </c>
      <c r="FR312" s="6">
        <v>-3.64027345501258E-3</v>
      </c>
      <c r="FS312" s="6">
        <v>9.5428877200077894E-3</v>
      </c>
      <c r="FT312" s="6">
        <v>9.0969841815454408E-3</v>
      </c>
      <c r="FU312" s="6">
        <v>-8.8503289785926802E-3</v>
      </c>
      <c r="FV312" s="6">
        <v>1.87484349123434E-2</v>
      </c>
      <c r="FW312" s="6">
        <v>1.6540238405483298E-2</v>
      </c>
      <c r="FX312" s="6">
        <v>-7.8524102420726109E-3</v>
      </c>
      <c r="FY312" s="6">
        <v>-1.4582923629214901E-3</v>
      </c>
      <c r="FZ312" s="6">
        <v>1.29329869458297E-2</v>
      </c>
      <c r="GA312" s="6">
        <v>4.2216103384344903E-3</v>
      </c>
      <c r="GB312" s="6">
        <v>1.68630697068565E-3</v>
      </c>
      <c r="GC312" s="6">
        <v>1.1130630278109699E-2</v>
      </c>
      <c r="GD312" s="6">
        <v>6.0078822634735103E-3</v>
      </c>
      <c r="GE312" s="6">
        <v>1.2640100898488899E-2</v>
      </c>
      <c r="GF312" s="6">
        <v>1.7297124907151001E-2</v>
      </c>
      <c r="GG312" s="6">
        <v>3.4793357903410002E-3</v>
      </c>
      <c r="GH312" s="6">
        <v>2.9848112707957499E-3</v>
      </c>
      <c r="GI312" s="6">
        <v>-5.1379386132842904E-3</v>
      </c>
      <c r="GJ312" s="6">
        <v>-2.1268150411452101E-4</v>
      </c>
      <c r="GK312" s="6">
        <v>-6.6106485233620301E-3</v>
      </c>
      <c r="GL312" s="6">
        <v>-1.1336098995322001E-3</v>
      </c>
      <c r="GM312" s="6">
        <v>-1.08914653452266E-2</v>
      </c>
      <c r="GN312" s="6">
        <v>3.92167000276922E-4</v>
      </c>
      <c r="GO312" s="6">
        <v>1.32560763151257E-4</v>
      </c>
      <c r="GP312" s="6">
        <v>3.45559770116623E-3</v>
      </c>
      <c r="GQ312" s="6">
        <v>1.22178584646118E-2</v>
      </c>
      <c r="GR312" s="6">
        <v>5.3497427456464103E-3</v>
      </c>
      <c r="GS312" s="6">
        <v>1.35336087656846E-2</v>
      </c>
      <c r="GT312" s="6">
        <v>-3.1004130950582601E-3</v>
      </c>
      <c r="GU312" s="6">
        <v>1.8368214386745602E-2</v>
      </c>
      <c r="GV312" s="6">
        <v>-4.7776688700474903E-3</v>
      </c>
      <c r="GW312" s="6">
        <v>8.4694391088420903E-3</v>
      </c>
      <c r="GX312" s="6">
        <v>1.41674753692751E-5</v>
      </c>
      <c r="GY312" s="6">
        <v>3.0860714931122799E-3</v>
      </c>
      <c r="GZ312" s="6">
        <v>-5.0305309415382398E-3</v>
      </c>
      <c r="HA312" s="6">
        <v>-1.2396534857393501E-2</v>
      </c>
      <c r="HB312" s="6">
        <v>-3.8691752141696298E-3</v>
      </c>
      <c r="HC312" s="6">
        <v>4.2176194491121101E-3</v>
      </c>
      <c r="HD312" s="6">
        <v>1.1931508645401601E-2</v>
      </c>
      <c r="HE312" s="6">
        <v>5.5575619932759501E-3</v>
      </c>
      <c r="HF312" s="6">
        <v>-1.3254572306419801E-3</v>
      </c>
      <c r="HG312" s="6">
        <v>5.1793211872437402E-3</v>
      </c>
      <c r="HH312" s="6">
        <v>-3.6048265273151501E-3</v>
      </c>
      <c r="HI312" s="6">
        <v>-1.0160706384804499E-2</v>
      </c>
      <c r="HJ312" s="6">
        <v>3.9181247340354204E-3</v>
      </c>
      <c r="HK312" s="6">
        <v>1.02227208136148E-2</v>
      </c>
      <c r="HL312" s="6">
        <v>3.1018332674679402E-3</v>
      </c>
      <c r="HM312" s="6">
        <v>7.4539845915583504E-3</v>
      </c>
      <c r="HN312" s="6">
        <v>8.1524844686124698E-3</v>
      </c>
      <c r="HO312" s="6">
        <v>-2.6294507953856599E-3</v>
      </c>
      <c r="HP312" s="6">
        <v>1.6901120797155101E-2</v>
      </c>
      <c r="HQ312" s="6">
        <v>3.10805801366494E-2</v>
      </c>
      <c r="HR312" s="6">
        <v>-2.8139191712777201E-3</v>
      </c>
      <c r="HS312" s="6">
        <v>7.6566907026971599E-3</v>
      </c>
      <c r="HT312" s="6">
        <v>-7.9878049198556303E-3</v>
      </c>
      <c r="HU312" s="6">
        <v>5.0563700954726204E-3</v>
      </c>
      <c r="HV312" s="6">
        <v>1.0246380715159599E-2</v>
      </c>
      <c r="HW312" s="6">
        <v>9.3928780608500205E-4</v>
      </c>
      <c r="HX312" s="6">
        <v>-3.2310037370255401E-3</v>
      </c>
      <c r="HY312" s="6">
        <v>7.8747300567223396E-4</v>
      </c>
      <c r="HZ312" s="6">
        <v>-1.19679237271495E-3</v>
      </c>
      <c r="IA312" s="6">
        <v>9.3041167934615095E-3</v>
      </c>
      <c r="IB312" s="6">
        <v>-1.5587505652106201E-3</v>
      </c>
      <c r="IC312" s="6">
        <v>1.21837699648222E-2</v>
      </c>
      <c r="ID312" s="6">
        <v>1.1918108480420599E-2</v>
      </c>
      <c r="IE312" s="6">
        <v>1.8937707216255002E-2</v>
      </c>
      <c r="IF312" s="6">
        <v>6.9517401090423399E-3</v>
      </c>
      <c r="IG312" s="6">
        <v>1.2365747931839101E-3</v>
      </c>
      <c r="IH312" s="6">
        <v>7.1335349001049701E-3</v>
      </c>
      <c r="II312" s="6">
        <v>4.1961555979826599E-3</v>
      </c>
      <c r="IJ312" s="6">
        <v>-1.1005560088875E-2</v>
      </c>
      <c r="IK312" s="6">
        <v>6.9770092341704896E-3</v>
      </c>
      <c r="IL312" s="6">
        <v>2.9311664619597201E-4</v>
      </c>
      <c r="IM312" s="6">
        <v>-7.1703355244428198E-3</v>
      </c>
      <c r="IN312" s="6">
        <v>1.0664201026525599E-2</v>
      </c>
      <c r="IO312" s="6">
        <v>-1.3069872532852299E-3</v>
      </c>
      <c r="IP312" s="6">
        <v>-9.46845505967037E-3</v>
      </c>
      <c r="IQ312" s="6">
        <v>5.8487758129617401E-3</v>
      </c>
      <c r="IR312" s="6">
        <v>-4.2164884773056403E-3</v>
      </c>
      <c r="IS312" s="6">
        <v>3.6897210650487602E-3</v>
      </c>
      <c r="IT312" s="6">
        <v>-4.0469232614192803E-3</v>
      </c>
      <c r="IU312" s="6">
        <v>7.5464394746640601E-3</v>
      </c>
      <c r="IV312" s="6">
        <v>3.6164454758977E-3</v>
      </c>
      <c r="IW312" s="6">
        <v>-1.15186876224762E-2</v>
      </c>
      <c r="IX312" s="6">
        <v>-1.3914848658431701E-3</v>
      </c>
      <c r="IY312" s="6">
        <v>-3.3788943178241098E-3</v>
      </c>
      <c r="IZ312" s="6">
        <v>-1.0011501870582501E-3</v>
      </c>
      <c r="JA312" s="6">
        <v>-1.09750344660966E-2</v>
      </c>
      <c r="JB312" s="6">
        <v>3.50787507076598E-3</v>
      </c>
      <c r="JC312" s="6">
        <v>8.0054849270896596E-4</v>
      </c>
      <c r="JD312" s="6">
        <v>1.75707931185214E-3</v>
      </c>
      <c r="JE312" s="6">
        <v>3.91176831373574E-3</v>
      </c>
      <c r="JF312" s="6">
        <v>-2.7408090155821999E-3</v>
      </c>
      <c r="JG312" s="6">
        <v>-5.3831966797346399E-3</v>
      </c>
      <c r="JH312" s="6">
        <v>-5.6273349551880401E-3</v>
      </c>
      <c r="JI312" s="6">
        <v>-9.2304918325269297E-4</v>
      </c>
      <c r="JJ312" s="6">
        <v>-5.0808219599378698E-3</v>
      </c>
      <c r="JK312" s="6">
        <v>6.3614750631833502E-3</v>
      </c>
      <c r="JL312" s="6">
        <v>1.409741987767E-4</v>
      </c>
      <c r="JM312" s="6">
        <v>3.01016686577252E-3</v>
      </c>
      <c r="JN312" s="6">
        <v>3.8150630785739998E-3</v>
      </c>
      <c r="JO312" s="6">
        <v>2.2011035054967198E-3</v>
      </c>
      <c r="JP312" s="6">
        <v>-1.9976420765181699E-5</v>
      </c>
      <c r="JQ312" s="6">
        <v>-3.7977701743945099E-3</v>
      </c>
      <c r="JR312" s="6">
        <v>-4.1186055453977998E-3</v>
      </c>
      <c r="JS312" s="6">
        <v>-3.50835967245963E-3</v>
      </c>
      <c r="JT312" s="6">
        <v>-9.3805880598588597E-3</v>
      </c>
      <c r="JU312" s="6">
        <v>-4.8127703952897203E-3</v>
      </c>
      <c r="JV312" s="6">
        <v>-9.8328042734750192E-3</v>
      </c>
      <c r="JW312" s="6">
        <v>-2.18555530990708E-2</v>
      </c>
      <c r="JX312" s="6">
        <v>-2.9227864087644699E-3</v>
      </c>
      <c r="JY312" s="6">
        <v>3.5351585097359102E-3</v>
      </c>
      <c r="JZ312" s="6">
        <v>1.1590918986303701E-2</v>
      </c>
      <c r="KA312" s="6">
        <v>1.02293123145309E-2</v>
      </c>
      <c r="KB312" s="6">
        <v>1.15407737138733E-2</v>
      </c>
      <c r="KC312" s="6">
        <v>8.8629133777991202E-3</v>
      </c>
      <c r="KD312" s="6">
        <v>-7.46789237823636E-3</v>
      </c>
      <c r="KE312" s="6">
        <v>-6.3195208437210899E-4</v>
      </c>
      <c r="KF312" s="6">
        <v>1.8161205549598199E-3</v>
      </c>
      <c r="KG312" s="6">
        <v>4.7401641211243196E-3</v>
      </c>
      <c r="KH312" s="6">
        <v>1.6147148646648301E-2</v>
      </c>
      <c r="KI312" s="6">
        <v>-1.4440304837088499E-3</v>
      </c>
      <c r="KJ312" s="6">
        <v>7.4446863682120397E-3</v>
      </c>
      <c r="KK312" s="6">
        <v>-2.1173505250284601E-2</v>
      </c>
      <c r="KL312" s="6">
        <v>-2.8748968382482799E-3</v>
      </c>
      <c r="KM312" s="6">
        <v>-1.11245637215773E-2</v>
      </c>
      <c r="KN312" s="6">
        <v>3.3856366722137001E-3</v>
      </c>
      <c r="KO312" s="6">
        <v>-1.58231380459034E-3</v>
      </c>
      <c r="KP312" s="6">
        <v>-8.5195983512388399E-3</v>
      </c>
      <c r="KQ312" s="6">
        <v>4.8965171701797899E-3</v>
      </c>
      <c r="KR312" s="6">
        <v>3.2865314713119102E-3</v>
      </c>
      <c r="KS312" s="6">
        <v>5.6148130509462001E-3</v>
      </c>
      <c r="KT312" s="6">
        <v>2.0983362472996599E-2</v>
      </c>
      <c r="KU312" s="6">
        <v>1.3856064162038601E-2</v>
      </c>
      <c r="KV312" s="6">
        <v>1.34610684783543E-2</v>
      </c>
      <c r="KW312" s="6">
        <v>7.0718593254829598E-3</v>
      </c>
      <c r="KX312" s="6">
        <v>1.02458673628095E-2</v>
      </c>
      <c r="KY312" s="6">
        <v>1.0736966693327601E-2</v>
      </c>
      <c r="KZ312" s="6">
        <v>1</v>
      </c>
      <c r="LA312" s="6">
        <v>1.4990672222221601E-2</v>
      </c>
      <c r="LB312" s="6">
        <v>2.0258925996980801E-2</v>
      </c>
      <c r="LC312" s="6">
        <v>1.97264248162098E-2</v>
      </c>
      <c r="LD312" s="6">
        <v>2.0346246883131299E-2</v>
      </c>
      <c r="LE312" s="6">
        <v>6.1866460245265896E-3</v>
      </c>
      <c r="LF312" s="6">
        <v>1.18641704203034E-2</v>
      </c>
      <c r="LG312" s="6">
        <v>3.4155016553005699E-3</v>
      </c>
      <c r="LH312" s="6">
        <v>1.0624149159442301E-2</v>
      </c>
      <c r="LI312" s="6">
        <v>1.1407311133586701E-2</v>
      </c>
      <c r="LJ312" s="6">
        <v>1.4219330133801401E-3</v>
      </c>
      <c r="LK312" s="6">
        <v>-2.67456293479457E-3</v>
      </c>
      <c r="LL312" s="6">
        <v>6.4672785314063798E-3</v>
      </c>
      <c r="LM312" s="6">
        <v>1.51993158878526E-2</v>
      </c>
      <c r="LN312" s="6">
        <v>1.2134296721623399E-2</v>
      </c>
      <c r="LO312" s="6">
        <v>2.07961147601478E-2</v>
      </c>
      <c r="LP312" s="6">
        <v>2.0206626137502799E-2</v>
      </c>
      <c r="LQ312" s="6">
        <v>1.01515340322073E-2</v>
      </c>
      <c r="LR312" s="6">
        <v>2.3164942012706798E-2</v>
      </c>
      <c r="LS312" s="6">
        <v>1.49210859090665E-2</v>
      </c>
      <c r="LT312" s="6">
        <v>1.5238404152646099E-2</v>
      </c>
      <c r="LU312" s="6">
        <v>1.9306343845871099E-2</v>
      </c>
      <c r="LV312" s="6">
        <v>1.3591695158751501E-2</v>
      </c>
      <c r="LW312" s="6">
        <v>1.41246949749489E-2</v>
      </c>
      <c r="LX312" s="6">
        <v>1.1012924279826799E-2</v>
      </c>
      <c r="LY312" s="6">
        <v>2.41659345670199E-2</v>
      </c>
      <c r="LZ312" s="6">
        <v>1.4349889957546E-2</v>
      </c>
      <c r="MA312" s="6">
        <v>1.7143798306088399E-2</v>
      </c>
      <c r="MB312" s="6">
        <v>2.1158061685326201E-2</v>
      </c>
      <c r="MC312" s="6">
        <v>1.10444110608233E-2</v>
      </c>
      <c r="MD312" s="6">
        <v>1.6491513895016598E-2</v>
      </c>
      <c r="ME312" s="6">
        <v>1.27935126927685E-2</v>
      </c>
      <c r="MF312" s="6">
        <v>8.7045008705331998E-3</v>
      </c>
      <c r="MG312" s="6">
        <v>2.0749643997344899E-2</v>
      </c>
      <c r="MH312" s="6">
        <v>1.27306182949295E-2</v>
      </c>
      <c r="MI312" s="6">
        <v>3.5557471634513199E-3</v>
      </c>
      <c r="MJ312" s="6">
        <v>-7.0891800683215095E-4</v>
      </c>
      <c r="MK312" s="6">
        <v>1.6722959701847E-2</v>
      </c>
      <c r="ML312" s="6">
        <v>1.9917279248107999E-2</v>
      </c>
      <c r="MM312" s="6">
        <v>1.4160537107799499E-2</v>
      </c>
      <c r="MN312" s="6">
        <v>1.9766289682995999E-2</v>
      </c>
      <c r="MO312" s="6">
        <v>9.1641344627563705E-3</v>
      </c>
      <c r="MP312" s="6">
        <v>2.5807565039861199E-2</v>
      </c>
      <c r="MQ312" s="6">
        <v>1.50782795823946E-2</v>
      </c>
      <c r="MR312" s="6">
        <v>7.6573003860780399E-3</v>
      </c>
      <c r="MS312" s="6">
        <v>2.3872725305820498E-2</v>
      </c>
      <c r="MT312" s="6">
        <v>7.1444188263359897E-3</v>
      </c>
      <c r="MU312" s="6">
        <v>1.70771134877136E-2</v>
      </c>
      <c r="MV312" s="6">
        <v>1.7752758962776598E-2</v>
      </c>
      <c r="MW312" s="6">
        <v>1.44876505645947E-2</v>
      </c>
      <c r="MX312" s="6">
        <v>4.7051127131972296E-3</v>
      </c>
      <c r="MY312" s="6">
        <v>1.30256931916088E-2</v>
      </c>
      <c r="MZ312" s="6">
        <v>1.20504586799081E-2</v>
      </c>
      <c r="NA312" s="6">
        <v>1.2627821363758E-2</v>
      </c>
      <c r="NB312" s="6">
        <v>2.10619994502175E-2</v>
      </c>
      <c r="NC312" s="6">
        <v>7.9543426598471592E-3</v>
      </c>
      <c r="ND312" s="6">
        <v>-3.7453286849451202E-3</v>
      </c>
      <c r="NE312" s="6">
        <v>2.0513962391301298E-3</v>
      </c>
      <c r="NF312" s="6">
        <v>3.4349000244270999E-3</v>
      </c>
      <c r="NG312" s="6">
        <v>2.2276588369915501E-2</v>
      </c>
      <c r="NH312" s="6">
        <v>8.4780943284426605E-3</v>
      </c>
      <c r="NI312" s="7">
        <v>1.3940242911559099E-2</v>
      </c>
    </row>
    <row r="313" spans="1:373" x14ac:dyDescent="0.2">
      <c r="A313" s="11" t="s">
        <v>134</v>
      </c>
      <c r="B313" s="5">
        <v>-1.83955284576275E-2</v>
      </c>
      <c r="C313" s="6">
        <v>8.7437576160613803E-3</v>
      </c>
      <c r="D313" s="6">
        <v>-1.4649438280138901E-2</v>
      </c>
      <c r="E313" s="6">
        <v>3.24546675676263E-2</v>
      </c>
      <c r="F313" s="6">
        <v>-2.8321338937382399E-2</v>
      </c>
      <c r="G313" s="6">
        <v>-1.8256310855980201E-2</v>
      </c>
      <c r="H313" s="6">
        <v>-1.47019916353999E-2</v>
      </c>
      <c r="I313" s="6">
        <v>-2.3828767889965099E-2</v>
      </c>
      <c r="J313" s="6">
        <v>3.5212790213539399E-4</v>
      </c>
      <c r="K313" s="6">
        <v>-1.4251340600947199E-2</v>
      </c>
      <c r="L313" s="6">
        <v>-5.2797374083179104E-3</v>
      </c>
      <c r="M313" s="6">
        <v>-5.7768127777095696E-3</v>
      </c>
      <c r="N313" s="6">
        <v>5.7365315379563899E-3</v>
      </c>
      <c r="O313" s="6">
        <v>7.0796167307369207E-2</v>
      </c>
      <c r="P313" s="6">
        <v>-4.4359657864052701E-2</v>
      </c>
      <c r="Q313" s="6">
        <v>5.9517923034848597E-2</v>
      </c>
      <c r="R313" s="6">
        <v>2.6520938687248901E-2</v>
      </c>
      <c r="S313" s="6">
        <v>0.12939832184709901</v>
      </c>
      <c r="T313" s="6">
        <v>-5.4975183232958197E-3</v>
      </c>
      <c r="U313" s="6">
        <v>2.048245141317E-2</v>
      </c>
      <c r="V313" s="6">
        <v>-2.1645677580184101E-2</v>
      </c>
      <c r="W313" s="6">
        <v>5.6697538758341798E-2</v>
      </c>
      <c r="X313" s="6">
        <v>7.0202098836846694E-2</v>
      </c>
      <c r="Y313" s="6">
        <v>5.1064922728067001E-2</v>
      </c>
      <c r="Z313" s="6">
        <v>-1.8885568283971602E-2</v>
      </c>
      <c r="AA313" s="6">
        <v>-5.5954868920381998E-2</v>
      </c>
      <c r="AB313" s="6">
        <v>-6.5187847599778399E-4</v>
      </c>
      <c r="AC313" s="6">
        <v>-1.93461540747643E-2</v>
      </c>
      <c r="AD313" s="6">
        <v>5.7195495578796697E-2</v>
      </c>
      <c r="AE313" s="6">
        <v>8.7299004606781E-2</v>
      </c>
      <c r="AF313" s="6">
        <v>5.1603621417162099E-2</v>
      </c>
      <c r="AG313" s="6">
        <v>7.5352279869219899E-2</v>
      </c>
      <c r="AH313" s="6">
        <v>-6.9017236500033802E-2</v>
      </c>
      <c r="AI313" s="6">
        <v>4.1201824275719397E-2</v>
      </c>
      <c r="AJ313" s="6">
        <v>5.4172851134928E-2</v>
      </c>
      <c r="AK313" s="6">
        <v>7.7143283516524705E-2</v>
      </c>
      <c r="AL313" s="6">
        <v>4.6421697354153003E-2</v>
      </c>
      <c r="AM313" s="6">
        <v>-9.2338720695248795E-3</v>
      </c>
      <c r="AN313" s="6">
        <v>1.5530675407991299E-2</v>
      </c>
      <c r="AO313" s="6">
        <v>-3.36879275498144E-3</v>
      </c>
      <c r="AP313" s="6">
        <v>-6.9552764914274201E-2</v>
      </c>
      <c r="AQ313" s="6">
        <v>-2.8596972731909899E-2</v>
      </c>
      <c r="AR313" s="6">
        <v>3.8347788081844999E-3</v>
      </c>
      <c r="AS313" s="6">
        <v>3.6737738660131303E-2</v>
      </c>
      <c r="AT313" s="6">
        <v>1.7810710712772501E-2</v>
      </c>
      <c r="AU313" s="6">
        <v>6.6832249613198502E-2</v>
      </c>
      <c r="AV313" s="6">
        <v>0.16461690083265501</v>
      </c>
      <c r="AW313" s="6">
        <v>3.4695817940253497E-2</v>
      </c>
      <c r="AX313" s="6">
        <v>0.12345184861554299</v>
      </c>
      <c r="AY313" s="6">
        <v>1.1580891680427601E-2</v>
      </c>
      <c r="AZ313" s="6">
        <v>0.176147068971268</v>
      </c>
      <c r="BA313" s="6">
        <v>4.7253928311156199E-2</v>
      </c>
      <c r="BB313" s="6">
        <v>-7.5130234408611399E-2</v>
      </c>
      <c r="BC313" s="6">
        <v>-1.7033506141660801E-2</v>
      </c>
      <c r="BD313" s="6">
        <v>-7.17810618028491E-2</v>
      </c>
      <c r="BE313" s="6">
        <v>5.6964830422723198E-2</v>
      </c>
      <c r="BF313" s="6">
        <v>3.5845369450110301E-3</v>
      </c>
      <c r="BG313" s="6">
        <v>2.87221984973717E-2</v>
      </c>
      <c r="BH313" s="6">
        <v>1.5242226868291501E-2</v>
      </c>
      <c r="BI313" s="6">
        <v>1.93473571395015E-2</v>
      </c>
      <c r="BJ313" s="6">
        <v>0.101177690761256</v>
      </c>
      <c r="BK313" s="6">
        <v>0.13600978544865</v>
      </c>
      <c r="BL313" s="6">
        <v>-6.2337429171242201E-2</v>
      </c>
      <c r="BM313" s="6">
        <v>-5.0248102772183501E-2</v>
      </c>
      <c r="BN313" s="6">
        <v>2.7633680409285301E-2</v>
      </c>
      <c r="BO313" s="6">
        <v>5.9718587629922201E-2</v>
      </c>
      <c r="BP313" s="6">
        <v>-2.5317283711271E-2</v>
      </c>
      <c r="BQ313" s="6">
        <v>9.0273322392362798E-2</v>
      </c>
      <c r="BR313" s="6">
        <v>0.13197251197330401</v>
      </c>
      <c r="BS313" s="6">
        <v>1.7378141093651898E-2</v>
      </c>
      <c r="BT313" s="6">
        <v>8.4185250222140792E-3</v>
      </c>
      <c r="BU313" s="6">
        <v>-1.8394673634047E-3</v>
      </c>
      <c r="BV313" s="6">
        <v>-2.2049581085336101E-2</v>
      </c>
      <c r="BW313" s="6">
        <v>5.1518385015407599E-2</v>
      </c>
      <c r="BX313" s="6">
        <v>-7.2143941607811096E-2</v>
      </c>
      <c r="BY313" s="6">
        <v>4.6574802237761399E-2</v>
      </c>
      <c r="BZ313" s="6">
        <v>4.8786652123663003E-2</v>
      </c>
      <c r="CA313" s="6">
        <v>9.7973421544523195E-2</v>
      </c>
      <c r="CB313" s="6">
        <v>-5.0924469397089903E-2</v>
      </c>
      <c r="CC313" s="6">
        <v>1.7377314749001699E-2</v>
      </c>
      <c r="CD313" s="6">
        <v>2.32588711564057E-3</v>
      </c>
      <c r="CE313" s="6">
        <v>-6.7394539014545901E-3</v>
      </c>
      <c r="CF313" s="6">
        <v>-3.71428431223432E-2</v>
      </c>
      <c r="CG313" s="6">
        <v>2.8387853438601701E-2</v>
      </c>
      <c r="CH313" s="6">
        <v>-3.65260013012704E-2</v>
      </c>
      <c r="CI313" s="6">
        <v>3.1611443600783898E-2</v>
      </c>
      <c r="CJ313" s="6">
        <v>-2.0476296432097901E-2</v>
      </c>
      <c r="CK313" s="6">
        <v>-0.100159982745677</v>
      </c>
      <c r="CL313" s="6">
        <v>-3.0168567069750699E-2</v>
      </c>
      <c r="CM313" s="6">
        <v>-6.1816761752955099E-2</v>
      </c>
      <c r="CN313" s="6">
        <v>2.5989294574618699E-2</v>
      </c>
      <c r="CO313" s="6">
        <v>1.22194608806745E-2</v>
      </c>
      <c r="CP313" s="6">
        <v>-7.8716506532279795E-3</v>
      </c>
      <c r="CQ313" s="6">
        <v>1.02894838876801E-2</v>
      </c>
      <c r="CR313" s="6">
        <v>-6.8308622414000805E-2</v>
      </c>
      <c r="CS313" s="6">
        <v>1.2023776307018501E-2</v>
      </c>
      <c r="CT313" s="6">
        <v>3.12590555175285E-2</v>
      </c>
      <c r="CU313" s="6">
        <v>1.65693510047304E-3</v>
      </c>
      <c r="CV313" s="6">
        <v>2.8697671769048399E-2</v>
      </c>
      <c r="CW313" s="6">
        <v>2.4391548502534902E-2</v>
      </c>
      <c r="CX313" s="6">
        <v>1.9350384144383E-2</v>
      </c>
      <c r="CY313" s="6">
        <v>-2.0989269634518901E-2</v>
      </c>
      <c r="CZ313" s="6">
        <v>1.7723421259713899E-2</v>
      </c>
      <c r="DA313" s="6">
        <v>0.104576772391912</v>
      </c>
      <c r="DB313" s="6">
        <v>-1.6376656193836901E-2</v>
      </c>
      <c r="DC313" s="6">
        <v>2.7142249414905902E-2</v>
      </c>
      <c r="DD313" s="6">
        <v>3.2568659934930501E-2</v>
      </c>
      <c r="DE313" s="6">
        <v>3.9561764573264699E-2</v>
      </c>
      <c r="DF313" s="6">
        <v>5.8392989732321501E-2</v>
      </c>
      <c r="DG313" s="6">
        <v>-3.7117695098455798E-2</v>
      </c>
      <c r="DH313" s="6">
        <v>3.2214276329749297E-2</v>
      </c>
      <c r="DI313" s="6">
        <v>-3.6615199069578497E-2</v>
      </c>
      <c r="DJ313" s="6">
        <v>3.2985481892262802E-2</v>
      </c>
      <c r="DK313" s="6">
        <v>3.28622219585087E-2</v>
      </c>
      <c r="DL313" s="6">
        <v>3.9795789514608902E-2</v>
      </c>
      <c r="DM313" s="6">
        <v>4.9350511943214499E-2</v>
      </c>
      <c r="DN313" s="6">
        <v>4.91307596389449E-2</v>
      </c>
      <c r="DO313" s="6">
        <v>2.6950457144247101E-2</v>
      </c>
      <c r="DP313" s="6">
        <v>4.6417800367832003E-2</v>
      </c>
      <c r="DQ313" s="6">
        <v>5.5736533181848701E-2</v>
      </c>
      <c r="DR313" s="6">
        <v>4.1689592209082998E-2</v>
      </c>
      <c r="DS313" s="6">
        <v>7.3253751315751903E-2</v>
      </c>
      <c r="DT313" s="6">
        <v>5.2107103786675497E-2</v>
      </c>
      <c r="DU313" s="6">
        <v>0.111017084637309</v>
      </c>
      <c r="DV313" s="6">
        <v>5.35206173703794E-2</v>
      </c>
      <c r="DW313" s="6">
        <v>6.4713943703520696E-2</v>
      </c>
      <c r="DX313" s="6">
        <v>4.12881325167367E-2</v>
      </c>
      <c r="DY313" s="6">
        <v>3.9882686331140803E-2</v>
      </c>
      <c r="DZ313" s="6">
        <v>5.7847224318520699E-2</v>
      </c>
      <c r="EA313" s="6">
        <v>5.1735852616127703E-2</v>
      </c>
      <c r="EB313" s="6">
        <v>8.3691653097173399E-2</v>
      </c>
      <c r="EC313" s="6">
        <v>3.4791494448065903E-2</v>
      </c>
      <c r="ED313" s="6">
        <v>3.9871967039445899E-2</v>
      </c>
      <c r="EE313" s="6">
        <v>-2.17869363088272E-2</v>
      </c>
      <c r="EF313" s="6">
        <v>3.7702984614755103E-2</v>
      </c>
      <c r="EG313" s="6">
        <v>1.69894993512178E-2</v>
      </c>
      <c r="EH313" s="6">
        <v>-3.1239599896555999E-2</v>
      </c>
      <c r="EI313" s="6">
        <v>1.9431856458399802E-2</v>
      </c>
      <c r="EJ313" s="6">
        <v>9.6820417855647101E-2</v>
      </c>
      <c r="EK313" s="6">
        <v>6.2678127921325502E-2</v>
      </c>
      <c r="EL313" s="6">
        <v>0.12711030836988399</v>
      </c>
      <c r="EM313" s="6">
        <v>2.8192955382746101E-2</v>
      </c>
      <c r="EN313" s="6">
        <v>-3.0827161940226399E-2</v>
      </c>
      <c r="EO313" s="6">
        <v>-0.12403783166195501</v>
      </c>
      <c r="EP313" s="6">
        <v>3.1598777379113901E-2</v>
      </c>
      <c r="EQ313" s="6">
        <v>0.22709090926869899</v>
      </c>
      <c r="ER313" s="6">
        <v>1.82519397980869E-2</v>
      </c>
      <c r="ES313" s="6">
        <v>9.2420964354758706E-3</v>
      </c>
      <c r="ET313" s="6">
        <v>1.6314236040755901E-2</v>
      </c>
      <c r="EU313" s="6">
        <v>8.8614390896217102E-2</v>
      </c>
      <c r="EV313" s="6">
        <v>-7.9861183771385097E-2</v>
      </c>
      <c r="EW313" s="6">
        <v>1.6173413890559301E-2</v>
      </c>
      <c r="EX313" s="6">
        <v>-2.1743382476507901E-2</v>
      </c>
      <c r="EY313" s="6">
        <v>3.90976197639816E-2</v>
      </c>
      <c r="EZ313" s="6">
        <v>0.10660447581239101</v>
      </c>
      <c r="FA313" s="6">
        <v>4.07071681944009E-2</v>
      </c>
      <c r="FB313" s="6">
        <v>0.237309509235474</v>
      </c>
      <c r="FC313" s="6">
        <v>0.39254335155570202</v>
      </c>
      <c r="FD313" s="6">
        <v>-0.24593425325304699</v>
      </c>
      <c r="FE313" s="6">
        <v>-5.63742774385627E-2</v>
      </c>
      <c r="FF313" s="6">
        <v>-4.8649683578290401E-2</v>
      </c>
      <c r="FG313" s="6">
        <v>3.83303209905347E-3</v>
      </c>
      <c r="FH313" s="6">
        <v>-1.3073127051400801E-2</v>
      </c>
      <c r="FI313" s="6">
        <v>2.7414870151359998E-2</v>
      </c>
      <c r="FJ313" s="6">
        <v>2.0198923972296001E-2</v>
      </c>
      <c r="FK313" s="6">
        <v>1.9819164183486698E-2</v>
      </c>
      <c r="FL313" s="6">
        <v>2.9867767459978701E-2</v>
      </c>
      <c r="FM313" s="6">
        <v>-8.864834456647E-2</v>
      </c>
      <c r="FN313" s="6">
        <v>3.1222110500849398E-3</v>
      </c>
      <c r="FO313" s="6">
        <v>-0.12213153220885101</v>
      </c>
      <c r="FP313" s="6">
        <v>-8.9050456249001306E-2</v>
      </c>
      <c r="FQ313" s="6">
        <v>-4.9078796432759197E-2</v>
      </c>
      <c r="FR313" s="6">
        <v>-5.0166712893748001E-2</v>
      </c>
      <c r="FS313" s="6">
        <v>7.0581247442852393E-2</v>
      </c>
      <c r="FT313" s="6">
        <v>1.67144496963879E-4</v>
      </c>
      <c r="FU313" s="6">
        <v>-2.2100739461070999E-2</v>
      </c>
      <c r="FV313" s="6">
        <v>4.4788640492907601E-2</v>
      </c>
      <c r="FW313" s="6">
        <v>1.9300128530979899E-2</v>
      </c>
      <c r="FX313" s="6">
        <v>-3.5693538605019198E-2</v>
      </c>
      <c r="FY313" s="6">
        <v>-1.62472322239684E-2</v>
      </c>
      <c r="FZ313" s="6">
        <v>8.0503368152408994E-2</v>
      </c>
      <c r="GA313" s="6">
        <v>1.35444567873012E-2</v>
      </c>
      <c r="GB313" s="6">
        <v>1.6486039169099801E-2</v>
      </c>
      <c r="GC313" s="6">
        <v>2.8075384502978001E-2</v>
      </c>
      <c r="GD313" s="6">
        <v>4.98493175995562E-2</v>
      </c>
      <c r="GE313" s="6">
        <v>4.6024112665734099E-2</v>
      </c>
      <c r="GF313" s="6">
        <v>9.2570152139904494E-2</v>
      </c>
      <c r="GG313" s="6">
        <v>4.5538900762300397E-2</v>
      </c>
      <c r="GH313" s="6">
        <v>3.8070717593150102E-2</v>
      </c>
      <c r="GI313" s="6">
        <v>-1.53849071340489E-2</v>
      </c>
      <c r="GJ313" s="6">
        <v>-1.66217280603187E-2</v>
      </c>
      <c r="GK313" s="6">
        <v>6.7563986589537096E-3</v>
      </c>
      <c r="GL313" s="6">
        <v>-1.3434591364396701E-3</v>
      </c>
      <c r="GM313" s="6">
        <v>-3.2350652197010998E-2</v>
      </c>
      <c r="GN313" s="6">
        <v>0.14310081826408899</v>
      </c>
      <c r="GO313" s="6">
        <v>0.12177059050358501</v>
      </c>
      <c r="GP313" s="6">
        <v>0.155978233400863</v>
      </c>
      <c r="GQ313" s="6">
        <v>8.1056585443909507E-2</v>
      </c>
      <c r="GR313" s="6">
        <v>2.5102340467897201E-2</v>
      </c>
      <c r="GS313" s="6">
        <v>9.3592252761733205E-2</v>
      </c>
      <c r="GT313" s="6">
        <v>-3.1972822818294201E-2</v>
      </c>
      <c r="GU313" s="6">
        <v>0.17980218322119601</v>
      </c>
      <c r="GV313" s="6">
        <v>4.8664822929487803E-2</v>
      </c>
      <c r="GW313" s="6">
        <v>3.5745602447029803E-2</v>
      </c>
      <c r="GX313" s="6">
        <v>-3.58194882582469E-2</v>
      </c>
      <c r="GY313" s="6">
        <v>6.8016779356696701E-3</v>
      </c>
      <c r="GZ313" s="6">
        <v>-6.8916278061713104E-2</v>
      </c>
      <c r="HA313" s="6">
        <v>-5.1545453086271002E-2</v>
      </c>
      <c r="HB313" s="6">
        <v>-3.5991907631216E-2</v>
      </c>
      <c r="HC313" s="6">
        <v>-8.5786141575015101E-4</v>
      </c>
      <c r="HD313" s="6">
        <v>-2.8159215927754601E-3</v>
      </c>
      <c r="HE313" s="6">
        <v>-2.05087256440952E-3</v>
      </c>
      <c r="HF313" s="6">
        <v>2.3483471254847101E-2</v>
      </c>
      <c r="HG313" s="6">
        <v>2.67620240796217E-2</v>
      </c>
      <c r="HH313" s="6">
        <v>-4.2033689324999504E-3</v>
      </c>
      <c r="HI313" s="6">
        <v>-4.4958134076351797E-2</v>
      </c>
      <c r="HJ313" s="6">
        <v>-1.4133564941952E-2</v>
      </c>
      <c r="HK313" s="6">
        <v>-1.5895895562300099E-2</v>
      </c>
      <c r="HL313" s="6">
        <v>-2.7187153362984402E-2</v>
      </c>
      <c r="HM313" s="6">
        <v>8.65360271290588E-3</v>
      </c>
      <c r="HN313" s="6">
        <v>9.1083138963106797E-2</v>
      </c>
      <c r="HO313" s="6">
        <v>5.9360604728325002E-2</v>
      </c>
      <c r="HP313" s="6">
        <v>0.155610137410329</v>
      </c>
      <c r="HQ313" s="6">
        <v>0.14875915874060699</v>
      </c>
      <c r="HR313" s="6">
        <v>3.3145711925174397E-2</v>
      </c>
      <c r="HS313" s="6">
        <v>3.6605432309829697E-2</v>
      </c>
      <c r="HT313" s="6">
        <v>-4.7082926866206298E-2</v>
      </c>
      <c r="HU313" s="6">
        <v>1.8583772542314799E-2</v>
      </c>
      <c r="HV313" s="6">
        <v>1.2533951220446E-2</v>
      </c>
      <c r="HW313" s="6">
        <v>2.11386006707126E-2</v>
      </c>
      <c r="HX313" s="6">
        <v>2.4343309711611E-2</v>
      </c>
      <c r="HY313" s="6">
        <v>-2.8576426242628E-2</v>
      </c>
      <c r="HZ313" s="6">
        <v>-1.9593539954466201E-2</v>
      </c>
      <c r="IA313" s="6">
        <v>-1.38164595162601E-2</v>
      </c>
      <c r="IB313" s="6">
        <v>1.8990674272345499E-2</v>
      </c>
      <c r="IC313" s="6">
        <v>1.28375306198122E-2</v>
      </c>
      <c r="ID313" s="6">
        <v>1.4540976505671699E-3</v>
      </c>
      <c r="IE313" s="6">
        <v>0.13735528603998601</v>
      </c>
      <c r="IF313" s="6">
        <v>6.6387126426059899E-3</v>
      </c>
      <c r="IG313" s="6">
        <v>-1.1541223266279399E-2</v>
      </c>
      <c r="IH313" s="6">
        <v>6.8148140573276103E-2</v>
      </c>
      <c r="II313" s="6">
        <v>3.1229251115673401E-2</v>
      </c>
      <c r="IJ313" s="6">
        <v>-3.6240947709804502E-2</v>
      </c>
      <c r="IK313" s="6">
        <v>6.9714579256200102E-2</v>
      </c>
      <c r="IL313" s="6">
        <v>2.8020132340334399E-2</v>
      </c>
      <c r="IM313" s="6">
        <v>3.0024833775741399E-2</v>
      </c>
      <c r="IN313" s="6">
        <v>1.09228400653003E-2</v>
      </c>
      <c r="IO313" s="6">
        <v>1.8234584613356999E-2</v>
      </c>
      <c r="IP313" s="6">
        <v>-1.4543399396380601E-3</v>
      </c>
      <c r="IQ313" s="6">
        <v>-4.3039425452169398E-2</v>
      </c>
      <c r="IR313" s="6">
        <v>9.2232980049790601E-3</v>
      </c>
      <c r="IS313" s="6">
        <v>-1.5683927076426699E-2</v>
      </c>
      <c r="IT313" s="6">
        <v>-1.43457907103266E-2</v>
      </c>
      <c r="IU313" s="6">
        <v>1.2151117783354801E-2</v>
      </c>
      <c r="IV313" s="6">
        <v>2.0849333771257E-2</v>
      </c>
      <c r="IW313" s="6">
        <v>1.8669877834024299E-2</v>
      </c>
      <c r="IX313" s="6">
        <v>1.63343866148211E-2</v>
      </c>
      <c r="IY313" s="6">
        <v>1.64640309057607E-2</v>
      </c>
      <c r="IZ313" s="6">
        <v>1.7266287606867398E-2</v>
      </c>
      <c r="JA313" s="6">
        <v>1.9577108287204499E-2</v>
      </c>
      <c r="JB313" s="6">
        <v>-1.7603703579563399E-2</v>
      </c>
      <c r="JC313" s="6">
        <v>-2.40821403054386E-2</v>
      </c>
      <c r="JD313" s="6">
        <v>-1.06277591088973E-2</v>
      </c>
      <c r="JE313" s="6">
        <v>-1.2878274944182901E-2</v>
      </c>
      <c r="JF313" s="6">
        <v>-1.58579875004944E-2</v>
      </c>
      <c r="JG313" s="6">
        <v>-1.2085815028697201E-2</v>
      </c>
      <c r="JH313" s="6">
        <v>6.0192728521567297E-3</v>
      </c>
      <c r="JI313" s="6">
        <v>1.0043687930195999E-2</v>
      </c>
      <c r="JJ313" s="6">
        <v>1.9614782488770001E-2</v>
      </c>
      <c r="JK313" s="6">
        <v>1.03001063768036E-2</v>
      </c>
      <c r="JL313" s="6">
        <v>-4.8607519191832598E-3</v>
      </c>
      <c r="JM313" s="6">
        <v>6.3651427514111901E-3</v>
      </c>
      <c r="JN313" s="6">
        <v>1.6211846075163301E-2</v>
      </c>
      <c r="JO313" s="6">
        <v>-2.8451833200271799E-3</v>
      </c>
      <c r="JP313" s="6">
        <v>1.9638181816792099E-3</v>
      </c>
      <c r="JQ313" s="6">
        <v>4.5411698927127998E-3</v>
      </c>
      <c r="JR313" s="6">
        <v>-1.81150301407581E-2</v>
      </c>
      <c r="JS313" s="6">
        <v>-6.5596883668444003E-2</v>
      </c>
      <c r="JT313" s="6">
        <v>3.4475206063729401E-3</v>
      </c>
      <c r="JU313" s="6">
        <v>-2.78638701298804E-2</v>
      </c>
      <c r="JV313" s="6">
        <v>-3.9969036029076699E-2</v>
      </c>
      <c r="JW313" s="6">
        <v>-0.108527564232863</v>
      </c>
      <c r="JX313" s="6">
        <v>-1.73729295690003E-2</v>
      </c>
      <c r="JY313" s="6">
        <v>3.7916858495310297E-2</v>
      </c>
      <c r="JZ313" s="6">
        <v>3.52866641547065E-2</v>
      </c>
      <c r="KA313" s="6">
        <v>5.22690131323581E-2</v>
      </c>
      <c r="KB313" s="6">
        <v>6.1835274773570703E-2</v>
      </c>
      <c r="KC313" s="6">
        <v>6.0235881031662698E-2</v>
      </c>
      <c r="KD313" s="6">
        <v>-0.110489918108943</v>
      </c>
      <c r="KE313" s="6">
        <v>-3.0096735383895599E-2</v>
      </c>
      <c r="KF313" s="6">
        <v>3.2743965555350002E-2</v>
      </c>
      <c r="KG313" s="6">
        <v>-2.1962148715808798E-2</v>
      </c>
      <c r="KH313" s="6">
        <v>1.13469910190746E-2</v>
      </c>
      <c r="KI313" s="6">
        <v>-3.2127772076230403E-2</v>
      </c>
      <c r="KJ313" s="6">
        <v>1.57412232185987E-2</v>
      </c>
      <c r="KK313" s="6">
        <v>-0.21078555687978701</v>
      </c>
      <c r="KL313" s="6">
        <v>2.1632533090694999E-2</v>
      </c>
      <c r="KM313" s="6">
        <v>-8.5489747689078396E-2</v>
      </c>
      <c r="KN313" s="6">
        <v>2.74309690548135E-2</v>
      </c>
      <c r="KO313" s="6">
        <v>3.3399814677425699E-2</v>
      </c>
      <c r="KP313" s="6">
        <v>-6.6346870463695903E-2</v>
      </c>
      <c r="KQ313" s="6">
        <v>6.7831184640905595E-2</v>
      </c>
      <c r="KR313" s="6">
        <v>2.00452834667771E-2</v>
      </c>
      <c r="KS313" s="6">
        <v>1.6822994110320701E-2</v>
      </c>
      <c r="KT313" s="6">
        <v>3.77922043081408E-2</v>
      </c>
      <c r="KU313" s="6">
        <v>8.5858019226603896E-2</v>
      </c>
      <c r="KV313" s="6">
        <v>2.3301047089638201E-2</v>
      </c>
      <c r="KW313" s="6">
        <v>6.9064485010800494E-2</v>
      </c>
      <c r="KX313" s="6">
        <v>3.6180251562265703E-2</v>
      </c>
      <c r="KY313" s="6">
        <v>2.3943457344890898E-2</v>
      </c>
      <c r="KZ313" s="6">
        <v>1.4990672222221601E-2</v>
      </c>
      <c r="LA313" s="6">
        <v>0.99999999999998701</v>
      </c>
      <c r="LB313" s="6">
        <v>0.12238778091364</v>
      </c>
      <c r="LC313" s="6">
        <v>7.9765230565604306E-2</v>
      </c>
      <c r="LD313" s="6">
        <v>0.18920529047649801</v>
      </c>
      <c r="LE313" s="6">
        <v>8.9367971751246306E-2</v>
      </c>
      <c r="LF313" s="6">
        <v>0.13486526733550799</v>
      </c>
      <c r="LG313" s="6">
        <v>6.8160942866494004E-2</v>
      </c>
      <c r="LH313" s="6">
        <v>3.5846661178839598E-2</v>
      </c>
      <c r="LI313" s="6">
        <v>0.113047156978288</v>
      </c>
      <c r="LJ313" s="6">
        <v>-1.61793767245607E-4</v>
      </c>
      <c r="LK313" s="6">
        <v>2.8425056720111801E-2</v>
      </c>
      <c r="LL313" s="6">
        <v>5.4160946930332403E-2</v>
      </c>
      <c r="LM313" s="6">
        <v>5.4571431589740899E-2</v>
      </c>
      <c r="LN313" s="6">
        <v>0.173230384928553</v>
      </c>
      <c r="LO313" s="6">
        <v>0.14742713292027901</v>
      </c>
      <c r="LP313" s="6">
        <v>0.11751189721241501</v>
      </c>
      <c r="LQ313" s="6">
        <v>7.8579049808154097E-2</v>
      </c>
      <c r="LR313" s="6">
        <v>3.03169133870058E-2</v>
      </c>
      <c r="LS313" s="6">
        <v>6.4504033120810295E-2</v>
      </c>
      <c r="LT313" s="6">
        <v>0.13540409119278801</v>
      </c>
      <c r="LU313" s="6">
        <v>1.5605692899393699E-2</v>
      </c>
      <c r="LV313" s="6">
        <v>0.146088871867223</v>
      </c>
      <c r="LW313" s="6">
        <v>0.13678166134484299</v>
      </c>
      <c r="LX313" s="6">
        <v>0.11696380757387199</v>
      </c>
      <c r="LY313" s="6">
        <v>0.12976924415889901</v>
      </c>
      <c r="LZ313" s="6">
        <v>6.4942117190098098E-2</v>
      </c>
      <c r="MA313" s="6">
        <v>0.106911947347096</v>
      </c>
      <c r="MB313" s="6">
        <v>0.103834063145667</v>
      </c>
      <c r="MC313" s="6">
        <v>2.73125606316479E-2</v>
      </c>
      <c r="MD313" s="6">
        <v>8.4903963643960301E-2</v>
      </c>
      <c r="ME313" s="6">
        <v>5.3242704710550599E-2</v>
      </c>
      <c r="MF313" s="6">
        <v>9.6847562678538696E-2</v>
      </c>
      <c r="MG313" s="6">
        <v>7.5794460078944595E-2</v>
      </c>
      <c r="MH313" s="6">
        <v>0.107605403781664</v>
      </c>
      <c r="MI313" s="6">
        <v>6.0009557439605697E-2</v>
      </c>
      <c r="MJ313" s="6">
        <v>0.112376090985235</v>
      </c>
      <c r="MK313" s="6">
        <v>6.0317677488617001E-2</v>
      </c>
      <c r="ML313" s="6">
        <v>7.5370481359387495E-2</v>
      </c>
      <c r="MM313" s="6">
        <v>5.4550399435123201E-2</v>
      </c>
      <c r="MN313" s="6">
        <v>4.7481334627807098E-2</v>
      </c>
      <c r="MO313" s="6">
        <v>5.9658088221745301E-2</v>
      </c>
      <c r="MP313" s="6">
        <v>9.4285646277598001E-2</v>
      </c>
      <c r="MQ313" s="6">
        <v>0.109544244081639</v>
      </c>
      <c r="MR313" s="6">
        <v>7.8497909879326602E-2</v>
      </c>
      <c r="MS313" s="6">
        <v>0.242104094811081</v>
      </c>
      <c r="MT313" s="6">
        <v>8.0554754551951796E-2</v>
      </c>
      <c r="MU313" s="6">
        <v>0.12508808279014499</v>
      </c>
      <c r="MV313" s="6">
        <v>8.6248419822952296E-2</v>
      </c>
      <c r="MW313" s="6">
        <v>0.10504631160071499</v>
      </c>
      <c r="MX313" s="6">
        <v>4.8404217991265097E-2</v>
      </c>
      <c r="MY313" s="6">
        <v>0.18873520588746201</v>
      </c>
      <c r="MZ313" s="6">
        <v>0.10357388649919901</v>
      </c>
      <c r="NA313" s="6">
        <v>0.11850324955095599</v>
      </c>
      <c r="NB313" s="6">
        <v>9.4516355044001896E-2</v>
      </c>
      <c r="NC313" s="6">
        <v>5.5320067017399097E-2</v>
      </c>
      <c r="ND313" s="6">
        <v>2.1714888343778299E-2</v>
      </c>
      <c r="NE313" s="6">
        <v>9.5403686729110104E-3</v>
      </c>
      <c r="NF313" s="6">
        <v>0.107398185783663</v>
      </c>
      <c r="NG313" s="6">
        <v>0.111811322581059</v>
      </c>
      <c r="NH313" s="6">
        <v>8.9265556484904807E-2</v>
      </c>
      <c r="NI313" s="7">
        <v>2.9741739620095201E-2</v>
      </c>
    </row>
    <row r="314" spans="1:373" x14ac:dyDescent="0.2">
      <c r="A314" s="11" t="s">
        <v>135</v>
      </c>
      <c r="B314" s="5">
        <v>-6.2133971525059504E-3</v>
      </c>
      <c r="C314" s="6">
        <v>6.9698177976779199E-3</v>
      </c>
      <c r="D314" s="6">
        <v>-1.2403282894943499E-2</v>
      </c>
      <c r="E314" s="6">
        <v>-1.6893432372259199E-3</v>
      </c>
      <c r="F314" s="6">
        <v>-1.4955938490271801E-2</v>
      </c>
      <c r="G314" s="6">
        <v>-4.3688570191461103E-3</v>
      </c>
      <c r="H314" s="6">
        <v>-9.9262918649849E-3</v>
      </c>
      <c r="I314" s="6">
        <v>-1.2419680956597E-2</v>
      </c>
      <c r="J314" s="6">
        <v>-4.2424721862838596E-3</v>
      </c>
      <c r="K314" s="6">
        <v>-1.9672253898398401E-2</v>
      </c>
      <c r="L314" s="6">
        <v>1.05593329697856E-2</v>
      </c>
      <c r="M314" s="6">
        <v>6.4800042581201903E-3</v>
      </c>
      <c r="N314" s="6">
        <v>4.7421810913112804E-3</v>
      </c>
      <c r="O314" s="6">
        <v>4.9830904344095699E-2</v>
      </c>
      <c r="P314" s="6">
        <v>-4.68309378933478E-3</v>
      </c>
      <c r="Q314" s="6">
        <v>5.3662371197653901E-2</v>
      </c>
      <c r="R314" s="6">
        <v>3.6882079004639801E-2</v>
      </c>
      <c r="S314" s="6">
        <v>7.4508560795108397E-2</v>
      </c>
      <c r="T314" s="6">
        <v>-2.6974639970982199E-2</v>
      </c>
      <c r="U314" s="6">
        <v>-4.6276537390248597E-2</v>
      </c>
      <c r="V314" s="6">
        <v>-4.7953630499455599E-2</v>
      </c>
      <c r="W314" s="6">
        <v>8.8352247261964008E-3</v>
      </c>
      <c r="X314" s="6">
        <v>4.0987821374053102E-2</v>
      </c>
      <c r="Y314" s="6">
        <v>-4.3064193796181997E-4</v>
      </c>
      <c r="Z314" s="6">
        <v>-1.7201399676483799E-2</v>
      </c>
      <c r="AA314" s="6">
        <v>-2.6046864717012501E-2</v>
      </c>
      <c r="AB314" s="6">
        <v>-9.0112076470196895E-2</v>
      </c>
      <c r="AC314" s="6">
        <v>2.5905372036365799E-2</v>
      </c>
      <c r="AD314" s="6">
        <v>7.3116952272085395E-2</v>
      </c>
      <c r="AE314" s="6">
        <v>0.10237952820464701</v>
      </c>
      <c r="AF314" s="6">
        <v>5.9871631420042801E-2</v>
      </c>
      <c r="AG314" s="6">
        <v>0.12083720048843601</v>
      </c>
      <c r="AH314" s="6">
        <v>-7.8602455187980397E-2</v>
      </c>
      <c r="AI314" s="6">
        <v>3.3702672057693901E-2</v>
      </c>
      <c r="AJ314" s="6">
        <v>4.6653102385780298E-2</v>
      </c>
      <c r="AK314" s="6">
        <v>5.3267072558246399E-2</v>
      </c>
      <c r="AL314" s="6">
        <v>9.1104807449964402E-3</v>
      </c>
      <c r="AM314" s="6">
        <v>-2.7976466751011401E-2</v>
      </c>
      <c r="AN314" s="6">
        <v>1.55082719554685E-2</v>
      </c>
      <c r="AO314" s="6">
        <v>-3.3139470691690202E-2</v>
      </c>
      <c r="AP314" s="6">
        <v>-4.3017403010173601E-2</v>
      </c>
      <c r="AQ314" s="6">
        <v>-2.6495363516717298E-2</v>
      </c>
      <c r="AR314" s="6">
        <v>-2.8999024332193998E-3</v>
      </c>
      <c r="AS314" s="6">
        <v>8.0907707598722595E-3</v>
      </c>
      <c r="AT314" s="6">
        <v>2.11082543347808E-2</v>
      </c>
      <c r="AU314" s="6">
        <v>-2.02058391158963E-3</v>
      </c>
      <c r="AV314" s="6">
        <v>0.16815573158845701</v>
      </c>
      <c r="AW314" s="6">
        <v>-1.49576999773866E-2</v>
      </c>
      <c r="AX314" s="6">
        <v>9.5136109540508607E-2</v>
      </c>
      <c r="AY314" s="6">
        <v>-1.74989283293801E-2</v>
      </c>
      <c r="AZ314" s="6">
        <v>0.16539317951025501</v>
      </c>
      <c r="BA314" s="6">
        <v>-6.5929185511260603E-3</v>
      </c>
      <c r="BB314" s="6">
        <v>-5.1312587260126899E-2</v>
      </c>
      <c r="BC314" s="6">
        <v>8.4043732413074997E-3</v>
      </c>
      <c r="BD314" s="6">
        <v>-4.1369235297432402E-2</v>
      </c>
      <c r="BE314" s="6">
        <v>6.9955467148994893E-2</v>
      </c>
      <c r="BF314" s="6">
        <v>4.2877715000018503E-2</v>
      </c>
      <c r="BG314" s="6">
        <v>-1.5304836546061001E-2</v>
      </c>
      <c r="BH314" s="6">
        <v>-5.6747142272748196E-3</v>
      </c>
      <c r="BI314" s="6">
        <v>1.3414924006784601E-2</v>
      </c>
      <c r="BJ314" s="6">
        <v>4.3876105851380097E-2</v>
      </c>
      <c r="BK314" s="6">
        <v>8.8536267853735695E-2</v>
      </c>
      <c r="BL314" s="6">
        <v>-5.4744649404215501E-2</v>
      </c>
      <c r="BM314" s="6">
        <v>-3.87770222119743E-2</v>
      </c>
      <c r="BN314" s="6">
        <v>3.8881878552034101E-2</v>
      </c>
      <c r="BO314" s="6">
        <v>3.08074733210086E-2</v>
      </c>
      <c r="BP314" s="6">
        <v>-1.60534353097984E-2</v>
      </c>
      <c r="BQ314" s="6">
        <v>4.33853904964051E-2</v>
      </c>
      <c r="BR314" s="6">
        <v>-5.4568739575367603E-4</v>
      </c>
      <c r="BS314" s="6">
        <v>-4.2783913415288003E-3</v>
      </c>
      <c r="BT314" s="6">
        <v>6.6521592980615398E-4</v>
      </c>
      <c r="BU314" s="6">
        <v>-1.1161371293270999E-2</v>
      </c>
      <c r="BV314" s="6">
        <v>-1.33450936714226E-2</v>
      </c>
      <c r="BW314" s="6">
        <v>4.4609801807919498E-3</v>
      </c>
      <c r="BX314" s="6">
        <v>-5.2422553744287899E-2</v>
      </c>
      <c r="BY314" s="6">
        <v>4.72779453832936E-2</v>
      </c>
      <c r="BZ314" s="6">
        <v>4.8611217600439502E-2</v>
      </c>
      <c r="CA314" s="6">
        <v>0.108621145811475</v>
      </c>
      <c r="CB314" s="6">
        <v>-6.5069206040336405E-2</v>
      </c>
      <c r="CC314" s="6">
        <v>4.08345151486482E-2</v>
      </c>
      <c r="CD314" s="6">
        <v>-1.5667783579030099E-2</v>
      </c>
      <c r="CE314" s="6">
        <v>4.3861116088709802E-2</v>
      </c>
      <c r="CF314" s="6">
        <v>-3.4081032823570401E-3</v>
      </c>
      <c r="CG314" s="6">
        <v>1.9402485437746201E-2</v>
      </c>
      <c r="CH314" s="6">
        <v>-2.85101876711699E-2</v>
      </c>
      <c r="CI314" s="6">
        <v>0.185109575944119</v>
      </c>
      <c r="CJ314" s="6">
        <v>-1.9182760774256999E-2</v>
      </c>
      <c r="CK314" s="6">
        <v>-4.7759716419768401E-2</v>
      </c>
      <c r="CL314" s="6">
        <v>-2.5163976361144098E-2</v>
      </c>
      <c r="CM314" s="6">
        <v>-4.91331049419464E-2</v>
      </c>
      <c r="CN314" s="6">
        <v>1.69363403437605E-2</v>
      </c>
      <c r="CO314" s="6">
        <v>3.3976825270490701E-2</v>
      </c>
      <c r="CP314" s="6">
        <v>3.0469367765074001E-2</v>
      </c>
      <c r="CQ314" s="6">
        <v>3.7353719267327598E-2</v>
      </c>
      <c r="CR314" s="6">
        <v>-4.2178543802849203E-2</v>
      </c>
      <c r="CS314" s="6">
        <v>9.4834582751736896E-3</v>
      </c>
      <c r="CT314" s="6">
        <v>7.1721215256581705E-2</v>
      </c>
      <c r="CU314" s="6">
        <v>-2.2588180066395E-2</v>
      </c>
      <c r="CV314" s="6">
        <v>6.3086904686821599E-2</v>
      </c>
      <c r="CW314" s="6">
        <v>7.3411995672678407E-2</v>
      </c>
      <c r="CX314" s="6">
        <v>6.7294239583331195E-2</v>
      </c>
      <c r="CY314" s="6">
        <v>8.7627558220378498E-3</v>
      </c>
      <c r="CZ314" s="6">
        <v>7.3940600703433904E-2</v>
      </c>
      <c r="DA314" s="6">
        <v>9.8834507122937398E-2</v>
      </c>
      <c r="DB314" s="6">
        <v>-5.7570267561995202E-2</v>
      </c>
      <c r="DC314" s="6">
        <v>0.100222757976729</v>
      </c>
      <c r="DD314" s="6">
        <v>0.102064071644593</v>
      </c>
      <c r="DE314" s="6">
        <v>6.9494287338120506E-2</v>
      </c>
      <c r="DF314" s="6">
        <v>6.2757719005321899E-2</v>
      </c>
      <c r="DG314" s="6">
        <v>-7.1428275725197998E-2</v>
      </c>
      <c r="DH314" s="6">
        <v>5.1539658498335597E-2</v>
      </c>
      <c r="DI314" s="6">
        <v>-4.8951029756062601E-2</v>
      </c>
      <c r="DJ314" s="6">
        <v>8.5466834276011497E-2</v>
      </c>
      <c r="DK314" s="6">
        <v>6.2691479900526897E-2</v>
      </c>
      <c r="DL314" s="6">
        <v>9.3988082341146806E-2</v>
      </c>
      <c r="DM314" s="6">
        <v>9.8922862425044805E-2</v>
      </c>
      <c r="DN314" s="6">
        <v>7.7044032877510493E-2</v>
      </c>
      <c r="DO314" s="6">
        <v>7.9640342737838002E-2</v>
      </c>
      <c r="DP314" s="6">
        <v>8.6195672119581498E-2</v>
      </c>
      <c r="DQ314" s="6">
        <v>9.1434518371981605E-2</v>
      </c>
      <c r="DR314" s="6">
        <v>8.9583920201243006E-2</v>
      </c>
      <c r="DS314" s="6">
        <v>0.213316277180435</v>
      </c>
      <c r="DT314" s="6">
        <v>0.10199998080504501</v>
      </c>
      <c r="DU314" s="6">
        <v>9.47941202418284E-2</v>
      </c>
      <c r="DV314" s="6">
        <v>8.0741918053332404E-2</v>
      </c>
      <c r="DW314" s="6">
        <v>9.5398047411300604E-2</v>
      </c>
      <c r="DX314" s="6">
        <v>8.7004770261765105E-2</v>
      </c>
      <c r="DY314" s="6">
        <v>7.2396046771346798E-2</v>
      </c>
      <c r="DZ314" s="6">
        <v>7.1604639731857198E-2</v>
      </c>
      <c r="EA314" s="6">
        <v>7.7201388059319198E-2</v>
      </c>
      <c r="EB314" s="6">
        <v>9.6271360020478702E-2</v>
      </c>
      <c r="EC314" s="6">
        <v>8.0481883424536799E-2</v>
      </c>
      <c r="ED314" s="6">
        <v>6.1868539717529598E-2</v>
      </c>
      <c r="EE314" s="6">
        <v>-3.60268012584231E-2</v>
      </c>
      <c r="EF314" s="6">
        <v>5.6719671131936801E-2</v>
      </c>
      <c r="EG314" s="6">
        <v>4.2687167916996498E-2</v>
      </c>
      <c r="EH314" s="6">
        <v>-4.5747070189089502E-2</v>
      </c>
      <c r="EI314" s="6">
        <v>5.8252335269578098E-2</v>
      </c>
      <c r="EJ314" s="6">
        <v>0.190105175940532</v>
      </c>
      <c r="EK314" s="6">
        <v>0.18965562013621501</v>
      </c>
      <c r="EL314" s="6">
        <v>0.19007753725635301</v>
      </c>
      <c r="EM314" s="6">
        <v>1.7083187910113599E-2</v>
      </c>
      <c r="EN314" s="6">
        <v>-6.1158104863353102E-2</v>
      </c>
      <c r="EO314" s="6">
        <v>-9.4309004556738199E-2</v>
      </c>
      <c r="EP314" s="6">
        <v>5.8887297866490301E-2</v>
      </c>
      <c r="EQ314" s="6">
        <v>0.20246689777118501</v>
      </c>
      <c r="ER314" s="6">
        <v>1.53896799598545E-2</v>
      </c>
      <c r="ES314" s="6">
        <v>1.0053421348903101E-2</v>
      </c>
      <c r="ET314" s="6">
        <v>-1.05153342777035E-2</v>
      </c>
      <c r="EU314" s="6">
        <v>1.5922873432100901E-2</v>
      </c>
      <c r="EV314" s="6">
        <v>-4.2687774305832697E-2</v>
      </c>
      <c r="EW314" s="6">
        <v>6.7061663556599099E-3</v>
      </c>
      <c r="EX314" s="6">
        <v>-3.2525482888811401E-2</v>
      </c>
      <c r="EY314" s="6">
        <v>4.7373368085814299E-2</v>
      </c>
      <c r="EZ314" s="6">
        <v>0.116287385633828</v>
      </c>
      <c r="FA314" s="6">
        <v>1.24670243629455E-2</v>
      </c>
      <c r="FB314" s="6">
        <v>3.11497313296785E-2</v>
      </c>
      <c r="FC314" s="6">
        <v>9.5575175675749399E-2</v>
      </c>
      <c r="FD314" s="6">
        <v>-3.8451730182590897E-2</v>
      </c>
      <c r="FE314" s="6">
        <v>-1.5700317243005499E-2</v>
      </c>
      <c r="FF314" s="6">
        <v>-1.8524427806062099E-2</v>
      </c>
      <c r="FG314" s="6">
        <v>1.53862210243187E-2</v>
      </c>
      <c r="FH314" s="6">
        <v>1.3426694754274601E-2</v>
      </c>
      <c r="FI314" s="6">
        <v>-1.24894534649707E-2</v>
      </c>
      <c r="FJ314" s="6">
        <v>2.0780101856812099E-2</v>
      </c>
      <c r="FK314" s="6">
        <v>1.0347480768096801E-2</v>
      </c>
      <c r="FL314" s="6">
        <v>1.68928251560089E-2</v>
      </c>
      <c r="FM314" s="6">
        <v>-2.0771104204050098E-2</v>
      </c>
      <c r="FN314" s="6">
        <v>-1.5495807295365399E-2</v>
      </c>
      <c r="FO314" s="6">
        <v>-9.9365064922545904E-2</v>
      </c>
      <c r="FP314" s="6">
        <v>-5.9780460563341298E-2</v>
      </c>
      <c r="FQ314" s="6">
        <v>-4.2159119683626997E-2</v>
      </c>
      <c r="FR314" s="6">
        <v>-2.8004988808936399E-2</v>
      </c>
      <c r="FS314" s="6">
        <v>3.5654334780986098E-2</v>
      </c>
      <c r="FT314" s="6">
        <v>2.6923264895353301E-2</v>
      </c>
      <c r="FU314" s="6">
        <v>-3.46560783460143E-3</v>
      </c>
      <c r="FV314" s="6">
        <v>-1.0487113223214E-2</v>
      </c>
      <c r="FW314" s="6">
        <v>-9.1241181028605192E-3</v>
      </c>
      <c r="FX314" s="6">
        <v>1.2509570637278099E-2</v>
      </c>
      <c r="FY314" s="6">
        <v>-1.44569581526581E-2</v>
      </c>
      <c r="FZ314" s="6">
        <v>4.4694851973141402E-2</v>
      </c>
      <c r="GA314" s="6">
        <v>2.4341677197438901E-2</v>
      </c>
      <c r="GB314" s="6">
        <v>-7.1538176945340403E-3</v>
      </c>
      <c r="GC314" s="6">
        <v>4.7330375764105797E-3</v>
      </c>
      <c r="GD314" s="6">
        <v>2.6201856103046501E-2</v>
      </c>
      <c r="GE314" s="6">
        <v>3.2735120468580799E-2</v>
      </c>
      <c r="GF314" s="6">
        <v>7.9401241544639498E-2</v>
      </c>
      <c r="GG314" s="6">
        <v>1.6550673800799501E-2</v>
      </c>
      <c r="GH314" s="6">
        <v>3.34105229084481E-2</v>
      </c>
      <c r="GI314" s="6">
        <v>-3.41587476175612E-2</v>
      </c>
      <c r="GJ314" s="6">
        <v>-1.6934014680456001E-2</v>
      </c>
      <c r="GK314" s="6">
        <v>2.24281280136503E-4</v>
      </c>
      <c r="GL314" s="6">
        <v>9.4090060933544207E-3</v>
      </c>
      <c r="GM314" s="6">
        <v>1.18463671066492E-2</v>
      </c>
      <c r="GN314" s="6">
        <v>5.3818069585924201E-2</v>
      </c>
      <c r="GO314" s="6">
        <v>4.8534079954442297E-2</v>
      </c>
      <c r="GP314" s="6">
        <v>5.5870426485195003E-2</v>
      </c>
      <c r="GQ314" s="6">
        <v>4.1771775288837902E-2</v>
      </c>
      <c r="GR314" s="6">
        <v>1.5733494816496201E-2</v>
      </c>
      <c r="GS314" s="6">
        <v>2.5481844992133199E-2</v>
      </c>
      <c r="GT314" s="6">
        <v>-5.0580965740928699E-2</v>
      </c>
      <c r="GU314" s="6">
        <v>3.05481303219362E-2</v>
      </c>
      <c r="GV314" s="6">
        <v>-6.1637350344012597E-3</v>
      </c>
      <c r="GW314" s="6">
        <v>4.3224445138303903E-2</v>
      </c>
      <c r="GX314" s="6">
        <v>-5.56386862584878E-2</v>
      </c>
      <c r="GY314" s="6">
        <v>3.7725611401873999E-2</v>
      </c>
      <c r="GZ314" s="6">
        <v>-4.15219607283034E-2</v>
      </c>
      <c r="HA314" s="6">
        <v>-5.1959643524341501E-2</v>
      </c>
      <c r="HB314" s="6">
        <v>-4.4514457693986202E-2</v>
      </c>
      <c r="HC314" s="6">
        <v>2.03768258997538E-3</v>
      </c>
      <c r="HD314" s="6">
        <v>-3.7434300774733501E-3</v>
      </c>
      <c r="HE314" s="6">
        <v>1.8838802671942E-3</v>
      </c>
      <c r="HF314" s="6">
        <v>3.02251880162181E-2</v>
      </c>
      <c r="HG314" s="6">
        <v>2.66088763440941E-2</v>
      </c>
      <c r="HH314" s="6">
        <v>2.0098846941294601E-2</v>
      </c>
      <c r="HI314" s="6">
        <v>-3.90556718610598E-2</v>
      </c>
      <c r="HJ314" s="6">
        <v>-4.6831856207306899E-2</v>
      </c>
      <c r="HK314" s="6">
        <v>3.8759647126222103E-2</v>
      </c>
      <c r="HL314" s="6">
        <v>3.7478899886831799E-2</v>
      </c>
      <c r="HM314" s="6">
        <v>1.22468908022126E-2</v>
      </c>
      <c r="HN314" s="6">
        <v>2.8356376190424502E-2</v>
      </c>
      <c r="HO314" s="6">
        <v>8.7308879339649398E-3</v>
      </c>
      <c r="HP314" s="6">
        <v>3.7602404989954701E-2</v>
      </c>
      <c r="HQ314" s="6">
        <v>0.15919925240281399</v>
      </c>
      <c r="HR314" s="6">
        <v>-8.9666817604215892E-3</v>
      </c>
      <c r="HS314" s="6">
        <v>3.8954780134736099E-2</v>
      </c>
      <c r="HT314" s="6">
        <v>-2.4077793529693799E-2</v>
      </c>
      <c r="HU314" s="6">
        <v>3.2501673396185697E-2</v>
      </c>
      <c r="HV314" s="6">
        <v>2.5752043363536498E-2</v>
      </c>
      <c r="HW314" s="6">
        <v>1.6511682950415801E-2</v>
      </c>
      <c r="HX314" s="6">
        <v>2.4902859093435498E-2</v>
      </c>
      <c r="HY314" s="6">
        <v>-2.06004650444832E-2</v>
      </c>
      <c r="HZ314" s="6">
        <v>-1.55865865455194E-2</v>
      </c>
      <c r="IA314" s="6">
        <v>1.5222352954784401E-2</v>
      </c>
      <c r="IB314" s="6">
        <v>3.2257894730274399E-2</v>
      </c>
      <c r="IC314" s="6">
        <v>8.4802698880362695E-2</v>
      </c>
      <c r="ID314" s="6">
        <v>2.0972719023779202E-2</v>
      </c>
      <c r="IE314" s="6">
        <v>0.12590719925184801</v>
      </c>
      <c r="IF314" s="6">
        <v>5.5175512106129497E-2</v>
      </c>
      <c r="IG314" s="6">
        <v>4.0218115277946997E-2</v>
      </c>
      <c r="IH314" s="6">
        <v>8.6425512868269799E-2</v>
      </c>
      <c r="II314" s="6">
        <v>3.5196941399988302E-2</v>
      </c>
      <c r="IJ314" s="6">
        <v>-6.6301747991449306E-2</v>
      </c>
      <c r="IK314" s="6">
        <v>5.2541630103755503E-2</v>
      </c>
      <c r="IL314" s="6">
        <v>3.0537882777101101E-2</v>
      </c>
      <c r="IM314" s="6">
        <v>1.6542179083221E-2</v>
      </c>
      <c r="IN314" s="6">
        <v>5.1919595266308096E-3</v>
      </c>
      <c r="IO314" s="6">
        <v>6.5427202520963804E-3</v>
      </c>
      <c r="IP314" s="6">
        <v>5.2484035196951901E-3</v>
      </c>
      <c r="IQ314" s="6">
        <v>-3.24405530617424E-2</v>
      </c>
      <c r="IR314" s="6">
        <v>3.2076338544147899E-3</v>
      </c>
      <c r="IS314" s="6">
        <v>-2.72730855965182E-3</v>
      </c>
      <c r="IT314" s="6">
        <v>-6.4522425460891899E-3</v>
      </c>
      <c r="IU314" s="6">
        <v>2.2849033826160001E-3</v>
      </c>
      <c r="IV314" s="6">
        <v>4.24324143523243E-3</v>
      </c>
      <c r="IW314" s="6">
        <v>3.2407533347498501E-3</v>
      </c>
      <c r="IX314" s="6">
        <v>-8.5664456707036304E-4</v>
      </c>
      <c r="IY314" s="6">
        <v>2.3664628701968102E-3</v>
      </c>
      <c r="IZ314" s="6">
        <v>-4.3863625162839197E-3</v>
      </c>
      <c r="JA314" s="6">
        <v>7.6634729492222296E-3</v>
      </c>
      <c r="JB314" s="6">
        <v>-1.14620507512317E-2</v>
      </c>
      <c r="JC314" s="6">
        <v>-1.51674648482022E-2</v>
      </c>
      <c r="JD314" s="6">
        <v>-4.1599910462541802E-3</v>
      </c>
      <c r="JE314" s="6">
        <v>-7.3005300902838702E-3</v>
      </c>
      <c r="JF314" s="6">
        <v>-8.3952405957483291E-3</v>
      </c>
      <c r="JG314" s="6">
        <v>-1.06648939754423E-2</v>
      </c>
      <c r="JH314" s="6">
        <v>4.9409355847203204E-3</v>
      </c>
      <c r="JI314" s="6">
        <v>6.3662104174677897E-4</v>
      </c>
      <c r="JJ314" s="6">
        <v>2.3596572078595098E-3</v>
      </c>
      <c r="JK314" s="6">
        <v>1.08421265564893E-2</v>
      </c>
      <c r="JL314" s="6">
        <v>-1.20617772081658E-2</v>
      </c>
      <c r="JM314" s="6">
        <v>-6.6236925366493296E-3</v>
      </c>
      <c r="JN314" s="6">
        <v>6.2909150931332401E-3</v>
      </c>
      <c r="JO314" s="6">
        <v>-6.6981551046501903E-3</v>
      </c>
      <c r="JP314" s="6">
        <v>-2.8412394825037802E-4</v>
      </c>
      <c r="JQ314" s="6">
        <v>7.9018230330560497E-3</v>
      </c>
      <c r="JR314" s="6">
        <v>-1.22170337757719E-2</v>
      </c>
      <c r="JS314" s="6">
        <v>-6.0092840493154602E-2</v>
      </c>
      <c r="JT314" s="6">
        <v>-3.7215592503495702E-2</v>
      </c>
      <c r="JU314" s="6">
        <v>-5.8060279672138698E-2</v>
      </c>
      <c r="JV314" s="6">
        <v>-8.0558785611213504E-2</v>
      </c>
      <c r="JW314" s="6">
        <v>-0.12738721292076499</v>
      </c>
      <c r="JX314" s="6">
        <v>-1.81554967383393E-2</v>
      </c>
      <c r="JY314" s="6">
        <v>-7.0567398087255104E-3</v>
      </c>
      <c r="JZ314" s="6">
        <v>4.2853990702822198E-3</v>
      </c>
      <c r="KA314" s="6">
        <v>5.1672782288188203E-2</v>
      </c>
      <c r="KB314" s="6">
        <v>5.6747179829593E-2</v>
      </c>
      <c r="KC314" s="6">
        <v>4.6176865479800801E-2</v>
      </c>
      <c r="KD314" s="6">
        <v>-9.6236085104152602E-2</v>
      </c>
      <c r="KE314" s="6">
        <v>-2.4413936054959302E-2</v>
      </c>
      <c r="KF314" s="6">
        <v>2.1891294492936801E-2</v>
      </c>
      <c r="KG314" s="6">
        <v>-3.9845726158490797E-3</v>
      </c>
      <c r="KH314" s="6">
        <v>3.06390364307676E-2</v>
      </c>
      <c r="KI314" s="6">
        <v>-1.35092094097214E-2</v>
      </c>
      <c r="KJ314" s="6">
        <v>2.3408540167309901E-2</v>
      </c>
      <c r="KK314" s="6">
        <v>-0.116382103721434</v>
      </c>
      <c r="KL314" s="6">
        <v>-3.0767717455661001E-4</v>
      </c>
      <c r="KM314" s="6">
        <v>-3.7206930114762601E-2</v>
      </c>
      <c r="KN314" s="6">
        <v>5.1584655499814797E-3</v>
      </c>
      <c r="KO314" s="6">
        <v>3.9532093124564398E-2</v>
      </c>
      <c r="KP314" s="6">
        <v>-4.3136766397772898E-2</v>
      </c>
      <c r="KQ314" s="6">
        <v>5.1286678931181599E-2</v>
      </c>
      <c r="KR314" s="6">
        <v>1.8558181643316501E-2</v>
      </c>
      <c r="KS314" s="6">
        <v>1.2092729127082201E-2</v>
      </c>
      <c r="KT314" s="6">
        <v>6.2648502643604595E-2</v>
      </c>
      <c r="KU314" s="6">
        <v>9.4715370329116894E-2</v>
      </c>
      <c r="KV314" s="6">
        <v>3.1914967256856802E-2</v>
      </c>
      <c r="KW314" s="6">
        <v>5.9473085452899303E-2</v>
      </c>
      <c r="KX314" s="6">
        <v>2.6981366334691802E-2</v>
      </c>
      <c r="KY314" s="6">
        <v>2.88444362281517E-2</v>
      </c>
      <c r="KZ314" s="6">
        <v>2.0258925996980801E-2</v>
      </c>
      <c r="LA314" s="6">
        <v>0.12238778091364</v>
      </c>
      <c r="LB314" s="6">
        <v>1.00000000000001</v>
      </c>
      <c r="LC314" s="6">
        <v>0.290760682796814</v>
      </c>
      <c r="LD314" s="6">
        <v>0.237680325748581</v>
      </c>
      <c r="LE314" s="6">
        <v>0.17389208095926101</v>
      </c>
      <c r="LF314" s="6">
        <v>0.18585305738673</v>
      </c>
      <c r="LG314" s="6">
        <v>0.109838934742646</v>
      </c>
      <c r="LH314" s="6">
        <v>8.0485370710273604E-2</v>
      </c>
      <c r="LI314" s="6">
        <v>7.4439447331556996E-2</v>
      </c>
      <c r="LJ314" s="6">
        <v>3.7055610023139199E-3</v>
      </c>
      <c r="LK314" s="6">
        <v>2.2500225250093101E-2</v>
      </c>
      <c r="LL314" s="6">
        <v>5.3482626183569401E-2</v>
      </c>
      <c r="LM314" s="6">
        <v>8.5065761044350499E-2</v>
      </c>
      <c r="LN314" s="6">
        <v>0.115250768826224</v>
      </c>
      <c r="LO314" s="6">
        <v>0.14737551123300999</v>
      </c>
      <c r="LP314" s="6">
        <v>5.7276097271431001E-2</v>
      </c>
      <c r="LQ314" s="6">
        <v>7.6853742800360406E-2</v>
      </c>
      <c r="LR314" s="6">
        <v>2.3563591094366499E-2</v>
      </c>
      <c r="LS314" s="6">
        <v>6.5906195630394904E-2</v>
      </c>
      <c r="LT314" s="6">
        <v>0.121368993613685</v>
      </c>
      <c r="LU314" s="6">
        <v>1.6336224453122598E-2</v>
      </c>
      <c r="LV314" s="6">
        <v>0.129046027522358</v>
      </c>
      <c r="LW314" s="6">
        <v>0.143260685042118</v>
      </c>
      <c r="LX314" s="6">
        <v>0.108770731759225</v>
      </c>
      <c r="LY314" s="6">
        <v>0.12906406486762501</v>
      </c>
      <c r="LZ314" s="6">
        <v>6.6002885569156802E-2</v>
      </c>
      <c r="MA314" s="6">
        <v>0.119902086820578</v>
      </c>
      <c r="MB314" s="6">
        <v>0.10141550403680499</v>
      </c>
      <c r="MC314" s="6">
        <v>4.3407193667487798E-2</v>
      </c>
      <c r="MD314" s="6">
        <v>0.115194257513276</v>
      </c>
      <c r="ME314" s="6">
        <v>0.102537510831044</v>
      </c>
      <c r="MF314" s="6">
        <v>9.0294726495332503E-2</v>
      </c>
      <c r="MG314" s="6">
        <v>0.11512179818661</v>
      </c>
      <c r="MH314" s="6">
        <v>0.137331079689723</v>
      </c>
      <c r="MI314" s="6">
        <v>5.9311992276831801E-2</v>
      </c>
      <c r="MJ314" s="6">
        <v>6.8916629819195399E-2</v>
      </c>
      <c r="MK314" s="6">
        <v>0.102242622036542</v>
      </c>
      <c r="ML314" s="6">
        <v>9.9258695859299806E-2</v>
      </c>
      <c r="MM314" s="6">
        <v>5.8084696767583703E-2</v>
      </c>
      <c r="MN314" s="6">
        <v>3.38076323048703E-2</v>
      </c>
      <c r="MO314" s="6">
        <v>6.84043002640531E-2</v>
      </c>
      <c r="MP314" s="6">
        <v>0.115087443585192</v>
      </c>
      <c r="MQ314" s="6">
        <v>6.9553723568202303E-2</v>
      </c>
      <c r="MR314" s="6">
        <v>7.56040535722841E-2</v>
      </c>
      <c r="MS314" s="6">
        <v>0.16253100949663299</v>
      </c>
      <c r="MT314" s="6">
        <v>6.78719406326318E-2</v>
      </c>
      <c r="MU314" s="6">
        <v>0.107342403755399</v>
      </c>
      <c r="MV314" s="6">
        <v>0.103069786297335</v>
      </c>
      <c r="MW314" s="6">
        <v>7.9978898889142502E-2</v>
      </c>
      <c r="MX314" s="6">
        <v>4.5719290595282402E-2</v>
      </c>
      <c r="MY314" s="6">
        <v>0.115710907223395</v>
      </c>
      <c r="MZ314" s="6">
        <v>8.0887714186982096E-2</v>
      </c>
      <c r="NA314" s="6">
        <v>0.12852428017598599</v>
      </c>
      <c r="NB314" s="6">
        <v>0.127824148199252</v>
      </c>
      <c r="NC314" s="6">
        <v>9.9257230650735495E-2</v>
      </c>
      <c r="ND314" s="6">
        <v>4.4403855713838203E-2</v>
      </c>
      <c r="NE314" s="6">
        <v>3.935081903656E-2</v>
      </c>
      <c r="NF314" s="6">
        <v>5.9709350075493502E-2</v>
      </c>
      <c r="NG314" s="6">
        <v>0.109154354203084</v>
      </c>
      <c r="NH314" s="6">
        <v>0.16406286731575201</v>
      </c>
      <c r="NI314" s="7">
        <v>0.25290019738719299</v>
      </c>
    </row>
    <row r="315" spans="1:373" x14ac:dyDescent="0.2">
      <c r="A315" s="11" t="s">
        <v>136</v>
      </c>
      <c r="B315" s="5">
        <v>7.5965755603986202E-3</v>
      </c>
      <c r="C315" s="6">
        <v>7.4744195723761399E-3</v>
      </c>
      <c r="D315" s="6">
        <v>-8.7734695507973805E-4</v>
      </c>
      <c r="E315" s="6">
        <v>-6.0178167802730003E-3</v>
      </c>
      <c r="F315" s="6">
        <v>-1.0469812967319801E-2</v>
      </c>
      <c r="G315" s="6">
        <v>4.1541618544729602E-3</v>
      </c>
      <c r="H315" s="6">
        <v>2.9173369923209398E-3</v>
      </c>
      <c r="I315" s="6">
        <v>-2.9971847590692501E-3</v>
      </c>
      <c r="J315" s="6">
        <v>-1.40419517319945E-3</v>
      </c>
      <c r="K315" s="6">
        <v>-1.2250437020755E-2</v>
      </c>
      <c r="L315" s="6">
        <v>1.80835867963106E-2</v>
      </c>
      <c r="M315" s="6">
        <v>3.8017680133858498E-3</v>
      </c>
      <c r="N315" s="6">
        <v>1.6013994899919799E-2</v>
      </c>
      <c r="O315" s="6">
        <v>3.8560622086603803E-2</v>
      </c>
      <c r="P315" s="6">
        <v>-2.53493877176941E-2</v>
      </c>
      <c r="Q315" s="6">
        <v>4.3852945921097897E-2</v>
      </c>
      <c r="R315" s="6">
        <v>2.9955991921947998E-2</v>
      </c>
      <c r="S315" s="6">
        <v>4.91789741699694E-2</v>
      </c>
      <c r="T315" s="6">
        <v>-2.8786879163997098E-2</v>
      </c>
      <c r="U315" s="6">
        <v>-2.65419755793549E-2</v>
      </c>
      <c r="V315" s="6">
        <v>-4.4066395862892203E-2</v>
      </c>
      <c r="W315" s="6">
        <v>6.1481713296281399E-3</v>
      </c>
      <c r="X315" s="6">
        <v>2.6847052441234601E-2</v>
      </c>
      <c r="Y315" s="6">
        <v>4.9499291400625003E-3</v>
      </c>
      <c r="Z315" s="6">
        <v>-1.0156016928789599E-2</v>
      </c>
      <c r="AA315" s="6">
        <v>-1.7699583643597101E-2</v>
      </c>
      <c r="AB315" s="6">
        <v>-5.1733973352658502E-2</v>
      </c>
      <c r="AC315" s="6">
        <v>1.17170992068635E-2</v>
      </c>
      <c r="AD315" s="6">
        <v>4.3994121440343301E-2</v>
      </c>
      <c r="AE315" s="6">
        <v>8.3503810725937502E-2</v>
      </c>
      <c r="AF315" s="6">
        <v>2.9873596767105E-2</v>
      </c>
      <c r="AG315" s="6">
        <v>6.4674640222200305E-2</v>
      </c>
      <c r="AH315" s="6">
        <v>-3.51218287647087E-2</v>
      </c>
      <c r="AI315" s="6">
        <v>3.1765937616208398E-2</v>
      </c>
      <c r="AJ315" s="6">
        <v>4.2821940151851097E-2</v>
      </c>
      <c r="AK315" s="6">
        <v>4.1787385325930702E-2</v>
      </c>
      <c r="AL315" s="6">
        <v>9.4245827010203502E-3</v>
      </c>
      <c r="AM315" s="6">
        <v>-2.1847055403362101E-2</v>
      </c>
      <c r="AN315" s="6">
        <v>1.89578194503103E-2</v>
      </c>
      <c r="AO315" s="6">
        <v>-3.1589786427682398E-2</v>
      </c>
      <c r="AP315" s="6">
        <v>-2.9947460581164799E-2</v>
      </c>
      <c r="AQ315" s="6">
        <v>-1.2072274699729201E-2</v>
      </c>
      <c r="AR315" s="6">
        <v>9.8870555485977597E-3</v>
      </c>
      <c r="AS315" s="6">
        <v>-2.5510075410883101E-3</v>
      </c>
      <c r="AT315" s="6">
        <v>1.62984696980524E-2</v>
      </c>
      <c r="AU315" s="6">
        <v>9.7336144458317203E-3</v>
      </c>
      <c r="AV315" s="6">
        <v>0.10877429343397101</v>
      </c>
      <c r="AW315" s="6">
        <v>-1.03356791352177E-2</v>
      </c>
      <c r="AX315" s="6">
        <v>6.2749691049250503E-2</v>
      </c>
      <c r="AY315" s="6">
        <v>-2.0371411223660499E-2</v>
      </c>
      <c r="AZ315" s="6">
        <v>0.107473917656337</v>
      </c>
      <c r="BA315" s="6">
        <v>-2.1269719966487402E-3</v>
      </c>
      <c r="BB315" s="6">
        <v>-3.3735094288058903E-2</v>
      </c>
      <c r="BC315" s="6">
        <v>1.4449156911644201E-2</v>
      </c>
      <c r="BD315" s="6">
        <v>-2.5306909505983698E-2</v>
      </c>
      <c r="BE315" s="6">
        <v>3.5109860631682997E-2</v>
      </c>
      <c r="BF315" s="6">
        <v>3.6402492554877E-2</v>
      </c>
      <c r="BG315" s="6">
        <v>-1.9561252181084999E-2</v>
      </c>
      <c r="BH315" s="6">
        <v>-4.37331734759427E-3</v>
      </c>
      <c r="BI315" s="6">
        <v>-7.3401125807694596E-3</v>
      </c>
      <c r="BJ315" s="6">
        <v>3.5272654059502299E-2</v>
      </c>
      <c r="BK315" s="6">
        <v>5.8001290103695001E-2</v>
      </c>
      <c r="BL315" s="6">
        <v>-4.4965573897761499E-2</v>
      </c>
      <c r="BM315" s="6">
        <v>-3.1244684504638701E-2</v>
      </c>
      <c r="BN315" s="6">
        <v>3.3562439502312601E-2</v>
      </c>
      <c r="BO315" s="6">
        <v>1.20448055675024E-2</v>
      </c>
      <c r="BP315" s="6">
        <v>-1.2200010506657401E-2</v>
      </c>
      <c r="BQ315" s="6">
        <v>3.0360874672593002E-2</v>
      </c>
      <c r="BR315" s="6">
        <v>-7.8687748661894399E-3</v>
      </c>
      <c r="BS315" s="6">
        <v>2.7265348695970299E-3</v>
      </c>
      <c r="BT315" s="6">
        <v>3.9770685726770796E-3</v>
      </c>
      <c r="BU315" s="6">
        <v>1.0482032712656401E-3</v>
      </c>
      <c r="BV315" s="6">
        <v>-6.7656076168235799E-3</v>
      </c>
      <c r="BW315" s="6">
        <v>2.2845463951181302E-3</v>
      </c>
      <c r="BX315" s="6">
        <v>-3.6946721308250503E-2</v>
      </c>
      <c r="BY315" s="6">
        <v>2.50433245399178E-2</v>
      </c>
      <c r="BZ315" s="6">
        <v>2.4427876297597E-2</v>
      </c>
      <c r="CA315" s="6">
        <v>6.1485303626271699E-2</v>
      </c>
      <c r="CB315" s="6">
        <v>-4.6462059689695398E-2</v>
      </c>
      <c r="CC315" s="6">
        <v>3.0249606187576699E-2</v>
      </c>
      <c r="CD315" s="6">
        <v>5.1206352796280101E-3</v>
      </c>
      <c r="CE315" s="6">
        <v>2.91988785974307E-2</v>
      </c>
      <c r="CF315" s="6">
        <v>-1.46458731240976E-2</v>
      </c>
      <c r="CG315" s="6">
        <v>2.0149433687295701E-2</v>
      </c>
      <c r="CH315" s="6">
        <v>-2.7657253525831399E-2</v>
      </c>
      <c r="CI315" s="6">
        <v>0.13185770062236599</v>
      </c>
      <c r="CJ315" s="6">
        <v>-7.3004072039819104E-3</v>
      </c>
      <c r="CK315" s="6">
        <v>-3.3350790859359103E-2</v>
      </c>
      <c r="CL315" s="6">
        <v>-1.5661537504719301E-2</v>
      </c>
      <c r="CM315" s="6">
        <v>-2.9367095283432801E-2</v>
      </c>
      <c r="CN315" s="6">
        <v>1.36053981109746E-2</v>
      </c>
      <c r="CO315" s="6">
        <v>2.5751815731310902E-2</v>
      </c>
      <c r="CP315" s="6">
        <v>1.83630322047507E-2</v>
      </c>
      <c r="CQ315" s="6">
        <v>1.8911401011973899E-2</v>
      </c>
      <c r="CR315" s="6">
        <v>-3.5622801894805302E-2</v>
      </c>
      <c r="CS315" s="6">
        <v>5.1220937481597896E-3</v>
      </c>
      <c r="CT315" s="6">
        <v>4.1860604924902699E-2</v>
      </c>
      <c r="CU315" s="6">
        <v>-1.11945456157751E-2</v>
      </c>
      <c r="CV315" s="6">
        <v>4.0007275383829199E-2</v>
      </c>
      <c r="CW315" s="6">
        <v>3.7995062171220402E-2</v>
      </c>
      <c r="CX315" s="6">
        <v>4.2670007309176999E-2</v>
      </c>
      <c r="CY315" s="6">
        <v>-8.1636395148838407E-3</v>
      </c>
      <c r="CZ315" s="6">
        <v>4.9097273928014301E-2</v>
      </c>
      <c r="DA315" s="6">
        <v>7.2694041159594006E-2</v>
      </c>
      <c r="DB315" s="6">
        <v>-2.6283336034067101E-2</v>
      </c>
      <c r="DC315" s="6">
        <v>5.7723887291280002E-2</v>
      </c>
      <c r="DD315" s="6">
        <v>5.2083789401417301E-2</v>
      </c>
      <c r="DE315" s="6">
        <v>4.5219788137340303E-2</v>
      </c>
      <c r="DF315" s="6">
        <v>4.3578533992730699E-2</v>
      </c>
      <c r="DG315" s="6">
        <v>-4.75626488763514E-2</v>
      </c>
      <c r="DH315" s="6">
        <v>3.0668479645117701E-2</v>
      </c>
      <c r="DI315" s="6">
        <v>-2.9534813903115801E-2</v>
      </c>
      <c r="DJ315" s="6">
        <v>5.7836949686246197E-2</v>
      </c>
      <c r="DK315" s="6">
        <v>3.3675710541312E-2</v>
      </c>
      <c r="DL315" s="6">
        <v>6.5878315661627301E-2</v>
      </c>
      <c r="DM315" s="6">
        <v>7.1059023568236804E-2</v>
      </c>
      <c r="DN315" s="6">
        <v>5.48512019325108E-2</v>
      </c>
      <c r="DO315" s="6">
        <v>5.77630000704299E-2</v>
      </c>
      <c r="DP315" s="6">
        <v>5.6280365200497097E-2</v>
      </c>
      <c r="DQ315" s="6">
        <v>5.9278741849597999E-2</v>
      </c>
      <c r="DR315" s="6">
        <v>6.4335857982250597E-2</v>
      </c>
      <c r="DS315" s="6">
        <v>0.139796148622613</v>
      </c>
      <c r="DT315" s="6">
        <v>6.1952331525561198E-2</v>
      </c>
      <c r="DU315" s="6">
        <v>5.68724030222768E-2</v>
      </c>
      <c r="DV315" s="6">
        <v>7.2493739601380697E-2</v>
      </c>
      <c r="DW315" s="6">
        <v>5.3723907184502297E-2</v>
      </c>
      <c r="DX315" s="6">
        <v>5.76028278482342E-2</v>
      </c>
      <c r="DY315" s="6">
        <v>5.6413391010784901E-2</v>
      </c>
      <c r="DZ315" s="6">
        <v>4.9838692331882699E-2</v>
      </c>
      <c r="EA315" s="6">
        <v>4.9997885253523798E-2</v>
      </c>
      <c r="EB315" s="6">
        <v>6.9877984193511003E-2</v>
      </c>
      <c r="EC315" s="6">
        <v>6.3923619656933897E-2</v>
      </c>
      <c r="ED315" s="6">
        <v>4.9795719877394597E-2</v>
      </c>
      <c r="EE315" s="6">
        <v>-2.15131570894086E-2</v>
      </c>
      <c r="EF315" s="6">
        <v>4.2334353688715097E-2</v>
      </c>
      <c r="EG315" s="6">
        <v>2.6461208983084301E-2</v>
      </c>
      <c r="EH315" s="6">
        <v>-3.0610426300137598E-2</v>
      </c>
      <c r="EI315" s="6">
        <v>3.6126562214392199E-2</v>
      </c>
      <c r="EJ315" s="6">
        <v>0.119280723995877</v>
      </c>
      <c r="EK315" s="6">
        <v>0.142660263282467</v>
      </c>
      <c r="EL315" s="6">
        <v>0.11720703708125001</v>
      </c>
      <c r="EM315" s="6">
        <v>1.09676768745583E-2</v>
      </c>
      <c r="EN315" s="6">
        <v>-3.6178042912878301E-2</v>
      </c>
      <c r="EO315" s="6">
        <v>-6.2882430844148601E-2</v>
      </c>
      <c r="EP315" s="6">
        <v>3.4755814276428001E-2</v>
      </c>
      <c r="EQ315" s="6">
        <v>0.136995542201614</v>
      </c>
      <c r="ER315" s="6">
        <v>1.8602737792014799E-2</v>
      </c>
      <c r="ES315" s="6">
        <v>1.38504510109507E-2</v>
      </c>
      <c r="ET315" s="6">
        <v>1.1983556566459899E-2</v>
      </c>
      <c r="EU315" s="6">
        <v>9.1405892443523901E-3</v>
      </c>
      <c r="EV315" s="6">
        <v>-3.8931405071340401E-2</v>
      </c>
      <c r="EW315" s="6">
        <v>1.0243717720528501E-2</v>
      </c>
      <c r="EX315" s="6">
        <v>-1.7111701719295901E-2</v>
      </c>
      <c r="EY315" s="6">
        <v>3.26345005802657E-2</v>
      </c>
      <c r="EZ315" s="6">
        <v>6.6401327459478507E-2</v>
      </c>
      <c r="FA315" s="6">
        <v>1.39547645476316E-2</v>
      </c>
      <c r="FB315" s="6">
        <v>1.8513655931546798E-2</v>
      </c>
      <c r="FC315" s="6">
        <v>5.0880718393546097E-2</v>
      </c>
      <c r="FD315" s="6">
        <v>-2.22282866457028E-2</v>
      </c>
      <c r="FE315" s="6">
        <v>-2.0220575548019599E-2</v>
      </c>
      <c r="FF315" s="6">
        <v>-1.1463271277454799E-2</v>
      </c>
      <c r="FG315" s="6">
        <v>6.7101139152525302E-3</v>
      </c>
      <c r="FH315" s="6">
        <v>7.0096207916180301E-3</v>
      </c>
      <c r="FI315" s="6">
        <v>-4.2490439831228497E-3</v>
      </c>
      <c r="FJ315" s="6">
        <v>1.73684683792136E-2</v>
      </c>
      <c r="FK315" s="6">
        <v>1.6288053562610101E-2</v>
      </c>
      <c r="FL315" s="6">
        <v>1.23723859253934E-2</v>
      </c>
      <c r="FM315" s="6">
        <v>-9.7422833091278908E-3</v>
      </c>
      <c r="FN315" s="6">
        <v>-6.5547668962594903E-3</v>
      </c>
      <c r="FO315" s="6">
        <v>-7.9016965973047804E-2</v>
      </c>
      <c r="FP315" s="6">
        <v>-4.7563266851946097E-2</v>
      </c>
      <c r="FQ315" s="6">
        <v>-3.7090999519291103E-2</v>
      </c>
      <c r="FR315" s="6">
        <v>-1.9074822102482101E-2</v>
      </c>
      <c r="FS315" s="6">
        <v>3.3536559963076001E-2</v>
      </c>
      <c r="FT315" s="6">
        <v>2.0632679552926299E-2</v>
      </c>
      <c r="FU315" s="6">
        <v>-1.26633713123164E-2</v>
      </c>
      <c r="FV315" s="6">
        <v>2.9359863645328798E-3</v>
      </c>
      <c r="FW315" s="6">
        <v>6.8443012257277999E-3</v>
      </c>
      <c r="FX315" s="6">
        <v>6.4489403240483396E-3</v>
      </c>
      <c r="FY315" s="6">
        <v>-3.67079090971777E-3</v>
      </c>
      <c r="FZ315" s="6">
        <v>1.1225531186294701E-2</v>
      </c>
      <c r="GA315" s="6">
        <v>1.6610977782651901E-2</v>
      </c>
      <c r="GB315" s="6">
        <v>-4.6635338615731298E-3</v>
      </c>
      <c r="GC315" s="6">
        <v>1.24963055651362E-3</v>
      </c>
      <c r="GD315" s="6">
        <v>2.01575411700869E-2</v>
      </c>
      <c r="GE315" s="6">
        <v>3.0529174690399799E-2</v>
      </c>
      <c r="GF315" s="6">
        <v>4.7081178417791199E-2</v>
      </c>
      <c r="GG315" s="6">
        <v>1.44385895556585E-2</v>
      </c>
      <c r="GH315" s="6">
        <v>1.95591761016163E-2</v>
      </c>
      <c r="GI315" s="6">
        <v>-1.9382680157837999E-2</v>
      </c>
      <c r="GJ315" s="6">
        <v>3.8664555718494098E-3</v>
      </c>
      <c r="GK315" s="6">
        <v>1.7183669737958001E-3</v>
      </c>
      <c r="GL315" s="6">
        <v>4.2003971878864397E-3</v>
      </c>
      <c r="GM315" s="6">
        <v>4.1304942606107797E-3</v>
      </c>
      <c r="GN315" s="6">
        <v>3.7834612987696602E-2</v>
      </c>
      <c r="GO315" s="6">
        <v>3.5953624131635699E-2</v>
      </c>
      <c r="GP315" s="6">
        <v>4.6462343593856099E-2</v>
      </c>
      <c r="GQ315" s="6">
        <v>2.9117744001568802E-2</v>
      </c>
      <c r="GR315" s="6">
        <v>2.9762243027483298E-3</v>
      </c>
      <c r="GS315" s="6">
        <v>2.6228845418424501E-2</v>
      </c>
      <c r="GT315" s="6">
        <v>-3.0077935708222502E-2</v>
      </c>
      <c r="GU315" s="6">
        <v>1.6805992189039699E-2</v>
      </c>
      <c r="GV315" s="6">
        <v>-9.7681275673028502E-3</v>
      </c>
      <c r="GW315" s="6">
        <v>2.3332101575461901E-2</v>
      </c>
      <c r="GX315" s="6">
        <v>-3.9107042042934102E-2</v>
      </c>
      <c r="GY315" s="6">
        <v>1.92483603295125E-2</v>
      </c>
      <c r="GZ315" s="6">
        <v>-4.1627285677129602E-2</v>
      </c>
      <c r="HA315" s="6">
        <v>-3.1103937371811701E-2</v>
      </c>
      <c r="HB315" s="6">
        <v>-2.65727383918084E-2</v>
      </c>
      <c r="HC315" s="6">
        <v>2.24835901191E-4</v>
      </c>
      <c r="HD315" s="6">
        <v>-1.2633332676375501E-3</v>
      </c>
      <c r="HE315" s="6">
        <v>-4.2798580636474997E-3</v>
      </c>
      <c r="HF315" s="6">
        <v>1.9457478169154802E-2</v>
      </c>
      <c r="HG315" s="6">
        <v>1.44818568915749E-2</v>
      </c>
      <c r="HH315" s="6">
        <v>1.5930007318587701E-2</v>
      </c>
      <c r="HI315" s="6">
        <v>-2.6569286230649299E-2</v>
      </c>
      <c r="HJ315" s="6">
        <v>-4.1065047629259999E-2</v>
      </c>
      <c r="HK315" s="6">
        <v>3.3646644151959601E-2</v>
      </c>
      <c r="HL315" s="6">
        <v>3.0387699007682401E-2</v>
      </c>
      <c r="HM315" s="6">
        <v>6.3662031939217198E-3</v>
      </c>
      <c r="HN315" s="6">
        <v>2.9681418425167898E-2</v>
      </c>
      <c r="HO315" s="6">
        <v>1.8819690148613399E-2</v>
      </c>
      <c r="HP315" s="6">
        <v>1.27756934765222E-2</v>
      </c>
      <c r="HQ315" s="6">
        <v>0.113660083875235</v>
      </c>
      <c r="HR315" s="6">
        <v>-7.6939675077976602E-3</v>
      </c>
      <c r="HS315" s="6">
        <v>2.5413192806288499E-2</v>
      </c>
      <c r="HT315" s="6">
        <v>-1.8201656119510599E-2</v>
      </c>
      <c r="HU315" s="6">
        <v>2.80639095661868E-2</v>
      </c>
      <c r="HV315" s="6">
        <v>1.9265110445638702E-2</v>
      </c>
      <c r="HW315" s="6">
        <v>8.7406040410347597E-3</v>
      </c>
      <c r="HX315" s="6">
        <v>1.58463773628107E-2</v>
      </c>
      <c r="HY315" s="6">
        <v>-1.23388543116315E-2</v>
      </c>
      <c r="HZ315" s="6">
        <v>-7.0642527580690997E-3</v>
      </c>
      <c r="IA315" s="6">
        <v>1.2988980370975E-2</v>
      </c>
      <c r="IB315" s="6">
        <v>2.9185029956037101E-2</v>
      </c>
      <c r="IC315" s="6">
        <v>4.8677208216540098E-2</v>
      </c>
      <c r="ID315" s="6">
        <v>1.44680065402342E-2</v>
      </c>
      <c r="IE315" s="6">
        <v>8.7166869146368398E-2</v>
      </c>
      <c r="IF315" s="6">
        <v>3.05869285395306E-2</v>
      </c>
      <c r="IG315" s="6">
        <v>2.3720480312112699E-2</v>
      </c>
      <c r="IH315" s="6">
        <v>5.1261555957644603E-2</v>
      </c>
      <c r="II315" s="6">
        <v>1.5536528401157899E-2</v>
      </c>
      <c r="IJ315" s="6">
        <v>-3.0083492380490601E-2</v>
      </c>
      <c r="IK315" s="6">
        <v>3.2037090806634298E-2</v>
      </c>
      <c r="IL315" s="6">
        <v>2.2102304145418999E-2</v>
      </c>
      <c r="IM315" s="6">
        <v>9.9816068113177305E-3</v>
      </c>
      <c r="IN315" s="6">
        <v>-4.76863034768517E-3</v>
      </c>
      <c r="IO315" s="6">
        <v>9.1048755896987405E-4</v>
      </c>
      <c r="IP315" s="6">
        <v>-5.9185754441681603E-3</v>
      </c>
      <c r="IQ315" s="6">
        <v>-1.8417997901987001E-2</v>
      </c>
      <c r="IR315" s="6">
        <v>-9.9643765905431704E-3</v>
      </c>
      <c r="IS315" s="6">
        <v>3.3174667226913701E-3</v>
      </c>
      <c r="IT315" s="6">
        <v>-6.3519894387742398E-3</v>
      </c>
      <c r="IU315" s="6">
        <v>6.3105695066791399E-3</v>
      </c>
      <c r="IV315" s="6">
        <v>-7.1656568262422503E-6</v>
      </c>
      <c r="IW315" s="6">
        <v>-4.5379050327300201E-3</v>
      </c>
      <c r="IX315" s="6">
        <v>2.6123175785344498E-3</v>
      </c>
      <c r="IY315" s="6">
        <v>1.10242060647911E-3</v>
      </c>
      <c r="IZ315" s="6">
        <v>-1.38889093937428E-3</v>
      </c>
      <c r="JA315" s="6">
        <v>3.1058722572010001E-3</v>
      </c>
      <c r="JB315" s="6">
        <v>3.0115740564945E-3</v>
      </c>
      <c r="JC315" s="6">
        <v>2.4364905951433698E-3</v>
      </c>
      <c r="JD315" s="6">
        <v>2.3407306802269E-3</v>
      </c>
      <c r="JE315" s="6">
        <v>1.4994232100452999E-3</v>
      </c>
      <c r="JF315" s="6">
        <v>-4.56358098317192E-3</v>
      </c>
      <c r="JG315" s="6">
        <v>-9.4377744395442804E-4</v>
      </c>
      <c r="JH315" s="6">
        <v>2.82846164648196E-3</v>
      </c>
      <c r="JI315" s="6">
        <v>9.9475390956567204E-3</v>
      </c>
      <c r="JJ315" s="6">
        <v>1.3789612210040199E-3</v>
      </c>
      <c r="JK315" s="6">
        <v>1.56311313636529E-3</v>
      </c>
      <c r="JL315" s="6">
        <v>-7.1227442361455299E-4</v>
      </c>
      <c r="JM315" s="6">
        <v>3.4361693753546798E-3</v>
      </c>
      <c r="JN315" s="6">
        <v>9.7288395504163995E-3</v>
      </c>
      <c r="JO315" s="6">
        <v>9.2436413974931705E-4</v>
      </c>
      <c r="JP315" s="6">
        <v>4.8730525155847399E-3</v>
      </c>
      <c r="JQ315" s="6">
        <v>5.80594858787193E-3</v>
      </c>
      <c r="JR315" s="6">
        <v>-1.0323038622581601E-2</v>
      </c>
      <c r="JS315" s="6">
        <v>-3.9940972549195902E-2</v>
      </c>
      <c r="JT315" s="6">
        <v>-7.8835059561584795E-3</v>
      </c>
      <c r="JU315" s="6">
        <v>-2.95615360954131E-2</v>
      </c>
      <c r="JV315" s="6">
        <v>-4.8562170909636597E-2</v>
      </c>
      <c r="JW315" s="6">
        <v>-9.5841849369532897E-2</v>
      </c>
      <c r="JX315" s="6">
        <v>-1.58876338351688E-2</v>
      </c>
      <c r="JY315" s="6">
        <v>-1.09552542904691E-3</v>
      </c>
      <c r="JZ315" s="6">
        <v>8.6335628138989994E-3</v>
      </c>
      <c r="KA315" s="6">
        <v>4.1678298743705301E-2</v>
      </c>
      <c r="KB315" s="6">
        <v>4.9684971797966E-2</v>
      </c>
      <c r="KC315" s="6">
        <v>3.5730324954766302E-2</v>
      </c>
      <c r="KD315" s="6">
        <v>-7.2929483867550396E-2</v>
      </c>
      <c r="KE315" s="6">
        <v>1.5202489703171099E-3</v>
      </c>
      <c r="KF315" s="6">
        <v>2.1627159110902901E-2</v>
      </c>
      <c r="KG315" s="6">
        <v>1.53858807623262E-2</v>
      </c>
      <c r="KH315" s="6">
        <v>2.3181262947531901E-2</v>
      </c>
      <c r="KI315" s="6">
        <v>3.0658538046909501E-3</v>
      </c>
      <c r="KJ315" s="6">
        <v>2.0782179179522998E-2</v>
      </c>
      <c r="KK315" s="6">
        <v>-7.9907977436459804E-2</v>
      </c>
      <c r="KL315" s="6">
        <v>-1.50625674912928E-3</v>
      </c>
      <c r="KM315" s="6">
        <v>-2.6979943795255899E-2</v>
      </c>
      <c r="KN315" s="6">
        <v>9.0278701347033096E-3</v>
      </c>
      <c r="KO315" s="6">
        <v>2.26089579725198E-2</v>
      </c>
      <c r="KP315" s="6">
        <v>-2.8282875980159199E-2</v>
      </c>
      <c r="KQ315" s="6">
        <v>4.2011633195166702E-2</v>
      </c>
      <c r="KR315" s="6">
        <v>2.3120565602699199E-2</v>
      </c>
      <c r="KS315" s="6">
        <v>1.5091838547065001E-2</v>
      </c>
      <c r="KT315" s="6">
        <v>4.34563298036117E-2</v>
      </c>
      <c r="KU315" s="6">
        <v>7.4151375036848793E-2</v>
      </c>
      <c r="KV315" s="6">
        <v>3.3275670187309002E-2</v>
      </c>
      <c r="KW315" s="6">
        <v>4.3841481294650597E-2</v>
      </c>
      <c r="KX315" s="6">
        <v>1.9207079338109799E-2</v>
      </c>
      <c r="KY315" s="6">
        <v>1.44832466347787E-2</v>
      </c>
      <c r="KZ315" s="6">
        <v>1.97264248162098E-2</v>
      </c>
      <c r="LA315" s="6">
        <v>7.9765230565604306E-2</v>
      </c>
      <c r="LB315" s="6">
        <v>0.290760682796814</v>
      </c>
      <c r="LC315" s="6">
        <v>0.999999999999997</v>
      </c>
      <c r="LD315" s="6">
        <v>0.18710121527475801</v>
      </c>
      <c r="LE315" s="6">
        <v>0.104322023377227</v>
      </c>
      <c r="LF315" s="6">
        <v>0.11730922320571401</v>
      </c>
      <c r="LG315" s="6">
        <v>8.5160615996547298E-2</v>
      </c>
      <c r="LH315" s="6">
        <v>6.0285126532744898E-2</v>
      </c>
      <c r="LI315" s="6">
        <v>5.20425425626748E-2</v>
      </c>
      <c r="LJ315" s="6">
        <v>4.5392068164695496E-3</v>
      </c>
      <c r="LK315" s="6">
        <v>2.14847860474696E-2</v>
      </c>
      <c r="LL315" s="6">
        <v>5.4696405714529502E-2</v>
      </c>
      <c r="LM315" s="6">
        <v>7.4356252623767105E-2</v>
      </c>
      <c r="LN315" s="6">
        <v>0.104623956280471</v>
      </c>
      <c r="LO315" s="6">
        <v>0.13505103545341299</v>
      </c>
      <c r="LP315" s="6">
        <v>5.8981103186929701E-2</v>
      </c>
      <c r="LQ315" s="6">
        <v>5.2697699650146798E-2</v>
      </c>
      <c r="LR315" s="6">
        <v>2.4431687864102099E-2</v>
      </c>
      <c r="LS315" s="6">
        <v>6.4502331765332196E-2</v>
      </c>
      <c r="LT315" s="6">
        <v>9.1118589879628897E-2</v>
      </c>
      <c r="LU315" s="6">
        <v>1.3671513838493301E-2</v>
      </c>
      <c r="LV315" s="6">
        <v>8.8364710849353198E-2</v>
      </c>
      <c r="LW315" s="6">
        <v>0.10487116005078501</v>
      </c>
      <c r="LX315" s="6">
        <v>9.8578205286687606E-2</v>
      </c>
      <c r="LY315" s="6">
        <v>0.10823829806445499</v>
      </c>
      <c r="LZ315" s="6">
        <v>6.3786756563656705E-2</v>
      </c>
      <c r="MA315" s="6">
        <v>9.2656541740275405E-2</v>
      </c>
      <c r="MB315" s="6">
        <v>7.2548786152043701E-2</v>
      </c>
      <c r="MC315" s="6">
        <v>2.60758318634919E-2</v>
      </c>
      <c r="MD315" s="6">
        <v>9.0711011544742801E-2</v>
      </c>
      <c r="ME315" s="6">
        <v>7.1454926404234398E-2</v>
      </c>
      <c r="MF315" s="6">
        <v>6.7359585722119794E-2</v>
      </c>
      <c r="MG315" s="6">
        <v>8.73556230807363E-2</v>
      </c>
      <c r="MH315" s="6">
        <v>0.10576674364883901</v>
      </c>
      <c r="MI315" s="6">
        <v>4.2960100947815799E-2</v>
      </c>
      <c r="MJ315" s="6">
        <v>4.8389257716278403E-2</v>
      </c>
      <c r="MK315" s="6">
        <v>5.7030129029374099E-2</v>
      </c>
      <c r="ML315" s="6">
        <v>7.4478689196508796E-2</v>
      </c>
      <c r="MM315" s="6">
        <v>5.1414802560741199E-2</v>
      </c>
      <c r="MN315" s="6">
        <v>2.93238368215346E-2</v>
      </c>
      <c r="MO315" s="6">
        <v>5.0233981923184498E-2</v>
      </c>
      <c r="MP315" s="6">
        <v>8.2458576578006607E-2</v>
      </c>
      <c r="MQ315" s="6">
        <v>5.1274773185849103E-2</v>
      </c>
      <c r="MR315" s="6">
        <v>5.3665933801481297E-2</v>
      </c>
      <c r="MS315" s="6">
        <v>0.12220666889151</v>
      </c>
      <c r="MT315" s="6">
        <v>4.87635738676001E-2</v>
      </c>
      <c r="MU315" s="6">
        <v>8.7453194117902894E-2</v>
      </c>
      <c r="MV315" s="6">
        <v>6.1169862627237198E-2</v>
      </c>
      <c r="MW315" s="6">
        <v>5.24729945793454E-2</v>
      </c>
      <c r="MX315" s="6">
        <v>3.4039981876727E-2</v>
      </c>
      <c r="MY315" s="6">
        <v>8.4321274578816094E-2</v>
      </c>
      <c r="MZ315" s="6">
        <v>5.9560202927459699E-2</v>
      </c>
      <c r="NA315" s="6">
        <v>9.1074793668831699E-2</v>
      </c>
      <c r="NB315" s="6">
        <v>0.10230797135361699</v>
      </c>
      <c r="NC315" s="6">
        <v>8.1318776877556898E-2</v>
      </c>
      <c r="ND315" s="6">
        <v>2.2944386749785099E-2</v>
      </c>
      <c r="NE315" s="6">
        <v>1.15787169727718E-2</v>
      </c>
      <c r="NF315" s="6">
        <v>4.8289307932721202E-2</v>
      </c>
      <c r="NG315" s="6">
        <v>8.9235977664872401E-2</v>
      </c>
      <c r="NH315" s="6">
        <v>0.101834069665343</v>
      </c>
      <c r="NI315" s="7">
        <v>0.12613306933250401</v>
      </c>
    </row>
    <row r="316" spans="1:373" x14ac:dyDescent="0.2">
      <c r="A316" s="11" t="s">
        <v>137</v>
      </c>
      <c r="B316" s="5">
        <v>-2.3643168917837201E-2</v>
      </c>
      <c r="C316" s="6">
        <v>3.73399692429848E-3</v>
      </c>
      <c r="D316" s="6">
        <v>-2.3113761195948698E-2</v>
      </c>
      <c r="E316" s="6">
        <v>2.1385762577082498E-3</v>
      </c>
      <c r="F316" s="6">
        <v>-2.81096204816026E-2</v>
      </c>
      <c r="G316" s="6">
        <v>-2.0264781531046199E-2</v>
      </c>
      <c r="H316" s="6">
        <v>-2.56448846741088E-2</v>
      </c>
      <c r="I316" s="6">
        <v>-2.7424540415370399E-2</v>
      </c>
      <c r="J316" s="6">
        <v>-4.2932706371730401E-3</v>
      </c>
      <c r="K316" s="6">
        <v>-2.4777516205254299E-2</v>
      </c>
      <c r="L316" s="6">
        <v>1.5965584813246499E-2</v>
      </c>
      <c r="M316" s="6">
        <v>-7.3609630659407597E-3</v>
      </c>
      <c r="N316" s="6">
        <v>1.6301181923361201E-2</v>
      </c>
      <c r="O316" s="6">
        <v>3.4471377226946001E-2</v>
      </c>
      <c r="P316" s="6">
        <v>-3.8508126919792197E-2</v>
      </c>
      <c r="Q316" s="6">
        <v>8.8169511276320306E-2</v>
      </c>
      <c r="R316" s="6">
        <v>5.0108139746948201E-2</v>
      </c>
      <c r="S316" s="6">
        <v>0.117189925883309</v>
      </c>
      <c r="T316" s="6">
        <v>-1.08783249166965E-2</v>
      </c>
      <c r="U316" s="6">
        <v>-3.4577492122265098E-4</v>
      </c>
      <c r="V316" s="6">
        <v>-1.23092323872869E-2</v>
      </c>
      <c r="W316" s="6">
        <v>7.2324665655748105E-2</v>
      </c>
      <c r="X316" s="6">
        <v>8.1672447260404804E-2</v>
      </c>
      <c r="Y316" s="6">
        <v>3.22369691776637E-2</v>
      </c>
      <c r="Z316" s="6">
        <v>-2.0643935682283999E-2</v>
      </c>
      <c r="AA316" s="6">
        <v>-5.0577270151179098E-2</v>
      </c>
      <c r="AB316" s="6">
        <v>-2.89875708414867E-2</v>
      </c>
      <c r="AC316" s="6">
        <v>1.9115291524594302E-2</v>
      </c>
      <c r="AD316" s="6">
        <v>5.9338518305265098E-2</v>
      </c>
      <c r="AE316" s="6">
        <v>8.9675757294079103E-2</v>
      </c>
      <c r="AF316" s="6">
        <v>4.0660368899325103E-2</v>
      </c>
      <c r="AG316" s="6">
        <v>0.14342033199878301</v>
      </c>
      <c r="AH316" s="6">
        <v>-0.28567461412335599</v>
      </c>
      <c r="AI316" s="6">
        <v>7.0513973850795802E-2</v>
      </c>
      <c r="AJ316" s="6">
        <v>7.2718168444558806E-2</v>
      </c>
      <c r="AK316" s="6">
        <v>8.2426666691944206E-2</v>
      </c>
      <c r="AL316" s="6">
        <v>2.4720895618509001E-2</v>
      </c>
      <c r="AM316" s="6">
        <v>-1.8739887959324401E-2</v>
      </c>
      <c r="AN316" s="6">
        <v>8.7981495643276002E-3</v>
      </c>
      <c r="AO316" s="6">
        <v>-4.1303936288968203E-2</v>
      </c>
      <c r="AP316" s="6">
        <v>-8.9588048985856095E-2</v>
      </c>
      <c r="AQ316" s="6">
        <v>-2.9803464521318698E-2</v>
      </c>
      <c r="AR316" s="6">
        <v>-6.3783748951794896E-3</v>
      </c>
      <c r="AS316" s="6">
        <v>2.0569311937608501E-2</v>
      </c>
      <c r="AT316" s="6">
        <v>4.5507679293998599E-2</v>
      </c>
      <c r="AU316" s="6">
        <v>3.26291564167328E-2</v>
      </c>
      <c r="AV316" s="6">
        <v>0.17297262475187899</v>
      </c>
      <c r="AW316" s="6">
        <v>1.24040500624263E-2</v>
      </c>
      <c r="AX316" s="6">
        <v>0.128098233365667</v>
      </c>
      <c r="AY316" s="6">
        <v>-5.6258761739887298E-3</v>
      </c>
      <c r="AZ316" s="6">
        <v>0.189158095198183</v>
      </c>
      <c r="BA316" s="6">
        <v>1.7132751942120401E-2</v>
      </c>
      <c r="BB316" s="6">
        <v>-8.2901318491282794E-2</v>
      </c>
      <c r="BC316" s="6">
        <v>-1.6414471408904101E-2</v>
      </c>
      <c r="BD316" s="6">
        <v>-8.4470339676639999E-2</v>
      </c>
      <c r="BE316" s="6">
        <v>9.1022512372392797E-2</v>
      </c>
      <c r="BF316" s="6">
        <v>3.5323747314431102E-2</v>
      </c>
      <c r="BG316" s="6">
        <v>-2.28608030185672E-3</v>
      </c>
      <c r="BH316" s="6">
        <v>-8.2944209680108297E-3</v>
      </c>
      <c r="BI316" s="6">
        <v>8.3549768860790002E-3</v>
      </c>
      <c r="BJ316" s="6">
        <v>6.5819493749390001E-2</v>
      </c>
      <c r="BK316" s="6">
        <v>5.7846236687614599E-2</v>
      </c>
      <c r="BL316" s="6">
        <v>-6.2707490505297503E-2</v>
      </c>
      <c r="BM316" s="6">
        <v>-6.7248525334661802E-2</v>
      </c>
      <c r="BN316" s="6">
        <v>8.2467519776071002E-2</v>
      </c>
      <c r="BO316" s="6">
        <v>4.5658281176048303E-2</v>
      </c>
      <c r="BP316" s="6">
        <v>-4.7602602417146402E-2</v>
      </c>
      <c r="BQ316" s="6">
        <v>7.8912048324193698E-2</v>
      </c>
      <c r="BR316" s="6">
        <v>2.1696028985640901E-2</v>
      </c>
      <c r="BS316" s="6">
        <v>3.6225714790508799E-3</v>
      </c>
      <c r="BT316" s="6">
        <v>2.51175052380933E-2</v>
      </c>
      <c r="BU316" s="6">
        <v>-4.2856557421248602E-2</v>
      </c>
      <c r="BV316" s="6">
        <v>-2.7904696621002999E-2</v>
      </c>
      <c r="BW316" s="6">
        <v>2.0740270898183599E-2</v>
      </c>
      <c r="BX316" s="6">
        <v>-8.8372294697660905E-2</v>
      </c>
      <c r="BY316" s="6">
        <v>6.4709695114477203E-2</v>
      </c>
      <c r="BZ316" s="6">
        <v>7.27810587322123E-2</v>
      </c>
      <c r="CA316" s="6">
        <v>0.12967862414863901</v>
      </c>
      <c r="CB316" s="6">
        <v>-7.8410361382104402E-2</v>
      </c>
      <c r="CC316" s="6">
        <v>4.3419337670302802E-2</v>
      </c>
      <c r="CD316" s="6">
        <v>-1.38052169091428E-2</v>
      </c>
      <c r="CE316" s="6">
        <v>2.396618309456E-3</v>
      </c>
      <c r="CF316" s="6">
        <v>-1.8534020136354499E-2</v>
      </c>
      <c r="CG316" s="6">
        <v>2.7818911688578501E-2</v>
      </c>
      <c r="CH316" s="6">
        <v>-4.3546569906374101E-2</v>
      </c>
      <c r="CI316" s="6">
        <v>7.9809445093634898E-2</v>
      </c>
      <c r="CJ316" s="6">
        <v>-2.22532596702559E-2</v>
      </c>
      <c r="CK316" s="6">
        <v>-6.84503942301532E-2</v>
      </c>
      <c r="CL316" s="6">
        <v>-2.16147901403142E-2</v>
      </c>
      <c r="CM316" s="6">
        <v>-8.5081519655416299E-2</v>
      </c>
      <c r="CN316" s="6">
        <v>5.70531304790695E-2</v>
      </c>
      <c r="CO316" s="6">
        <v>3.1033628128298098E-2</v>
      </c>
      <c r="CP316" s="6">
        <v>8.1753879459153592E-3</v>
      </c>
      <c r="CQ316" s="6">
        <v>2.1732880609631699E-2</v>
      </c>
      <c r="CR316" s="6">
        <v>-2.9970099890719502E-2</v>
      </c>
      <c r="CS316" s="6">
        <v>4.0825478282159898E-2</v>
      </c>
      <c r="CT316" s="6">
        <v>3.03772914554159E-2</v>
      </c>
      <c r="CU316" s="6">
        <v>7.8832510698733302E-3</v>
      </c>
      <c r="CV316" s="6">
        <v>3.3639521621749199E-2</v>
      </c>
      <c r="CW316" s="6">
        <v>3.7514798286454397E-2</v>
      </c>
      <c r="CX316" s="6">
        <v>2.4700629437123901E-2</v>
      </c>
      <c r="CY316" s="6">
        <v>2.4657409351606499E-2</v>
      </c>
      <c r="CZ316" s="6">
        <v>2.06483638148213E-2</v>
      </c>
      <c r="DA316" s="6">
        <v>0.101073571968036</v>
      </c>
      <c r="DB316" s="6">
        <v>-2.1134674576991499E-2</v>
      </c>
      <c r="DC316" s="6">
        <v>3.3451470071534602E-2</v>
      </c>
      <c r="DD316" s="6">
        <v>4.5474858253523098E-2</v>
      </c>
      <c r="DE316" s="6">
        <v>5.6402573355700099E-2</v>
      </c>
      <c r="DF316" s="6">
        <v>6.7040792713432995E-2</v>
      </c>
      <c r="DG316" s="6">
        <v>-4.5150764844623201E-2</v>
      </c>
      <c r="DH316" s="6">
        <v>3.97473596755787E-2</v>
      </c>
      <c r="DI316" s="6">
        <v>-4.4094325958539397E-2</v>
      </c>
      <c r="DJ316" s="6">
        <v>3.56686049348304E-2</v>
      </c>
      <c r="DK316" s="6">
        <v>2.9958374956550599E-2</v>
      </c>
      <c r="DL316" s="6">
        <v>5.2792336924361499E-2</v>
      </c>
      <c r="DM316" s="6">
        <v>5.6007546841214097E-2</v>
      </c>
      <c r="DN316" s="6">
        <v>5.0715897940686899E-2</v>
      </c>
      <c r="DO316" s="6">
        <v>3.8909014207714497E-2</v>
      </c>
      <c r="DP316" s="6">
        <v>4.9255354948242902E-2</v>
      </c>
      <c r="DQ316" s="6">
        <v>5.9967652463299E-2</v>
      </c>
      <c r="DR316" s="6">
        <v>5.3857452056416101E-2</v>
      </c>
      <c r="DS316" s="6">
        <v>0.11086458699823699</v>
      </c>
      <c r="DT316" s="6">
        <v>5.3421231852242498E-2</v>
      </c>
      <c r="DU316" s="6">
        <v>8.1234431702889798E-2</v>
      </c>
      <c r="DV316" s="6">
        <v>5.2775602908034999E-2</v>
      </c>
      <c r="DW316" s="6">
        <v>6.3127671052020398E-2</v>
      </c>
      <c r="DX316" s="6">
        <v>4.8040310718523299E-2</v>
      </c>
      <c r="DY316" s="6">
        <v>5.40070460365931E-2</v>
      </c>
      <c r="DZ316" s="6">
        <v>6.0640755969684601E-2</v>
      </c>
      <c r="EA316" s="6">
        <v>4.6038813952559203E-2</v>
      </c>
      <c r="EB316" s="6">
        <v>8.2884570493659701E-2</v>
      </c>
      <c r="EC316" s="6">
        <v>5.0774371003487903E-2</v>
      </c>
      <c r="ED316" s="6">
        <v>4.67435332592291E-2</v>
      </c>
      <c r="EE316" s="6">
        <v>-2.4441321424144902E-2</v>
      </c>
      <c r="EF316" s="6">
        <v>5.1032226216240803E-2</v>
      </c>
      <c r="EG316" s="6">
        <v>2.6680237497567299E-2</v>
      </c>
      <c r="EH316" s="6">
        <v>-3.60420842943577E-2</v>
      </c>
      <c r="EI316" s="6">
        <v>3.24961425153283E-2</v>
      </c>
      <c r="EJ316" s="6">
        <v>0.11612835931053</v>
      </c>
      <c r="EK316" s="6">
        <v>0.105592353142337</v>
      </c>
      <c r="EL316" s="6">
        <v>0.13748184765638199</v>
      </c>
      <c r="EM316" s="6">
        <v>4.14945827198058E-2</v>
      </c>
      <c r="EN316" s="6">
        <v>-3.5590718230300501E-2</v>
      </c>
      <c r="EO316" s="6">
        <v>-0.185236019880513</v>
      </c>
      <c r="EP316" s="6">
        <v>0.107322186297968</v>
      </c>
      <c r="EQ316" s="6">
        <v>0.221316648314099</v>
      </c>
      <c r="ER316" s="6">
        <v>1.7225524236550702E-2</v>
      </c>
      <c r="ES316" s="6">
        <v>1.0162249834440199E-2</v>
      </c>
      <c r="ET316" s="6">
        <v>2.4513540673746999E-2</v>
      </c>
      <c r="EU316" s="6">
        <v>6.7223414217909894E-2</v>
      </c>
      <c r="EV316" s="6">
        <v>-8.7077947171300601E-2</v>
      </c>
      <c r="EW316" s="6">
        <v>1.9320643780350699E-2</v>
      </c>
      <c r="EX316" s="6">
        <v>-2.46856262390239E-2</v>
      </c>
      <c r="EY316" s="6">
        <v>6.3622465082968996E-2</v>
      </c>
      <c r="EZ316" s="6">
        <v>9.7113283873110606E-2</v>
      </c>
      <c r="FA316" s="6">
        <v>3.2932645378369201E-2</v>
      </c>
      <c r="FB316" s="6">
        <v>7.8896486064638394E-2</v>
      </c>
      <c r="FC316" s="6">
        <v>0.15512626708482699</v>
      </c>
      <c r="FD316" s="6">
        <v>-8.1692685052188699E-2</v>
      </c>
      <c r="FE316" s="6">
        <v>-2.1482210189168099E-2</v>
      </c>
      <c r="FF316" s="6">
        <v>-3.04411229749099E-2</v>
      </c>
      <c r="FG316" s="6">
        <v>2.2964437709914701E-2</v>
      </c>
      <c r="FH316" s="6">
        <v>1.6465652051925E-2</v>
      </c>
      <c r="FI316" s="6">
        <v>2.8569560963849199E-2</v>
      </c>
      <c r="FJ316" s="6">
        <v>1.18652405292349E-2</v>
      </c>
      <c r="FK316" s="6">
        <v>1.05100031237277E-2</v>
      </c>
      <c r="FL316" s="6">
        <v>2.34166016636457E-2</v>
      </c>
      <c r="FM316" s="6">
        <v>-2.8562930879669299E-2</v>
      </c>
      <c r="FN316" s="6">
        <v>-2.6287867095950702E-2</v>
      </c>
      <c r="FO316" s="6">
        <v>-0.14066219083678499</v>
      </c>
      <c r="FP316" s="6">
        <v>-9.7445706814244706E-2</v>
      </c>
      <c r="FQ316" s="6">
        <v>-6.9856730624855007E-2</v>
      </c>
      <c r="FR316" s="6">
        <v>-7.2398893885006796E-2</v>
      </c>
      <c r="FS316" s="6">
        <v>7.3927289431073601E-2</v>
      </c>
      <c r="FT316" s="6">
        <v>3.96672064571955E-2</v>
      </c>
      <c r="FU316" s="6">
        <v>-1.7324335673581701E-2</v>
      </c>
      <c r="FV316" s="6">
        <v>-6.38255945883543E-3</v>
      </c>
      <c r="FW316" s="6">
        <v>-3.3615313556191002E-3</v>
      </c>
      <c r="FX316" s="6">
        <v>1.53616642179781E-2</v>
      </c>
      <c r="FY316" s="6">
        <v>-1.4744438709090301E-2</v>
      </c>
      <c r="FZ316" s="6">
        <v>5.3696860648588002E-2</v>
      </c>
      <c r="GA316" s="6">
        <v>2.4748373470678198E-2</v>
      </c>
      <c r="GB316" s="6">
        <v>3.1011171398411398E-4</v>
      </c>
      <c r="GC316" s="6">
        <v>1.0624266662098401E-2</v>
      </c>
      <c r="GD316" s="6">
        <v>3.9122905856997299E-2</v>
      </c>
      <c r="GE316" s="6">
        <v>5.3697116377924702E-2</v>
      </c>
      <c r="GF316" s="6">
        <v>8.9240180018280296E-2</v>
      </c>
      <c r="GG316" s="6">
        <v>4.9815252477703603E-2</v>
      </c>
      <c r="GH316" s="6">
        <v>5.0487598219171502E-2</v>
      </c>
      <c r="GI316" s="6">
        <v>-1.9070230787369E-2</v>
      </c>
      <c r="GJ316" s="6">
        <v>-4.7880661108322701E-3</v>
      </c>
      <c r="GK316" s="6">
        <v>2.0715854658960999E-2</v>
      </c>
      <c r="GL316" s="6">
        <v>1.6796177679106902E-2</v>
      </c>
      <c r="GM316" s="6">
        <v>1.4143162390249001E-2</v>
      </c>
      <c r="GN316" s="6">
        <v>7.8589592243030096E-2</v>
      </c>
      <c r="GO316" s="6">
        <v>6.6025529474989506E-2</v>
      </c>
      <c r="GP316" s="6">
        <v>8.6950852359523004E-2</v>
      </c>
      <c r="GQ316" s="6">
        <v>5.47113912685602E-2</v>
      </c>
      <c r="GR316" s="6">
        <v>2.4239458175089299E-2</v>
      </c>
      <c r="GS316" s="6">
        <v>5.8102824135280499E-2</v>
      </c>
      <c r="GT316" s="6">
        <v>-4.2812533924450599E-2</v>
      </c>
      <c r="GU316" s="6">
        <v>6.1900997685620698E-2</v>
      </c>
      <c r="GV316" s="6">
        <v>1.25550154540029E-3</v>
      </c>
      <c r="GW316" s="6">
        <v>2.9253179525015199E-2</v>
      </c>
      <c r="GX316" s="6">
        <v>-4.2207986473283103E-2</v>
      </c>
      <c r="GY316" s="6">
        <v>1.5572881485074E-2</v>
      </c>
      <c r="GZ316" s="6">
        <v>-8.1093368873442304E-2</v>
      </c>
      <c r="HA316" s="6">
        <v>-5.2966975479262303E-2</v>
      </c>
      <c r="HB316" s="6">
        <v>-5.7772532125118299E-2</v>
      </c>
      <c r="HC316" s="6">
        <v>5.1180294150507399E-3</v>
      </c>
      <c r="HD316" s="6">
        <v>8.1125461057694592E-3</v>
      </c>
      <c r="HE316" s="6">
        <v>9.4024794336304001E-5</v>
      </c>
      <c r="HF316" s="6">
        <v>2.9245285696899E-2</v>
      </c>
      <c r="HG316" s="6">
        <v>2.5605336493343699E-2</v>
      </c>
      <c r="HH316" s="6">
        <v>1.3762282442394099E-2</v>
      </c>
      <c r="HI316" s="6">
        <v>-4.2786250543401197E-2</v>
      </c>
      <c r="HJ316" s="6">
        <v>-2.6309291248637501E-2</v>
      </c>
      <c r="HK316" s="6">
        <v>-1.9268312844343701E-3</v>
      </c>
      <c r="HL316" s="6">
        <v>-1.10147402058025E-2</v>
      </c>
      <c r="HM316" s="6">
        <v>1.1004204310628001E-2</v>
      </c>
      <c r="HN316" s="6">
        <v>3.8421943431054803E-2</v>
      </c>
      <c r="HO316" s="6">
        <v>2.9922967153777E-2</v>
      </c>
      <c r="HP316" s="6">
        <v>6.1237271153060699E-2</v>
      </c>
      <c r="HQ316" s="6">
        <v>0.19302356473177701</v>
      </c>
      <c r="HR316" s="6">
        <v>-3.7657946590644201E-3</v>
      </c>
      <c r="HS316" s="6">
        <v>2.8394982183245199E-2</v>
      </c>
      <c r="HT316" s="6">
        <v>-4.5248846848695498E-2</v>
      </c>
      <c r="HU316" s="6">
        <v>2.3700554504078E-2</v>
      </c>
      <c r="HV316" s="6">
        <v>2.25778594211999E-2</v>
      </c>
      <c r="HW316" s="6">
        <v>2.0190383910553899E-2</v>
      </c>
      <c r="HX316" s="6">
        <v>2.7707167051335899E-2</v>
      </c>
      <c r="HY316" s="6">
        <v>-1.8294322704689999E-2</v>
      </c>
      <c r="HZ316" s="6">
        <v>-1.4211156952462001E-2</v>
      </c>
      <c r="IA316" s="6">
        <v>1.6978256734973499E-3</v>
      </c>
      <c r="IB316" s="6">
        <v>3.6575088503280499E-2</v>
      </c>
      <c r="IC316" s="6">
        <v>2.0902443972110701E-2</v>
      </c>
      <c r="ID316" s="6">
        <v>-2.88328152449058E-3</v>
      </c>
      <c r="IE316" s="6">
        <v>0.127115948811312</v>
      </c>
      <c r="IF316" s="6">
        <v>1.7302936867461899E-2</v>
      </c>
      <c r="IG316" s="6">
        <v>1.0480381293610599E-3</v>
      </c>
      <c r="IH316" s="6">
        <v>7.7867506795384997E-2</v>
      </c>
      <c r="II316" s="6">
        <v>4.4761715187382103E-2</v>
      </c>
      <c r="IJ316" s="6">
        <v>-3.2471417872502302E-2</v>
      </c>
      <c r="IK316" s="6">
        <v>8.3548428794371701E-2</v>
      </c>
      <c r="IL316" s="6">
        <v>4.8565284902910302E-2</v>
      </c>
      <c r="IM316" s="6">
        <v>3.4155384541249403E-2</v>
      </c>
      <c r="IN316" s="6">
        <v>3.7237034026175401E-3</v>
      </c>
      <c r="IO316" s="6">
        <v>6.8408456122638402E-3</v>
      </c>
      <c r="IP316" s="6">
        <v>2.7311848274693502E-3</v>
      </c>
      <c r="IQ316" s="6">
        <v>-3.2107649416310002E-2</v>
      </c>
      <c r="IR316" s="6">
        <v>1.7834782392466001E-2</v>
      </c>
      <c r="IS316" s="6">
        <v>-8.5805562448813197E-3</v>
      </c>
      <c r="IT316" s="6">
        <v>-1.82193746236354E-2</v>
      </c>
      <c r="IU316" s="6">
        <v>1.7219692051326101E-2</v>
      </c>
      <c r="IV316" s="6">
        <v>1.24277780535342E-2</v>
      </c>
      <c r="IW316" s="6">
        <v>5.8046597049541604E-3</v>
      </c>
      <c r="IX316" s="6">
        <v>4.9606020333775201E-4</v>
      </c>
      <c r="IY316" s="6">
        <v>6.6092589463915699E-3</v>
      </c>
      <c r="IZ316" s="6">
        <v>8.7354902607704003E-3</v>
      </c>
      <c r="JA316" s="6">
        <v>1.8243022337742901E-2</v>
      </c>
      <c r="JB316" s="6">
        <v>-1.4796922128621199E-2</v>
      </c>
      <c r="JC316" s="6">
        <v>-4.0603898386251504E-3</v>
      </c>
      <c r="JD316" s="6">
        <v>-2.9185956154264801E-3</v>
      </c>
      <c r="JE316" s="6">
        <v>-4.2258547203878798E-3</v>
      </c>
      <c r="JF316" s="6">
        <v>-9.7389492926036603E-4</v>
      </c>
      <c r="JG316" s="6">
        <v>2.4111229156928101E-4</v>
      </c>
      <c r="JH316" s="6">
        <v>7.1808599300644703E-3</v>
      </c>
      <c r="JI316" s="6">
        <v>6.6510810448437603E-3</v>
      </c>
      <c r="JJ316" s="6">
        <v>1.34320251169491E-2</v>
      </c>
      <c r="JK316" s="6">
        <v>8.8762851025982002E-3</v>
      </c>
      <c r="JL316" s="6">
        <v>-1.43917864729691E-2</v>
      </c>
      <c r="JM316" s="6">
        <v>-7.0241998921274302E-3</v>
      </c>
      <c r="JN316" s="6">
        <v>9.1152061929704997E-3</v>
      </c>
      <c r="JO316" s="6">
        <v>-1.14190582474558E-2</v>
      </c>
      <c r="JP316" s="6">
        <v>-4.0993753034707101E-3</v>
      </c>
      <c r="JQ316" s="6">
        <v>7.6715261305010402E-3</v>
      </c>
      <c r="JR316" s="6">
        <v>-1.9113706122894501E-2</v>
      </c>
      <c r="JS316" s="6">
        <v>-6.3909942510728998E-2</v>
      </c>
      <c r="JT316" s="6">
        <v>-4.1081392526027598E-2</v>
      </c>
      <c r="JU316" s="6">
        <v>-3.61768617998302E-2</v>
      </c>
      <c r="JV316" s="6">
        <v>-5.3949527356553298E-2</v>
      </c>
      <c r="JW316" s="6">
        <v>-0.13382850187998399</v>
      </c>
      <c r="JX316" s="6">
        <v>-2.88093526055095E-2</v>
      </c>
      <c r="JY316" s="6">
        <v>3.35602058231044E-2</v>
      </c>
      <c r="JZ316" s="6">
        <v>3.8964754451581103E-2</v>
      </c>
      <c r="KA316" s="6">
        <v>6.8713013187766903E-2</v>
      </c>
      <c r="KB316" s="6">
        <v>8.2704857472213497E-2</v>
      </c>
      <c r="KC316" s="6">
        <v>6.94788264212578E-2</v>
      </c>
      <c r="KD316" s="6">
        <v>-0.14961256789414101</v>
      </c>
      <c r="KE316" s="6">
        <v>-1.7032984019164501E-2</v>
      </c>
      <c r="KF316" s="6">
        <v>4.03764848709958E-2</v>
      </c>
      <c r="KG316" s="6">
        <v>1.4397368799100099E-2</v>
      </c>
      <c r="KH316" s="6">
        <v>3.2084436059088901E-2</v>
      </c>
      <c r="KI316" s="6">
        <v>-1.26870514028978E-2</v>
      </c>
      <c r="KJ316" s="6">
        <v>3.8617160474679099E-2</v>
      </c>
      <c r="KK316" s="6">
        <v>-0.16642844797720899</v>
      </c>
      <c r="KL316" s="6">
        <v>1.1729451713350001E-2</v>
      </c>
      <c r="KM316" s="6">
        <v>-6.3854559386179593E-2</v>
      </c>
      <c r="KN316" s="6">
        <v>7.5910812974550896E-3</v>
      </c>
      <c r="KO316" s="6">
        <v>3.5672169419581998E-2</v>
      </c>
      <c r="KP316" s="6">
        <v>-5.9023447366052598E-2</v>
      </c>
      <c r="KQ316" s="6">
        <v>7.7603743591746696E-2</v>
      </c>
      <c r="KR316" s="6">
        <v>4.7127969242968297E-2</v>
      </c>
      <c r="KS316" s="6">
        <v>3.8706259246128E-2</v>
      </c>
      <c r="KT316" s="6">
        <v>9.9087381743063502E-2</v>
      </c>
      <c r="KU316" s="6">
        <v>0.133621703226244</v>
      </c>
      <c r="KV316" s="6">
        <v>0.101156148762939</v>
      </c>
      <c r="KW316" s="6">
        <v>9.8544986388409E-2</v>
      </c>
      <c r="KX316" s="6">
        <v>3.21730772161955E-2</v>
      </c>
      <c r="KY316" s="6">
        <v>2.52326632093407E-2</v>
      </c>
      <c r="KZ316" s="6">
        <v>2.0346246883131299E-2</v>
      </c>
      <c r="LA316" s="6">
        <v>0.18920529047649801</v>
      </c>
      <c r="LB316" s="6">
        <v>0.237680325748581</v>
      </c>
      <c r="LC316" s="6">
        <v>0.18710121527475801</v>
      </c>
      <c r="LD316" s="6">
        <v>1</v>
      </c>
      <c r="LE316" s="6">
        <v>0.220088934949009</v>
      </c>
      <c r="LF316" s="6">
        <v>0.24899132259416901</v>
      </c>
      <c r="LG316" s="6">
        <v>0.11121578749961</v>
      </c>
      <c r="LH316" s="6">
        <v>5.5149956834377498E-2</v>
      </c>
      <c r="LI316" s="6">
        <v>8.6027352880284597E-2</v>
      </c>
      <c r="LJ316" s="6">
        <v>-4.8307526112951099E-4</v>
      </c>
      <c r="LK316" s="6">
        <v>3.7483104028686397E-2</v>
      </c>
      <c r="LL316" s="6">
        <v>6.3738460356066201E-2</v>
      </c>
      <c r="LM316" s="6">
        <v>9.42517457705314E-2</v>
      </c>
      <c r="LN316" s="6">
        <v>0.27022614488568197</v>
      </c>
      <c r="LO316" s="6">
        <v>0.22211902311281101</v>
      </c>
      <c r="LP316" s="6">
        <v>0.15696599013087201</v>
      </c>
      <c r="LQ316" s="6">
        <v>0.14597474567069099</v>
      </c>
      <c r="LR316" s="6">
        <v>3.5816072861564699E-2</v>
      </c>
      <c r="LS316" s="6">
        <v>8.7086706968907093E-2</v>
      </c>
      <c r="LT316" s="6">
        <v>0.20780284705487301</v>
      </c>
      <c r="LU316" s="6">
        <v>2.5028291226701398E-2</v>
      </c>
      <c r="LV316" s="6">
        <v>0.17303291806483101</v>
      </c>
      <c r="LW316" s="6">
        <v>0.26541112040794501</v>
      </c>
      <c r="LX316" s="6">
        <v>0.15448766097778799</v>
      </c>
      <c r="LY316" s="6">
        <v>0.17344238547025101</v>
      </c>
      <c r="LZ316" s="6">
        <v>0.10770253069305601</v>
      </c>
      <c r="MA316" s="6">
        <v>0.15435820844856901</v>
      </c>
      <c r="MB316" s="6">
        <v>0.12987507560092901</v>
      </c>
      <c r="MC316" s="6">
        <v>6.7796360941684605E-2</v>
      </c>
      <c r="MD316" s="6">
        <v>0.123936729988901</v>
      </c>
      <c r="ME316" s="6">
        <v>9.3459292655049903E-2</v>
      </c>
      <c r="MF316" s="6">
        <v>0.13734745022789899</v>
      </c>
      <c r="MG316" s="6">
        <v>0.127360338667179</v>
      </c>
      <c r="MH316" s="6">
        <v>0.170300984220221</v>
      </c>
      <c r="MI316" s="6">
        <v>9.1240603374055596E-2</v>
      </c>
      <c r="MJ316" s="6">
        <v>9.8935039192818E-2</v>
      </c>
      <c r="MK316" s="6">
        <v>0.105143849272561</v>
      </c>
      <c r="ML316" s="6">
        <v>0.115988164845269</v>
      </c>
      <c r="MM316" s="6">
        <v>8.7652007966822001E-2</v>
      </c>
      <c r="MN316" s="6">
        <v>4.57125037620131E-2</v>
      </c>
      <c r="MO316" s="6">
        <v>8.0587174444243598E-2</v>
      </c>
      <c r="MP316" s="6">
        <v>0.12634393414014</v>
      </c>
      <c r="MQ316" s="6">
        <v>8.1777357940294601E-2</v>
      </c>
      <c r="MR316" s="6">
        <v>0.10096802705687299</v>
      </c>
      <c r="MS316" s="6">
        <v>0.220649822362779</v>
      </c>
      <c r="MT316" s="6">
        <v>9.23679997138009E-2</v>
      </c>
      <c r="MU316" s="6">
        <v>0.13943566420154399</v>
      </c>
      <c r="MV316" s="6">
        <v>0.105555833740119</v>
      </c>
      <c r="MW316" s="6">
        <v>0.106685048594232</v>
      </c>
      <c r="MX316" s="6">
        <v>5.7937749590778298E-2</v>
      </c>
      <c r="MY316" s="6">
        <v>0.15469639288027601</v>
      </c>
      <c r="MZ316" s="6">
        <v>9.7448882759764793E-2</v>
      </c>
      <c r="NA316" s="6">
        <v>0.13419018785186901</v>
      </c>
      <c r="NB316" s="6">
        <v>0.14593072045652</v>
      </c>
      <c r="NC316" s="6">
        <v>0.100206747638532</v>
      </c>
      <c r="ND316" s="6">
        <v>4.0427436948175403E-2</v>
      </c>
      <c r="NE316" s="6">
        <v>1.5870726641020301E-2</v>
      </c>
      <c r="NF316" s="6">
        <v>7.2202811757575799E-2</v>
      </c>
      <c r="NG316" s="6">
        <v>0.13835034159408199</v>
      </c>
      <c r="NH316" s="6">
        <v>0.12725884492129899</v>
      </c>
      <c r="NI316" s="7">
        <v>7.6542724093383099E-2</v>
      </c>
    </row>
    <row r="317" spans="1:373" x14ac:dyDescent="0.2">
      <c r="A317" s="11" t="s">
        <v>138</v>
      </c>
      <c r="B317" s="5">
        <v>-9.3245497070652897E-3</v>
      </c>
      <c r="C317" s="6">
        <v>1.7660267169694401E-2</v>
      </c>
      <c r="D317" s="6">
        <v>-1.9211289025387501E-2</v>
      </c>
      <c r="E317" s="6">
        <v>4.1185316544785199E-3</v>
      </c>
      <c r="F317" s="6">
        <v>-1.02289020467707E-2</v>
      </c>
      <c r="G317" s="6">
        <v>-1.07148032525127E-2</v>
      </c>
      <c r="H317" s="6">
        <v>-1.40887701393261E-2</v>
      </c>
      <c r="I317" s="6">
        <v>-6.0657026419181402E-3</v>
      </c>
      <c r="J317" s="6">
        <v>-1.40038575139273E-4</v>
      </c>
      <c r="K317" s="6">
        <v>-7.8957178387318999E-3</v>
      </c>
      <c r="L317" s="6">
        <v>9.9620952893668992E-3</v>
      </c>
      <c r="M317" s="6">
        <v>3.7651062254475702E-3</v>
      </c>
      <c r="N317" s="6">
        <v>-6.51681213716983E-4</v>
      </c>
      <c r="O317" s="6">
        <v>3.4499284527556399E-2</v>
      </c>
      <c r="P317" s="6">
        <v>-1.3008152134363E-2</v>
      </c>
      <c r="Q317" s="6">
        <v>5.5992914024084302E-2</v>
      </c>
      <c r="R317" s="6">
        <v>4.0120482221091901E-2</v>
      </c>
      <c r="S317" s="6">
        <v>6.9597627802248097E-2</v>
      </c>
      <c r="T317" s="6">
        <v>-3.7426135368314101E-2</v>
      </c>
      <c r="U317" s="6">
        <v>-2.80082724051944E-2</v>
      </c>
      <c r="V317" s="6">
        <v>-2.5270308579261699E-2</v>
      </c>
      <c r="W317" s="6">
        <v>2.26035886319047E-2</v>
      </c>
      <c r="X317" s="6">
        <v>4.7935108349819198E-2</v>
      </c>
      <c r="Y317" s="6">
        <v>-1.08189719636313E-3</v>
      </c>
      <c r="Z317" s="6">
        <v>-8.98465590827662E-3</v>
      </c>
      <c r="AA317" s="6">
        <v>-2.7323647587739499E-2</v>
      </c>
      <c r="AB317" s="6">
        <v>-2.4505967148631499E-2</v>
      </c>
      <c r="AC317" s="6">
        <v>2.26674401092113E-2</v>
      </c>
      <c r="AD317" s="6">
        <v>3.7782104279060799E-2</v>
      </c>
      <c r="AE317" s="6">
        <v>6.7459954668875194E-2</v>
      </c>
      <c r="AF317" s="6">
        <v>1.660952689237E-2</v>
      </c>
      <c r="AG317" s="6">
        <v>0.16388128291156601</v>
      </c>
      <c r="AH317" s="6">
        <v>-8.9769834225299799E-2</v>
      </c>
      <c r="AI317" s="6">
        <v>5.4623582068024798E-2</v>
      </c>
      <c r="AJ317" s="6">
        <v>5.2341345609449197E-2</v>
      </c>
      <c r="AK317" s="6">
        <v>5.8385080313805897E-2</v>
      </c>
      <c r="AL317" s="6">
        <v>6.72759224538473E-3</v>
      </c>
      <c r="AM317" s="6">
        <v>-2.82662617726759E-2</v>
      </c>
      <c r="AN317" s="6">
        <v>1.8774782258525899E-2</v>
      </c>
      <c r="AO317" s="6">
        <v>-6.02855718853572E-2</v>
      </c>
      <c r="AP317" s="6">
        <v>-6.13161552180237E-2</v>
      </c>
      <c r="AQ317" s="6">
        <v>-2.1956061465124101E-2</v>
      </c>
      <c r="AR317" s="6">
        <v>-4.8520162715000904E-3</v>
      </c>
      <c r="AS317" s="6">
        <v>2.9797896551068799E-2</v>
      </c>
      <c r="AT317" s="6">
        <v>1.52271544434341E-2</v>
      </c>
      <c r="AU317" s="6">
        <v>8.0665486067251092E-3</v>
      </c>
      <c r="AV317" s="6">
        <v>0.100029039445547</v>
      </c>
      <c r="AW317" s="6">
        <v>2.4492136641868899E-2</v>
      </c>
      <c r="AX317" s="6">
        <v>6.7304610853344493E-2</v>
      </c>
      <c r="AY317" s="6">
        <v>1.25136744073046E-2</v>
      </c>
      <c r="AZ317" s="6">
        <v>0.10597680257716401</v>
      </c>
      <c r="BA317" s="6">
        <v>1.87865755579288E-2</v>
      </c>
      <c r="BB317" s="6">
        <v>-4.2653135863527897E-2</v>
      </c>
      <c r="BC317" s="6">
        <v>3.4674353907130002E-3</v>
      </c>
      <c r="BD317" s="6">
        <v>-9.1424359059762997E-2</v>
      </c>
      <c r="BE317" s="6">
        <v>8.3762434348405995E-2</v>
      </c>
      <c r="BF317" s="6">
        <v>1.8195717081856199E-2</v>
      </c>
      <c r="BG317" s="6">
        <v>-1.06009148281705E-3</v>
      </c>
      <c r="BH317" s="6">
        <v>-1.5834901686471701E-2</v>
      </c>
      <c r="BI317" s="6">
        <v>1.11523176537954E-2</v>
      </c>
      <c r="BJ317" s="6">
        <v>2.92830395817348E-2</v>
      </c>
      <c r="BK317" s="6">
        <v>-3.8162017422734902E-2</v>
      </c>
      <c r="BL317" s="6">
        <v>-4.7299290329710399E-2</v>
      </c>
      <c r="BM317" s="6">
        <v>-3.2018632233139901E-2</v>
      </c>
      <c r="BN317" s="6">
        <v>9.8615981154535098E-2</v>
      </c>
      <c r="BO317" s="6">
        <v>4.22570861847303E-2</v>
      </c>
      <c r="BP317" s="6">
        <v>-3.3539095202374497E-2</v>
      </c>
      <c r="BQ317" s="6">
        <v>6.1581101932579197E-3</v>
      </c>
      <c r="BR317" s="6">
        <v>-4.3062436622140496E-3</v>
      </c>
      <c r="BS317" s="6">
        <v>-1.1082780182044901E-3</v>
      </c>
      <c r="BT317" s="6">
        <v>1.5510114475997301E-2</v>
      </c>
      <c r="BU317" s="6">
        <v>-3.44373972331386E-2</v>
      </c>
      <c r="BV317" s="6">
        <v>-1.83296676774466E-2</v>
      </c>
      <c r="BW317" s="6">
        <v>1.26020379907253E-2</v>
      </c>
      <c r="BX317" s="6">
        <v>-4.8270727556738398E-2</v>
      </c>
      <c r="BY317" s="6">
        <v>4.2002207133365901E-2</v>
      </c>
      <c r="BZ317" s="6">
        <v>3.4113322788992803E-2</v>
      </c>
      <c r="CA317" s="6">
        <v>0.105889035440465</v>
      </c>
      <c r="CB317" s="6">
        <v>-5.4898264038929903E-2</v>
      </c>
      <c r="CC317" s="6">
        <v>3.3692924142760101E-2</v>
      </c>
      <c r="CD317" s="6">
        <v>-1.52006952142816E-3</v>
      </c>
      <c r="CE317" s="6">
        <v>2.18510014036894E-2</v>
      </c>
      <c r="CF317" s="6">
        <v>-2.6273156332085601E-2</v>
      </c>
      <c r="CG317" s="6">
        <v>3.0853263863663199E-2</v>
      </c>
      <c r="CH317" s="6">
        <v>-2.39209432207407E-2</v>
      </c>
      <c r="CI317" s="6">
        <v>6.7140257141998005E-2</v>
      </c>
      <c r="CJ317" s="6">
        <v>-2.1646077074486399E-2</v>
      </c>
      <c r="CK317" s="6">
        <v>-3.4604656625667397E-2</v>
      </c>
      <c r="CL317" s="6">
        <v>-2.8299064608726599E-2</v>
      </c>
      <c r="CM317" s="6">
        <v>-4.1019643116085303E-2</v>
      </c>
      <c r="CN317" s="6">
        <v>6.7947727491503504E-2</v>
      </c>
      <c r="CO317" s="6">
        <v>4.1253182150113601E-2</v>
      </c>
      <c r="CP317" s="6">
        <v>3.5100290491321601E-2</v>
      </c>
      <c r="CQ317" s="6">
        <v>3.2206474687034199E-2</v>
      </c>
      <c r="CR317" s="6">
        <v>2.6348195664889398E-2</v>
      </c>
      <c r="CS317" s="6">
        <v>6.5788754015547096E-2</v>
      </c>
      <c r="CT317" s="6">
        <v>1.6605865496595099E-2</v>
      </c>
      <c r="CU317" s="6">
        <v>-3.3008876857402399E-3</v>
      </c>
      <c r="CV317" s="6">
        <v>2.2738627292389998E-2</v>
      </c>
      <c r="CW317" s="6">
        <v>3.2076086833979202E-2</v>
      </c>
      <c r="CX317" s="6">
        <v>2.69891076520111E-2</v>
      </c>
      <c r="CY317" s="6">
        <v>3.7424432134027402E-3</v>
      </c>
      <c r="CZ317" s="6">
        <v>2.4183661378793402E-2</v>
      </c>
      <c r="DA317" s="6">
        <v>5.0236396690508799E-2</v>
      </c>
      <c r="DB317" s="6">
        <v>-1.8307917929942099E-2</v>
      </c>
      <c r="DC317" s="6">
        <v>4.2415612283647597E-2</v>
      </c>
      <c r="DD317" s="6">
        <v>4.4700083177164701E-2</v>
      </c>
      <c r="DE317" s="6">
        <v>4.6538386069696798E-2</v>
      </c>
      <c r="DF317" s="6">
        <v>4.9281466947003701E-2</v>
      </c>
      <c r="DG317" s="6">
        <v>-4.5205125977066198E-2</v>
      </c>
      <c r="DH317" s="6">
        <v>3.7105898159699099E-2</v>
      </c>
      <c r="DI317" s="6">
        <v>-3.0711592432907098E-2</v>
      </c>
      <c r="DJ317" s="6">
        <v>3.4493136692477798E-2</v>
      </c>
      <c r="DK317" s="6">
        <v>2.2670623047544299E-2</v>
      </c>
      <c r="DL317" s="6">
        <v>4.6745394812119999E-2</v>
      </c>
      <c r="DM317" s="6">
        <v>4.98747545814405E-2</v>
      </c>
      <c r="DN317" s="6">
        <v>4.1588306153317697E-2</v>
      </c>
      <c r="DO317" s="6">
        <v>3.6054813242740701E-2</v>
      </c>
      <c r="DP317" s="6">
        <v>3.5433316508839102E-2</v>
      </c>
      <c r="DQ317" s="6">
        <v>4.6132688838191202E-2</v>
      </c>
      <c r="DR317" s="6">
        <v>3.6401142881542503E-2</v>
      </c>
      <c r="DS317" s="6">
        <v>9.3734022226126104E-2</v>
      </c>
      <c r="DT317" s="6">
        <v>5.0060568416391303E-2</v>
      </c>
      <c r="DU317" s="6">
        <v>5.26967964736016E-2</v>
      </c>
      <c r="DV317" s="6">
        <v>3.9881715439110198E-2</v>
      </c>
      <c r="DW317" s="6">
        <v>5.1947672344177402E-2</v>
      </c>
      <c r="DX317" s="6">
        <v>3.72544355747772E-2</v>
      </c>
      <c r="DY317" s="6">
        <v>3.9389425632071901E-2</v>
      </c>
      <c r="DZ317" s="6">
        <v>3.97697448859161E-2</v>
      </c>
      <c r="EA317" s="6">
        <v>3.9063942396598397E-2</v>
      </c>
      <c r="EB317" s="6">
        <v>5.3529259697228097E-2</v>
      </c>
      <c r="EC317" s="6">
        <v>3.8233211989567903E-2</v>
      </c>
      <c r="ED317" s="6">
        <v>3.4633681985976002E-2</v>
      </c>
      <c r="EE317" s="6">
        <v>-8.6037478234625101E-3</v>
      </c>
      <c r="EF317" s="6">
        <v>3.75362157835962E-2</v>
      </c>
      <c r="EG317" s="6">
        <v>2.0370600614584799E-2</v>
      </c>
      <c r="EH317" s="6">
        <v>-2.01487796892699E-2</v>
      </c>
      <c r="EI317" s="6">
        <v>1.52639605389713E-2</v>
      </c>
      <c r="EJ317" s="6">
        <v>0.10391688664592701</v>
      </c>
      <c r="EK317" s="6">
        <v>8.1752223688342604E-2</v>
      </c>
      <c r="EL317" s="6">
        <v>8.4734226251653499E-2</v>
      </c>
      <c r="EM317" s="6">
        <v>2.2100792031997399E-2</v>
      </c>
      <c r="EN317" s="6">
        <v>-4.0354836393012197E-2</v>
      </c>
      <c r="EO317" s="6">
        <v>-0.12250323060250599</v>
      </c>
      <c r="EP317" s="6">
        <v>7.2622940542011002E-2</v>
      </c>
      <c r="EQ317" s="6">
        <v>0.13326282685864599</v>
      </c>
      <c r="ER317" s="6">
        <v>1.1655735253993001E-2</v>
      </c>
      <c r="ES317" s="6">
        <v>3.6670276163724498E-3</v>
      </c>
      <c r="ET317" s="6">
        <v>2.54419665422091E-2</v>
      </c>
      <c r="EU317" s="6">
        <v>2.5794751247707401E-2</v>
      </c>
      <c r="EV317" s="6">
        <v>-5.4166114194164401E-2</v>
      </c>
      <c r="EW317" s="6">
        <v>4.8414197488159004E-3</v>
      </c>
      <c r="EX317" s="6">
        <v>-4.5842789993109298E-2</v>
      </c>
      <c r="EY317" s="6">
        <v>5.5537391867456397E-2</v>
      </c>
      <c r="EZ317" s="6">
        <v>7.0683578885596302E-2</v>
      </c>
      <c r="FA317" s="6">
        <v>1.51538563029858E-2</v>
      </c>
      <c r="FB317" s="6">
        <v>1.22962267377663E-2</v>
      </c>
      <c r="FC317" s="6">
        <v>5.6582757068595502E-2</v>
      </c>
      <c r="FD317" s="6">
        <v>-1.8342749541964201E-2</v>
      </c>
      <c r="FE317" s="6">
        <v>-8.7796410745856601E-3</v>
      </c>
      <c r="FF317" s="6">
        <v>-1.7184422955746102E-2</v>
      </c>
      <c r="FG317" s="6">
        <v>3.0530167989941601E-2</v>
      </c>
      <c r="FH317" s="6">
        <v>3.3662636097425799E-2</v>
      </c>
      <c r="FI317" s="6">
        <v>-5.7185142653474203E-3</v>
      </c>
      <c r="FJ317" s="6">
        <v>1.36350130482122E-2</v>
      </c>
      <c r="FK317" s="6">
        <v>8.97454288566796E-4</v>
      </c>
      <c r="FL317" s="6">
        <v>1.28230460067708E-2</v>
      </c>
      <c r="FM317" s="6">
        <v>-7.1671443282098398E-3</v>
      </c>
      <c r="FN317" s="6">
        <v>-1.28826926674993E-2</v>
      </c>
      <c r="FO317" s="6">
        <v>-7.7407331430877704E-2</v>
      </c>
      <c r="FP317" s="6">
        <v>-5.0085922488415903E-2</v>
      </c>
      <c r="FQ317" s="6">
        <v>-3.7742815912496598E-2</v>
      </c>
      <c r="FR317" s="6">
        <v>-4.1774367963747901E-2</v>
      </c>
      <c r="FS317" s="6">
        <v>4.1025650457757697E-2</v>
      </c>
      <c r="FT317" s="6">
        <v>1.53826542342952E-2</v>
      </c>
      <c r="FU317" s="6">
        <v>-2.9100543930466898E-3</v>
      </c>
      <c r="FV317" s="6">
        <v>-3.1843237533891497E-2</v>
      </c>
      <c r="FW317" s="6">
        <v>2.4367948921235898E-3</v>
      </c>
      <c r="FX317" s="6">
        <v>5.0927669857013899E-2</v>
      </c>
      <c r="FY317" s="6">
        <v>1.2420429143882699E-2</v>
      </c>
      <c r="FZ317" s="6">
        <v>3.5379868879304402E-2</v>
      </c>
      <c r="GA317" s="6">
        <v>1.5913084559198001E-2</v>
      </c>
      <c r="GB317" s="6">
        <v>-2.2304657628140802E-3</v>
      </c>
      <c r="GC317" s="6">
        <v>9.8559508753865606E-3</v>
      </c>
      <c r="GD317" s="6">
        <v>2.7156770215509E-2</v>
      </c>
      <c r="GE317" s="6">
        <v>3.36768300119396E-2</v>
      </c>
      <c r="GF317" s="6">
        <v>6.0648702232914298E-2</v>
      </c>
      <c r="GG317" s="6">
        <v>1.27871463239141E-2</v>
      </c>
      <c r="GH317" s="6">
        <v>2.27638376697172E-2</v>
      </c>
      <c r="GI317" s="6">
        <v>-1.4007989069380399E-2</v>
      </c>
      <c r="GJ317" s="6">
        <v>-2.0680124781759998E-3</v>
      </c>
      <c r="GK317" s="6">
        <v>-1.07778239452431E-2</v>
      </c>
      <c r="GL317" s="6">
        <v>1.6197458889942101E-2</v>
      </c>
      <c r="GM317" s="6">
        <v>4.6418916273946197E-2</v>
      </c>
      <c r="GN317" s="6">
        <v>5.3824346307581802E-2</v>
      </c>
      <c r="GO317" s="6">
        <v>5.45051682096531E-2</v>
      </c>
      <c r="GP317" s="6">
        <v>6.1169551917267903E-2</v>
      </c>
      <c r="GQ317" s="6">
        <v>3.0666385827151602E-2</v>
      </c>
      <c r="GR317" s="6">
        <v>1.2019709555831501E-2</v>
      </c>
      <c r="GS317" s="6">
        <v>2.8896021679618401E-2</v>
      </c>
      <c r="GT317" s="6">
        <v>-4.4140790016299898E-2</v>
      </c>
      <c r="GU317" s="6">
        <v>3.0747985716495601E-2</v>
      </c>
      <c r="GV317" s="6">
        <v>-2.1009156349502602E-2</v>
      </c>
      <c r="GW317" s="6">
        <v>4.8299451984136398E-2</v>
      </c>
      <c r="GX317" s="6">
        <v>-6.4912644913150797E-2</v>
      </c>
      <c r="GY317" s="6">
        <v>3.65224932890547E-2</v>
      </c>
      <c r="GZ317" s="6">
        <v>-4.6887699098880797E-2</v>
      </c>
      <c r="HA317" s="6">
        <v>-1.6800314912054502E-2</v>
      </c>
      <c r="HB317" s="6">
        <v>-2.72938407367052E-2</v>
      </c>
      <c r="HC317" s="6">
        <v>5.8654032516876099E-3</v>
      </c>
      <c r="HD317" s="6">
        <v>-2.24712397244487E-3</v>
      </c>
      <c r="HE317" s="6">
        <v>-4.6304465770546704E-3</v>
      </c>
      <c r="HF317" s="6">
        <v>1.3342147943927501E-2</v>
      </c>
      <c r="HG317" s="6">
        <v>1.36903781266029E-2</v>
      </c>
      <c r="HH317" s="6">
        <v>1.45245149587276E-2</v>
      </c>
      <c r="HI317" s="6">
        <v>-2.56954536622317E-2</v>
      </c>
      <c r="HJ317" s="6">
        <v>-2.5262204315549399E-2</v>
      </c>
      <c r="HK317" s="6">
        <v>2.0097159710107799E-2</v>
      </c>
      <c r="HL317" s="6">
        <v>2.47313417599603E-2</v>
      </c>
      <c r="HM317" s="6">
        <v>1.15771137005381E-2</v>
      </c>
      <c r="HN317" s="6">
        <v>3.3793727822349698E-2</v>
      </c>
      <c r="HO317" s="6">
        <v>2.4224180502743199E-2</v>
      </c>
      <c r="HP317" s="6">
        <v>2.40772808093642E-2</v>
      </c>
      <c r="HQ317" s="6">
        <v>0.12844664160958899</v>
      </c>
      <c r="HR317" s="6">
        <v>-8.8295494137558793E-3</v>
      </c>
      <c r="HS317" s="6">
        <v>2.3154087098378701E-2</v>
      </c>
      <c r="HT317" s="6">
        <v>-2.4949386638098502E-2</v>
      </c>
      <c r="HU317" s="6">
        <v>1.36957283830609E-2</v>
      </c>
      <c r="HV317" s="6">
        <v>1.3148435544806601E-2</v>
      </c>
      <c r="HW317" s="6">
        <v>1.4653172184408401E-2</v>
      </c>
      <c r="HX317" s="6">
        <v>1.2682658312376201E-2</v>
      </c>
      <c r="HY317" s="6">
        <v>-7.1891952402877201E-3</v>
      </c>
      <c r="HZ317" s="6">
        <v>-6.95102992823166E-3</v>
      </c>
      <c r="IA317" s="6">
        <v>2.1879682273436899E-2</v>
      </c>
      <c r="IB317" s="6">
        <v>3.0784626121448801E-2</v>
      </c>
      <c r="IC317" s="6">
        <v>2.9787462284908799E-2</v>
      </c>
      <c r="ID317" s="6">
        <v>2.9159938674123099E-3</v>
      </c>
      <c r="IE317" s="6">
        <v>7.1248283920424094E-2</v>
      </c>
      <c r="IF317" s="6">
        <v>2.0569465244467899E-2</v>
      </c>
      <c r="IG317" s="6">
        <v>3.6739126916798801E-3</v>
      </c>
      <c r="IH317" s="6">
        <v>4.96763028476708E-2</v>
      </c>
      <c r="II317" s="6">
        <v>2.4699448658837001E-2</v>
      </c>
      <c r="IJ317" s="6">
        <v>-2.9906342820286601E-2</v>
      </c>
      <c r="IK317" s="6">
        <v>4.7956992828527299E-2</v>
      </c>
      <c r="IL317" s="6">
        <v>2.8088983331190399E-2</v>
      </c>
      <c r="IM317" s="6">
        <v>2.48609021297993E-2</v>
      </c>
      <c r="IN317" s="6">
        <v>-2.30896470232945E-3</v>
      </c>
      <c r="IO317" s="6">
        <v>6.3968665763314602E-3</v>
      </c>
      <c r="IP317" s="6">
        <v>-1.6903883978215599E-3</v>
      </c>
      <c r="IQ317" s="6">
        <v>-2.89750877526911E-2</v>
      </c>
      <c r="IR317" s="6">
        <v>4.1789237516067302E-3</v>
      </c>
      <c r="IS317" s="6">
        <v>-2.0811185231725598E-3</v>
      </c>
      <c r="IT317" s="6">
        <v>1.64721788322106E-3</v>
      </c>
      <c r="IU317" s="6">
        <v>-1.1366845562663199E-3</v>
      </c>
      <c r="IV317" s="6">
        <v>8.1629279481254501E-3</v>
      </c>
      <c r="IW317" s="6">
        <v>3.7580712905218401E-3</v>
      </c>
      <c r="IX317" s="6">
        <v>6.7250607346516398E-4</v>
      </c>
      <c r="IY317" s="6">
        <v>-1.34738677998794E-3</v>
      </c>
      <c r="IZ317" s="6">
        <v>7.7066063414044398E-3</v>
      </c>
      <c r="JA317" s="6">
        <v>5.4417577121011196E-3</v>
      </c>
      <c r="JB317" s="6">
        <v>-7.93091703378566E-4</v>
      </c>
      <c r="JC317" s="6">
        <v>-2.2892591038519402E-3</v>
      </c>
      <c r="JD317" s="6">
        <v>7.2505430664463197E-3</v>
      </c>
      <c r="JE317" s="6">
        <v>7.8397431597967606E-3</v>
      </c>
      <c r="JF317" s="6">
        <v>2.1710341464694998E-3</v>
      </c>
      <c r="JG317" s="6">
        <v>3.6676893024915401E-3</v>
      </c>
      <c r="JH317" s="6">
        <v>4.3674778224593999E-3</v>
      </c>
      <c r="JI317" s="6">
        <v>-4.9793323098909397E-3</v>
      </c>
      <c r="JJ317" s="6">
        <v>4.8941040414505104E-3</v>
      </c>
      <c r="JK317" s="6">
        <v>1.6349696523599799E-2</v>
      </c>
      <c r="JL317" s="6">
        <v>-1.3305806336842399E-2</v>
      </c>
      <c r="JM317" s="6">
        <v>2.1713585363406299E-3</v>
      </c>
      <c r="JN317" s="6">
        <v>2.13027189250144E-2</v>
      </c>
      <c r="JO317" s="6">
        <v>-7.9558914564049205E-3</v>
      </c>
      <c r="JP317" s="6">
        <v>4.43873641873062E-3</v>
      </c>
      <c r="JQ317" s="6">
        <v>1.6752454181625399E-2</v>
      </c>
      <c r="JR317" s="6">
        <v>-9.6086574387869907E-3</v>
      </c>
      <c r="JS317" s="6">
        <v>-4.3711568949043898E-2</v>
      </c>
      <c r="JT317" s="6">
        <v>-3.5441593144782901E-2</v>
      </c>
      <c r="JU317" s="6">
        <v>-5.8737130669658903E-2</v>
      </c>
      <c r="JV317" s="6">
        <v>-6.4960329841875997E-2</v>
      </c>
      <c r="JW317" s="6">
        <v>-0.111341939974393</v>
      </c>
      <c r="JX317" s="6">
        <v>-2.66157535313069E-2</v>
      </c>
      <c r="JY317" s="6">
        <v>7.4790791391256403E-3</v>
      </c>
      <c r="JZ317" s="6">
        <v>1.3505226194473001E-2</v>
      </c>
      <c r="KA317" s="6">
        <v>5.4230956700362501E-2</v>
      </c>
      <c r="KB317" s="6">
        <v>6.1551890597378901E-2</v>
      </c>
      <c r="KC317" s="6">
        <v>5.4325815595403497E-2</v>
      </c>
      <c r="KD317" s="6">
        <v>-9.2890579163290493E-2</v>
      </c>
      <c r="KE317" s="6">
        <v>3.7433833078461599E-3</v>
      </c>
      <c r="KF317" s="6">
        <v>3.1090782773974202E-2</v>
      </c>
      <c r="KG317" s="6">
        <v>1.12013721394504E-2</v>
      </c>
      <c r="KH317" s="6">
        <v>1.71375872025828E-2</v>
      </c>
      <c r="KI317" s="6">
        <v>-1.6220653150002999E-3</v>
      </c>
      <c r="KJ317" s="6">
        <v>2.8735997468964301E-2</v>
      </c>
      <c r="KK317" s="6">
        <v>-8.6462518927067203E-2</v>
      </c>
      <c r="KL317" s="6">
        <v>1.5030736462841501E-2</v>
      </c>
      <c r="KM317" s="6">
        <v>-3.4975657661376398E-2</v>
      </c>
      <c r="KN317" s="6">
        <v>1.2153491392771E-2</v>
      </c>
      <c r="KO317" s="6">
        <v>3.44747502551601E-2</v>
      </c>
      <c r="KP317" s="6">
        <v>-3.6386957309423797E-2</v>
      </c>
      <c r="KQ317" s="6">
        <v>3.5775714277402303E-2</v>
      </c>
      <c r="KR317" s="6">
        <v>1.90496939500777E-2</v>
      </c>
      <c r="KS317" s="6">
        <v>1.5271655249538701E-2</v>
      </c>
      <c r="KT317" s="6">
        <v>5.8156901981212698E-2</v>
      </c>
      <c r="KU317" s="6">
        <v>6.7277896269793205E-2</v>
      </c>
      <c r="KV317" s="6">
        <v>3.8224202907362698E-2</v>
      </c>
      <c r="KW317" s="6">
        <v>5.5019206545484499E-2</v>
      </c>
      <c r="KX317" s="6">
        <v>1.4838635333061101E-2</v>
      </c>
      <c r="KY317" s="6">
        <v>1.09288885420009E-2</v>
      </c>
      <c r="KZ317" s="6">
        <v>6.1866460245265896E-3</v>
      </c>
      <c r="LA317" s="6">
        <v>8.9367971751246306E-2</v>
      </c>
      <c r="LB317" s="6">
        <v>0.17389208095926101</v>
      </c>
      <c r="LC317" s="6">
        <v>0.104322023377227</v>
      </c>
      <c r="LD317" s="6">
        <v>0.220088934949009</v>
      </c>
      <c r="LE317" s="6">
        <v>0.999999999999994</v>
      </c>
      <c r="LF317" s="6">
        <v>0.29790600413281099</v>
      </c>
      <c r="LG317" s="6">
        <v>5.4136163349598497E-2</v>
      </c>
      <c r="LH317" s="6">
        <v>3.3699994980725699E-2</v>
      </c>
      <c r="LI317" s="6">
        <v>4.8086304109205003E-2</v>
      </c>
      <c r="LJ317" s="6">
        <v>1.6351829550291001E-3</v>
      </c>
      <c r="LK317" s="6">
        <v>1.5129648773323101E-2</v>
      </c>
      <c r="LL317" s="6">
        <v>3.8119092708661699E-2</v>
      </c>
      <c r="LM317" s="6">
        <v>4.3212402248825901E-2</v>
      </c>
      <c r="LN317" s="6">
        <v>0.103234390045729</v>
      </c>
      <c r="LO317" s="6">
        <v>0.110535222556536</v>
      </c>
      <c r="LP317" s="6">
        <v>6.9676655836185999E-2</v>
      </c>
      <c r="LQ317" s="6">
        <v>8.0491726125910198E-2</v>
      </c>
      <c r="LR317" s="6">
        <v>3.0880452536987901E-2</v>
      </c>
      <c r="LS317" s="6">
        <v>5.6990113233907902E-2</v>
      </c>
      <c r="LT317" s="6">
        <v>0.124289956953401</v>
      </c>
      <c r="LU317" s="6">
        <v>1.52775805503643E-2</v>
      </c>
      <c r="LV317" s="6">
        <v>0.100043314620069</v>
      </c>
      <c r="LW317" s="6">
        <v>0.13637185166320001</v>
      </c>
      <c r="LX317" s="6">
        <v>7.5586466791872295E-2</v>
      </c>
      <c r="LY317" s="6">
        <v>0.120805468239925</v>
      </c>
      <c r="LZ317" s="6">
        <v>8.17228980064474E-2</v>
      </c>
      <c r="MA317" s="6">
        <v>0.11223323863606401</v>
      </c>
      <c r="MB317" s="6">
        <v>8.6634228091785101E-2</v>
      </c>
      <c r="MC317" s="6">
        <v>2.5044746568223201E-2</v>
      </c>
      <c r="MD317" s="6">
        <v>8.5813983952370901E-2</v>
      </c>
      <c r="ME317" s="6">
        <v>5.3764450170100703E-2</v>
      </c>
      <c r="MF317" s="6">
        <v>7.3158710313492095E-2</v>
      </c>
      <c r="MG317" s="6">
        <v>7.7160785175301297E-2</v>
      </c>
      <c r="MH317" s="6">
        <v>0.10534915370513601</v>
      </c>
      <c r="MI317" s="6">
        <v>5.7646563507233899E-2</v>
      </c>
      <c r="MJ317" s="6">
        <v>5.7418178951569802E-2</v>
      </c>
      <c r="MK317" s="6">
        <v>8.4290013841526498E-2</v>
      </c>
      <c r="ML317" s="6">
        <v>6.1872466820382603E-2</v>
      </c>
      <c r="MM317" s="6">
        <v>4.4592603901543501E-2</v>
      </c>
      <c r="MN317" s="6">
        <v>2.28113346224691E-2</v>
      </c>
      <c r="MO317" s="6">
        <v>3.9625499377248803E-2</v>
      </c>
      <c r="MP317" s="6">
        <v>7.5256749441616699E-2</v>
      </c>
      <c r="MQ317" s="6">
        <v>5.4479985997079497E-2</v>
      </c>
      <c r="MR317" s="6">
        <v>6.1078091822218399E-2</v>
      </c>
      <c r="MS317" s="6">
        <v>0.132324019270461</v>
      </c>
      <c r="MT317" s="6">
        <v>5.5572103526582199E-2</v>
      </c>
      <c r="MU317" s="6">
        <v>7.6140161760499106E-2</v>
      </c>
      <c r="MV317" s="6">
        <v>5.6391382520682598E-2</v>
      </c>
      <c r="MW317" s="6">
        <v>6.9137651849171103E-2</v>
      </c>
      <c r="MX317" s="6">
        <v>3.4209267109901097E-2</v>
      </c>
      <c r="MY317" s="6">
        <v>8.6381414458359701E-2</v>
      </c>
      <c r="MZ317" s="6">
        <v>6.5648992038854506E-2</v>
      </c>
      <c r="NA317" s="6">
        <v>7.7132261773450395E-2</v>
      </c>
      <c r="NB317" s="6">
        <v>9.0718672738275899E-2</v>
      </c>
      <c r="NC317" s="6">
        <v>9.0920884530226204E-2</v>
      </c>
      <c r="ND317" s="6">
        <v>5.5115926530964303E-2</v>
      </c>
      <c r="NE317" s="6">
        <v>4.9095249644430503E-2</v>
      </c>
      <c r="NF317" s="6">
        <v>5.6123866842958399E-2</v>
      </c>
      <c r="NG317" s="6">
        <v>8.8134320171658107E-2</v>
      </c>
      <c r="NH317" s="6">
        <v>0.14971844766735801</v>
      </c>
      <c r="NI317" s="7">
        <v>0.188572222798812</v>
      </c>
    </row>
    <row r="318" spans="1:373" x14ac:dyDescent="0.2">
      <c r="A318" s="11" t="s">
        <v>139</v>
      </c>
      <c r="B318" s="5">
        <v>-1.07496339243685E-2</v>
      </c>
      <c r="C318" s="6">
        <v>1.3117645484834401E-2</v>
      </c>
      <c r="D318" s="6">
        <v>-3.1431295320310103E-2</v>
      </c>
      <c r="E318" s="6">
        <v>6.1216365472346801E-3</v>
      </c>
      <c r="F318" s="6">
        <v>-3.1881330360188198E-2</v>
      </c>
      <c r="G318" s="6">
        <v>-2.3050014856432599E-2</v>
      </c>
      <c r="H318" s="6">
        <v>-2.54903542464892E-2</v>
      </c>
      <c r="I318" s="6">
        <v>-2.48760092172019E-2</v>
      </c>
      <c r="J318" s="6">
        <v>-1.54559368211576E-2</v>
      </c>
      <c r="K318" s="6">
        <v>-2.8602003685661299E-2</v>
      </c>
      <c r="L318" s="6">
        <v>3.5931069409419099E-2</v>
      </c>
      <c r="M318" s="6">
        <v>-3.6036382524450399E-3</v>
      </c>
      <c r="N318" s="6">
        <v>2.3505244210694502E-2</v>
      </c>
      <c r="O318" s="6">
        <v>5.6227042086629098E-2</v>
      </c>
      <c r="P318" s="6">
        <v>-3.7826696920233098E-2</v>
      </c>
      <c r="Q318" s="6">
        <v>0.11373601654283701</v>
      </c>
      <c r="R318" s="6">
        <v>6.8908684289032504E-2</v>
      </c>
      <c r="S318" s="6">
        <v>0.13526062183024201</v>
      </c>
      <c r="T318" s="6">
        <v>-5.9743875767003699E-2</v>
      </c>
      <c r="U318" s="6">
        <v>-2.2161708316266099E-2</v>
      </c>
      <c r="V318" s="6">
        <v>-3.3653216624825899E-2</v>
      </c>
      <c r="W318" s="6">
        <v>4.3380332431400603E-2</v>
      </c>
      <c r="X318" s="6">
        <v>9.29617867470134E-2</v>
      </c>
      <c r="Y318" s="6">
        <v>2.7956000091850699E-2</v>
      </c>
      <c r="Z318" s="6">
        <v>-2.69137121112413E-2</v>
      </c>
      <c r="AA318" s="6">
        <v>-4.9983333588461701E-2</v>
      </c>
      <c r="AB318" s="6">
        <v>-2.70627347268841E-2</v>
      </c>
      <c r="AC318" s="6">
        <v>3.8268444160082397E-2</v>
      </c>
      <c r="AD318" s="6">
        <v>7.5707450318755601E-2</v>
      </c>
      <c r="AE318" s="6">
        <v>8.4291273622787197E-2</v>
      </c>
      <c r="AF318" s="6">
        <v>4.1482719692443402E-2</v>
      </c>
      <c r="AG318" s="6">
        <v>0.47170614514886</v>
      </c>
      <c r="AH318" s="6">
        <v>-0.17899939469298401</v>
      </c>
      <c r="AI318" s="6">
        <v>8.9610282275980502E-2</v>
      </c>
      <c r="AJ318" s="6">
        <v>8.4246271820150501E-2</v>
      </c>
      <c r="AK318" s="6">
        <v>9.4856778854407395E-2</v>
      </c>
      <c r="AL318" s="6">
        <v>4.8106005773116698E-3</v>
      </c>
      <c r="AM318" s="6">
        <v>-5.1021552585075999E-2</v>
      </c>
      <c r="AN318" s="6">
        <v>2.6937763890595001E-2</v>
      </c>
      <c r="AO318" s="6">
        <v>-0.100026729767486</v>
      </c>
      <c r="AP318" s="6">
        <v>-0.12751712440431601</v>
      </c>
      <c r="AQ318" s="6">
        <v>-5.1200528782981397E-2</v>
      </c>
      <c r="AR318" s="6">
        <v>-1.24618281572943E-2</v>
      </c>
      <c r="AS318" s="6">
        <v>4.8231501931269301E-2</v>
      </c>
      <c r="AT318" s="6">
        <v>4.0107557599230202E-2</v>
      </c>
      <c r="AU318" s="6">
        <v>2.13412163143076E-2</v>
      </c>
      <c r="AV318" s="6">
        <v>0.150705434927173</v>
      </c>
      <c r="AW318" s="6">
        <v>3.3811449643314E-2</v>
      </c>
      <c r="AX318" s="6">
        <v>0.120335388052485</v>
      </c>
      <c r="AY318" s="6">
        <v>3.9086423410546901E-3</v>
      </c>
      <c r="AZ318" s="6">
        <v>0.16750717368911799</v>
      </c>
      <c r="BA318" s="6">
        <v>3.2321206919314602E-2</v>
      </c>
      <c r="BB318" s="6">
        <v>-9.2188238494325794E-2</v>
      </c>
      <c r="BC318" s="6">
        <v>-1.8788051420920001E-4</v>
      </c>
      <c r="BD318" s="6">
        <v>-0.14685001190719199</v>
      </c>
      <c r="BE318" s="6">
        <v>0.133659511723312</v>
      </c>
      <c r="BF318" s="6">
        <v>6.6060671157547796E-2</v>
      </c>
      <c r="BG318" s="6">
        <v>1.4627295892788701E-2</v>
      </c>
      <c r="BH318" s="6">
        <v>-1.38980242775863E-2</v>
      </c>
      <c r="BI318" s="6">
        <v>-2.6267399971513599E-2</v>
      </c>
      <c r="BJ318" s="6">
        <v>7.1474487781158794E-2</v>
      </c>
      <c r="BK318" s="6">
        <v>7.2285402564408199E-2</v>
      </c>
      <c r="BL318" s="6">
        <v>-0.106896967827181</v>
      </c>
      <c r="BM318" s="6">
        <v>-8.9605449480420499E-2</v>
      </c>
      <c r="BN318" s="6">
        <v>0.105063814900781</v>
      </c>
      <c r="BO318" s="6">
        <v>7.4897952377969507E-2</v>
      </c>
      <c r="BP318" s="6">
        <v>-4.8006035470105402E-2</v>
      </c>
      <c r="BQ318" s="6">
        <v>7.4635416810940006E-2</v>
      </c>
      <c r="BR318" s="6">
        <v>2.1144951580145201E-2</v>
      </c>
      <c r="BS318" s="6">
        <v>-1.1873031911330699E-2</v>
      </c>
      <c r="BT318" s="6">
        <v>3.3987945514467398E-2</v>
      </c>
      <c r="BU318" s="6">
        <v>-4.9097820137515999E-2</v>
      </c>
      <c r="BV318" s="6">
        <v>-5.4506135640332298E-2</v>
      </c>
      <c r="BW318" s="6">
        <v>2.7942270474778399E-2</v>
      </c>
      <c r="BX318" s="6">
        <v>-0.106680583135514</v>
      </c>
      <c r="BY318" s="6">
        <v>8.1521490717774495E-2</v>
      </c>
      <c r="BZ318" s="6">
        <v>7.7725447818946206E-2</v>
      </c>
      <c r="CA318" s="6">
        <v>0.19204395690419501</v>
      </c>
      <c r="CB318" s="6">
        <v>-9.9009707354174997E-2</v>
      </c>
      <c r="CC318" s="6">
        <v>5.2114366920618597E-2</v>
      </c>
      <c r="CD318" s="6">
        <v>-2.2902600625816501E-2</v>
      </c>
      <c r="CE318" s="6">
        <v>2.2709298050906799E-2</v>
      </c>
      <c r="CF318" s="6">
        <v>-3.9352263328762301E-2</v>
      </c>
      <c r="CG318" s="6">
        <v>3.99073562195007E-2</v>
      </c>
      <c r="CH318" s="6">
        <v>-4.9284926037411199E-2</v>
      </c>
      <c r="CI318" s="6">
        <v>8.9496481893351604E-2</v>
      </c>
      <c r="CJ318" s="6">
        <v>-2.95222921673353E-2</v>
      </c>
      <c r="CK318" s="6">
        <v>-9.6100364335068397E-2</v>
      </c>
      <c r="CL318" s="6">
        <v>-5.3059972719004603E-2</v>
      </c>
      <c r="CM318" s="6">
        <v>-0.115025548449345</v>
      </c>
      <c r="CN318" s="6">
        <v>6.8217396866616306E-2</v>
      </c>
      <c r="CO318" s="6">
        <v>4.9200426988490198E-2</v>
      </c>
      <c r="CP318" s="6">
        <v>1.64642439990151E-2</v>
      </c>
      <c r="CQ318" s="6">
        <v>3.5914578356238597E-2</v>
      </c>
      <c r="CR318" s="6">
        <v>-2.97439194846233E-2</v>
      </c>
      <c r="CS318" s="6">
        <v>4.8994654026597702E-2</v>
      </c>
      <c r="CT318" s="6">
        <v>3.2755475057154398E-2</v>
      </c>
      <c r="CU318" s="6">
        <v>-9.7061692082569401E-4</v>
      </c>
      <c r="CV318" s="6">
        <v>3.0090611115616499E-2</v>
      </c>
      <c r="CW318" s="6">
        <v>3.17207484030484E-2</v>
      </c>
      <c r="CX318" s="6">
        <v>2.3011162744744799E-2</v>
      </c>
      <c r="CY318" s="6">
        <v>2.7323005219605401E-2</v>
      </c>
      <c r="CZ318" s="6">
        <v>2.4289673049979602E-2</v>
      </c>
      <c r="DA318" s="6">
        <v>8.5537701958788195E-2</v>
      </c>
      <c r="DB318" s="6">
        <v>-3.07528186306123E-2</v>
      </c>
      <c r="DC318" s="6">
        <v>4.9390952586777302E-2</v>
      </c>
      <c r="DD318" s="6">
        <v>5.1783716394248398E-2</v>
      </c>
      <c r="DE318" s="6">
        <v>5.8831272553997303E-2</v>
      </c>
      <c r="DF318" s="6">
        <v>7.4724600627833301E-2</v>
      </c>
      <c r="DG318" s="6">
        <v>-6.37392776785419E-2</v>
      </c>
      <c r="DH318" s="6">
        <v>4.6518087270439601E-2</v>
      </c>
      <c r="DI318" s="6">
        <v>-4.7804191783803102E-2</v>
      </c>
      <c r="DJ318" s="6">
        <v>3.5730324368625097E-2</v>
      </c>
      <c r="DK318" s="6">
        <v>3.4317244241149902E-2</v>
      </c>
      <c r="DL318" s="6">
        <v>5.1169533242820399E-2</v>
      </c>
      <c r="DM318" s="6">
        <v>6.1839383457591601E-2</v>
      </c>
      <c r="DN318" s="6">
        <v>6.1815006050559097E-2</v>
      </c>
      <c r="DO318" s="6">
        <v>3.6682477952159502E-2</v>
      </c>
      <c r="DP318" s="6">
        <v>5.4695953683743102E-2</v>
      </c>
      <c r="DQ318" s="6">
        <v>6.5240291428701594E-2</v>
      </c>
      <c r="DR318" s="6">
        <v>5.1123574952034602E-2</v>
      </c>
      <c r="DS318" s="6">
        <v>0.137274157884889</v>
      </c>
      <c r="DT318" s="6">
        <v>6.7378327344765801E-2</v>
      </c>
      <c r="DU318" s="6">
        <v>9.2179873808413998E-2</v>
      </c>
      <c r="DV318" s="6">
        <v>5.13735673446616E-2</v>
      </c>
      <c r="DW318" s="6">
        <v>7.1619600521533003E-2</v>
      </c>
      <c r="DX318" s="6">
        <v>5.5008389322050703E-2</v>
      </c>
      <c r="DY318" s="6">
        <v>6.31644361205181E-2</v>
      </c>
      <c r="DZ318" s="6">
        <v>6.1854870443437703E-2</v>
      </c>
      <c r="EA318" s="6">
        <v>5.1574630866287503E-2</v>
      </c>
      <c r="EB318" s="6">
        <v>8.2580405272441398E-2</v>
      </c>
      <c r="EC318" s="6">
        <v>4.9020911308350498E-2</v>
      </c>
      <c r="ED318" s="6">
        <v>5.2850214869591502E-2</v>
      </c>
      <c r="EE318" s="6">
        <v>-3.4900160839238997E-2</v>
      </c>
      <c r="EF318" s="6">
        <v>7.0988754370912899E-2</v>
      </c>
      <c r="EG318" s="6">
        <v>3.8541519350908097E-2</v>
      </c>
      <c r="EH318" s="6">
        <v>-5.5454899431584201E-2</v>
      </c>
      <c r="EI318" s="6">
        <v>1.83480005163968E-2</v>
      </c>
      <c r="EJ318" s="6">
        <v>0.16006295891942099</v>
      </c>
      <c r="EK318" s="6">
        <v>0.12879120967483301</v>
      </c>
      <c r="EL318" s="6">
        <v>0.15184281452121101</v>
      </c>
      <c r="EM318" s="6">
        <v>5.0369280606397802E-2</v>
      </c>
      <c r="EN318" s="6">
        <v>-7.7747903859849504E-2</v>
      </c>
      <c r="EO318" s="6">
        <v>-0.214290070402675</v>
      </c>
      <c r="EP318" s="6">
        <v>0.12571615436122099</v>
      </c>
      <c r="EQ318" s="6">
        <v>0.239054171431827</v>
      </c>
      <c r="ER318" s="6">
        <v>2.1799539993964501E-2</v>
      </c>
      <c r="ES318" s="6">
        <v>1.1719455586778499E-2</v>
      </c>
      <c r="ET318" s="6">
        <v>4.28584489292477E-2</v>
      </c>
      <c r="EU318" s="6">
        <v>8.1077212445700694E-2</v>
      </c>
      <c r="EV318" s="6">
        <v>-0.11970295243052199</v>
      </c>
      <c r="EW318" s="6">
        <v>2.0800172454270099E-2</v>
      </c>
      <c r="EX318" s="6">
        <v>-6.6143976986642095E-2</v>
      </c>
      <c r="EY318" s="6">
        <v>8.2202862767075502E-2</v>
      </c>
      <c r="EZ318" s="6">
        <v>0.109877047398173</v>
      </c>
      <c r="FA318" s="6">
        <v>3.83155752485985E-2</v>
      </c>
      <c r="FB318" s="6">
        <v>3.95327215752714E-2</v>
      </c>
      <c r="FC318" s="6">
        <v>0.13973489355199301</v>
      </c>
      <c r="FD318" s="6">
        <v>-6.3418370923494602E-2</v>
      </c>
      <c r="FE318" s="6">
        <v>-2.1760392493805701E-2</v>
      </c>
      <c r="FF318" s="6">
        <v>-3.1520099688087597E-2</v>
      </c>
      <c r="FG318" s="6">
        <v>3.92650653971005E-2</v>
      </c>
      <c r="FH318" s="6">
        <v>2.9240732397339798E-2</v>
      </c>
      <c r="FI318" s="6">
        <v>1.7196781031565401E-2</v>
      </c>
      <c r="FJ318" s="6">
        <v>2.3792818930097999E-2</v>
      </c>
      <c r="FK318" s="6">
        <v>1.9758209400902699E-2</v>
      </c>
      <c r="FL318" s="6">
        <v>2.7548083881091E-2</v>
      </c>
      <c r="FM318" s="6">
        <v>-2.20967661882756E-2</v>
      </c>
      <c r="FN318" s="6">
        <v>-3.8559823516131603E-2</v>
      </c>
      <c r="FO318" s="6">
        <v>-0.170517490867969</v>
      </c>
      <c r="FP318" s="6">
        <v>-0.11509331559031299</v>
      </c>
      <c r="FQ318" s="6">
        <v>-8.4117104910632901E-2</v>
      </c>
      <c r="FR318" s="6">
        <v>-6.1801375950882399E-2</v>
      </c>
      <c r="FS318" s="6">
        <v>6.6272723511992898E-2</v>
      </c>
      <c r="FT318" s="6">
        <v>4.2010013822383098E-2</v>
      </c>
      <c r="FU318" s="6">
        <v>4.5039009741210399E-4</v>
      </c>
      <c r="FV318" s="6">
        <v>-7.5761327886948301E-3</v>
      </c>
      <c r="FW318" s="6">
        <v>2.65076374137602E-2</v>
      </c>
      <c r="FX318" s="6">
        <v>5.4200086059752399E-2</v>
      </c>
      <c r="FY318" s="6">
        <v>-1.1039947652121801E-2</v>
      </c>
      <c r="FZ318" s="6">
        <v>7.6525627607797797E-2</v>
      </c>
      <c r="GA318" s="6">
        <v>3.4198757566723303E-2</v>
      </c>
      <c r="GB318" s="6">
        <v>1.4729176621341799E-2</v>
      </c>
      <c r="GC318" s="6">
        <v>3.2041093633173E-3</v>
      </c>
      <c r="GD318" s="6">
        <v>7.67449118654384E-2</v>
      </c>
      <c r="GE318" s="6">
        <v>7.2219660746649803E-2</v>
      </c>
      <c r="GF318" s="6">
        <v>0.15393600012810699</v>
      </c>
      <c r="GG318" s="6">
        <v>6.6374718197855495E-2</v>
      </c>
      <c r="GH318" s="6">
        <v>6.0050871004403497E-2</v>
      </c>
      <c r="GI318" s="6">
        <v>-1.29573579918716E-2</v>
      </c>
      <c r="GJ318" s="6">
        <v>-3.5400125234625497E-2</v>
      </c>
      <c r="GK318" s="6">
        <v>-5.1992393218797898E-3</v>
      </c>
      <c r="GL318" s="6">
        <v>2.53556517113891E-2</v>
      </c>
      <c r="GM318" s="6">
        <v>5.8121958606278903E-2</v>
      </c>
      <c r="GN318" s="6">
        <v>9.11468404179437E-2</v>
      </c>
      <c r="GO318" s="6">
        <v>6.9353916203093599E-2</v>
      </c>
      <c r="GP318" s="6">
        <v>8.5029173602375094E-2</v>
      </c>
      <c r="GQ318" s="6">
        <v>5.21243724668424E-2</v>
      </c>
      <c r="GR318" s="6">
        <v>-2.3552235425270802E-3</v>
      </c>
      <c r="GS318" s="6">
        <v>6.8210963775907393E-2</v>
      </c>
      <c r="GT318" s="6">
        <v>-9.3829483401927899E-2</v>
      </c>
      <c r="GU318" s="6">
        <v>6.4836915612785304E-2</v>
      </c>
      <c r="GV318" s="6">
        <v>-1.79018909971362E-2</v>
      </c>
      <c r="GW318" s="6">
        <v>9.4483680910660006E-2</v>
      </c>
      <c r="GX318" s="6">
        <v>-0.106744151789073</v>
      </c>
      <c r="GY318" s="6">
        <v>7.4559589664349904E-2</v>
      </c>
      <c r="GZ318" s="6">
        <v>-9.0155507393751597E-2</v>
      </c>
      <c r="HA318" s="6">
        <v>-6.8002493660934499E-2</v>
      </c>
      <c r="HB318" s="6">
        <v>-6.9796507444660399E-2</v>
      </c>
      <c r="HC318" s="6">
        <v>2.0026477428823899E-3</v>
      </c>
      <c r="HD318" s="6">
        <v>1.46741679267492E-2</v>
      </c>
      <c r="HE318" s="6">
        <v>-1.22914306591218E-2</v>
      </c>
      <c r="HF318" s="6">
        <v>3.2653851529244701E-2</v>
      </c>
      <c r="HG318" s="6">
        <v>3.0952642017282601E-2</v>
      </c>
      <c r="HH318" s="6">
        <v>3.4290059384032498E-2</v>
      </c>
      <c r="HI318" s="6">
        <v>-6.6888149110044107E-2</v>
      </c>
      <c r="HJ318" s="6">
        <v>-3.6233338926577999E-2</v>
      </c>
      <c r="HK318" s="6">
        <v>1.05437973523932E-2</v>
      </c>
      <c r="HL318" s="6">
        <v>1.4238303266078201E-3</v>
      </c>
      <c r="HM318" s="6">
        <v>1.8961360639013099E-2</v>
      </c>
      <c r="HN318" s="6">
        <v>3.7234934943940097E-2</v>
      </c>
      <c r="HO318" s="6">
        <v>2.4703576644099501E-2</v>
      </c>
      <c r="HP318" s="6">
        <v>5.86754831661861E-2</v>
      </c>
      <c r="HQ318" s="6">
        <v>0.18806574245398699</v>
      </c>
      <c r="HR318" s="6">
        <v>-1.393707104387E-2</v>
      </c>
      <c r="HS318" s="6">
        <v>3.7003742363923398E-2</v>
      </c>
      <c r="HT318" s="6">
        <v>-5.6935008540247502E-2</v>
      </c>
      <c r="HU318" s="6">
        <v>2.5588061622515701E-2</v>
      </c>
      <c r="HV318" s="6">
        <v>3.3119646606396998E-2</v>
      </c>
      <c r="HW318" s="6">
        <v>3.9282100061969499E-2</v>
      </c>
      <c r="HX318" s="6">
        <v>3.8139486054469797E-2</v>
      </c>
      <c r="HY318" s="6">
        <v>-2.2366450975669399E-2</v>
      </c>
      <c r="HZ318" s="6">
        <v>-1.22222170848937E-2</v>
      </c>
      <c r="IA318" s="6">
        <v>-2.69631752906605E-4</v>
      </c>
      <c r="IB318" s="6">
        <v>5.2620962637236299E-2</v>
      </c>
      <c r="IC318" s="6">
        <v>2.9747405011593502E-2</v>
      </c>
      <c r="ID318" s="6">
        <v>4.55902267023813E-3</v>
      </c>
      <c r="IE318" s="6">
        <v>0.127671724002036</v>
      </c>
      <c r="IF318" s="6">
        <v>2.9460337989359299E-2</v>
      </c>
      <c r="IG318" s="6">
        <v>2.9286990557542301E-3</v>
      </c>
      <c r="IH318" s="6">
        <v>9.6926178629067702E-2</v>
      </c>
      <c r="II318" s="6">
        <v>4.6565523737599798E-2</v>
      </c>
      <c r="IJ318" s="6">
        <v>-5.1947123630209001E-2</v>
      </c>
      <c r="IK318" s="6">
        <v>9.3630639324243106E-2</v>
      </c>
      <c r="IL318" s="6">
        <v>4.15455201658941E-2</v>
      </c>
      <c r="IM318" s="6">
        <v>4.3317954285239102E-2</v>
      </c>
      <c r="IN318" s="6">
        <v>-8.8954077577857395E-4</v>
      </c>
      <c r="IO318" s="6">
        <v>1.44769880084847E-2</v>
      </c>
      <c r="IP318" s="6">
        <v>1.7317809899231301E-2</v>
      </c>
      <c r="IQ318" s="6">
        <v>-6.1898144402392899E-2</v>
      </c>
      <c r="IR318" s="6">
        <v>1.5838945327872798E-2</v>
      </c>
      <c r="IS318" s="6">
        <v>-1.3292623613976901E-2</v>
      </c>
      <c r="IT318" s="6">
        <v>-1.2363917025549001E-2</v>
      </c>
      <c r="IU318" s="6">
        <v>1.18859686564524E-2</v>
      </c>
      <c r="IV318" s="6">
        <v>1.0167558931180799E-2</v>
      </c>
      <c r="IW318" s="6">
        <v>1.13880011122527E-2</v>
      </c>
      <c r="IX318" s="6">
        <v>1.00884074984499E-2</v>
      </c>
      <c r="IY318" s="6">
        <v>1.2103907801262401E-2</v>
      </c>
      <c r="IZ318" s="6">
        <v>1.3099850437307801E-2</v>
      </c>
      <c r="JA318" s="6">
        <v>1.3127242944006599E-2</v>
      </c>
      <c r="JB318" s="6">
        <v>-1.0333871847667901E-2</v>
      </c>
      <c r="JC318" s="6">
        <v>-7.79344775027291E-3</v>
      </c>
      <c r="JD318" s="6">
        <v>5.7175305302676303E-3</v>
      </c>
      <c r="JE318" s="6">
        <v>-1.95205746697105E-3</v>
      </c>
      <c r="JF318" s="6">
        <v>-2.5514581689837401E-3</v>
      </c>
      <c r="JG318" s="6">
        <v>2.5206347473356499E-3</v>
      </c>
      <c r="JH318" s="6">
        <v>3.8582580105586302E-3</v>
      </c>
      <c r="JI318" s="6">
        <v>6.5996620502431803E-3</v>
      </c>
      <c r="JJ318" s="6">
        <v>1.8680980158544899E-2</v>
      </c>
      <c r="JK318" s="6">
        <v>3.2139103878114E-2</v>
      </c>
      <c r="JL318" s="6">
        <v>-2.0743935266329401E-2</v>
      </c>
      <c r="JM318" s="6">
        <v>-2.4264464589149799E-3</v>
      </c>
      <c r="JN318" s="6">
        <v>2.64384380111009E-2</v>
      </c>
      <c r="JO318" s="6">
        <v>-1.7136553575507599E-2</v>
      </c>
      <c r="JP318" s="6">
        <v>-3.7479599660286702E-3</v>
      </c>
      <c r="JQ318" s="6">
        <v>1.78336690566878E-2</v>
      </c>
      <c r="JR318" s="6">
        <v>-9.03784339095535E-3</v>
      </c>
      <c r="JS318" s="6">
        <v>-6.9300036267818194E-2</v>
      </c>
      <c r="JT318" s="6">
        <v>-5.6821274009895499E-2</v>
      </c>
      <c r="JU318" s="6">
        <v>-9.0309582897236201E-2</v>
      </c>
      <c r="JV318" s="6">
        <v>-0.103270988379801</v>
      </c>
      <c r="JW318" s="6">
        <v>-0.19801004334147301</v>
      </c>
      <c r="JX318" s="6">
        <v>-4.1329532195801301E-2</v>
      </c>
      <c r="JY318" s="6">
        <v>3.1178320688111199E-2</v>
      </c>
      <c r="JZ318" s="6">
        <v>4.7554104449882402E-2</v>
      </c>
      <c r="KA318" s="6">
        <v>0.112027360498788</v>
      </c>
      <c r="KB318" s="6">
        <v>0.12797546693724801</v>
      </c>
      <c r="KC318" s="6">
        <v>0.100546287620709</v>
      </c>
      <c r="KD318" s="6">
        <v>-0.17663490302363799</v>
      </c>
      <c r="KE318" s="6">
        <v>-6.7448645485968899E-3</v>
      </c>
      <c r="KF318" s="6">
        <v>7.4792070628425397E-2</v>
      </c>
      <c r="KG318" s="6">
        <v>1.50855154240589E-2</v>
      </c>
      <c r="KH318" s="6">
        <v>5.1466560398759E-2</v>
      </c>
      <c r="KI318" s="6">
        <v>-1.5237417161530599E-2</v>
      </c>
      <c r="KJ318" s="6">
        <v>6.2534880300751106E-2</v>
      </c>
      <c r="KK318" s="6">
        <v>-0.17159671679859001</v>
      </c>
      <c r="KL318" s="6">
        <v>6.2635749995555304E-3</v>
      </c>
      <c r="KM318" s="6">
        <v>-9.0609626825282605E-2</v>
      </c>
      <c r="KN318" s="6">
        <v>5.1076941466688596E-3</v>
      </c>
      <c r="KO318" s="6">
        <v>4.9476005064844397E-2</v>
      </c>
      <c r="KP318" s="6">
        <v>-5.4831468566982303E-2</v>
      </c>
      <c r="KQ318" s="6">
        <v>5.6598078984619798E-2</v>
      </c>
      <c r="KR318" s="6">
        <v>2.9141510551679399E-2</v>
      </c>
      <c r="KS318" s="6">
        <v>1.4263102555229199E-2</v>
      </c>
      <c r="KT318" s="6">
        <v>7.7421978630150004E-2</v>
      </c>
      <c r="KU318" s="6">
        <v>0.11125634468555801</v>
      </c>
      <c r="KV318" s="6">
        <v>7.1971073650697895E-2</v>
      </c>
      <c r="KW318" s="6">
        <v>8.6258471915450802E-2</v>
      </c>
      <c r="KX318" s="6">
        <v>3.9084122107295199E-2</v>
      </c>
      <c r="KY318" s="6">
        <v>1.46185257556758E-2</v>
      </c>
      <c r="KZ318" s="6">
        <v>1.18641704203034E-2</v>
      </c>
      <c r="LA318" s="6">
        <v>0.13486526733550799</v>
      </c>
      <c r="LB318" s="6">
        <v>0.18585305738673</v>
      </c>
      <c r="LC318" s="6">
        <v>0.11730922320571401</v>
      </c>
      <c r="LD318" s="6">
        <v>0.24899132259416901</v>
      </c>
      <c r="LE318" s="6">
        <v>0.29790600413281099</v>
      </c>
      <c r="LF318" s="6">
        <v>0.999999999999997</v>
      </c>
      <c r="LG318" s="6">
        <v>8.7221157246330505E-2</v>
      </c>
      <c r="LH318" s="6">
        <v>4.6768484913981501E-2</v>
      </c>
      <c r="LI318" s="6">
        <v>8.4095500994156497E-2</v>
      </c>
      <c r="LJ318" s="6">
        <v>-5.4798839545556E-3</v>
      </c>
      <c r="LK318" s="6">
        <v>1.8917521544879499E-2</v>
      </c>
      <c r="LL318" s="6">
        <v>5.4306311600510297E-2</v>
      </c>
      <c r="LM318" s="6">
        <v>6.5778114900988296E-2</v>
      </c>
      <c r="LN318" s="6">
        <v>0.21979662336292599</v>
      </c>
      <c r="LO318" s="6">
        <v>0.19097392433462301</v>
      </c>
      <c r="LP318" s="6">
        <v>0.118874893828242</v>
      </c>
      <c r="LQ318" s="6">
        <v>0.13631566285378999</v>
      </c>
      <c r="LR318" s="6">
        <v>2.5968319726773301E-2</v>
      </c>
      <c r="LS318" s="6">
        <v>5.88281972917961E-2</v>
      </c>
      <c r="LT318" s="6">
        <v>0.171240951323859</v>
      </c>
      <c r="LU318" s="6">
        <v>1.1508379824835499E-2</v>
      </c>
      <c r="LV318" s="6">
        <v>0.13183457932387399</v>
      </c>
      <c r="LW318" s="6">
        <v>0.26859782484519501</v>
      </c>
      <c r="LX318" s="6">
        <v>0.125921358991472</v>
      </c>
      <c r="LY318" s="6">
        <v>0.13894350613487599</v>
      </c>
      <c r="LZ318" s="6">
        <v>9.7361738986047802E-2</v>
      </c>
      <c r="MA318" s="6">
        <v>0.14538295449642999</v>
      </c>
      <c r="MB318" s="6">
        <v>0.10401873423993201</v>
      </c>
      <c r="MC318" s="6">
        <v>4.3342261130949501E-2</v>
      </c>
      <c r="MD318" s="6">
        <v>0.10340813721683501</v>
      </c>
      <c r="ME318" s="6">
        <v>7.7992852834017704E-2</v>
      </c>
      <c r="MF318" s="6">
        <v>0.102728585033559</v>
      </c>
      <c r="MG318" s="6">
        <v>9.9525190006331907E-2</v>
      </c>
      <c r="MH318" s="6">
        <v>0.136984682412258</v>
      </c>
      <c r="MI318" s="6">
        <v>8.6203859801411903E-2</v>
      </c>
      <c r="MJ318" s="6">
        <v>8.5203898645715107E-2</v>
      </c>
      <c r="MK318" s="6">
        <v>8.7902585516800996E-2</v>
      </c>
      <c r="ML318" s="6">
        <v>8.9140116420329499E-2</v>
      </c>
      <c r="MM318" s="6">
        <v>7.9903524144713106E-2</v>
      </c>
      <c r="MN318" s="6">
        <v>5.1471475908313601E-2</v>
      </c>
      <c r="MO318" s="6">
        <v>5.4621725444890898E-2</v>
      </c>
      <c r="MP318" s="6">
        <v>9.0344597555287204E-2</v>
      </c>
      <c r="MQ318" s="6">
        <v>7.5475778814290698E-2</v>
      </c>
      <c r="MR318" s="6">
        <v>8.4657743885067499E-2</v>
      </c>
      <c r="MS318" s="6">
        <v>0.171590583939845</v>
      </c>
      <c r="MT318" s="6">
        <v>7.7363072684020498E-2</v>
      </c>
      <c r="MU318" s="6">
        <v>0.108329685710523</v>
      </c>
      <c r="MV318" s="6">
        <v>9.8343776625089099E-2</v>
      </c>
      <c r="MW318" s="6">
        <v>0.105680427127557</v>
      </c>
      <c r="MX318" s="6">
        <v>4.33848438631316E-2</v>
      </c>
      <c r="MY318" s="6">
        <v>0.12060803505207</v>
      </c>
      <c r="MZ318" s="6">
        <v>9.3391905964552893E-2</v>
      </c>
      <c r="NA318" s="6">
        <v>0.12505927972741099</v>
      </c>
      <c r="NB318" s="6">
        <v>0.13777552979316801</v>
      </c>
      <c r="NC318" s="6">
        <v>8.7676671823519098E-2</v>
      </c>
      <c r="ND318" s="6">
        <v>4.1701623357037802E-2</v>
      </c>
      <c r="NE318" s="6">
        <v>2.51240778126318E-2</v>
      </c>
      <c r="NF318" s="6">
        <v>5.8984228728635298E-2</v>
      </c>
      <c r="NG318" s="6">
        <v>0.119406483029713</v>
      </c>
      <c r="NH318" s="6">
        <v>0.12540413281138699</v>
      </c>
      <c r="NI318" s="7">
        <v>0.12723618359255201</v>
      </c>
    </row>
    <row r="319" spans="1:373" x14ac:dyDescent="0.2">
      <c r="A319" s="11" t="s">
        <v>140</v>
      </c>
      <c r="B319" s="5">
        <v>1.9132955856070301E-3</v>
      </c>
      <c r="C319" s="6">
        <v>-5.8433928085537901E-3</v>
      </c>
      <c r="D319" s="6">
        <v>-1.2778354893200901E-2</v>
      </c>
      <c r="E319" s="6">
        <v>-7.5020915778628502E-3</v>
      </c>
      <c r="F319" s="6">
        <v>-2.0832030036478998E-2</v>
      </c>
      <c r="G319" s="6">
        <v>-1.06928523810455E-2</v>
      </c>
      <c r="H319" s="6">
        <v>-9.2718254274630294E-3</v>
      </c>
      <c r="I319" s="6">
        <v>-1.54508295589947E-2</v>
      </c>
      <c r="J319" s="6">
        <v>-4.0033169386535696E-3</v>
      </c>
      <c r="K319" s="6">
        <v>-1.0557141086521501E-2</v>
      </c>
      <c r="L319" s="6">
        <v>1.3410000422200001E-2</v>
      </c>
      <c r="M319" s="6">
        <v>1.43582353090201E-2</v>
      </c>
      <c r="N319" s="6">
        <v>1.6383480047667199E-2</v>
      </c>
      <c r="O319" s="6">
        <v>2.82975398538289E-2</v>
      </c>
      <c r="P319" s="6">
        <v>-3.8389112900924803E-2</v>
      </c>
      <c r="Q319" s="6">
        <v>5.6032608639922002E-2</v>
      </c>
      <c r="R319" s="6">
        <v>3.4152479492125298E-2</v>
      </c>
      <c r="S319" s="6">
        <v>5.6053006860403397E-2</v>
      </c>
      <c r="T319" s="6">
        <v>-2.63555283631959E-2</v>
      </c>
      <c r="U319" s="6">
        <v>1.06998617906242E-2</v>
      </c>
      <c r="V319" s="6">
        <v>-1.8186255301295098E-2</v>
      </c>
      <c r="W319" s="6">
        <v>3.5781276863913997E-2</v>
      </c>
      <c r="X319" s="6">
        <v>4.8488611516888297E-2</v>
      </c>
      <c r="Y319" s="6">
        <v>3.3642979863972501E-2</v>
      </c>
      <c r="Z319" s="6">
        <v>-1.17114120256717E-2</v>
      </c>
      <c r="AA319" s="6">
        <v>-2.8095843575200102E-2</v>
      </c>
      <c r="AB319" s="6">
        <v>-2.1347550092996801E-2</v>
      </c>
      <c r="AC319" s="6">
        <v>-5.3336979391790497E-3</v>
      </c>
      <c r="AD319" s="6">
        <v>3.1497157537514003E-2</v>
      </c>
      <c r="AE319" s="6">
        <v>5.8078464167184402E-2</v>
      </c>
      <c r="AF319" s="6">
        <v>3.5203220179573197E-2</v>
      </c>
      <c r="AG319" s="6">
        <v>4.1691917798073297E-2</v>
      </c>
      <c r="AH319" s="6">
        <v>-2.1818063474861801E-2</v>
      </c>
      <c r="AI319" s="6">
        <v>2.2934556460805899E-2</v>
      </c>
      <c r="AJ319" s="6">
        <v>3.0969395372635999E-2</v>
      </c>
      <c r="AK319" s="6">
        <v>4.7300590252090699E-2</v>
      </c>
      <c r="AL319" s="6">
        <v>3.51845380004543E-3</v>
      </c>
      <c r="AM319" s="6">
        <v>-1.9883713168061801E-2</v>
      </c>
      <c r="AN319" s="6">
        <v>2.64922460990741E-2</v>
      </c>
      <c r="AO319" s="6">
        <v>-1.2710920176857699E-2</v>
      </c>
      <c r="AP319" s="6">
        <v>-3.6014936655055098E-2</v>
      </c>
      <c r="AQ319" s="6">
        <v>-3.3655134265751702E-2</v>
      </c>
      <c r="AR319" s="6">
        <v>-3.1723230574457798E-3</v>
      </c>
      <c r="AS319" s="6">
        <v>-3.8729626073294799E-3</v>
      </c>
      <c r="AT319" s="6">
        <v>1.4160595470535201E-2</v>
      </c>
      <c r="AU319" s="6">
        <v>2.69729257647295E-2</v>
      </c>
      <c r="AV319" s="6">
        <v>9.9658621864928701E-2</v>
      </c>
      <c r="AW319" s="6">
        <v>4.8832440203202699E-3</v>
      </c>
      <c r="AX319" s="6">
        <v>6.9261237341521995E-2</v>
      </c>
      <c r="AY319" s="6">
        <v>-8.8333530870268791E-3</v>
      </c>
      <c r="AZ319" s="6">
        <v>0.102431128386202</v>
      </c>
      <c r="BA319" s="6">
        <v>6.4260118455604903E-3</v>
      </c>
      <c r="BB319" s="6">
        <v>-6.5624578377292297E-2</v>
      </c>
      <c r="BC319" s="6">
        <v>-2.3818403639150901E-2</v>
      </c>
      <c r="BD319" s="6">
        <v>-2.9158880646886799E-2</v>
      </c>
      <c r="BE319" s="6">
        <v>3.0776424544638199E-2</v>
      </c>
      <c r="BF319" s="6">
        <v>1.33900834067609E-2</v>
      </c>
      <c r="BG319" s="6">
        <v>-2.2987678523535199E-2</v>
      </c>
      <c r="BH319" s="6">
        <v>1.94381027561158E-3</v>
      </c>
      <c r="BI319" s="6">
        <v>7.2707692966973497E-3</v>
      </c>
      <c r="BJ319" s="6">
        <v>3.6275359489118801E-2</v>
      </c>
      <c r="BK319" s="6">
        <v>7.4022436503533198E-2</v>
      </c>
      <c r="BL319" s="6">
        <v>-4.4064878857979002E-2</v>
      </c>
      <c r="BM319" s="6">
        <v>-2.4551046240760901E-2</v>
      </c>
      <c r="BN319" s="6">
        <v>1.9674713989604801E-2</v>
      </c>
      <c r="BO319" s="6">
        <v>1.61052943386178E-2</v>
      </c>
      <c r="BP319" s="6">
        <v>-1.0601455404349199E-2</v>
      </c>
      <c r="BQ319" s="6">
        <v>4.26181895708184E-2</v>
      </c>
      <c r="BR319" s="6">
        <v>-2.7269477794410399E-3</v>
      </c>
      <c r="BS319" s="6">
        <v>-2.7582575796892602E-3</v>
      </c>
      <c r="BT319" s="6">
        <v>1.06506338064138E-2</v>
      </c>
      <c r="BU319" s="6">
        <v>-1.6397172788814598E-2</v>
      </c>
      <c r="BV319" s="6">
        <v>-2.6113764701825401E-2</v>
      </c>
      <c r="BW319" s="6">
        <v>9.1094015966078305E-3</v>
      </c>
      <c r="BX319" s="6">
        <v>-3.6931863863093502E-2</v>
      </c>
      <c r="BY319" s="6">
        <v>3.4272762682916499E-2</v>
      </c>
      <c r="BZ319" s="6">
        <v>4.38033032543267E-2</v>
      </c>
      <c r="CA319" s="6">
        <v>4.6702379129263498E-2</v>
      </c>
      <c r="CB319" s="6">
        <v>-5.7985139504512298E-2</v>
      </c>
      <c r="CC319" s="6">
        <v>3.4502981422428698E-2</v>
      </c>
      <c r="CD319" s="6">
        <v>-3.3947140904444298E-3</v>
      </c>
      <c r="CE319" s="6">
        <v>2.6915185181309899E-3</v>
      </c>
      <c r="CF319" s="6">
        <v>-2.55435660225268E-2</v>
      </c>
      <c r="CG319" s="6">
        <v>3.7790638187820802E-2</v>
      </c>
      <c r="CH319" s="6">
        <v>-2.94705931538898E-2</v>
      </c>
      <c r="CI319" s="6">
        <v>5.3138412988084402E-2</v>
      </c>
      <c r="CJ319" s="6">
        <v>-2.0702629503516298E-2</v>
      </c>
      <c r="CK319" s="6">
        <v>-3.4872077165572599E-2</v>
      </c>
      <c r="CL319" s="6">
        <v>-1.8695242605380101E-2</v>
      </c>
      <c r="CM319" s="6">
        <v>-2.0890670060373699E-2</v>
      </c>
      <c r="CN319" s="6">
        <v>1.0639278262545E-2</v>
      </c>
      <c r="CO319" s="6">
        <v>1.01213310766628E-2</v>
      </c>
      <c r="CP319" s="6">
        <v>4.4334328828122302E-4</v>
      </c>
      <c r="CQ319" s="6">
        <v>4.0738899115093903E-3</v>
      </c>
      <c r="CR319" s="6">
        <v>-3.5393128203504098E-2</v>
      </c>
      <c r="CS319" s="6">
        <v>4.3941031529279697E-3</v>
      </c>
      <c r="CT319" s="6">
        <v>1.7546448126049798E-2</v>
      </c>
      <c r="CU319" s="6">
        <v>6.4963377407915301E-3</v>
      </c>
      <c r="CV319" s="6">
        <v>2.79007394890563E-2</v>
      </c>
      <c r="CW319" s="6">
        <v>1.3161585736461799E-2</v>
      </c>
      <c r="CX319" s="6">
        <v>9.1216831840017602E-3</v>
      </c>
      <c r="CY319" s="6">
        <v>-1.07689748241861E-2</v>
      </c>
      <c r="CZ319" s="6">
        <v>1.6085442117273901E-2</v>
      </c>
      <c r="DA319" s="6">
        <v>5.5398006145936797E-2</v>
      </c>
      <c r="DB319" s="6">
        <v>-1.32232608384865E-2</v>
      </c>
      <c r="DC319" s="6">
        <v>2.9020478629311099E-2</v>
      </c>
      <c r="DD319" s="6">
        <v>3.2152240989642797E-2</v>
      </c>
      <c r="DE319" s="6">
        <v>4.0610710805582401E-2</v>
      </c>
      <c r="DF319" s="6">
        <v>4.7855817267701703E-2</v>
      </c>
      <c r="DG319" s="6">
        <v>-2.9967300720308E-2</v>
      </c>
      <c r="DH319" s="6">
        <v>2.6119329141734201E-2</v>
      </c>
      <c r="DI319" s="6">
        <v>-3.2190130594515601E-2</v>
      </c>
      <c r="DJ319" s="6">
        <v>2.6869412275592999E-2</v>
      </c>
      <c r="DK319" s="6">
        <v>6.26627526990268E-3</v>
      </c>
      <c r="DL319" s="6">
        <v>4.2280159884566702E-2</v>
      </c>
      <c r="DM319" s="6">
        <v>4.5618982935722502E-2</v>
      </c>
      <c r="DN319" s="6">
        <v>3.8301857667617997E-2</v>
      </c>
      <c r="DO319" s="6">
        <v>2.51307646408147E-2</v>
      </c>
      <c r="DP319" s="6">
        <v>2.3332614040616199E-2</v>
      </c>
      <c r="DQ319" s="6">
        <v>3.6524961893632697E-2</v>
      </c>
      <c r="DR319" s="6">
        <v>3.28908010614994E-2</v>
      </c>
      <c r="DS319" s="6">
        <v>7.4521401289521005E-2</v>
      </c>
      <c r="DT319" s="6">
        <v>3.3985061034844097E-2</v>
      </c>
      <c r="DU319" s="6">
        <v>4.3791345936899997E-2</v>
      </c>
      <c r="DV319" s="6">
        <v>2.31268059595175E-2</v>
      </c>
      <c r="DW319" s="6">
        <v>3.9507951487491602E-2</v>
      </c>
      <c r="DX319" s="6">
        <v>3.7619897795488098E-2</v>
      </c>
      <c r="DY319" s="6">
        <v>3.3880130975104797E-2</v>
      </c>
      <c r="DZ319" s="6">
        <v>4.0172434765171801E-2</v>
      </c>
      <c r="EA319" s="6">
        <v>4.1455921395984002E-2</v>
      </c>
      <c r="EB319" s="6">
        <v>5.3085267532416103E-2</v>
      </c>
      <c r="EC319" s="6">
        <v>3.4525316865040297E-2</v>
      </c>
      <c r="ED319" s="6">
        <v>2.8284516529824898E-2</v>
      </c>
      <c r="EE319" s="6">
        <v>-2.2531579513449499E-3</v>
      </c>
      <c r="EF319" s="6">
        <v>4.1303411840590401E-2</v>
      </c>
      <c r="EG319" s="6">
        <v>2.5542513541718301E-2</v>
      </c>
      <c r="EH319" s="6">
        <v>-2.2405434898159299E-2</v>
      </c>
      <c r="EI319" s="6">
        <v>2.0494643681568302E-2</v>
      </c>
      <c r="EJ319" s="6">
        <v>6.9812224759293898E-2</v>
      </c>
      <c r="EK319" s="6">
        <v>6.7116527467611001E-2</v>
      </c>
      <c r="EL319" s="6">
        <v>9.2881978692158598E-2</v>
      </c>
      <c r="EM319" s="6">
        <v>1.5302620346299299E-2</v>
      </c>
      <c r="EN319" s="6">
        <v>-1.43133208958428E-2</v>
      </c>
      <c r="EO319" s="6">
        <v>-7.4680218243609306E-2</v>
      </c>
      <c r="EP319" s="6">
        <v>1.94674369789073E-2</v>
      </c>
      <c r="EQ319" s="6">
        <v>0.13049209867519801</v>
      </c>
      <c r="ER319" s="6">
        <v>4.7608474857325604E-3</v>
      </c>
      <c r="ES319" s="6">
        <v>6.3397166233138203E-3</v>
      </c>
      <c r="ET319" s="6">
        <v>4.5876800531988197E-3</v>
      </c>
      <c r="EU319" s="6">
        <v>2.4901156277730901E-2</v>
      </c>
      <c r="EV319" s="6">
        <v>-5.58656497566309E-2</v>
      </c>
      <c r="EW319" s="6">
        <v>2.66323340052771E-3</v>
      </c>
      <c r="EX319" s="6">
        <v>-2.1258200851169799E-3</v>
      </c>
      <c r="EY319" s="6">
        <v>3.0328631760488702E-2</v>
      </c>
      <c r="EZ319" s="6">
        <v>6.7871990822954406E-2</v>
      </c>
      <c r="FA319" s="6">
        <v>2.3027066376078899E-2</v>
      </c>
      <c r="FB319" s="6">
        <v>1.9864727443427901E-2</v>
      </c>
      <c r="FC319" s="6">
        <v>7.0767272159539402E-2</v>
      </c>
      <c r="FD319" s="6">
        <v>-1.79724799737369E-2</v>
      </c>
      <c r="FE319" s="6">
        <v>-1.55865682356919E-2</v>
      </c>
      <c r="FF319" s="6">
        <v>-1.8126397291986101E-2</v>
      </c>
      <c r="FG319" s="6">
        <v>-7.8155144542757099E-3</v>
      </c>
      <c r="FH319" s="6">
        <v>-1.9331136787296799E-2</v>
      </c>
      <c r="FI319" s="6">
        <v>2.0178941130387699E-2</v>
      </c>
      <c r="FJ319" s="6">
        <v>2.2147468261278901E-2</v>
      </c>
      <c r="FK319" s="6">
        <v>1.6462608143861E-2</v>
      </c>
      <c r="FL319" s="6">
        <v>1.68309996918285E-2</v>
      </c>
      <c r="FM319" s="6">
        <v>-1.9184181599157399E-2</v>
      </c>
      <c r="FN319" s="6">
        <v>-9.3944488891266296E-3</v>
      </c>
      <c r="FO319" s="6">
        <v>-8.21208068983693E-2</v>
      </c>
      <c r="FP319" s="6">
        <v>-6.0934410478007899E-2</v>
      </c>
      <c r="FQ319" s="6">
        <v>-3.29871966631336E-2</v>
      </c>
      <c r="FR319" s="6">
        <v>-2.5847551958959901E-2</v>
      </c>
      <c r="FS319" s="6">
        <v>2.87244088421485E-2</v>
      </c>
      <c r="FT319" s="6">
        <v>2.2637960263210701E-3</v>
      </c>
      <c r="FU319" s="6">
        <v>-7.2756530899626597E-3</v>
      </c>
      <c r="FV319" s="6">
        <v>4.6457209112309699E-3</v>
      </c>
      <c r="FW319" s="6">
        <v>-1.58261994608396E-3</v>
      </c>
      <c r="FX319" s="6">
        <v>-9.0824280839696108E-3</v>
      </c>
      <c r="FY319" s="6">
        <v>4.9720804314298302E-5</v>
      </c>
      <c r="FZ319" s="6">
        <v>2.50450570982526E-2</v>
      </c>
      <c r="GA319" s="6">
        <v>2.3874056386609398E-2</v>
      </c>
      <c r="GB319" s="6">
        <v>-9.0246149208945102E-3</v>
      </c>
      <c r="GC319" s="6">
        <v>-5.5998994800006002E-3</v>
      </c>
      <c r="GD319" s="6">
        <v>3.6417822164524702E-2</v>
      </c>
      <c r="GE319" s="6">
        <v>2.81069014864215E-2</v>
      </c>
      <c r="GF319" s="6">
        <v>3.3137688760675202E-2</v>
      </c>
      <c r="GG319" s="6">
        <v>1.6128171992632698E-2</v>
      </c>
      <c r="GH319" s="6">
        <v>1.5838028129513099E-2</v>
      </c>
      <c r="GI319" s="6">
        <v>2.4021120567884698E-3</v>
      </c>
      <c r="GJ319" s="6">
        <v>1.4281360617648101E-3</v>
      </c>
      <c r="GK319" s="6">
        <v>2.32409012545832E-3</v>
      </c>
      <c r="GL319" s="6">
        <v>9.6299530001335808E-3</v>
      </c>
      <c r="GM319" s="6">
        <v>-6.6084501416420801E-3</v>
      </c>
      <c r="GN319" s="6">
        <v>3.00971633019004E-2</v>
      </c>
      <c r="GO319" s="6">
        <v>2.81754327794131E-2</v>
      </c>
      <c r="GP319" s="6">
        <v>3.5285915252138297E-2</v>
      </c>
      <c r="GQ319" s="6">
        <v>3.1697419032780803E-2</v>
      </c>
      <c r="GR319" s="6">
        <v>2.7726678265185098E-3</v>
      </c>
      <c r="GS319" s="6">
        <v>2.99096815573947E-2</v>
      </c>
      <c r="GT319" s="6">
        <v>-2.8144269013858199E-2</v>
      </c>
      <c r="GU319" s="6">
        <v>2.63589268443584E-2</v>
      </c>
      <c r="GV319" s="6">
        <v>8.6012683964208705E-3</v>
      </c>
      <c r="GW319" s="6">
        <v>2.56410270681981E-2</v>
      </c>
      <c r="GX319" s="6">
        <v>-2.3916443092393901E-2</v>
      </c>
      <c r="GY319" s="6">
        <v>1.55943968870862E-2</v>
      </c>
      <c r="GZ319" s="6">
        <v>-3.1344587996693297E-2</v>
      </c>
      <c r="HA319" s="6">
        <v>-3.7776708471200703E-2</v>
      </c>
      <c r="HB319" s="6">
        <v>-3.4167702204203197E-2</v>
      </c>
      <c r="HC319" s="6">
        <v>-1.8638096359903599E-3</v>
      </c>
      <c r="HD319" s="6">
        <v>1.17547943637535E-2</v>
      </c>
      <c r="HE319" s="6">
        <v>1.3405509130675401E-2</v>
      </c>
      <c r="HF319" s="6">
        <v>3.85265918702796E-3</v>
      </c>
      <c r="HG319" s="6">
        <v>1.34676003585584E-2</v>
      </c>
      <c r="HH319" s="6">
        <v>-2.2168611292723399E-3</v>
      </c>
      <c r="HI319" s="6">
        <v>-2.74012443322579E-2</v>
      </c>
      <c r="HJ319" s="6">
        <v>-3.1952617710413897E-2</v>
      </c>
      <c r="HK319" s="6">
        <v>4.5072469441247501E-3</v>
      </c>
      <c r="HL319" s="6">
        <v>8.0855875086337202E-3</v>
      </c>
      <c r="HM319" s="6">
        <v>7.8854542810917506E-3</v>
      </c>
      <c r="HN319" s="6">
        <v>2.7627671064328702E-2</v>
      </c>
      <c r="HO319" s="6">
        <v>2.1295682766138899E-2</v>
      </c>
      <c r="HP319" s="6">
        <v>2.3200330159463899E-2</v>
      </c>
      <c r="HQ319" s="6">
        <v>0.130563438853045</v>
      </c>
      <c r="HR319" s="6">
        <v>7.2155311810357999E-3</v>
      </c>
      <c r="HS319" s="6">
        <v>1.7487893056908899E-2</v>
      </c>
      <c r="HT319" s="6">
        <v>-2.2734285492521399E-2</v>
      </c>
      <c r="HU319" s="6">
        <v>1.75708667106283E-2</v>
      </c>
      <c r="HV319" s="6">
        <v>9.7106224802634006E-3</v>
      </c>
      <c r="HW319" s="6">
        <v>7.9384296857536001E-3</v>
      </c>
      <c r="HX319" s="6">
        <v>1.7626253710252001E-2</v>
      </c>
      <c r="HY319" s="6">
        <v>-2.3555796297165799E-2</v>
      </c>
      <c r="HZ319" s="6">
        <v>-1.87906726599983E-2</v>
      </c>
      <c r="IA319" s="6">
        <v>-4.21567676142674E-3</v>
      </c>
      <c r="IB319" s="6">
        <v>2.8040340611230001E-2</v>
      </c>
      <c r="IC319" s="6">
        <v>8.9046101474821691E-3</v>
      </c>
      <c r="ID319" s="6">
        <v>-2.8809212741127202E-3</v>
      </c>
      <c r="IE319" s="6">
        <v>7.3714187990792795E-2</v>
      </c>
      <c r="IF319" s="6">
        <v>1.99581696338719E-3</v>
      </c>
      <c r="IG319" s="6">
        <v>-2.0261097682E-3</v>
      </c>
      <c r="IH319" s="6">
        <v>3.11893436099583E-2</v>
      </c>
      <c r="II319" s="6">
        <v>8.4576529102565693E-3</v>
      </c>
      <c r="IJ319" s="6">
        <v>-3.2075058634355703E-2</v>
      </c>
      <c r="IK319" s="6">
        <v>4.0868105823704003E-2</v>
      </c>
      <c r="IL319" s="6">
        <v>2.15677631007434E-2</v>
      </c>
      <c r="IM319" s="6">
        <v>1.8870458987201098E-2</v>
      </c>
      <c r="IN319" s="6">
        <v>7.5473012238825498E-3</v>
      </c>
      <c r="IO319" s="6">
        <v>-4.6049974167140299E-5</v>
      </c>
      <c r="IP319" s="6">
        <v>7.1309967344591997E-3</v>
      </c>
      <c r="IQ319" s="6">
        <v>-2.5786174008836101E-2</v>
      </c>
      <c r="IR319" s="6">
        <v>1.0353473332464801E-2</v>
      </c>
      <c r="IS319" s="6">
        <v>-5.4841725413830398E-3</v>
      </c>
      <c r="IT319" s="6">
        <v>-1.43557373676609E-2</v>
      </c>
      <c r="IU319" s="6">
        <v>4.1798052503697301E-3</v>
      </c>
      <c r="IV319" s="6">
        <v>1.0627540162432101E-3</v>
      </c>
      <c r="IW319" s="6">
        <v>-9.4400582086677301E-3</v>
      </c>
      <c r="IX319" s="6">
        <v>-3.6251176598499002E-3</v>
      </c>
      <c r="IY319" s="6">
        <v>-9.4847167785141791E-3</v>
      </c>
      <c r="IZ319" s="6">
        <v>-1.0740365735127501E-2</v>
      </c>
      <c r="JA319" s="6">
        <v>1.0621835686021701E-2</v>
      </c>
      <c r="JB319" s="6">
        <v>-1.51721841492185E-2</v>
      </c>
      <c r="JC319" s="6">
        <v>-6.1720074651332099E-3</v>
      </c>
      <c r="JD319" s="6">
        <v>-8.4609943829788599E-3</v>
      </c>
      <c r="JE319" s="6">
        <v>-9.6798949660672692E-3</v>
      </c>
      <c r="JF319" s="6">
        <v>-6.3697471988062001E-3</v>
      </c>
      <c r="JG319" s="6">
        <v>-7.8224198531879601E-3</v>
      </c>
      <c r="JH319" s="6">
        <v>-3.6577549648476901E-3</v>
      </c>
      <c r="JI319" s="6">
        <v>-7.5864190994171E-3</v>
      </c>
      <c r="JJ319" s="6">
        <v>4.2598817613704E-3</v>
      </c>
      <c r="JK319" s="6">
        <v>3.7350630393617598E-3</v>
      </c>
      <c r="JL319" s="6">
        <v>-4.5424238149637999E-3</v>
      </c>
      <c r="JM319" s="6">
        <v>3.12505674927392E-3</v>
      </c>
      <c r="JN319" s="6">
        <v>1.31248399785654E-2</v>
      </c>
      <c r="JO319" s="6">
        <v>-3.16349435175736E-3</v>
      </c>
      <c r="JP319" s="6">
        <v>-3.3315066654987799E-3</v>
      </c>
      <c r="JQ319" s="6">
        <v>-3.1324772684606299E-3</v>
      </c>
      <c r="JR319" s="6">
        <v>-8.9068791752376E-3</v>
      </c>
      <c r="JS319" s="6">
        <v>-3.11359641868456E-2</v>
      </c>
      <c r="JT319" s="6">
        <v>-1.71007512984368E-2</v>
      </c>
      <c r="JU319" s="6">
        <v>-1.11943117345841E-2</v>
      </c>
      <c r="JV319" s="6">
        <v>-1.30316423754397E-2</v>
      </c>
      <c r="JW319" s="6">
        <v>-6.7291181039524806E-2</v>
      </c>
      <c r="JX319" s="6">
        <v>-7.6890235833350301E-3</v>
      </c>
      <c r="JY319" s="6">
        <v>1.62511639397258E-2</v>
      </c>
      <c r="JZ319" s="6">
        <v>1.4600330321111901E-2</v>
      </c>
      <c r="KA319" s="6">
        <v>4.6144178878451202E-2</v>
      </c>
      <c r="KB319" s="6">
        <v>4.8805265400355E-2</v>
      </c>
      <c r="KC319" s="6">
        <v>3.1141950392475901E-2</v>
      </c>
      <c r="KD319" s="6">
        <v>-7.3893530715128899E-2</v>
      </c>
      <c r="KE319" s="6">
        <v>-4.1981979672872502E-3</v>
      </c>
      <c r="KF319" s="6">
        <v>2.9227473274182E-2</v>
      </c>
      <c r="KG319" s="6">
        <v>9.4783800655553804E-3</v>
      </c>
      <c r="KH319" s="6">
        <v>2.3326836673855801E-2</v>
      </c>
      <c r="KI319" s="6">
        <v>-7.3893766566522799E-3</v>
      </c>
      <c r="KJ319" s="6">
        <v>2.18483672353048E-2</v>
      </c>
      <c r="KK319" s="6">
        <v>-7.9076928302672406E-2</v>
      </c>
      <c r="KL319" s="6">
        <v>6.6347031605625099E-3</v>
      </c>
      <c r="KM319" s="6">
        <v>-2.4135736101811401E-2</v>
      </c>
      <c r="KN319" s="6">
        <v>1.2012003890555199E-2</v>
      </c>
      <c r="KO319" s="6">
        <v>2.6720018370398901E-2</v>
      </c>
      <c r="KP319" s="6">
        <v>-2.9672879434220902E-2</v>
      </c>
      <c r="KQ319" s="6">
        <v>5.7093755131434797E-2</v>
      </c>
      <c r="KR319" s="6">
        <v>8.9118009911245098E-3</v>
      </c>
      <c r="KS319" s="6">
        <v>9.7056278115112294E-3</v>
      </c>
      <c r="KT319" s="6">
        <v>3.7612660857352098E-2</v>
      </c>
      <c r="KU319" s="6">
        <v>7.4513333089867101E-2</v>
      </c>
      <c r="KV319" s="6">
        <v>2.8346850412936199E-2</v>
      </c>
      <c r="KW319" s="6">
        <v>2.91899500836699E-2</v>
      </c>
      <c r="KX319" s="6">
        <v>3.0254823087831E-2</v>
      </c>
      <c r="KY319" s="6">
        <v>2.1842949792126601E-2</v>
      </c>
      <c r="KZ319" s="6">
        <v>3.4155016553005699E-3</v>
      </c>
      <c r="LA319" s="6">
        <v>6.8160942866494004E-2</v>
      </c>
      <c r="LB319" s="6">
        <v>0.109838934742646</v>
      </c>
      <c r="LC319" s="6">
        <v>8.5160615996547298E-2</v>
      </c>
      <c r="LD319" s="6">
        <v>0.11121578749961</v>
      </c>
      <c r="LE319" s="6">
        <v>5.4136163349598497E-2</v>
      </c>
      <c r="LF319" s="6">
        <v>8.7221157246330505E-2</v>
      </c>
      <c r="LG319" s="6">
        <v>0.999999999999995</v>
      </c>
      <c r="LH319" s="6">
        <v>0.14589445595238301</v>
      </c>
      <c r="LI319" s="6">
        <v>5.0938282990640203E-2</v>
      </c>
      <c r="LJ319" s="6">
        <v>5.1039841827303098E-3</v>
      </c>
      <c r="LK319" s="6">
        <v>2.96595889453132E-2</v>
      </c>
      <c r="LL319" s="6">
        <v>2.56399120071799E-2</v>
      </c>
      <c r="LM319" s="6">
        <v>0.13733716152426201</v>
      </c>
      <c r="LN319" s="6">
        <v>8.5015274032578594E-2</v>
      </c>
      <c r="LO319" s="6">
        <v>0.13395640112269799</v>
      </c>
      <c r="LP319" s="6">
        <v>3.9969427759769603E-2</v>
      </c>
      <c r="LQ319" s="6">
        <v>5.7228467485512101E-2</v>
      </c>
      <c r="LR319" s="6">
        <v>1.4057294424150499E-2</v>
      </c>
      <c r="LS319" s="6">
        <v>4.3458361832711102E-2</v>
      </c>
      <c r="LT319" s="6">
        <v>0.134366626534623</v>
      </c>
      <c r="LU319" s="6">
        <v>1.42195608876602E-2</v>
      </c>
      <c r="LV319" s="6">
        <v>7.5100880931545599E-2</v>
      </c>
      <c r="LW319" s="6">
        <v>8.3510222464049502E-2</v>
      </c>
      <c r="LX319" s="6">
        <v>9.1690921087201394E-2</v>
      </c>
      <c r="LY319" s="6">
        <v>9.0349922540975305E-2</v>
      </c>
      <c r="LZ319" s="6">
        <v>4.78332125578056E-2</v>
      </c>
      <c r="MA319" s="6">
        <v>9.1481656861720495E-2</v>
      </c>
      <c r="MB319" s="6">
        <v>6.4012690545502002E-2</v>
      </c>
      <c r="MC319" s="6">
        <v>2.2614090227421401E-2</v>
      </c>
      <c r="MD319" s="6">
        <v>8.7055797967918597E-2</v>
      </c>
      <c r="ME319" s="6">
        <v>6.6952686955399104E-2</v>
      </c>
      <c r="MF319" s="6">
        <v>6.0769645534283601E-2</v>
      </c>
      <c r="MG319" s="6">
        <v>8.7027647000712596E-2</v>
      </c>
      <c r="MH319" s="6">
        <v>8.7450690022862307E-2</v>
      </c>
      <c r="MI319" s="6">
        <v>3.8944548023101599E-2</v>
      </c>
      <c r="MJ319" s="6">
        <v>5.0086306521724099E-2</v>
      </c>
      <c r="MK319" s="6">
        <v>6.9304419136626605E-2</v>
      </c>
      <c r="ML319" s="6">
        <v>8.7426507543187995E-2</v>
      </c>
      <c r="MM319" s="6">
        <v>4.1486555850931403E-2</v>
      </c>
      <c r="MN319" s="6">
        <v>2.88375479221195E-2</v>
      </c>
      <c r="MO319" s="6">
        <v>3.58126940072769E-2</v>
      </c>
      <c r="MP319" s="6">
        <v>7.3229491756658605E-2</v>
      </c>
      <c r="MQ319" s="6">
        <v>4.8520737936184603E-2</v>
      </c>
      <c r="MR319" s="6">
        <v>5.3808141056596301E-2</v>
      </c>
      <c r="MS319" s="6">
        <v>9.7929640529998405E-2</v>
      </c>
      <c r="MT319" s="6">
        <v>3.8131617233985199E-2</v>
      </c>
      <c r="MU319" s="6">
        <v>9.7756375841948101E-2</v>
      </c>
      <c r="MV319" s="6">
        <v>7.6531369002208194E-2</v>
      </c>
      <c r="MW319" s="6">
        <v>7.3782829028618394E-2</v>
      </c>
      <c r="MX319" s="6">
        <v>2.4608841877051601E-2</v>
      </c>
      <c r="MY319" s="6">
        <v>7.1586954522629906E-2</v>
      </c>
      <c r="MZ319" s="6">
        <v>8.0546062742172506E-2</v>
      </c>
      <c r="NA319" s="6">
        <v>0.109837161223221</v>
      </c>
      <c r="NB319" s="6">
        <v>0.11747136623243</v>
      </c>
      <c r="NC319" s="6">
        <v>9.5397763474352706E-2</v>
      </c>
      <c r="ND319" s="6">
        <v>8.6037513943750706E-3</v>
      </c>
      <c r="NE319" s="6">
        <v>9.2189977880149602E-3</v>
      </c>
      <c r="NF319" s="6">
        <v>4.5599057511387098E-2</v>
      </c>
      <c r="NG319" s="6">
        <v>7.5552346509376603E-2</v>
      </c>
      <c r="NH319" s="6">
        <v>7.95668759567697E-2</v>
      </c>
      <c r="NI319" s="7">
        <v>5.2833042344773103E-2</v>
      </c>
    </row>
    <row r="320" spans="1:373" x14ac:dyDescent="0.2">
      <c r="A320" s="11" t="s">
        <v>141</v>
      </c>
      <c r="B320" s="5">
        <v>-7.4690026182979404E-3</v>
      </c>
      <c r="C320" s="6">
        <v>-5.0512294326373001E-3</v>
      </c>
      <c r="D320" s="6">
        <v>-1.3271221902636901E-2</v>
      </c>
      <c r="E320" s="6">
        <v>2.91800678585325E-3</v>
      </c>
      <c r="F320" s="6">
        <v>-1.9313162248236902E-2</v>
      </c>
      <c r="G320" s="6">
        <v>-1.0577387742336001E-2</v>
      </c>
      <c r="H320" s="6">
        <v>-1.13726744029587E-2</v>
      </c>
      <c r="I320" s="6">
        <v>-1.5636237964653701E-2</v>
      </c>
      <c r="J320" s="6">
        <v>-1.9948168175652099E-3</v>
      </c>
      <c r="K320" s="6">
        <v>-6.3035697598442198E-3</v>
      </c>
      <c r="L320" s="6">
        <v>8.6733960851642193E-3</v>
      </c>
      <c r="M320" s="6">
        <v>4.3653458845785602E-3</v>
      </c>
      <c r="N320" s="6">
        <v>8.3504769259673192E-3</v>
      </c>
      <c r="O320" s="6">
        <v>1.7166193864372601E-2</v>
      </c>
      <c r="P320" s="6">
        <v>-1.01364308265661E-2</v>
      </c>
      <c r="Q320" s="6">
        <v>1.8924511706187801E-2</v>
      </c>
      <c r="R320" s="6">
        <v>7.9139255208512792E-3</v>
      </c>
      <c r="S320" s="6">
        <v>2.28161230659428E-2</v>
      </c>
      <c r="T320" s="6">
        <v>-3.9228657568760698E-3</v>
      </c>
      <c r="U320" s="6">
        <v>-6.5026858428541999E-3</v>
      </c>
      <c r="V320" s="6">
        <v>-2.0862714990017399E-2</v>
      </c>
      <c r="W320" s="6">
        <v>2.59680105104124E-2</v>
      </c>
      <c r="X320" s="6">
        <v>2.88297780079378E-2</v>
      </c>
      <c r="Y320" s="6">
        <v>1.52269127968972E-2</v>
      </c>
      <c r="Z320" s="6">
        <v>-1.45189203323591E-2</v>
      </c>
      <c r="AA320" s="6">
        <v>-1.3346781703313401E-2</v>
      </c>
      <c r="AB320" s="6">
        <v>-2.3283391097138902E-2</v>
      </c>
      <c r="AC320" s="6">
        <v>3.9815325562263301E-3</v>
      </c>
      <c r="AD320" s="6">
        <v>3.2797965301374403E-2</v>
      </c>
      <c r="AE320" s="6">
        <v>3.4818339422987801E-2</v>
      </c>
      <c r="AF320" s="6">
        <v>1.66136850433166E-2</v>
      </c>
      <c r="AG320" s="6">
        <v>2.56830813452582E-2</v>
      </c>
      <c r="AH320" s="6">
        <v>-1.60590067932995E-2</v>
      </c>
      <c r="AI320" s="6">
        <v>1.1009052317693099E-2</v>
      </c>
      <c r="AJ320" s="6">
        <v>1.0832245730945799E-2</v>
      </c>
      <c r="AK320" s="6">
        <v>1.9584380906742301E-2</v>
      </c>
      <c r="AL320" s="6">
        <v>7.6892007068229502E-3</v>
      </c>
      <c r="AM320" s="6">
        <v>-1.62848122988179E-2</v>
      </c>
      <c r="AN320" s="6">
        <v>1.4805044441484999E-2</v>
      </c>
      <c r="AO320" s="6">
        <v>-1.4584147412422701E-2</v>
      </c>
      <c r="AP320" s="6">
        <v>-1.42011064454786E-2</v>
      </c>
      <c r="AQ320" s="6">
        <v>-2.2217514965844499E-2</v>
      </c>
      <c r="AR320" s="6">
        <v>-1.1915192509984801E-2</v>
      </c>
      <c r="AS320" s="6">
        <v>-1.09198317204345E-2</v>
      </c>
      <c r="AT320" s="6">
        <v>1.4308628601984799E-2</v>
      </c>
      <c r="AU320" s="6">
        <v>-1.3279335224062299E-3</v>
      </c>
      <c r="AV320" s="6">
        <v>7.4032829509890902E-2</v>
      </c>
      <c r="AW320" s="6">
        <v>1.0854879523552101E-3</v>
      </c>
      <c r="AX320" s="6">
        <v>5.8250549269310399E-2</v>
      </c>
      <c r="AY320" s="6">
        <v>-1.38286305363406E-2</v>
      </c>
      <c r="AZ320" s="6">
        <v>7.5015661483546894E-2</v>
      </c>
      <c r="BA320" s="6">
        <v>-1.0288776418794001E-2</v>
      </c>
      <c r="BB320" s="6">
        <v>-3.33905193883023E-2</v>
      </c>
      <c r="BC320" s="6">
        <v>-9.1445495733938793E-3</v>
      </c>
      <c r="BD320" s="6">
        <v>-4.9267606504711401E-3</v>
      </c>
      <c r="BE320" s="6">
        <v>2.1647821981320502E-2</v>
      </c>
      <c r="BF320" s="6">
        <v>1.33585374715166E-2</v>
      </c>
      <c r="BG320" s="6">
        <v>-3.1308809905424499E-2</v>
      </c>
      <c r="BH320" s="6">
        <v>1.59133538322477E-3</v>
      </c>
      <c r="BI320" s="6">
        <v>4.72925337857552E-3</v>
      </c>
      <c r="BJ320" s="6">
        <v>3.1829922474562199E-2</v>
      </c>
      <c r="BK320" s="6">
        <v>6.6154207748408703E-2</v>
      </c>
      <c r="BL320" s="6">
        <v>-2.6636536881293599E-2</v>
      </c>
      <c r="BM320" s="6">
        <v>-2.6149340888277799E-2</v>
      </c>
      <c r="BN320" s="6">
        <v>-4.8070882362625704E-3</v>
      </c>
      <c r="BO320" s="6">
        <v>1.7402423830269399E-2</v>
      </c>
      <c r="BP320" s="6">
        <v>8.1196091083466E-4</v>
      </c>
      <c r="BQ320" s="6">
        <v>2.00514093889347E-2</v>
      </c>
      <c r="BR320" s="6">
        <v>-8.2958445253006E-3</v>
      </c>
      <c r="BS320" s="6">
        <v>3.5599172067153901E-3</v>
      </c>
      <c r="BT320" s="6">
        <v>3.9309597322909002E-3</v>
      </c>
      <c r="BU320" s="6">
        <v>-1.1637001893086299E-3</v>
      </c>
      <c r="BV320" s="6">
        <v>-1.69827010075237E-2</v>
      </c>
      <c r="BW320" s="6">
        <v>-5.6352526976455198E-3</v>
      </c>
      <c r="BX320" s="6">
        <v>-1.7471869851332301E-2</v>
      </c>
      <c r="BY320" s="6">
        <v>9.7969567409499393E-3</v>
      </c>
      <c r="BZ320" s="6">
        <v>2.7218690895761601E-2</v>
      </c>
      <c r="CA320" s="6">
        <v>3.5912423176903498E-2</v>
      </c>
      <c r="CB320" s="6">
        <v>-2.7252902942579899E-2</v>
      </c>
      <c r="CC320" s="6">
        <v>1.7915194897271201E-2</v>
      </c>
      <c r="CD320" s="6">
        <v>-1.84239656802094E-3</v>
      </c>
      <c r="CE320" s="6">
        <v>9.6532427163447503E-3</v>
      </c>
      <c r="CF320" s="6">
        <v>-1.84657278757125E-2</v>
      </c>
      <c r="CG320" s="6">
        <v>2.62985528018501E-2</v>
      </c>
      <c r="CH320" s="6">
        <v>-7.8010316048831496E-3</v>
      </c>
      <c r="CI320" s="6">
        <v>4.9992117733179103E-2</v>
      </c>
      <c r="CJ320" s="6">
        <v>-1.6806811280601301E-2</v>
      </c>
      <c r="CK320" s="6">
        <v>-1.1745067934046401E-2</v>
      </c>
      <c r="CL320" s="6">
        <v>-7.1304195765176902E-3</v>
      </c>
      <c r="CM320" s="6">
        <v>-7.2667295054906801E-3</v>
      </c>
      <c r="CN320" s="6">
        <v>-1.2110179330498401E-3</v>
      </c>
      <c r="CO320" s="6">
        <v>6.9412743729893398E-3</v>
      </c>
      <c r="CP320" s="6">
        <v>2.39567201968805E-3</v>
      </c>
      <c r="CQ320" s="6">
        <v>9.5918194059735496E-3</v>
      </c>
      <c r="CR320" s="6">
        <v>-3.5611057828211501E-2</v>
      </c>
      <c r="CS320" s="6">
        <v>-5.1300779095403296E-3</v>
      </c>
      <c r="CT320" s="6">
        <v>1.5230457097194901E-2</v>
      </c>
      <c r="CU320" s="6">
        <v>-2.2035315833006598E-3</v>
      </c>
      <c r="CV320" s="6">
        <v>1.13003002583723E-2</v>
      </c>
      <c r="CW320" s="6">
        <v>2.3838649913684E-2</v>
      </c>
      <c r="CX320" s="6">
        <v>2.15581149756306E-2</v>
      </c>
      <c r="CY320" s="6">
        <v>-1.0580231811574701E-2</v>
      </c>
      <c r="CZ320" s="6">
        <v>2.0872579097492301E-2</v>
      </c>
      <c r="DA320" s="6">
        <v>3.92686764017054E-2</v>
      </c>
      <c r="DB320" s="6">
        <v>-1.30860389432373E-2</v>
      </c>
      <c r="DC320" s="6">
        <v>2.98225194309454E-2</v>
      </c>
      <c r="DD320" s="6">
        <v>2.4432963932660499E-2</v>
      </c>
      <c r="DE320" s="6">
        <v>1.15729005728491E-2</v>
      </c>
      <c r="DF320" s="6">
        <v>2.0858791681919401E-2</v>
      </c>
      <c r="DG320" s="6">
        <v>-1.2063712327024899E-2</v>
      </c>
      <c r="DH320" s="6">
        <v>1.82407654344286E-2</v>
      </c>
      <c r="DI320" s="6">
        <v>-1.4384261837090601E-2</v>
      </c>
      <c r="DJ320" s="6">
        <v>2.02584099489964E-2</v>
      </c>
      <c r="DK320" s="6">
        <v>1.0108647166992901E-2</v>
      </c>
      <c r="DL320" s="6">
        <v>2.6425770832076499E-2</v>
      </c>
      <c r="DM320" s="6">
        <v>3.0018084747083802E-2</v>
      </c>
      <c r="DN320" s="6">
        <v>2.2262223073741101E-2</v>
      </c>
      <c r="DO320" s="6">
        <v>2.1366221327571999E-2</v>
      </c>
      <c r="DP320" s="6">
        <v>2.4427726604080598E-2</v>
      </c>
      <c r="DQ320" s="6">
        <v>3.1014206899897E-2</v>
      </c>
      <c r="DR320" s="6">
        <v>2.6877936428702301E-2</v>
      </c>
      <c r="DS320" s="6">
        <v>5.89034296108355E-2</v>
      </c>
      <c r="DT320" s="6">
        <v>3.0440797001824501E-2</v>
      </c>
      <c r="DU320" s="6">
        <v>2.9595830298953699E-2</v>
      </c>
      <c r="DV320" s="6">
        <v>2.1767156339176901E-2</v>
      </c>
      <c r="DW320" s="6">
        <v>3.2057874657408197E-2</v>
      </c>
      <c r="DX320" s="6">
        <v>2.6181265669836501E-2</v>
      </c>
      <c r="DY320" s="6">
        <v>2.4656580034584898E-2</v>
      </c>
      <c r="DZ320" s="6">
        <v>2.4332612944553401E-2</v>
      </c>
      <c r="EA320" s="6">
        <v>1.7631852515829698E-2</v>
      </c>
      <c r="EB320" s="6">
        <v>4.2105749953121697E-2</v>
      </c>
      <c r="EC320" s="6">
        <v>2.82338897148862E-2</v>
      </c>
      <c r="ED320" s="6">
        <v>2.10244499656887E-2</v>
      </c>
      <c r="EE320" s="6">
        <v>-5.5542045349261998E-3</v>
      </c>
      <c r="EF320" s="6">
        <v>2.2904657422176102E-2</v>
      </c>
      <c r="EG320" s="6">
        <v>1.44869968087173E-2</v>
      </c>
      <c r="EH320" s="6">
        <v>-9.0239867703988102E-3</v>
      </c>
      <c r="EI320" s="6">
        <v>1.7877130982815102E-2</v>
      </c>
      <c r="EJ320" s="6">
        <v>4.9930148182929297E-2</v>
      </c>
      <c r="EK320" s="6">
        <v>4.3179715000606099E-2</v>
      </c>
      <c r="EL320" s="6">
        <v>6.9922007597638294E-2</v>
      </c>
      <c r="EM320" s="6">
        <v>7.05404170448924E-3</v>
      </c>
      <c r="EN320" s="6">
        <v>-9.2811181213203597E-3</v>
      </c>
      <c r="EO320" s="6">
        <v>-3.7565623180155501E-2</v>
      </c>
      <c r="EP320" s="6">
        <v>8.5526308607477806E-3</v>
      </c>
      <c r="EQ320" s="6">
        <v>7.3907574093612302E-2</v>
      </c>
      <c r="ER320" s="6">
        <v>9.2800634158527503E-4</v>
      </c>
      <c r="ES320" s="6">
        <v>3.5497408659282098E-3</v>
      </c>
      <c r="ET320" s="6">
        <v>-4.2225201506269003E-3</v>
      </c>
      <c r="EU320" s="6">
        <v>2.1660709531104601E-2</v>
      </c>
      <c r="EV320" s="6">
        <v>-2.6089916949534601E-2</v>
      </c>
      <c r="EW320" s="6">
        <v>-7.3643044553831898E-3</v>
      </c>
      <c r="EX320" s="6">
        <v>3.2471441844229201E-3</v>
      </c>
      <c r="EY320" s="6">
        <v>1.0103981263660199E-2</v>
      </c>
      <c r="EZ320" s="6">
        <v>4.8018657767944298E-2</v>
      </c>
      <c r="FA320" s="6">
        <v>1.40015928800146E-2</v>
      </c>
      <c r="FB320" s="6">
        <v>9.8219078077118899E-3</v>
      </c>
      <c r="FC320" s="6">
        <v>3.3684443702507103E-2</v>
      </c>
      <c r="FD320" s="6">
        <v>-1.61137531843223E-3</v>
      </c>
      <c r="FE320" s="6">
        <v>-1.68775498649117E-2</v>
      </c>
      <c r="FF320" s="6">
        <v>-1.35613911642173E-2</v>
      </c>
      <c r="FG320" s="6">
        <v>-1.18083084181354E-3</v>
      </c>
      <c r="FH320" s="6">
        <v>-7.8179425154080405E-3</v>
      </c>
      <c r="FI320" s="6">
        <v>-1.06138384999694E-3</v>
      </c>
      <c r="FJ320" s="6">
        <v>7.6312707738508002E-3</v>
      </c>
      <c r="FK320" s="6">
        <v>1.8323394066799299E-2</v>
      </c>
      <c r="FL320" s="6">
        <v>1.2729187719980399E-2</v>
      </c>
      <c r="FM320" s="6">
        <v>1.1571511228696601E-4</v>
      </c>
      <c r="FN320" s="6">
        <v>2.8272093928171501E-3</v>
      </c>
      <c r="FO320" s="6">
        <v>-5.9053557268804298E-2</v>
      </c>
      <c r="FP320" s="6">
        <v>-4.0842563019275503E-2</v>
      </c>
      <c r="FQ320" s="6">
        <v>-1.26718895253195E-2</v>
      </c>
      <c r="FR320" s="6">
        <v>-1.3963495639922901E-2</v>
      </c>
      <c r="FS320" s="6">
        <v>1.39763649361513E-2</v>
      </c>
      <c r="FT320" s="6">
        <v>2.5843787647437401E-3</v>
      </c>
      <c r="FU320" s="6">
        <v>-9.7455057588896902E-4</v>
      </c>
      <c r="FV320" s="6">
        <v>3.7618219127391701E-3</v>
      </c>
      <c r="FW320" s="6">
        <v>-8.5524231762852795E-5</v>
      </c>
      <c r="FX320" s="6">
        <v>-3.1774447623622699E-3</v>
      </c>
      <c r="FY320" s="6">
        <v>-6.6314971291180401E-3</v>
      </c>
      <c r="FZ320" s="6">
        <v>1.06934590617526E-2</v>
      </c>
      <c r="GA320" s="6">
        <v>2.1689775346889401E-2</v>
      </c>
      <c r="GB320" s="6">
        <v>-1.08509976687719E-2</v>
      </c>
      <c r="GC320" s="6">
        <v>-8.7265515251004604E-3</v>
      </c>
      <c r="GD320" s="6">
        <v>1.1744771957095E-2</v>
      </c>
      <c r="GE320" s="6">
        <v>1.00623559913408E-2</v>
      </c>
      <c r="GF320" s="6">
        <v>1.8219517385250399E-2</v>
      </c>
      <c r="GG320" s="6">
        <v>1.6289524969947601E-2</v>
      </c>
      <c r="GH320" s="6">
        <v>-1.0458204322462399E-2</v>
      </c>
      <c r="GI320" s="6">
        <v>-1.90055277257433E-3</v>
      </c>
      <c r="GJ320" s="6">
        <v>-5.9051269875400499E-3</v>
      </c>
      <c r="GK320" s="6">
        <v>7.4549398124223601E-3</v>
      </c>
      <c r="GL320" s="6">
        <v>6.8337500485933901E-3</v>
      </c>
      <c r="GM320" s="6">
        <v>-8.3809289233424504E-3</v>
      </c>
      <c r="GN320" s="6">
        <v>2.2927552840212102E-2</v>
      </c>
      <c r="GO320" s="6">
        <v>1.703195987766E-2</v>
      </c>
      <c r="GP320" s="6">
        <v>1.9481832176980102E-2</v>
      </c>
      <c r="GQ320" s="6">
        <v>2.0704088993229699E-2</v>
      </c>
      <c r="GR320" s="6">
        <v>-4.92663666612588E-3</v>
      </c>
      <c r="GS320" s="6">
        <v>1.5111804402415401E-2</v>
      </c>
      <c r="GT320" s="6">
        <v>-3.53615091621183E-3</v>
      </c>
      <c r="GU320" s="6">
        <v>1.1742460596007601E-2</v>
      </c>
      <c r="GV320" s="6">
        <v>-9.06961098013934E-3</v>
      </c>
      <c r="GW320" s="6">
        <v>4.2907651711443003E-3</v>
      </c>
      <c r="GX320" s="6">
        <v>4.0917859952575601E-3</v>
      </c>
      <c r="GY320" s="6">
        <v>-2.6847313829460399E-4</v>
      </c>
      <c r="GZ320" s="6">
        <v>-1.8923146286679599E-2</v>
      </c>
      <c r="HA320" s="6">
        <v>-2.5608307196502599E-2</v>
      </c>
      <c r="HB320" s="6">
        <v>-2.0528100870815601E-2</v>
      </c>
      <c r="HC320" s="6">
        <v>-6.2547422003566997E-3</v>
      </c>
      <c r="HD320" s="6">
        <v>7.4725441582381199E-3</v>
      </c>
      <c r="HE320" s="6">
        <v>6.9605877309067204E-3</v>
      </c>
      <c r="HF320" s="6">
        <v>6.5576783011130702E-3</v>
      </c>
      <c r="HG320" s="6">
        <v>-2.6243160703109201E-3</v>
      </c>
      <c r="HH320" s="6">
        <v>-3.1305603208831002E-3</v>
      </c>
      <c r="HI320" s="6">
        <v>-1.4896964091014601E-2</v>
      </c>
      <c r="HJ320" s="6">
        <v>-2.0269632883202701E-2</v>
      </c>
      <c r="HK320" s="6">
        <v>-3.9384051576979596E-3</v>
      </c>
      <c r="HL320" s="6">
        <v>-8.4061643213962402E-3</v>
      </c>
      <c r="HM320" s="6">
        <v>1.54686926993683E-3</v>
      </c>
      <c r="HN320" s="6">
        <v>1.0304957496212399E-2</v>
      </c>
      <c r="HO320" s="6">
        <v>-7.5401677635879702E-3</v>
      </c>
      <c r="HP320" s="6">
        <v>1.8066679867751598E-2</v>
      </c>
      <c r="HQ320" s="6">
        <v>7.45052436564866E-2</v>
      </c>
      <c r="HR320" s="6">
        <v>-5.5317652881691198E-3</v>
      </c>
      <c r="HS320" s="6">
        <v>1.36373621530121E-2</v>
      </c>
      <c r="HT320" s="6">
        <v>-9.8997434771149802E-3</v>
      </c>
      <c r="HU320" s="6">
        <v>-3.4861663635501799E-4</v>
      </c>
      <c r="HV320" s="6">
        <v>2.5196180457607301E-4</v>
      </c>
      <c r="HW320" s="6">
        <v>3.3384975985093399E-3</v>
      </c>
      <c r="HX320" s="6">
        <v>-4.2172279128280601E-4</v>
      </c>
      <c r="HY320" s="6">
        <v>-4.6635427761068304E-3</v>
      </c>
      <c r="HZ320" s="6">
        <v>-3.5070196189200997E-4</v>
      </c>
      <c r="IA320" s="6">
        <v>-2.6922931813532299E-3</v>
      </c>
      <c r="IB320" s="6">
        <v>1.3015379655281401E-2</v>
      </c>
      <c r="IC320" s="6">
        <v>8.2611464906927091E-3</v>
      </c>
      <c r="ID320" s="6">
        <v>-1.02790101391139E-3</v>
      </c>
      <c r="IE320" s="6">
        <v>5.0594593397894599E-2</v>
      </c>
      <c r="IF320" s="6">
        <v>8.1859019873966495E-3</v>
      </c>
      <c r="IG320" s="6">
        <v>-3.9233978932457503E-3</v>
      </c>
      <c r="IH320" s="6">
        <v>2.6712716523455499E-2</v>
      </c>
      <c r="II320" s="6">
        <v>-5.5637310553148501E-4</v>
      </c>
      <c r="IJ320" s="6">
        <v>-2.4650580633718899E-2</v>
      </c>
      <c r="IK320" s="6">
        <v>1.8112262067288699E-2</v>
      </c>
      <c r="IL320" s="6">
        <v>8.0215913604133205E-3</v>
      </c>
      <c r="IM320" s="6">
        <v>9.1912584281232702E-3</v>
      </c>
      <c r="IN320" s="6">
        <v>1.00289272939246E-2</v>
      </c>
      <c r="IO320" s="6">
        <v>-4.9340810468509596E-3</v>
      </c>
      <c r="IP320" s="6">
        <v>-9.6810579838762702E-3</v>
      </c>
      <c r="IQ320" s="6">
        <v>-6.7799493241835502E-3</v>
      </c>
      <c r="IR320" s="6">
        <v>-3.0935187623925102E-3</v>
      </c>
      <c r="IS320" s="6">
        <v>5.0093304486550499E-3</v>
      </c>
      <c r="IT320" s="6">
        <v>1.13126769843012E-3</v>
      </c>
      <c r="IU320" s="6">
        <v>3.4916759690264399E-3</v>
      </c>
      <c r="IV320" s="6">
        <v>-6.8881469049324401E-3</v>
      </c>
      <c r="IW320" s="6">
        <v>-1.04782999046161E-3</v>
      </c>
      <c r="IX320" s="6">
        <v>5.6263363052525698E-5</v>
      </c>
      <c r="IY320" s="6">
        <v>3.9353005675722003E-4</v>
      </c>
      <c r="IZ320" s="6">
        <v>7.2865001624826701E-3</v>
      </c>
      <c r="JA320" s="6">
        <v>-3.9643829707829E-3</v>
      </c>
      <c r="JB320" s="6">
        <v>3.32890115367339E-3</v>
      </c>
      <c r="JC320" s="6">
        <v>9.3328767980723204E-3</v>
      </c>
      <c r="JD320" s="6">
        <v>-8.0322837895342395E-3</v>
      </c>
      <c r="JE320" s="6">
        <v>-2.44849484776927E-3</v>
      </c>
      <c r="JF320" s="6">
        <v>-6.94074236912304E-3</v>
      </c>
      <c r="JG320" s="6">
        <v>-2.5996936484618599E-3</v>
      </c>
      <c r="JH320" s="6">
        <v>5.6172093032625702E-3</v>
      </c>
      <c r="JI320" s="6">
        <v>7.3115895373917497E-4</v>
      </c>
      <c r="JJ320" s="6">
        <v>2.1769588283415101E-3</v>
      </c>
      <c r="JK320" s="6">
        <v>-6.1638303510653802E-3</v>
      </c>
      <c r="JL320" s="6">
        <v>-9.3829810609673096E-3</v>
      </c>
      <c r="JM320" s="6">
        <v>-4.4131727365602199E-3</v>
      </c>
      <c r="JN320" s="6">
        <v>5.2007205269341402E-3</v>
      </c>
      <c r="JO320" s="6">
        <v>-7.0987822804649704E-3</v>
      </c>
      <c r="JP320" s="6">
        <v>-4.9696973256876996E-4</v>
      </c>
      <c r="JQ320" s="6">
        <v>6.0786235290518397E-3</v>
      </c>
      <c r="JR320" s="6">
        <v>3.2153306670085302E-3</v>
      </c>
      <c r="JS320" s="6">
        <v>-1.6992723212488799E-2</v>
      </c>
      <c r="JT320" s="6">
        <v>-6.5480147095221802E-3</v>
      </c>
      <c r="JU320" s="6">
        <v>-1.30370838268817E-2</v>
      </c>
      <c r="JV320" s="6">
        <v>-1.44941627187876E-2</v>
      </c>
      <c r="JW320" s="6">
        <v>-5.3066605525147199E-2</v>
      </c>
      <c r="JX320" s="6">
        <v>-9.0309114853053193E-3</v>
      </c>
      <c r="JY320" s="6">
        <v>9.3501835964511105E-3</v>
      </c>
      <c r="JZ320" s="6">
        <v>1.14122193167032E-2</v>
      </c>
      <c r="KA320" s="6">
        <v>2.8938706043924501E-2</v>
      </c>
      <c r="KB320" s="6">
        <v>3.0501233924950601E-2</v>
      </c>
      <c r="KC320" s="6">
        <v>1.2582255595690499E-2</v>
      </c>
      <c r="KD320" s="6">
        <v>-3.5222438344173802E-2</v>
      </c>
      <c r="KE320" s="6">
        <v>-1.36834168658829E-2</v>
      </c>
      <c r="KF320" s="6">
        <v>1.7081696922797901E-2</v>
      </c>
      <c r="KG320" s="6">
        <v>3.4769876877652401E-3</v>
      </c>
      <c r="KH320" s="6">
        <v>1.1951343162795201E-2</v>
      </c>
      <c r="KI320" s="6">
        <v>-1.1618869436536301E-2</v>
      </c>
      <c r="KJ320" s="6">
        <v>1.8779127741827498E-2</v>
      </c>
      <c r="KK320" s="6">
        <v>-4.45230423586227E-2</v>
      </c>
      <c r="KL320" s="6">
        <v>-1.30779818454052E-3</v>
      </c>
      <c r="KM320" s="6">
        <v>-1.9223648316921801E-2</v>
      </c>
      <c r="KN320" s="6">
        <v>7.1838992083901199E-3</v>
      </c>
      <c r="KO320" s="6">
        <v>5.9530081125330602E-3</v>
      </c>
      <c r="KP320" s="6">
        <v>-1.6176881591316101E-2</v>
      </c>
      <c r="KQ320" s="6">
        <v>3.0313320371535901E-2</v>
      </c>
      <c r="KR320" s="6">
        <v>4.9765304515848301E-3</v>
      </c>
      <c r="KS320" s="6">
        <v>5.6453995028245699E-3</v>
      </c>
      <c r="KT320" s="6">
        <v>2.8216197699566702E-2</v>
      </c>
      <c r="KU320" s="6">
        <v>4.61294903531674E-2</v>
      </c>
      <c r="KV320" s="6">
        <v>1.37114185883393E-2</v>
      </c>
      <c r="KW320" s="6">
        <v>1.43539382353311E-2</v>
      </c>
      <c r="KX320" s="6">
        <v>6.6848780400420903E-3</v>
      </c>
      <c r="KY320" s="6">
        <v>1.1885783523089799E-2</v>
      </c>
      <c r="KZ320" s="6">
        <v>1.0624149159442301E-2</v>
      </c>
      <c r="LA320" s="6">
        <v>3.5846661178839598E-2</v>
      </c>
      <c r="LB320" s="6">
        <v>8.0485370710273604E-2</v>
      </c>
      <c r="LC320" s="6">
        <v>6.0285126532744898E-2</v>
      </c>
      <c r="LD320" s="6">
        <v>5.5149956834377498E-2</v>
      </c>
      <c r="LE320" s="6">
        <v>3.3699994980725699E-2</v>
      </c>
      <c r="LF320" s="6">
        <v>4.6768484913981501E-2</v>
      </c>
      <c r="LG320" s="6">
        <v>0.14589445595238301</v>
      </c>
      <c r="LH320" s="6">
        <v>0.999999999999998</v>
      </c>
      <c r="LI320" s="6">
        <v>2.2491575743329498E-2</v>
      </c>
      <c r="LJ320" s="6">
        <v>-2.3824210193394901E-3</v>
      </c>
      <c r="LK320" s="6">
        <v>1.9932164080213199E-2</v>
      </c>
      <c r="LL320" s="6">
        <v>2.6762200580682698E-3</v>
      </c>
      <c r="LM320" s="6">
        <v>5.5508120650304402E-2</v>
      </c>
      <c r="LN320" s="6">
        <v>4.8564620271756301E-2</v>
      </c>
      <c r="LO320" s="6">
        <v>8.7136525586280295E-2</v>
      </c>
      <c r="LP320" s="6">
        <v>1.1080476396637E-2</v>
      </c>
      <c r="LQ320" s="6">
        <v>2.0048771489851298E-2</v>
      </c>
      <c r="LR320" s="6">
        <v>1.7852367979513901E-2</v>
      </c>
      <c r="LS320" s="6">
        <v>2.9235294793657801E-2</v>
      </c>
      <c r="LT320" s="6">
        <v>7.5784970429446E-2</v>
      </c>
      <c r="LU320" s="6">
        <v>9.7162865519114707E-3</v>
      </c>
      <c r="LV320" s="6">
        <v>4.6808358125233901E-2</v>
      </c>
      <c r="LW320" s="6">
        <v>3.9641285230425302E-2</v>
      </c>
      <c r="LX320" s="6">
        <v>4.3089491380086602E-2</v>
      </c>
      <c r="LY320" s="6">
        <v>6.4936166283895105E-2</v>
      </c>
      <c r="LZ320" s="6">
        <v>2.4066100728375901E-2</v>
      </c>
      <c r="MA320" s="6">
        <v>5.9546415831919199E-2</v>
      </c>
      <c r="MB320" s="6">
        <v>4.55301128253605E-2</v>
      </c>
      <c r="MC320" s="6">
        <v>5.7680322179714397E-3</v>
      </c>
      <c r="MD320" s="6">
        <v>4.3093526614344999E-2</v>
      </c>
      <c r="ME320" s="6">
        <v>3.37343305580717E-2</v>
      </c>
      <c r="MF320" s="6">
        <v>3.2277770933221699E-2</v>
      </c>
      <c r="MG320" s="6">
        <v>4.9179555026374798E-2</v>
      </c>
      <c r="MH320" s="6">
        <v>5.4309639910126599E-2</v>
      </c>
      <c r="MI320" s="6">
        <v>2.19180012456116E-2</v>
      </c>
      <c r="MJ320" s="6">
        <v>3.70732384313558E-2</v>
      </c>
      <c r="MK320" s="6">
        <v>4.2251494391595402E-2</v>
      </c>
      <c r="ML320" s="6">
        <v>4.1369865789243697E-2</v>
      </c>
      <c r="MM320" s="6">
        <v>3.07346397661825E-2</v>
      </c>
      <c r="MN320" s="6">
        <v>3.1268914581632098E-2</v>
      </c>
      <c r="MO320" s="6">
        <v>3.0840818902558801E-2</v>
      </c>
      <c r="MP320" s="6">
        <v>5.2066124752407697E-2</v>
      </c>
      <c r="MQ320" s="6">
        <v>1.9878876190275799E-2</v>
      </c>
      <c r="MR320" s="6">
        <v>2.50608683944199E-2</v>
      </c>
      <c r="MS320" s="6">
        <v>5.8311107926289497E-2</v>
      </c>
      <c r="MT320" s="6">
        <v>2.7182375450574801E-2</v>
      </c>
      <c r="MU320" s="6">
        <v>5.39538696217918E-2</v>
      </c>
      <c r="MV320" s="6">
        <v>3.6913445531962401E-2</v>
      </c>
      <c r="MW320" s="6">
        <v>4.1205291459350597E-2</v>
      </c>
      <c r="MX320" s="6">
        <v>1.3888489104495401E-2</v>
      </c>
      <c r="MY320" s="6">
        <v>4.23218707867873E-2</v>
      </c>
      <c r="MZ320" s="6">
        <v>4.03773712768895E-2</v>
      </c>
      <c r="NA320" s="6">
        <v>6.2143204757482702E-2</v>
      </c>
      <c r="NB320" s="6">
        <v>6.3812641712826496E-2</v>
      </c>
      <c r="NC320" s="6">
        <v>4.4019606416335101E-2</v>
      </c>
      <c r="ND320" s="6">
        <v>1.6091927786394601E-2</v>
      </c>
      <c r="NE320" s="6">
        <v>4.9579572683459399E-3</v>
      </c>
      <c r="NF320" s="6">
        <v>1.7609602549220501E-2</v>
      </c>
      <c r="NG320" s="6">
        <v>4.8123520981789798E-2</v>
      </c>
      <c r="NH320" s="6">
        <v>5.1321932961647901E-2</v>
      </c>
      <c r="NI320" s="7">
        <v>3.4927918648316202E-2</v>
      </c>
    </row>
    <row r="321" spans="1:373" x14ac:dyDescent="0.2">
      <c r="A321" s="11" t="s">
        <v>142</v>
      </c>
      <c r="B321" s="5">
        <v>-6.4427109573539096E-3</v>
      </c>
      <c r="C321" s="6">
        <v>6.1830987505421204E-3</v>
      </c>
      <c r="D321" s="6">
        <v>-1.52798724497402E-2</v>
      </c>
      <c r="E321" s="6">
        <v>4.0678183831788202E-3</v>
      </c>
      <c r="F321" s="6">
        <v>-2.5032155226919501E-2</v>
      </c>
      <c r="G321" s="6">
        <v>-1.28235328672235E-2</v>
      </c>
      <c r="H321" s="6">
        <v>-9.5654309443383798E-3</v>
      </c>
      <c r="I321" s="6">
        <v>-1.95624812259317E-2</v>
      </c>
      <c r="J321" s="6">
        <v>-1.59021412326326E-3</v>
      </c>
      <c r="K321" s="6">
        <v>-1.50025818272763E-2</v>
      </c>
      <c r="L321" s="6">
        <v>-6.0093451465074504E-3</v>
      </c>
      <c r="M321" s="6">
        <v>2.8198404810295201E-3</v>
      </c>
      <c r="N321" s="6">
        <v>1.87197097214627E-2</v>
      </c>
      <c r="O321" s="6">
        <v>2.4196094527088999E-2</v>
      </c>
      <c r="P321" s="6">
        <v>-3.4937635030974398E-2</v>
      </c>
      <c r="Q321" s="6">
        <v>7.0516879466200194E-2</v>
      </c>
      <c r="R321" s="6">
        <v>4.5127527581155E-2</v>
      </c>
      <c r="S321" s="6">
        <v>7.2221060478188395E-2</v>
      </c>
      <c r="T321" s="6">
        <v>-2.77409212190315E-2</v>
      </c>
      <c r="U321" s="6">
        <v>2.3661940238251501E-2</v>
      </c>
      <c r="V321" s="6">
        <v>-2.6658937277356E-2</v>
      </c>
      <c r="W321" s="6">
        <v>4.5025908727887497E-2</v>
      </c>
      <c r="X321" s="6">
        <v>4.5787862355148999E-2</v>
      </c>
      <c r="Y321" s="6">
        <v>3.3294067458110102E-2</v>
      </c>
      <c r="Z321" s="6">
        <v>-6.77308880099722E-3</v>
      </c>
      <c r="AA321" s="6">
        <v>-6.1850653859790897E-2</v>
      </c>
      <c r="AB321" s="6">
        <v>9.1026587734318494E-3</v>
      </c>
      <c r="AC321" s="6">
        <v>-1.9986160429652299E-2</v>
      </c>
      <c r="AD321" s="6">
        <v>1.9304411551681399E-2</v>
      </c>
      <c r="AE321" s="6">
        <v>7.7520283628876502E-2</v>
      </c>
      <c r="AF321" s="6">
        <v>2.41860334391742E-2</v>
      </c>
      <c r="AG321" s="6">
        <v>6.56711804991707E-2</v>
      </c>
      <c r="AH321" s="6">
        <v>-5.3488153695771902E-2</v>
      </c>
      <c r="AI321" s="6">
        <v>2.4050422439081402E-2</v>
      </c>
      <c r="AJ321" s="6">
        <v>4.6626972258900397E-2</v>
      </c>
      <c r="AK321" s="6">
        <v>5.26964308558171E-2</v>
      </c>
      <c r="AL321" s="6">
        <v>2.88979224893396E-2</v>
      </c>
      <c r="AM321" s="6">
        <v>-3.1414703024722902E-3</v>
      </c>
      <c r="AN321" s="6">
        <v>3.4042782000241599E-2</v>
      </c>
      <c r="AO321" s="6">
        <v>-1.98606751174255E-3</v>
      </c>
      <c r="AP321" s="6">
        <v>-4.5125159815978401E-2</v>
      </c>
      <c r="AQ321" s="6">
        <v>-3.1123578308089601E-2</v>
      </c>
      <c r="AR321" s="6">
        <v>-7.6560606303410798E-3</v>
      </c>
      <c r="AS321" s="6">
        <v>1.43026188526737E-2</v>
      </c>
      <c r="AT321" s="6">
        <v>3.7113247414249199E-3</v>
      </c>
      <c r="AU321" s="6">
        <v>2.9299842881603401E-2</v>
      </c>
      <c r="AV321" s="6">
        <v>0.116805989741522</v>
      </c>
      <c r="AW321" s="6">
        <v>1.73651917161954E-2</v>
      </c>
      <c r="AX321" s="6">
        <v>9.1950743492528797E-2</v>
      </c>
      <c r="AY321" s="6">
        <v>-1.3629009684910799E-2</v>
      </c>
      <c r="AZ321" s="6">
        <v>0.12792689388124301</v>
      </c>
      <c r="BA321" s="6">
        <v>2.1500322150952399E-2</v>
      </c>
      <c r="BB321" s="6">
        <v>-5.14409230716164E-2</v>
      </c>
      <c r="BC321" s="6">
        <v>-2.8615455783805298E-4</v>
      </c>
      <c r="BD321" s="6">
        <v>-4.0481001101791203E-2</v>
      </c>
      <c r="BE321" s="6">
        <v>3.7504450105830499E-2</v>
      </c>
      <c r="BF321" s="6">
        <v>1.72457121434639E-2</v>
      </c>
      <c r="BG321" s="6">
        <v>2.4038737646823998E-3</v>
      </c>
      <c r="BH321" s="6">
        <v>-6.0182571651728103E-3</v>
      </c>
      <c r="BI321" s="6">
        <v>1.3736560031038E-2</v>
      </c>
      <c r="BJ321" s="6">
        <v>4.9188121598617601E-2</v>
      </c>
      <c r="BK321" s="6">
        <v>7.5310152897364702E-2</v>
      </c>
      <c r="BL321" s="6">
        <v>-5.6117650978335598E-2</v>
      </c>
      <c r="BM321" s="6">
        <v>-4.5529924212811802E-2</v>
      </c>
      <c r="BN321" s="6">
        <v>3.79088446231911E-2</v>
      </c>
      <c r="BO321" s="6">
        <v>3.5906190120795697E-2</v>
      </c>
      <c r="BP321" s="6">
        <v>-2.0881088718802999E-2</v>
      </c>
      <c r="BQ321" s="6">
        <v>3.84949377737017E-2</v>
      </c>
      <c r="BR321" s="6">
        <v>5.7696475598636603E-2</v>
      </c>
      <c r="BS321" s="6">
        <v>-3.5635337239679203E-2</v>
      </c>
      <c r="BT321" s="6">
        <v>3.0309767160473199E-2</v>
      </c>
      <c r="BU321" s="6">
        <v>-2.81019036490993E-2</v>
      </c>
      <c r="BV321" s="6">
        <v>-3.3522803952307299E-2</v>
      </c>
      <c r="BW321" s="6">
        <v>6.9902484049907598E-3</v>
      </c>
      <c r="BX321" s="6">
        <v>-4.6160354852321998E-2</v>
      </c>
      <c r="BY321" s="6">
        <v>4.2484894146116801E-2</v>
      </c>
      <c r="BZ321" s="6">
        <v>3.8456488580943797E-2</v>
      </c>
      <c r="CA321" s="6">
        <v>6.0846853078203297E-2</v>
      </c>
      <c r="CB321" s="6">
        <v>-6.2428915162755602E-2</v>
      </c>
      <c r="CC321" s="6">
        <v>2.6575111741047399E-2</v>
      </c>
      <c r="CD321" s="6">
        <v>-1.25397104982606E-2</v>
      </c>
      <c r="CE321" s="6">
        <v>-6.8058560062689401E-3</v>
      </c>
      <c r="CF321" s="6">
        <v>-2.4076590503432901E-2</v>
      </c>
      <c r="CG321" s="6">
        <v>4.6113025643121898E-2</v>
      </c>
      <c r="CH321" s="6">
        <v>-3.3718175022320697E-2</v>
      </c>
      <c r="CI321" s="6">
        <v>4.4931513546362302E-2</v>
      </c>
      <c r="CJ321" s="6">
        <v>-1.80449313294062E-2</v>
      </c>
      <c r="CK321" s="6">
        <v>-7.5089317481289899E-2</v>
      </c>
      <c r="CL321" s="6">
        <v>-6.5656558518652805E-2</v>
      </c>
      <c r="CM321" s="6">
        <v>-3.9558489961306002E-2</v>
      </c>
      <c r="CN321" s="6">
        <v>1.04888409830398E-2</v>
      </c>
      <c r="CO321" s="6">
        <v>5.8041533002673104E-3</v>
      </c>
      <c r="CP321" s="6">
        <v>-3.82267971171694E-3</v>
      </c>
      <c r="CQ321" s="6">
        <v>-2.4688689010877399E-3</v>
      </c>
      <c r="CR321" s="6">
        <v>-3.6874401780751402E-2</v>
      </c>
      <c r="CS321" s="6">
        <v>2.3828954776967601E-3</v>
      </c>
      <c r="CT321" s="6">
        <v>1.37920116953198E-2</v>
      </c>
      <c r="CU321" s="6">
        <v>1.2687821939694701E-2</v>
      </c>
      <c r="CV321" s="6">
        <v>3.0515447556416501E-2</v>
      </c>
      <c r="CW321" s="6">
        <v>1.5795486026943199E-2</v>
      </c>
      <c r="CX321" s="6">
        <v>1.6205770207157501E-2</v>
      </c>
      <c r="CY321" s="6">
        <v>-2.5151496378207398E-2</v>
      </c>
      <c r="CZ321" s="6">
        <v>8.7876067060589803E-3</v>
      </c>
      <c r="DA321" s="6">
        <v>6.1262582998469303E-2</v>
      </c>
      <c r="DB321" s="6">
        <v>-5.7926896869055404E-3</v>
      </c>
      <c r="DC321" s="6">
        <v>1.8832834970915899E-2</v>
      </c>
      <c r="DD321" s="6">
        <v>2.9804342818192602E-2</v>
      </c>
      <c r="DE321" s="6">
        <v>2.8983416222458602E-2</v>
      </c>
      <c r="DF321" s="6">
        <v>3.34980457650597E-2</v>
      </c>
      <c r="DG321" s="6">
        <v>-2.3050041264538201E-2</v>
      </c>
      <c r="DH321" s="6">
        <v>2.3753490655085901E-2</v>
      </c>
      <c r="DI321" s="6">
        <v>-2.53918939595121E-2</v>
      </c>
      <c r="DJ321" s="6">
        <v>1.53664374727137E-2</v>
      </c>
      <c r="DK321" s="6">
        <v>9.0598983517248995E-3</v>
      </c>
      <c r="DL321" s="6">
        <v>2.8379796529720999E-2</v>
      </c>
      <c r="DM321" s="6">
        <v>3.5363887994669697E-2</v>
      </c>
      <c r="DN321" s="6">
        <v>3.24727927382851E-2</v>
      </c>
      <c r="DO321" s="6">
        <v>1.9372654017756698E-2</v>
      </c>
      <c r="DP321" s="6">
        <v>2.1336575095827301E-2</v>
      </c>
      <c r="DQ321" s="6">
        <v>3.7521931885311097E-2</v>
      </c>
      <c r="DR321" s="6">
        <v>2.76679608944401E-2</v>
      </c>
      <c r="DS321" s="6">
        <v>6.7538930434173305E-2</v>
      </c>
      <c r="DT321" s="6">
        <v>3.2478750796921703E-2</v>
      </c>
      <c r="DU321" s="6">
        <v>5.2979457297357299E-2</v>
      </c>
      <c r="DV321" s="6">
        <v>2.7775396778677498E-2</v>
      </c>
      <c r="DW321" s="6">
        <v>3.0129684937314001E-2</v>
      </c>
      <c r="DX321" s="6">
        <v>3.1441593858463401E-2</v>
      </c>
      <c r="DY321" s="6">
        <v>3.6470508639026497E-2</v>
      </c>
      <c r="DZ321" s="6">
        <v>4.28894946039945E-2</v>
      </c>
      <c r="EA321" s="6">
        <v>3.4431361478398502E-2</v>
      </c>
      <c r="EB321" s="6">
        <v>4.8461916626832802E-2</v>
      </c>
      <c r="EC321" s="6">
        <v>2.6381895367176701E-2</v>
      </c>
      <c r="ED321" s="6">
        <v>2.5950898771176699E-2</v>
      </c>
      <c r="EE321" s="6">
        <v>-1.97839776504595E-2</v>
      </c>
      <c r="EF321" s="6">
        <v>3.6297646135939603E-2</v>
      </c>
      <c r="EG321" s="6">
        <v>3.1377079744920697E-2</v>
      </c>
      <c r="EH321" s="6">
        <v>-3.1732274499628503E-2</v>
      </c>
      <c r="EI321" s="6">
        <v>1.1905683608154201E-2</v>
      </c>
      <c r="EJ321" s="6">
        <v>6.7005128661916699E-2</v>
      </c>
      <c r="EK321" s="6">
        <v>5.41911760396745E-2</v>
      </c>
      <c r="EL321" s="6">
        <v>8.3036531611673903E-2</v>
      </c>
      <c r="EM321" s="6">
        <v>2.4059329767456498E-2</v>
      </c>
      <c r="EN321" s="6">
        <v>-2.49365930636598E-2</v>
      </c>
      <c r="EO321" s="6">
        <v>-9.1488584236642898E-2</v>
      </c>
      <c r="EP321" s="6">
        <v>1.07393039294395E-2</v>
      </c>
      <c r="EQ321" s="6">
        <v>0.13956984454902899</v>
      </c>
      <c r="ER321" s="6">
        <v>2.6556136195943301E-2</v>
      </c>
      <c r="ES321" s="6">
        <v>1.44678135704781E-2</v>
      </c>
      <c r="ET321" s="6">
        <v>1.13798314666063E-2</v>
      </c>
      <c r="EU321" s="6">
        <v>3.1590207866617301E-2</v>
      </c>
      <c r="EV321" s="6">
        <v>-6.7048730590557007E-2</v>
      </c>
      <c r="EW321" s="6">
        <v>9.1463652412745594E-3</v>
      </c>
      <c r="EX321" s="6">
        <v>1.2480302416933899E-3</v>
      </c>
      <c r="EY321" s="6">
        <v>2.5678091501982001E-2</v>
      </c>
      <c r="EZ321" s="6">
        <v>7.3883027263676695E-2</v>
      </c>
      <c r="FA321" s="6">
        <v>2.01186480122191E-2</v>
      </c>
      <c r="FB321" s="6">
        <v>6.6741999726663906E-2</v>
      </c>
      <c r="FC321" s="6">
        <v>0.14307809384542</v>
      </c>
      <c r="FD321" s="6">
        <v>-0.14118275998195101</v>
      </c>
      <c r="FE321" s="6">
        <v>-3.3820019049720103E-2</v>
      </c>
      <c r="FF321" s="6">
        <v>-3.10954451208043E-2</v>
      </c>
      <c r="FG321" s="6">
        <v>-1.14653011014093E-2</v>
      </c>
      <c r="FH321" s="6">
        <v>-2.8053902795978601E-2</v>
      </c>
      <c r="FI321" s="6">
        <v>2.53159914703119E-2</v>
      </c>
      <c r="FJ321" s="6">
        <v>2.8026840641863799E-2</v>
      </c>
      <c r="FK321" s="6">
        <v>1.9508555526414999E-2</v>
      </c>
      <c r="FL321" s="6">
        <v>2.0936650661021999E-2</v>
      </c>
      <c r="FM321" s="6">
        <v>-4.4835600709660299E-2</v>
      </c>
      <c r="FN321" s="6">
        <v>-2.2706254474948E-2</v>
      </c>
      <c r="FO321" s="6">
        <v>-0.107524298480544</v>
      </c>
      <c r="FP321" s="6">
        <v>-7.9694195046430105E-2</v>
      </c>
      <c r="FQ321" s="6">
        <v>-4.1410499117931598E-2</v>
      </c>
      <c r="FR321" s="6">
        <v>-4.5501642945813103E-2</v>
      </c>
      <c r="FS321" s="6">
        <v>2.7957040218306001E-2</v>
      </c>
      <c r="FT321" s="6">
        <v>-3.4931179285331601E-3</v>
      </c>
      <c r="FU321" s="6">
        <v>-9.0543560642629504E-3</v>
      </c>
      <c r="FV321" s="6">
        <v>2.4633525383199501E-3</v>
      </c>
      <c r="FW321" s="6">
        <v>-1.18868090321462E-3</v>
      </c>
      <c r="FX321" s="6">
        <v>-5.2666888451741401E-3</v>
      </c>
      <c r="FY321" s="6">
        <v>-1.1609327094134099E-3</v>
      </c>
      <c r="FZ321" s="6">
        <v>2.3766759232903299E-2</v>
      </c>
      <c r="GA321" s="6">
        <v>2.3989154944511499E-2</v>
      </c>
      <c r="GB321" s="6">
        <v>-4.7676092682686997E-3</v>
      </c>
      <c r="GC321" s="6">
        <v>-1.46542909748955E-2</v>
      </c>
      <c r="GD321" s="6">
        <v>2.8553604730402402E-2</v>
      </c>
      <c r="GE321" s="6">
        <v>2.3512958921218199E-2</v>
      </c>
      <c r="GF321" s="6">
        <v>4.4674364110337102E-2</v>
      </c>
      <c r="GG321" s="6">
        <v>1.75775585815157E-2</v>
      </c>
      <c r="GH321" s="6">
        <v>1.54605852378544E-2</v>
      </c>
      <c r="GI321" s="6">
        <v>-1.8728230823706999E-3</v>
      </c>
      <c r="GJ321" s="6">
        <v>-6.5086415483177201E-3</v>
      </c>
      <c r="GK321" s="6">
        <v>-1.77729320008384E-3</v>
      </c>
      <c r="GL321" s="6">
        <v>8.9190565001382206E-3</v>
      </c>
      <c r="GM321" s="6">
        <v>-6.3216454082731799E-3</v>
      </c>
      <c r="GN321" s="6">
        <v>6.2486614490378803E-2</v>
      </c>
      <c r="GO321" s="6">
        <v>5.56470607840149E-2</v>
      </c>
      <c r="GP321" s="6">
        <v>6.5703854445065504E-2</v>
      </c>
      <c r="GQ321" s="6">
        <v>1.5686022488839602E-2</v>
      </c>
      <c r="GR321" s="6">
        <v>-1.5999903745796601E-2</v>
      </c>
      <c r="GS321" s="6">
        <v>5.35689803891546E-2</v>
      </c>
      <c r="GT321" s="6">
        <v>-3.5864878712480598E-2</v>
      </c>
      <c r="GU321" s="6">
        <v>4.1603609614843502E-2</v>
      </c>
      <c r="GV321" s="6">
        <v>1.31507572327172E-2</v>
      </c>
      <c r="GW321" s="6">
        <v>2.59868001788367E-2</v>
      </c>
      <c r="GX321" s="6">
        <v>-2.9905229187363401E-2</v>
      </c>
      <c r="GY321" s="6">
        <v>-9.9837692505460999E-4</v>
      </c>
      <c r="GZ321" s="6">
        <v>-3.7531547435201797E-2</v>
      </c>
      <c r="HA321" s="6">
        <v>-5.0474926352764599E-2</v>
      </c>
      <c r="HB321" s="6">
        <v>-2.9369254232994801E-2</v>
      </c>
      <c r="HC321" s="6">
        <v>-5.9422732455532198E-3</v>
      </c>
      <c r="HD321" s="6">
        <v>1.0027054812142701E-2</v>
      </c>
      <c r="HE321" s="6">
        <v>-8.2755488988508798E-3</v>
      </c>
      <c r="HF321" s="6">
        <v>2.34861259787678E-2</v>
      </c>
      <c r="HG321" s="6">
        <v>3.0634862716941099E-2</v>
      </c>
      <c r="HH321" s="6">
        <v>-7.2001431005427096E-3</v>
      </c>
      <c r="HI321" s="6">
        <v>-3.7885342695856403E-2</v>
      </c>
      <c r="HJ321" s="6">
        <v>-2.2823172799375499E-2</v>
      </c>
      <c r="HK321" s="6">
        <v>-1.17894196036274E-2</v>
      </c>
      <c r="HL321" s="6">
        <v>-1.1610593954106799E-2</v>
      </c>
      <c r="HM321" s="6">
        <v>1.86657104758968E-2</v>
      </c>
      <c r="HN321" s="6">
        <v>2.9060407313049898E-2</v>
      </c>
      <c r="HO321" s="6">
        <v>3.1268682561223803E-2</v>
      </c>
      <c r="HP321" s="6">
        <v>4.3134262067017003E-2</v>
      </c>
      <c r="HQ321" s="6">
        <v>0.14425960423673201</v>
      </c>
      <c r="HR321" s="6">
        <v>2.8180407562336698E-3</v>
      </c>
      <c r="HS321" s="6">
        <v>1.57955874093712E-2</v>
      </c>
      <c r="HT321" s="6">
        <v>-3.4108424827267003E-2</v>
      </c>
      <c r="HU321" s="6">
        <v>1.04379868013059E-2</v>
      </c>
      <c r="HV321" s="6">
        <v>1.7746208297722998E-2</v>
      </c>
      <c r="HW321" s="6">
        <v>1.2756572211278299E-2</v>
      </c>
      <c r="HX321" s="6">
        <v>2.0929036160079802E-2</v>
      </c>
      <c r="HY321" s="6">
        <v>-1.8638436144749401E-2</v>
      </c>
      <c r="HZ321" s="6">
        <v>-1.8042668408945899E-2</v>
      </c>
      <c r="IA321" s="6">
        <v>-1.7988519692730899E-3</v>
      </c>
      <c r="IB321" s="6">
        <v>2.6696867069798701E-2</v>
      </c>
      <c r="IC321" s="6">
        <v>-2.44924808763453E-5</v>
      </c>
      <c r="ID321" s="6">
        <v>-1.22321686781671E-2</v>
      </c>
      <c r="IE321" s="6">
        <v>7.6749444639504394E-2</v>
      </c>
      <c r="IF321" s="6">
        <v>-1.0267363408190001E-2</v>
      </c>
      <c r="IG321" s="6">
        <v>-1.9952055328147599E-2</v>
      </c>
      <c r="IH321" s="6">
        <v>4.6000137753818102E-2</v>
      </c>
      <c r="II321" s="6">
        <v>2.8263676107830302E-2</v>
      </c>
      <c r="IJ321" s="6">
        <v>-4.7302101234050403E-2</v>
      </c>
      <c r="IK321" s="6">
        <v>6.4098482481970503E-2</v>
      </c>
      <c r="IL321" s="6">
        <v>1.31425383856983E-2</v>
      </c>
      <c r="IM321" s="6">
        <v>2.4537212713368201E-2</v>
      </c>
      <c r="IN321" s="6">
        <v>8.7032649394069607E-3</v>
      </c>
      <c r="IO321" s="6">
        <v>1.36348713535288E-2</v>
      </c>
      <c r="IP321" s="6">
        <v>9.9960660325497195E-3</v>
      </c>
      <c r="IQ321" s="6">
        <v>-7.8495673266269994E-2</v>
      </c>
      <c r="IR321" s="6">
        <v>9.4790556464618893E-3</v>
      </c>
      <c r="IS321" s="6">
        <v>-4.2164751499279302E-3</v>
      </c>
      <c r="IT321" s="6">
        <v>-7.8183138027182898E-3</v>
      </c>
      <c r="IU321" s="6">
        <v>4.3750883984213697E-3</v>
      </c>
      <c r="IV321" s="6">
        <v>-4.9635493662499399E-4</v>
      </c>
      <c r="IW321" s="6">
        <v>9.4921720193604509E-3</v>
      </c>
      <c r="IX321" s="6">
        <v>6.1385816868833902E-3</v>
      </c>
      <c r="IY321" s="6">
        <v>1.2626508184235099E-2</v>
      </c>
      <c r="IZ321" s="6">
        <v>2.2779857252366899E-2</v>
      </c>
      <c r="JA321" s="6">
        <v>1.41695168327095E-2</v>
      </c>
      <c r="JB321" s="6">
        <v>-2.7494812415047398E-4</v>
      </c>
      <c r="JC321" s="6">
        <v>-4.11765103692512E-3</v>
      </c>
      <c r="JD321" s="6">
        <v>1.3329286751311299E-4</v>
      </c>
      <c r="JE321" s="6">
        <v>-5.9541869131319097E-3</v>
      </c>
      <c r="JF321" s="6">
        <v>2.5684219032691999E-3</v>
      </c>
      <c r="JG321" s="6">
        <v>-9.5829243269293998E-4</v>
      </c>
      <c r="JH321" s="6">
        <v>1.0099806230264E-3</v>
      </c>
      <c r="JI321" s="6">
        <v>7.7592970617621198E-3</v>
      </c>
      <c r="JJ321" s="6">
        <v>1.22833249818485E-2</v>
      </c>
      <c r="JK321" s="6">
        <v>1.331485071628E-2</v>
      </c>
      <c r="JL321" s="6">
        <v>-7.3013542679721101E-3</v>
      </c>
      <c r="JM321" s="6">
        <v>2.8905676194845302E-3</v>
      </c>
      <c r="JN321" s="6">
        <v>1.5495906351794E-2</v>
      </c>
      <c r="JO321" s="6">
        <v>-9.7413717229028092E-3</v>
      </c>
      <c r="JP321" s="6">
        <v>7.8725155159110904E-4</v>
      </c>
      <c r="JQ321" s="6">
        <v>1.0226857382946101E-2</v>
      </c>
      <c r="JR321" s="6">
        <v>-5.5354045675008396E-3</v>
      </c>
      <c r="JS321" s="6">
        <v>-3.9494297122925598E-2</v>
      </c>
      <c r="JT321" s="6">
        <v>-5.2131794071905097E-3</v>
      </c>
      <c r="JU321" s="6">
        <v>-1.9779407609779701E-2</v>
      </c>
      <c r="JV321" s="6">
        <v>-1.9433627710244698E-2</v>
      </c>
      <c r="JW321" s="6">
        <v>-9.8398568935797695E-2</v>
      </c>
      <c r="JX321" s="6">
        <v>-1.0647058784862299E-2</v>
      </c>
      <c r="JY321" s="6">
        <v>2.27081741447589E-2</v>
      </c>
      <c r="JZ321" s="6">
        <v>4.2263115890145503E-2</v>
      </c>
      <c r="KA321" s="6">
        <v>8.4973293479575801E-2</v>
      </c>
      <c r="KB321" s="6">
        <v>9.2739755344743394E-2</v>
      </c>
      <c r="KC321" s="6">
        <v>5.0664178678286903E-2</v>
      </c>
      <c r="KD321" s="6">
        <v>-9.8972373362461105E-2</v>
      </c>
      <c r="KE321" s="6">
        <v>8.15306195902607E-3</v>
      </c>
      <c r="KF321" s="6">
        <v>6.4680095176617103E-2</v>
      </c>
      <c r="KG321" s="6">
        <v>2.89996409992254E-2</v>
      </c>
      <c r="KH321" s="6">
        <v>4.5834616111867697E-2</v>
      </c>
      <c r="KI321" s="6">
        <v>1.41862917204635E-2</v>
      </c>
      <c r="KJ321" s="6">
        <v>4.2080214271799497E-2</v>
      </c>
      <c r="KK321" s="6">
        <v>-9.1883218420220306E-2</v>
      </c>
      <c r="KL321" s="6">
        <v>8.61690654361583E-3</v>
      </c>
      <c r="KM321" s="6">
        <v>-3.3426461656970503E-2</v>
      </c>
      <c r="KN321" s="6">
        <v>4.1664295882281703E-3</v>
      </c>
      <c r="KO321" s="6">
        <v>3.1946729764348002E-2</v>
      </c>
      <c r="KP321" s="6">
        <v>-3.2051037327152899E-2</v>
      </c>
      <c r="KQ321" s="6">
        <v>0.106723349424997</v>
      </c>
      <c r="KR321" s="6">
        <v>-2.5892362235967301E-3</v>
      </c>
      <c r="KS321" s="6">
        <v>4.3124615648528599E-3</v>
      </c>
      <c r="KT321" s="6">
        <v>2.2242172070809901E-2</v>
      </c>
      <c r="KU321" s="6">
        <v>7.2990175375134497E-2</v>
      </c>
      <c r="KV321" s="6">
        <v>5.7268191949298199E-3</v>
      </c>
      <c r="KW321" s="6">
        <v>3.3336818789928703E-2</v>
      </c>
      <c r="KX321" s="6">
        <v>3.8337653429301101E-2</v>
      </c>
      <c r="KY321" s="6">
        <v>1.93098097502164E-2</v>
      </c>
      <c r="KZ321" s="6">
        <v>1.1407311133586701E-2</v>
      </c>
      <c r="LA321" s="6">
        <v>0.113047156978288</v>
      </c>
      <c r="LB321" s="6">
        <v>7.4439447331556996E-2</v>
      </c>
      <c r="LC321" s="6">
        <v>5.20425425626748E-2</v>
      </c>
      <c r="LD321" s="6">
        <v>8.6027352880284597E-2</v>
      </c>
      <c r="LE321" s="6">
        <v>4.8086304109205003E-2</v>
      </c>
      <c r="LF321" s="6">
        <v>8.4095500994156497E-2</v>
      </c>
      <c r="LG321" s="6">
        <v>5.0938282990640203E-2</v>
      </c>
      <c r="LH321" s="6">
        <v>2.2491575743329498E-2</v>
      </c>
      <c r="LI321" s="6">
        <v>0.999999999999998</v>
      </c>
      <c r="LJ321" s="6">
        <v>5.30463066399804E-3</v>
      </c>
      <c r="LK321" s="6">
        <v>9.8025948903469606E-3</v>
      </c>
      <c r="LL321" s="6">
        <v>2.6226694405083899E-2</v>
      </c>
      <c r="LM321" s="6">
        <v>3.9316811351818498E-2</v>
      </c>
      <c r="LN321" s="6">
        <v>8.3608064255731002E-2</v>
      </c>
      <c r="LO321" s="6">
        <v>7.8076820826403701E-2</v>
      </c>
      <c r="LP321" s="6">
        <v>3.4962044550133201E-2</v>
      </c>
      <c r="LQ321" s="6">
        <v>4.8591849260645303E-2</v>
      </c>
      <c r="LR321" s="6">
        <v>7.1630921578567297E-3</v>
      </c>
      <c r="LS321" s="6">
        <v>4.8286910347521202E-2</v>
      </c>
      <c r="LT321" s="6">
        <v>6.7037164781130795E-2</v>
      </c>
      <c r="LU321" s="6">
        <v>4.2728354784225498E-3</v>
      </c>
      <c r="LV321" s="6">
        <v>9.2840600213698707E-2</v>
      </c>
      <c r="LW321" s="6">
        <v>7.7012344946639499E-2</v>
      </c>
      <c r="LX321" s="6">
        <v>5.0992857857893599E-2</v>
      </c>
      <c r="LY321" s="6">
        <v>8.0568294333452903E-2</v>
      </c>
      <c r="LZ321" s="6">
        <v>4.3499247307186802E-2</v>
      </c>
      <c r="MA321" s="6">
        <v>7.2702492178893005E-2</v>
      </c>
      <c r="MB321" s="6">
        <v>6.6859197442967297E-2</v>
      </c>
      <c r="MC321" s="6">
        <v>2.0740385446742501E-2</v>
      </c>
      <c r="MD321" s="6">
        <v>5.4344006797473803E-2</v>
      </c>
      <c r="ME321" s="6">
        <v>5.9123482599396503E-2</v>
      </c>
      <c r="MF321" s="6">
        <v>5.6639678825632603E-2</v>
      </c>
      <c r="MG321" s="6">
        <v>4.8191119829697503E-2</v>
      </c>
      <c r="MH321" s="6">
        <v>6.6688367949447297E-2</v>
      </c>
      <c r="MI321" s="6">
        <v>3.79112008183842E-2</v>
      </c>
      <c r="MJ321" s="6">
        <v>4.6578975697293301E-2</v>
      </c>
      <c r="MK321" s="6">
        <v>4.9976082262673902E-2</v>
      </c>
      <c r="ML321" s="6">
        <v>4.2881482500406201E-2</v>
      </c>
      <c r="MM321" s="6">
        <v>3.2173603683808803E-2</v>
      </c>
      <c r="MN321" s="6">
        <v>2.2850682152237602E-2</v>
      </c>
      <c r="MO321" s="6">
        <v>3.0865622490597901E-2</v>
      </c>
      <c r="MP321" s="6">
        <v>5.7558809444918702E-2</v>
      </c>
      <c r="MQ321" s="6">
        <v>5.22751076761774E-2</v>
      </c>
      <c r="MR321" s="6">
        <v>8.0721525250606302E-2</v>
      </c>
      <c r="MS321" s="6">
        <v>0.18496155913898901</v>
      </c>
      <c r="MT321" s="6">
        <v>9.2712341054991904E-2</v>
      </c>
      <c r="MU321" s="6">
        <v>0.11864611753108199</v>
      </c>
      <c r="MV321" s="6">
        <v>0.10361582004104899</v>
      </c>
      <c r="MW321" s="6">
        <v>0.12683304159663</v>
      </c>
      <c r="MX321" s="6">
        <v>8.7213296140872504E-2</v>
      </c>
      <c r="MY321" s="6">
        <v>0.14296441334805601</v>
      </c>
      <c r="MZ321" s="6">
        <v>9.4928355931614E-2</v>
      </c>
      <c r="NA321" s="6">
        <v>9.8966342498438706E-2</v>
      </c>
      <c r="NB321" s="6">
        <v>8.82868373777113E-2</v>
      </c>
      <c r="NC321" s="6">
        <v>3.4793702398951E-2</v>
      </c>
      <c r="ND321" s="6">
        <v>7.0874126006832804E-3</v>
      </c>
      <c r="NE321" s="6">
        <v>1.7031224026475299E-2</v>
      </c>
      <c r="NF321" s="6">
        <v>8.6281497694898499E-2</v>
      </c>
      <c r="NG321" s="6">
        <v>6.5316700289803201E-2</v>
      </c>
      <c r="NH321" s="6">
        <v>6.8768485594107406E-2</v>
      </c>
      <c r="NI321" s="7">
        <v>4.4469525112802603E-2</v>
      </c>
    </row>
    <row r="322" spans="1:373" x14ac:dyDescent="0.2">
      <c r="A322" s="11" t="s">
        <v>143</v>
      </c>
      <c r="B322" s="5">
        <v>1.4543374041575401E-2</v>
      </c>
      <c r="C322" s="6">
        <v>1.6830610579561998E-2</v>
      </c>
      <c r="D322" s="6">
        <v>1.1984500787105799E-2</v>
      </c>
      <c r="E322" s="6">
        <v>1.4233410276879401E-3</v>
      </c>
      <c r="F322" s="6">
        <v>1.6491459033933498E-2</v>
      </c>
      <c r="G322" s="6">
        <v>1.26849186210049E-2</v>
      </c>
      <c r="H322" s="6">
        <v>1.28626498152862E-2</v>
      </c>
      <c r="I322" s="6">
        <v>1.84434076498011E-2</v>
      </c>
      <c r="J322" s="6">
        <v>7.6162250526547702E-3</v>
      </c>
      <c r="K322" s="6">
        <v>1.37839481015995E-2</v>
      </c>
      <c r="L322" s="6">
        <v>-7.7357638693668603E-4</v>
      </c>
      <c r="M322" s="6">
        <v>-4.6607820363761803E-3</v>
      </c>
      <c r="N322" s="6">
        <v>-8.0240206203957207E-3</v>
      </c>
      <c r="O322" s="6">
        <v>-3.2873404453400098E-3</v>
      </c>
      <c r="P322" s="6">
        <v>5.6633022843819098E-3</v>
      </c>
      <c r="Q322" s="6">
        <v>-1.44750746955968E-2</v>
      </c>
      <c r="R322" s="6">
        <v>-1.3123826807644699E-2</v>
      </c>
      <c r="S322" s="6">
        <v>-1.51230008461805E-2</v>
      </c>
      <c r="T322" s="6">
        <v>1.1251094231974099E-2</v>
      </c>
      <c r="U322" s="6">
        <v>-9.06541022206565E-3</v>
      </c>
      <c r="V322" s="6">
        <v>8.8897769766309292E-3</v>
      </c>
      <c r="W322" s="6">
        <v>-3.48752276315156E-3</v>
      </c>
      <c r="X322" s="6">
        <v>-1.3243424038235301E-2</v>
      </c>
      <c r="Y322" s="6">
        <v>-6.6991995632975799E-3</v>
      </c>
      <c r="Z322" s="6">
        <v>3.2623722769581E-3</v>
      </c>
      <c r="AA322" s="6">
        <v>-5.14570311434389E-3</v>
      </c>
      <c r="AB322" s="6">
        <v>-5.82645002486629E-3</v>
      </c>
      <c r="AC322" s="6">
        <v>3.05228481812474E-3</v>
      </c>
      <c r="AD322" s="6">
        <v>-1.6937371301786E-3</v>
      </c>
      <c r="AE322" s="6">
        <v>4.3153111017948604E-3</v>
      </c>
      <c r="AF322" s="6">
        <v>5.9465388342188697E-3</v>
      </c>
      <c r="AG322" s="6">
        <v>-1.1137052404449999E-2</v>
      </c>
      <c r="AH322" s="6">
        <v>-6.7691514228130202E-4</v>
      </c>
      <c r="AI322" s="6">
        <v>-2.35876546707785E-3</v>
      </c>
      <c r="AJ322" s="6">
        <v>2.5359860975590199E-3</v>
      </c>
      <c r="AK322" s="6">
        <v>-1.15599963389198E-2</v>
      </c>
      <c r="AL322" s="6">
        <v>-1.3621172684496601E-2</v>
      </c>
      <c r="AM322" s="6">
        <v>5.5887177167111E-4</v>
      </c>
      <c r="AN322" s="6">
        <v>-1.7877455715073799E-2</v>
      </c>
      <c r="AO322" s="6">
        <v>8.4343899541369403E-4</v>
      </c>
      <c r="AP322" s="6">
        <v>7.3806241715484297E-3</v>
      </c>
      <c r="AQ322" s="6">
        <v>-5.9825638681225695E-4</v>
      </c>
      <c r="AR322" s="6">
        <v>1.1199221425794801E-3</v>
      </c>
      <c r="AS322" s="6">
        <v>3.02386171487344E-3</v>
      </c>
      <c r="AT322" s="6">
        <v>7.5440287413451402E-3</v>
      </c>
      <c r="AU322" s="6">
        <v>-2.3709783548204202E-3</v>
      </c>
      <c r="AV322" s="6">
        <v>2.4645932348262602E-2</v>
      </c>
      <c r="AW322" s="6">
        <v>-6.3572995198501701E-3</v>
      </c>
      <c r="AX322" s="6">
        <v>3.4401126121491502E-2</v>
      </c>
      <c r="AY322" s="6">
        <v>-4.92625737430056E-3</v>
      </c>
      <c r="AZ322" s="6">
        <v>1.2750045580135099E-2</v>
      </c>
      <c r="BA322" s="6">
        <v>-8.3840431452791193E-3</v>
      </c>
      <c r="BB322" s="6">
        <v>2.4346681474445901E-2</v>
      </c>
      <c r="BC322" s="6">
        <v>1.53881842420669E-2</v>
      </c>
      <c r="BD322" s="6">
        <v>7.8444961513437807E-3</v>
      </c>
      <c r="BE322" s="6">
        <v>-1.6773326510347498E-2</v>
      </c>
      <c r="BF322" s="6">
        <v>-6.0519381934929697E-3</v>
      </c>
      <c r="BG322" s="6">
        <v>9.7531311632654393E-3</v>
      </c>
      <c r="BH322" s="6">
        <v>5.3994025109987799E-3</v>
      </c>
      <c r="BI322" s="6">
        <v>1.4266517525488499E-2</v>
      </c>
      <c r="BJ322" s="6">
        <v>-1.1968686090390399E-2</v>
      </c>
      <c r="BK322" s="6">
        <v>-1.65385331111042E-2</v>
      </c>
      <c r="BL322" s="6">
        <v>9.7463760458896993E-3</v>
      </c>
      <c r="BM322" s="6">
        <v>1.32423184493456E-2</v>
      </c>
      <c r="BN322" s="6">
        <v>-2.7160012595814501E-3</v>
      </c>
      <c r="BO322" s="6">
        <v>-7.1007718263786197E-3</v>
      </c>
      <c r="BP322" s="6">
        <v>4.1847543163192101E-3</v>
      </c>
      <c r="BQ322" s="6">
        <v>2.8387501359489098E-3</v>
      </c>
      <c r="BR322" s="6">
        <v>2.7478468128028198E-3</v>
      </c>
      <c r="BS322" s="6">
        <v>2.4942364554296201E-2</v>
      </c>
      <c r="BT322" s="6">
        <v>-7.34215285224913E-3</v>
      </c>
      <c r="BU322" s="6">
        <v>4.4016625383509998E-3</v>
      </c>
      <c r="BV322" s="6">
        <v>6.9606885454840898E-3</v>
      </c>
      <c r="BW322" s="6">
        <v>-5.2818604797995302E-3</v>
      </c>
      <c r="BX322" s="6">
        <v>-2.6987135640618399E-3</v>
      </c>
      <c r="BY322" s="6">
        <v>-7.24061280001039E-3</v>
      </c>
      <c r="BZ322" s="6">
        <v>-1.4102213820986099E-2</v>
      </c>
      <c r="CA322" s="6">
        <v>-2.85780212910814E-3</v>
      </c>
      <c r="CB322" s="6">
        <v>1.9324884473906099E-2</v>
      </c>
      <c r="CC322" s="6">
        <v>-6.8124046584879302E-3</v>
      </c>
      <c r="CD322" s="6">
        <v>1.12981565298643E-2</v>
      </c>
      <c r="CE322" s="6">
        <v>-1.0098504411971E-2</v>
      </c>
      <c r="CF322" s="6">
        <v>3.3373894237895001E-3</v>
      </c>
      <c r="CG322" s="6">
        <v>-9.1478262042139092E-3</v>
      </c>
      <c r="CH322" s="6">
        <v>1.2108693400998301E-2</v>
      </c>
      <c r="CI322" s="6">
        <v>-3.25415989936755E-3</v>
      </c>
      <c r="CJ322" s="6">
        <v>2.8970295979704398E-3</v>
      </c>
      <c r="CK322" s="6">
        <v>2.0517039490019599E-2</v>
      </c>
      <c r="CL322" s="6">
        <v>2.4717705218889899E-2</v>
      </c>
      <c r="CM322" s="6">
        <v>-4.8468280812664502E-3</v>
      </c>
      <c r="CN322" s="6">
        <v>-6.5731128297592004E-5</v>
      </c>
      <c r="CO322" s="6">
        <v>-8.25628823443369E-3</v>
      </c>
      <c r="CP322" s="6">
        <v>-5.6717000319313699E-3</v>
      </c>
      <c r="CQ322" s="6">
        <v>-1.8145716249568099E-3</v>
      </c>
      <c r="CR322" s="6">
        <v>1.6126485267783E-2</v>
      </c>
      <c r="CS322" s="6">
        <v>-4.0136020846474099E-4</v>
      </c>
      <c r="CT322" s="6">
        <v>-1.1271108210698501E-3</v>
      </c>
      <c r="CU322" s="6">
        <v>2.2274362176430799E-3</v>
      </c>
      <c r="CV322" s="6">
        <v>-2.1520202356067699E-3</v>
      </c>
      <c r="CW322" s="6">
        <v>-2.3051457847287599E-4</v>
      </c>
      <c r="CX322" s="6">
        <v>-6.3292969377005404E-3</v>
      </c>
      <c r="CY322" s="6">
        <v>1.29886214865054E-3</v>
      </c>
      <c r="CZ322" s="6">
        <v>5.0777445375746102E-3</v>
      </c>
      <c r="DA322" s="6">
        <v>7.7311900749861603E-3</v>
      </c>
      <c r="DB322" s="6">
        <v>1.4201572788846799E-3</v>
      </c>
      <c r="DC322" s="6">
        <v>-8.7000642075028296E-3</v>
      </c>
      <c r="DD322" s="6">
        <v>-3.5908371168277501E-3</v>
      </c>
      <c r="DE322" s="6">
        <v>-3.8040174558253898E-3</v>
      </c>
      <c r="DF322" s="6">
        <v>-2.8438508956903801E-3</v>
      </c>
      <c r="DG322" s="6">
        <v>1.5089426526119099E-2</v>
      </c>
      <c r="DH322" s="6">
        <v>-7.0827571672924996E-3</v>
      </c>
      <c r="DI322" s="6">
        <v>1.28333333593604E-2</v>
      </c>
      <c r="DJ322" s="6">
        <v>-5.8447547327992897E-3</v>
      </c>
      <c r="DK322" s="6">
        <v>-8.1863390430138695E-4</v>
      </c>
      <c r="DL322" s="6">
        <v>7.0413520125690301E-4</v>
      </c>
      <c r="DM322" s="6">
        <v>-6.1391111301569001E-3</v>
      </c>
      <c r="DN322" s="6">
        <v>4.2831774078751902E-3</v>
      </c>
      <c r="DO322" s="6">
        <v>1.5492175025999099E-3</v>
      </c>
      <c r="DP322" s="6">
        <v>-5.2869186639626304E-3</v>
      </c>
      <c r="DQ322" s="6">
        <v>-4.26046237201158E-3</v>
      </c>
      <c r="DR322" s="6">
        <v>9.77279145600349E-4</v>
      </c>
      <c r="DS322" s="6">
        <v>-7.2247832103620804E-3</v>
      </c>
      <c r="DT322" s="6">
        <v>1.8141852480333699E-3</v>
      </c>
      <c r="DU322" s="6">
        <v>9.3364667028863098E-3</v>
      </c>
      <c r="DV322" s="6">
        <v>-1.26480958021197E-3</v>
      </c>
      <c r="DW322" s="6">
        <v>-1.4635205280307499E-4</v>
      </c>
      <c r="DX322" s="6">
        <v>2.6088619074982702E-3</v>
      </c>
      <c r="DY322" s="6">
        <v>-1.8033529288619999E-3</v>
      </c>
      <c r="DZ322" s="6">
        <v>8.2410159094308804E-3</v>
      </c>
      <c r="EA322" s="6">
        <v>1.29429908312484E-3</v>
      </c>
      <c r="EB322" s="6">
        <v>5.3056852700399896E-3</v>
      </c>
      <c r="EC322" s="6">
        <v>-1.3296277535877401E-3</v>
      </c>
      <c r="ED322" s="6">
        <v>-2.0352987828840499E-2</v>
      </c>
      <c r="EE322" s="6">
        <v>1.46158509523847E-2</v>
      </c>
      <c r="EF322" s="6">
        <v>-1.00290192483519E-2</v>
      </c>
      <c r="EG322" s="6">
        <v>-3.66216247080758E-3</v>
      </c>
      <c r="EH322" s="6">
        <v>1.29863901250121E-2</v>
      </c>
      <c r="EI322" s="6">
        <v>-1.6510717445659699E-3</v>
      </c>
      <c r="EJ322" s="6">
        <v>-4.8400750837809398E-3</v>
      </c>
      <c r="EK322" s="6">
        <v>-6.6804458546011599E-3</v>
      </c>
      <c r="EL322" s="6">
        <v>-4.49899361070578E-3</v>
      </c>
      <c r="EM322" s="6">
        <v>-4.6703694285112696E-3</v>
      </c>
      <c r="EN322" s="6">
        <v>3.0703787171712099E-3</v>
      </c>
      <c r="EO322" s="6">
        <v>2.2313237752649501E-2</v>
      </c>
      <c r="EP322" s="6">
        <v>1.0066626547476599E-3</v>
      </c>
      <c r="EQ322" s="6">
        <v>1.84697415018116E-3</v>
      </c>
      <c r="ER322" s="6">
        <v>-6.7538249992081497E-3</v>
      </c>
      <c r="ES322" s="6">
        <v>-3.9911212243153599E-3</v>
      </c>
      <c r="ET322" s="6">
        <v>-8.7069309090844496E-2</v>
      </c>
      <c r="EU322" s="6">
        <v>-8.4850893087934105E-3</v>
      </c>
      <c r="EV322" s="6">
        <v>2.1904192395912101E-2</v>
      </c>
      <c r="EW322" s="6">
        <v>1.3826138819228E-3</v>
      </c>
      <c r="EX322" s="6">
        <v>1.8591986459823499E-3</v>
      </c>
      <c r="EY322" s="6">
        <v>-4.1544749632659497E-3</v>
      </c>
      <c r="EZ322" s="6">
        <v>-1.02361841683597E-2</v>
      </c>
      <c r="FA322" s="6">
        <v>7.7375200486604996E-3</v>
      </c>
      <c r="FB322" s="6">
        <v>2.7340003399603002E-2</v>
      </c>
      <c r="FC322" s="6">
        <v>-1.52003514678269E-3</v>
      </c>
      <c r="FD322" s="6">
        <v>-6.1817246013657103E-3</v>
      </c>
      <c r="FE322" s="6">
        <v>-1.05443052290969E-2</v>
      </c>
      <c r="FF322" s="6">
        <v>-2.81792739894513E-3</v>
      </c>
      <c r="FG322" s="6">
        <v>2.75555798445491E-3</v>
      </c>
      <c r="FH322" s="6">
        <v>1.08186141952044E-2</v>
      </c>
      <c r="FI322" s="6">
        <v>-1.2040298152910399E-2</v>
      </c>
      <c r="FJ322" s="6">
        <v>-6.8824929513729002E-3</v>
      </c>
      <c r="FK322" s="6">
        <v>-5.4333081337763897E-3</v>
      </c>
      <c r="FL322" s="6">
        <v>-2.4151881688741902E-3</v>
      </c>
      <c r="FM322" s="6">
        <v>-8.6623876943096693E-3</v>
      </c>
      <c r="FN322" s="6">
        <v>9.50482897150535E-3</v>
      </c>
      <c r="FO322" s="6">
        <v>1.95469788540104E-2</v>
      </c>
      <c r="FP322" s="6">
        <v>1.00195902220311E-2</v>
      </c>
      <c r="FQ322" s="6">
        <v>1.3820824588505101E-3</v>
      </c>
      <c r="FR322" s="6">
        <v>9.9599338938704107E-3</v>
      </c>
      <c r="FS322" s="6">
        <v>-8.8723050451594001E-4</v>
      </c>
      <c r="FT322" s="6">
        <v>-3.6829736409749602E-3</v>
      </c>
      <c r="FU322" s="6">
        <v>-3.7565168794532898E-3</v>
      </c>
      <c r="FV322" s="6">
        <v>-4.1397170194955096E-3</v>
      </c>
      <c r="FW322" s="6">
        <v>-1.18175758507161E-2</v>
      </c>
      <c r="FX322" s="6">
        <v>-4.1666807913733799E-3</v>
      </c>
      <c r="FY322" s="6">
        <v>-1.06894713048867E-2</v>
      </c>
      <c r="FZ322" s="6">
        <v>8.6127360381857698E-3</v>
      </c>
      <c r="GA322" s="6">
        <v>-3.7991894807504799E-3</v>
      </c>
      <c r="GB322" s="6">
        <v>-6.5845540295557201E-3</v>
      </c>
      <c r="GC322" s="6">
        <v>-7.3902585222493404E-3</v>
      </c>
      <c r="GD322" s="6">
        <v>-3.3806629133135502E-3</v>
      </c>
      <c r="GE322" s="6">
        <v>-1.5444019619707001E-2</v>
      </c>
      <c r="GF322" s="6">
        <v>-1.48133574828502E-2</v>
      </c>
      <c r="GG322" s="6">
        <v>-3.7541840218505E-3</v>
      </c>
      <c r="GH322" s="6">
        <v>-4.7683928542934803E-3</v>
      </c>
      <c r="GI322" s="6">
        <v>5.9745066799734396E-3</v>
      </c>
      <c r="GJ322" s="6">
        <v>-5.3140778929627701E-3</v>
      </c>
      <c r="GK322" s="6">
        <v>2.3703866883796102E-3</v>
      </c>
      <c r="GL322" s="6">
        <v>-8.0521701628833604E-3</v>
      </c>
      <c r="GM322" s="6">
        <v>7.4636210218573902E-4</v>
      </c>
      <c r="GN322" s="6">
        <v>1.8929799612908999E-3</v>
      </c>
      <c r="GO322" s="6">
        <v>-3.2062709250750502E-3</v>
      </c>
      <c r="GP322" s="6">
        <v>-4.2556874178825404E-3</v>
      </c>
      <c r="GQ322" s="6">
        <v>2.30690411948924E-4</v>
      </c>
      <c r="GR322" s="6">
        <v>5.2665157229025202E-3</v>
      </c>
      <c r="GS322" s="6">
        <v>-4.4012875351917002E-3</v>
      </c>
      <c r="GT322" s="6">
        <v>1.01663219840039E-2</v>
      </c>
      <c r="GU322" s="6">
        <v>9.0602913329632297E-3</v>
      </c>
      <c r="GV322" s="6">
        <v>-2.7477414580090101E-4</v>
      </c>
      <c r="GW322" s="6">
        <v>-7.0641804566793E-3</v>
      </c>
      <c r="GX322" s="6">
        <v>1.4795991724052399E-2</v>
      </c>
      <c r="GY322" s="6">
        <v>-7.0754712675432903E-3</v>
      </c>
      <c r="GZ322" s="6">
        <v>7.7064301978445604E-3</v>
      </c>
      <c r="HA322" s="6">
        <v>5.3706357143146997E-3</v>
      </c>
      <c r="HB322" s="6">
        <v>-5.71602369803918E-3</v>
      </c>
      <c r="HC322" s="6">
        <v>4.6552024872517101E-3</v>
      </c>
      <c r="HD322" s="6">
        <v>6.1110794185168498E-3</v>
      </c>
      <c r="HE322" s="6">
        <v>2.4377458418301801E-3</v>
      </c>
      <c r="HF322" s="6">
        <v>-4.0125909802656802E-3</v>
      </c>
      <c r="HG322" s="6">
        <v>-4.7170087443095298E-3</v>
      </c>
      <c r="HH322" s="6">
        <v>1.9876556513532002E-3</v>
      </c>
      <c r="HI322" s="6">
        <v>1.6751425388471901E-3</v>
      </c>
      <c r="HJ322" s="6">
        <v>9.8218394575341293E-3</v>
      </c>
      <c r="HK322" s="6">
        <v>-5.1434992370642096E-3</v>
      </c>
      <c r="HL322" s="6">
        <v>-5.7877074967877104E-3</v>
      </c>
      <c r="HM322" s="6">
        <v>7.9822933258213795E-4</v>
      </c>
      <c r="HN322" s="6">
        <v>5.6409860989022E-4</v>
      </c>
      <c r="HO322" s="6">
        <v>-3.2602931229123999E-3</v>
      </c>
      <c r="HP322" s="6">
        <v>4.6788423798547899E-3</v>
      </c>
      <c r="HQ322" s="6">
        <v>3.1094318351441299E-2</v>
      </c>
      <c r="HR322" s="6">
        <v>5.27702281829346E-3</v>
      </c>
      <c r="HS322" s="6">
        <v>1.01615624016104E-3</v>
      </c>
      <c r="HT322" s="6">
        <v>9.2977342756510003E-4</v>
      </c>
      <c r="HU322" s="6">
        <v>-1.2033587756447399E-3</v>
      </c>
      <c r="HV322" s="6">
        <v>6.7944054009047995E-4</v>
      </c>
      <c r="HW322" s="6">
        <v>-5.6665399589030099E-3</v>
      </c>
      <c r="HX322" s="6">
        <v>-5.9595210789455001E-3</v>
      </c>
      <c r="HY322" s="6">
        <v>1.36656005977216E-2</v>
      </c>
      <c r="HZ322" s="6">
        <v>6.6786797706317397E-3</v>
      </c>
      <c r="IA322" s="6">
        <v>-9.2969319408489604E-4</v>
      </c>
      <c r="IB322" s="6">
        <v>-8.71629369483134E-3</v>
      </c>
      <c r="IC322" s="6">
        <v>9.2469750445562399E-3</v>
      </c>
      <c r="ID322" s="6">
        <v>-4.7200338256918103E-3</v>
      </c>
      <c r="IE322" s="6">
        <v>8.9807455666719108E-3</v>
      </c>
      <c r="IF322" s="6">
        <v>5.80849157884261E-3</v>
      </c>
      <c r="IG322" s="6">
        <v>8.2364491476728304E-3</v>
      </c>
      <c r="IH322" s="6">
        <v>-7.0868798467375298E-3</v>
      </c>
      <c r="II322" s="6">
        <v>8.0047027967067603E-3</v>
      </c>
      <c r="IJ322" s="6">
        <v>8.6336563063908103E-3</v>
      </c>
      <c r="IK322" s="6">
        <v>-1.7302068483772699E-2</v>
      </c>
      <c r="IL322" s="6">
        <v>-6.9079436222880498E-3</v>
      </c>
      <c r="IM322" s="6">
        <v>-8.4080134760610201E-2</v>
      </c>
      <c r="IN322" s="6">
        <v>3.37431679966066E-2</v>
      </c>
      <c r="IO322" s="6">
        <v>-5.5181001260630001E-3</v>
      </c>
      <c r="IP322" s="6">
        <v>-2.8789713705542799E-2</v>
      </c>
      <c r="IQ322" s="6">
        <v>3.4979543571981797E-2</v>
      </c>
      <c r="IR322" s="6">
        <v>6.2883737337343804E-3</v>
      </c>
      <c r="IS322" s="6">
        <v>3.3515986199321199E-3</v>
      </c>
      <c r="IT322" s="6">
        <v>3.9395148180143003E-3</v>
      </c>
      <c r="IU322" s="6">
        <v>-6.0758846099394402E-3</v>
      </c>
      <c r="IV322" s="6">
        <v>-2.4034398618498301E-3</v>
      </c>
      <c r="IW322" s="6">
        <v>-6.7475495357358101E-3</v>
      </c>
      <c r="IX322" s="6">
        <v>5.5510964747996399E-3</v>
      </c>
      <c r="IY322" s="6">
        <v>4.3702004724438699E-3</v>
      </c>
      <c r="IZ322" s="6">
        <v>-6.2533174425392201E-3</v>
      </c>
      <c r="JA322" s="6">
        <v>-7.50887263760253E-4</v>
      </c>
      <c r="JB322" s="6">
        <v>1.45492242894798E-3</v>
      </c>
      <c r="JC322" s="6">
        <v>-7.4542781967254301E-5</v>
      </c>
      <c r="JD322" s="6">
        <v>-2.4145936314780299E-2</v>
      </c>
      <c r="JE322" s="6">
        <v>-2.6926501631868601E-2</v>
      </c>
      <c r="JF322" s="6">
        <v>-1.95782251268476E-2</v>
      </c>
      <c r="JG322" s="6">
        <v>-1.5991949187655102E-2</v>
      </c>
      <c r="JH322" s="6">
        <v>-1.09908510988213E-3</v>
      </c>
      <c r="JI322" s="6">
        <v>4.9344295121585401E-3</v>
      </c>
      <c r="JJ322" s="6">
        <v>8.2426864577334492E-3</v>
      </c>
      <c r="JK322" s="6">
        <v>1.01930657295139E-2</v>
      </c>
      <c r="JL322" s="6">
        <v>2.8570605403232599E-2</v>
      </c>
      <c r="JM322" s="6">
        <v>2.0567489788886398E-2</v>
      </c>
      <c r="JN322" s="6">
        <v>-3.6012596165835098E-3</v>
      </c>
      <c r="JO322" s="6">
        <v>2.8096028716794699E-2</v>
      </c>
      <c r="JP322" s="6">
        <v>2.3946031421432298E-2</v>
      </c>
      <c r="JQ322" s="6">
        <v>-8.5731231956601797E-6</v>
      </c>
      <c r="JR322" s="6">
        <v>-7.3145912473252797E-3</v>
      </c>
      <c r="JS322" s="6">
        <v>1.20047960008627E-2</v>
      </c>
      <c r="JT322" s="6">
        <v>5.1488159677079703E-3</v>
      </c>
      <c r="JU322" s="6">
        <v>-2.4626383686118698E-3</v>
      </c>
      <c r="JV322" s="6">
        <v>-9.5874602203418705E-3</v>
      </c>
      <c r="JW322" s="6">
        <v>2.16082895223976E-2</v>
      </c>
      <c r="JX322" s="6">
        <v>8.4503125348415007E-3</v>
      </c>
      <c r="JY322" s="6">
        <v>3.5127162005875799E-3</v>
      </c>
      <c r="JZ322" s="6">
        <v>2.1820509694696899E-3</v>
      </c>
      <c r="KA322" s="6">
        <v>-2.46946586493683E-2</v>
      </c>
      <c r="KB322" s="6">
        <v>-2.0064798793899399E-2</v>
      </c>
      <c r="KC322" s="6">
        <v>-5.1468052051132302E-3</v>
      </c>
      <c r="KD322" s="6">
        <v>2.7173439551548599E-2</v>
      </c>
      <c r="KE322" s="6">
        <v>-7.0705923964042199E-3</v>
      </c>
      <c r="KF322" s="6">
        <v>-1.9053366298905999E-2</v>
      </c>
      <c r="KG322" s="6">
        <v>-1.0571920864403299E-2</v>
      </c>
      <c r="KH322" s="6">
        <v>-1.05244492709056E-2</v>
      </c>
      <c r="KI322" s="6">
        <v>-1.0370263816169E-2</v>
      </c>
      <c r="KJ322" s="6">
        <v>-4.6183953747527002E-3</v>
      </c>
      <c r="KK322" s="6">
        <v>6.5212979567809398E-3</v>
      </c>
      <c r="KL322" s="6">
        <v>-1.25040775404566E-2</v>
      </c>
      <c r="KM322" s="6">
        <v>3.8584442258359801E-3</v>
      </c>
      <c r="KN322" s="6">
        <v>-8.5170193243756607E-3</v>
      </c>
      <c r="KO322" s="6">
        <v>-7.29112654517806E-3</v>
      </c>
      <c r="KP322" s="6">
        <v>1.11209328094283E-2</v>
      </c>
      <c r="KQ322" s="6">
        <v>1.17337687889834E-3</v>
      </c>
      <c r="KR322" s="6">
        <v>2.41614864332739E-3</v>
      </c>
      <c r="KS322" s="6">
        <v>4.4477899323922196E-3</v>
      </c>
      <c r="KT322" s="6">
        <v>-2.6269177303683E-3</v>
      </c>
      <c r="KU322" s="6">
        <v>-2.62803783466055E-3</v>
      </c>
      <c r="KV322" s="6">
        <v>-1.0483526734680299E-2</v>
      </c>
      <c r="KW322" s="6">
        <v>9.3669604060798092E-3</v>
      </c>
      <c r="KX322" s="6">
        <v>-7.1615213567907503E-3</v>
      </c>
      <c r="KY322" s="6">
        <v>6.1441644193603096E-4</v>
      </c>
      <c r="KZ322" s="6">
        <v>1.4219330133801401E-3</v>
      </c>
      <c r="LA322" s="6">
        <v>-1.61793767245607E-4</v>
      </c>
      <c r="LB322" s="6">
        <v>3.7055610023139199E-3</v>
      </c>
      <c r="LC322" s="6">
        <v>4.5392068164695496E-3</v>
      </c>
      <c r="LD322" s="6">
        <v>-4.8307526112951099E-4</v>
      </c>
      <c r="LE322" s="6">
        <v>1.6351829550291001E-3</v>
      </c>
      <c r="LF322" s="6">
        <v>-5.4798839545556E-3</v>
      </c>
      <c r="LG322" s="6">
        <v>5.1039841827303098E-3</v>
      </c>
      <c r="LH322" s="6">
        <v>-2.3824210193394901E-3</v>
      </c>
      <c r="LI322" s="6">
        <v>5.30463066399804E-3</v>
      </c>
      <c r="LJ322" s="6">
        <v>1.00000000000001</v>
      </c>
      <c r="LK322" s="6">
        <v>6.8017665644313594E-2</v>
      </c>
      <c r="LL322" s="6">
        <v>0.226468233247514</v>
      </c>
      <c r="LM322" s="6">
        <v>-6.83945304305039E-4</v>
      </c>
      <c r="LN322" s="6">
        <v>-8.3006759670044405E-3</v>
      </c>
      <c r="LO322" s="6">
        <v>-5.7734632690878401E-3</v>
      </c>
      <c r="LP322" s="6">
        <v>-3.1457134675236102E-4</v>
      </c>
      <c r="LQ322" s="6">
        <v>3.0467207929121801E-3</v>
      </c>
      <c r="LR322" s="6">
        <v>-4.7330591023108503E-3</v>
      </c>
      <c r="LS322" s="6">
        <v>7.6100247514364295E-4</v>
      </c>
      <c r="LT322" s="6">
        <v>2.29746817359255E-3</v>
      </c>
      <c r="LU322" s="6">
        <v>1.06246613356147E-2</v>
      </c>
      <c r="LV322" s="6">
        <v>7.34860863893874E-3</v>
      </c>
      <c r="LW322" s="6">
        <v>-2.4405891101687998E-3</v>
      </c>
      <c r="LX322" s="6">
        <v>3.78977074121877E-3</v>
      </c>
      <c r="LY322" s="6">
        <v>-7.9345519296782803E-3</v>
      </c>
      <c r="LZ322" s="6">
        <v>-4.70577783001596E-3</v>
      </c>
      <c r="MA322" s="6">
        <v>-7.90378872085668E-3</v>
      </c>
      <c r="MB322" s="6">
        <v>5.3700529108551796E-3</v>
      </c>
      <c r="MC322" s="6">
        <v>-3.9681768056939998E-4</v>
      </c>
      <c r="MD322" s="6">
        <v>2.04593668834836E-4</v>
      </c>
      <c r="ME322" s="6">
        <v>-5.5760075280040398E-3</v>
      </c>
      <c r="MF322" s="6">
        <v>-3.1930962789835102E-3</v>
      </c>
      <c r="MG322" s="6">
        <v>4.3510785898650201E-3</v>
      </c>
      <c r="MH322" s="6">
        <v>1.2221736524042901E-3</v>
      </c>
      <c r="MI322" s="6">
        <v>2.9006652736014902E-3</v>
      </c>
      <c r="MJ322" s="6">
        <v>4.5363033109298897E-3</v>
      </c>
      <c r="MK322" s="6">
        <v>-7.1237644943077296E-3</v>
      </c>
      <c r="ML322" s="6">
        <v>-3.6607111935487002E-3</v>
      </c>
      <c r="MM322" s="6">
        <v>6.6769806383156598E-3</v>
      </c>
      <c r="MN322" s="6">
        <v>5.2610361614421203E-3</v>
      </c>
      <c r="MO322" s="6">
        <v>1.69580287251761E-3</v>
      </c>
      <c r="MP322" s="6">
        <v>6.90271521538893E-3</v>
      </c>
      <c r="MQ322" s="6">
        <v>1.15392458214978E-2</v>
      </c>
      <c r="MR322" s="6">
        <v>9.0321406278224305E-3</v>
      </c>
      <c r="MS322" s="6">
        <v>8.9688666778583101E-3</v>
      </c>
      <c r="MT322" s="6">
        <v>5.0601555577478802E-4</v>
      </c>
      <c r="MU322" s="6">
        <v>3.3951032995135899E-4</v>
      </c>
      <c r="MV322" s="6">
        <v>1.3314111545364199E-3</v>
      </c>
      <c r="MW322" s="6">
        <v>-2.1062450825769801E-3</v>
      </c>
      <c r="MX322" s="6">
        <v>-6.9613417294866302E-3</v>
      </c>
      <c r="MY322" s="6">
        <v>1.39001570852289E-2</v>
      </c>
      <c r="MZ322" s="6">
        <v>-1.56485630153387E-3</v>
      </c>
      <c r="NA322" s="6">
        <v>1.77333554749947E-3</v>
      </c>
      <c r="NB322" s="6">
        <v>-1.6876050868006799E-3</v>
      </c>
      <c r="NC322" s="6">
        <v>-3.5992294431306401E-3</v>
      </c>
      <c r="ND322" s="6">
        <v>3.4951673212244202E-5</v>
      </c>
      <c r="NE322" s="6">
        <v>7.0150268349154397E-4</v>
      </c>
      <c r="NF322" s="6">
        <v>-7.7171900926879897E-3</v>
      </c>
      <c r="NG322" s="6">
        <v>1.3605405829251901E-2</v>
      </c>
      <c r="NH322" s="6">
        <v>6.9782607961328298E-3</v>
      </c>
      <c r="NI322" s="7">
        <v>-8.3941986944843904E-3</v>
      </c>
    </row>
    <row r="323" spans="1:373" x14ac:dyDescent="0.2">
      <c r="A323" s="11" t="s">
        <v>144</v>
      </c>
      <c r="B323" s="5">
        <v>-5.3810595391007602E-3</v>
      </c>
      <c r="C323" s="6">
        <v>3.31315698180823E-3</v>
      </c>
      <c r="D323" s="6">
        <v>1.6661211425618E-3</v>
      </c>
      <c r="E323" s="6">
        <v>1.3061800472314001E-2</v>
      </c>
      <c r="F323" s="6">
        <v>-1.82178848831403E-3</v>
      </c>
      <c r="G323" s="6">
        <v>1.57946175981067E-3</v>
      </c>
      <c r="H323" s="6">
        <v>2.8481407664819099E-3</v>
      </c>
      <c r="I323" s="6">
        <v>-5.7253624595768396E-3</v>
      </c>
      <c r="J323" s="6">
        <v>6.1463724322071501E-3</v>
      </c>
      <c r="K323" s="6">
        <v>-7.8435060968334008E-3</v>
      </c>
      <c r="L323" s="6">
        <v>8.8672411253149404E-3</v>
      </c>
      <c r="M323" s="6">
        <v>6.7500948015862903E-3</v>
      </c>
      <c r="N323" s="6">
        <v>5.6537826306950999E-3</v>
      </c>
      <c r="O323" s="6">
        <v>1.6981355453572801E-2</v>
      </c>
      <c r="P323" s="6">
        <v>-1.1855345913820901E-2</v>
      </c>
      <c r="Q323" s="6">
        <v>9.7545912612364996E-4</v>
      </c>
      <c r="R323" s="6">
        <v>3.56076200295512E-3</v>
      </c>
      <c r="S323" s="6">
        <v>-1.8962457175974301E-4</v>
      </c>
      <c r="T323" s="6">
        <v>1.01199326828852E-3</v>
      </c>
      <c r="U323" s="6">
        <v>-1.11012266136434E-2</v>
      </c>
      <c r="V323" s="6">
        <v>-1.58462187085123E-2</v>
      </c>
      <c r="W323" s="6">
        <v>4.3285840490937004E-3</v>
      </c>
      <c r="X323" s="6">
        <v>5.2704857762059399E-3</v>
      </c>
      <c r="Y323" s="6">
        <v>-1.89492646766191E-3</v>
      </c>
      <c r="Z323" s="6">
        <v>-8.3813593743208899E-3</v>
      </c>
      <c r="AA323" s="6">
        <v>-7.4908281030834798E-3</v>
      </c>
      <c r="AB323" s="6">
        <v>-7.7835556132215397E-3</v>
      </c>
      <c r="AC323" s="6">
        <v>-4.2281370923220396E-3</v>
      </c>
      <c r="AD323" s="6">
        <v>5.1707401262528797E-3</v>
      </c>
      <c r="AE323" s="6">
        <v>1.1019526405723601E-2</v>
      </c>
      <c r="AF323" s="6">
        <v>8.38823593326617E-3</v>
      </c>
      <c r="AG323" s="6">
        <v>4.9506406809242797E-3</v>
      </c>
      <c r="AH323" s="6">
        <v>-8.1250013056469103E-3</v>
      </c>
      <c r="AI323" s="6">
        <v>1.3818578958028901E-2</v>
      </c>
      <c r="AJ323" s="6">
        <v>8.3566013846141998E-3</v>
      </c>
      <c r="AK323" s="6">
        <v>4.4317177303859904E-3</v>
      </c>
      <c r="AL323" s="6">
        <v>4.2960542349183804E-3</v>
      </c>
      <c r="AM323" s="6">
        <v>-2.5097454103130499E-3</v>
      </c>
      <c r="AN323" s="6">
        <v>-9.3626810072385096E-3</v>
      </c>
      <c r="AO323" s="6">
        <v>-5.2446571553342999E-3</v>
      </c>
      <c r="AP323" s="6">
        <v>-1.40108793512485E-3</v>
      </c>
      <c r="AQ323" s="6">
        <v>3.70942583503178E-3</v>
      </c>
      <c r="AR323" s="6">
        <v>1.6741795928124099E-2</v>
      </c>
      <c r="AS323" s="6">
        <v>3.28903796239276E-3</v>
      </c>
      <c r="AT323" s="6">
        <v>-2.11018086964132E-3</v>
      </c>
      <c r="AU323" s="6">
        <v>1.6991909806099902E-2</v>
      </c>
      <c r="AV323" s="6">
        <v>5.0034441802160698E-2</v>
      </c>
      <c r="AW323" s="6">
        <v>-3.1463392063100699E-3</v>
      </c>
      <c r="AX323" s="6">
        <v>3.5055749311433397E-2</v>
      </c>
      <c r="AY323" s="6">
        <v>-4.7040165988599201E-3</v>
      </c>
      <c r="AZ323" s="6">
        <v>5.2491788178771898E-2</v>
      </c>
      <c r="BA323" s="6">
        <v>1.6799581106081601E-3</v>
      </c>
      <c r="BB323" s="6">
        <v>-1.1112169223654199E-2</v>
      </c>
      <c r="BC323" s="6">
        <v>3.0709172797414399E-3</v>
      </c>
      <c r="BD323" s="6">
        <v>-2.3311752034652802E-3</v>
      </c>
      <c r="BE323" s="6">
        <v>-6.56170538325447E-3</v>
      </c>
      <c r="BF323" s="6">
        <v>2.19310605932637E-3</v>
      </c>
      <c r="BG323" s="6">
        <v>-3.8001890246970303E-5</v>
      </c>
      <c r="BH323" s="6">
        <v>2.2561866073784898E-3</v>
      </c>
      <c r="BI323" s="6">
        <v>7.47240769061758E-3</v>
      </c>
      <c r="BJ323" s="6">
        <v>1.8869683172402301E-4</v>
      </c>
      <c r="BK323" s="6">
        <v>1.5768043485844499E-2</v>
      </c>
      <c r="BL323" s="6">
        <v>1.63816504796039E-3</v>
      </c>
      <c r="BM323" s="6">
        <v>-3.70313731718213E-3</v>
      </c>
      <c r="BN323" s="6">
        <v>-1.98793830355924E-4</v>
      </c>
      <c r="BO323" s="6">
        <v>1.29071510758667E-2</v>
      </c>
      <c r="BP323" s="6">
        <v>4.4502399671727299E-3</v>
      </c>
      <c r="BQ323" s="6">
        <v>1.3541005009595E-2</v>
      </c>
      <c r="BR323" s="6">
        <v>-2.9971128860256601E-3</v>
      </c>
      <c r="BS323" s="6">
        <v>-2.52324580310584E-3</v>
      </c>
      <c r="BT323" s="6">
        <v>9.1332298287050001E-3</v>
      </c>
      <c r="BU323" s="6">
        <v>4.8860478644158098E-5</v>
      </c>
      <c r="BV323" s="6">
        <v>-2.8421143227273602E-3</v>
      </c>
      <c r="BW323" s="6">
        <v>1.08561551584598E-2</v>
      </c>
      <c r="BX323" s="6">
        <v>-7.4252875565188102E-3</v>
      </c>
      <c r="BY323" s="6">
        <v>3.76393358712286E-3</v>
      </c>
      <c r="BZ323" s="6">
        <v>2.83498714384616E-3</v>
      </c>
      <c r="CA323" s="6">
        <v>8.0533655073952506E-3</v>
      </c>
      <c r="CB323" s="6">
        <v>-5.5868360104497899E-3</v>
      </c>
      <c r="CC323" s="6">
        <v>-1.1120349197997E-3</v>
      </c>
      <c r="CD323" s="6">
        <v>-6.6013380605947697E-3</v>
      </c>
      <c r="CE323" s="6">
        <v>-6.7700471781526597E-3</v>
      </c>
      <c r="CF323" s="6">
        <v>-1.12887721666678E-2</v>
      </c>
      <c r="CG323" s="6">
        <v>-3.2956918112113901E-3</v>
      </c>
      <c r="CH323" s="6">
        <v>3.6465310244607101E-3</v>
      </c>
      <c r="CI323" s="6">
        <v>4.4349381181863299E-3</v>
      </c>
      <c r="CJ323" s="6">
        <v>-2.1557842407676901E-3</v>
      </c>
      <c r="CK323" s="6">
        <v>-1.3619934818738799E-2</v>
      </c>
      <c r="CL323" s="6">
        <v>-4.3635735899312999E-3</v>
      </c>
      <c r="CM323" s="6">
        <v>-4.45337564103472E-3</v>
      </c>
      <c r="CN323" s="6">
        <v>8.7968385183527491E-3</v>
      </c>
      <c r="CO323" s="6">
        <v>6.1905687203977801E-3</v>
      </c>
      <c r="CP323" s="6">
        <v>-9.0590727010309198E-4</v>
      </c>
      <c r="CQ323" s="6">
        <v>-8.18382043379149E-4</v>
      </c>
      <c r="CR323" s="6">
        <v>-6.3786964425734203E-3</v>
      </c>
      <c r="CS323" s="6">
        <v>5.7562787026563505E-4</v>
      </c>
      <c r="CT323" s="6">
        <v>2.0939031429575202E-3</v>
      </c>
      <c r="CU323" s="6">
        <v>-7.3285798114739696E-3</v>
      </c>
      <c r="CV323" s="6">
        <v>-5.8034027651871004E-3</v>
      </c>
      <c r="CW323" s="6">
        <v>9.1928586947090504E-4</v>
      </c>
      <c r="CX323" s="6">
        <v>8.17318517199901E-3</v>
      </c>
      <c r="CY323" s="6">
        <v>-6.7255931624358002E-3</v>
      </c>
      <c r="CZ323" s="6">
        <v>-1.41241666636283E-3</v>
      </c>
      <c r="DA323" s="6">
        <v>2.2545993622631998E-2</v>
      </c>
      <c r="DB323" s="6">
        <v>-2.0981971286389801E-3</v>
      </c>
      <c r="DC323" s="6">
        <v>6.2752086355097403E-3</v>
      </c>
      <c r="DD323" s="6">
        <v>1.0090478401784101E-2</v>
      </c>
      <c r="DE323" s="6">
        <v>4.9481626814567902E-3</v>
      </c>
      <c r="DF323" s="6">
        <v>2.5821671759617801E-3</v>
      </c>
      <c r="DG323" s="6">
        <v>2.45098210805803E-3</v>
      </c>
      <c r="DH323" s="6">
        <v>5.0000297231194198E-3</v>
      </c>
      <c r="DI323" s="6">
        <v>-2.9410732806863498E-3</v>
      </c>
      <c r="DJ323" s="6">
        <v>1.9975925029602701E-3</v>
      </c>
      <c r="DK323" s="6">
        <v>-6.8660817242586301E-3</v>
      </c>
      <c r="DL323" s="6">
        <v>7.4120854274759597E-3</v>
      </c>
      <c r="DM323" s="6">
        <v>8.0244040368700007E-3</v>
      </c>
      <c r="DN323" s="6">
        <v>9.6253279633261891E-3</v>
      </c>
      <c r="DO323" s="6">
        <v>7.7905263889061303E-3</v>
      </c>
      <c r="DP323" s="6">
        <v>4.9979797306432001E-3</v>
      </c>
      <c r="DQ323" s="6">
        <v>2.5699678352539002E-3</v>
      </c>
      <c r="DR323" s="6">
        <v>9.1948065554473199E-3</v>
      </c>
      <c r="DS323" s="6">
        <v>8.7209961648416802E-3</v>
      </c>
      <c r="DT323" s="6">
        <v>8.32350444498366E-3</v>
      </c>
      <c r="DU323" s="6">
        <v>5.8710120979247197E-3</v>
      </c>
      <c r="DV323" s="6">
        <v>6.1646216259164796E-3</v>
      </c>
      <c r="DW323" s="6">
        <v>1.41206456445902E-2</v>
      </c>
      <c r="DX323" s="6">
        <v>9.1284048267431597E-3</v>
      </c>
      <c r="DY323" s="6">
        <v>9.6418835505108201E-4</v>
      </c>
      <c r="DZ323" s="6">
        <v>5.8548348030262503E-3</v>
      </c>
      <c r="EA323" s="6">
        <v>2.9455561829599998E-3</v>
      </c>
      <c r="EB323" s="6">
        <v>1.6744682205513901E-2</v>
      </c>
      <c r="EC323" s="6">
        <v>2.9199298936297001E-3</v>
      </c>
      <c r="ED323" s="6">
        <v>1.00665794773702E-2</v>
      </c>
      <c r="EE323" s="6">
        <v>-3.47861691852666E-3</v>
      </c>
      <c r="EF323" s="6">
        <v>5.6707193986031898E-3</v>
      </c>
      <c r="EG323" s="6">
        <v>1.13963010421788E-2</v>
      </c>
      <c r="EH323" s="6">
        <v>-1.03587862098299E-2</v>
      </c>
      <c r="EI323" s="6">
        <v>-3.9215281849414203E-3</v>
      </c>
      <c r="EJ323" s="6">
        <v>1.9309507379727E-2</v>
      </c>
      <c r="EK323" s="6">
        <v>9.0465652387266404E-3</v>
      </c>
      <c r="EL323" s="6">
        <v>2.2978447093419601E-2</v>
      </c>
      <c r="EM323" s="6">
        <v>-9.7166980623650799E-4</v>
      </c>
      <c r="EN323" s="6">
        <v>-5.19309614610566E-3</v>
      </c>
      <c r="EO323" s="6">
        <v>-9.7705515257672307E-3</v>
      </c>
      <c r="EP323" s="6">
        <v>1.9633156222561201E-3</v>
      </c>
      <c r="EQ323" s="6">
        <v>4.1139339492541803E-2</v>
      </c>
      <c r="ER323" s="6">
        <v>1.20193078466099E-2</v>
      </c>
      <c r="ES323" s="6">
        <v>2.4534151539019699E-4</v>
      </c>
      <c r="ET323" s="6">
        <v>-2.6930538413722699E-2</v>
      </c>
      <c r="EU323" s="6">
        <v>9.2775029838806304E-4</v>
      </c>
      <c r="EV323" s="6">
        <v>-7.8801900612845005E-3</v>
      </c>
      <c r="EW323" s="6">
        <v>3.7475880748123499E-3</v>
      </c>
      <c r="EX323" s="6">
        <v>-7.1669425060283598E-3</v>
      </c>
      <c r="EY323" s="6">
        <v>1.8109836484148901E-3</v>
      </c>
      <c r="EZ323" s="6">
        <v>1.9190282833783798E-2</v>
      </c>
      <c r="FA323" s="6">
        <v>3.5303845335053399E-3</v>
      </c>
      <c r="FB323" s="6">
        <v>5.3689839256968004E-3</v>
      </c>
      <c r="FC323" s="6">
        <v>1.19748756153489E-2</v>
      </c>
      <c r="FD323" s="6">
        <v>2.2759692829281701E-3</v>
      </c>
      <c r="FE323" s="6">
        <v>-2.90086703339517E-3</v>
      </c>
      <c r="FF323" s="6">
        <v>-3.03278563458005E-3</v>
      </c>
      <c r="FG323" s="6">
        <v>2.14161489586115E-3</v>
      </c>
      <c r="FH323" s="6">
        <v>1.7304841831444599E-3</v>
      </c>
      <c r="FI323" s="6">
        <v>1.1561666848968E-3</v>
      </c>
      <c r="FJ323" s="6">
        <v>6.5680772312233697E-3</v>
      </c>
      <c r="FK323" s="6">
        <v>2.8341683854241598E-3</v>
      </c>
      <c r="FL323" s="6">
        <v>2.6991587961628901E-3</v>
      </c>
      <c r="FM323" s="6">
        <v>-3.2861332863222499E-3</v>
      </c>
      <c r="FN323" s="6">
        <v>-1.8722704122425399E-3</v>
      </c>
      <c r="FO323" s="6">
        <v>-1.3136743008804E-2</v>
      </c>
      <c r="FP323" s="6">
        <v>-1.06273486594407E-2</v>
      </c>
      <c r="FQ323" s="6">
        <v>-2.4539090277428599E-3</v>
      </c>
      <c r="FR323" s="6">
        <v>-6.9261186920507596E-4</v>
      </c>
      <c r="FS323" s="6">
        <v>1.39140121208325E-2</v>
      </c>
      <c r="FT323" s="6">
        <v>1.2389741043508901E-2</v>
      </c>
      <c r="FU323" s="6">
        <v>-5.5845334371895797E-3</v>
      </c>
      <c r="FV323" s="6">
        <v>-3.3443022151679398E-3</v>
      </c>
      <c r="FW323" s="6">
        <v>-8.2049867201064493E-3</v>
      </c>
      <c r="FX323" s="6">
        <v>-3.8317266006483398E-3</v>
      </c>
      <c r="FY323" s="6">
        <v>-2.1002164453385701E-3</v>
      </c>
      <c r="FZ323" s="6">
        <v>6.0672142177647199E-3</v>
      </c>
      <c r="GA323" s="6">
        <v>1.12075280554847E-2</v>
      </c>
      <c r="GB323" s="6">
        <v>8.9856554025113499E-4</v>
      </c>
      <c r="GC323" s="6">
        <v>-1.2329156425373801E-3</v>
      </c>
      <c r="GD323" s="6">
        <v>1.3552970367129401E-3</v>
      </c>
      <c r="GE323" s="6">
        <v>9.69420060993024E-3</v>
      </c>
      <c r="GF323" s="6">
        <v>1.26312957470674E-2</v>
      </c>
      <c r="GG323" s="6">
        <v>1.9850382293344099E-2</v>
      </c>
      <c r="GH323" s="6">
        <v>-3.3423580804826099E-3</v>
      </c>
      <c r="GI323" s="6">
        <v>-4.64933446925621E-3</v>
      </c>
      <c r="GJ323" s="6">
        <v>3.74589145993182E-3</v>
      </c>
      <c r="GK323" s="6">
        <v>1.11787848122078E-2</v>
      </c>
      <c r="GL323" s="6">
        <v>-8.7431005111453693E-3</v>
      </c>
      <c r="GM323" s="6">
        <v>-6.6196940268695497E-3</v>
      </c>
      <c r="GN323" s="6">
        <v>7.58229239664785E-3</v>
      </c>
      <c r="GO323" s="6">
        <v>6.9907222700290299E-3</v>
      </c>
      <c r="GP323" s="6">
        <v>1.0185465814683801E-2</v>
      </c>
      <c r="GQ323" s="6">
        <v>1.2301730243845399E-3</v>
      </c>
      <c r="GR323" s="6">
        <v>4.0050167211883199E-4</v>
      </c>
      <c r="GS323" s="6">
        <v>9.3427815566376506E-3</v>
      </c>
      <c r="GT323" s="6">
        <v>-7.3299977944371103E-3</v>
      </c>
      <c r="GU323" s="6">
        <v>4.8706633180740201E-3</v>
      </c>
      <c r="GV323" s="6">
        <v>-2.97830889142434E-3</v>
      </c>
      <c r="GW323" s="6">
        <v>4.3791346480508602E-3</v>
      </c>
      <c r="GX323" s="6">
        <v>-5.7880235339405704E-3</v>
      </c>
      <c r="GY323" s="6">
        <v>-6.7919394381334196E-3</v>
      </c>
      <c r="GZ323" s="6">
        <v>-8.5277186741162803E-3</v>
      </c>
      <c r="HA323" s="6">
        <v>1.04502815389832E-3</v>
      </c>
      <c r="HB323" s="6">
        <v>7.1776398943191905E-4</v>
      </c>
      <c r="HC323" s="6">
        <v>-2.4072326437092001E-3</v>
      </c>
      <c r="HD323" s="6">
        <v>1.9080052855559599E-3</v>
      </c>
      <c r="HE323" s="6">
        <v>1.09932581393382E-3</v>
      </c>
      <c r="HF323" s="6">
        <v>4.2285870419182402E-4</v>
      </c>
      <c r="HG323" s="6">
        <v>3.6051487893164801E-3</v>
      </c>
      <c r="HH323" s="6">
        <v>-1.3901490184975201E-2</v>
      </c>
      <c r="HI323" s="6">
        <v>-9.3181271051807207E-3</v>
      </c>
      <c r="HJ323" s="6">
        <v>-2.4139332214654599E-2</v>
      </c>
      <c r="HK323" s="6">
        <v>8.1929832233938998E-3</v>
      </c>
      <c r="HL323" s="6">
        <v>9.4778801685496301E-3</v>
      </c>
      <c r="HM323" s="6">
        <v>-1.10679462560775E-3</v>
      </c>
      <c r="HN323" s="6">
        <v>7.5825740840984998E-3</v>
      </c>
      <c r="HO323" s="6">
        <v>8.4050418413937397E-3</v>
      </c>
      <c r="HP323" s="6">
        <v>8.1836474613032201E-3</v>
      </c>
      <c r="HQ323" s="6">
        <v>4.02882146892889E-2</v>
      </c>
      <c r="HR323" s="6">
        <v>-5.2433179568937198E-4</v>
      </c>
      <c r="HS323" s="6">
        <v>1.02725940913071E-2</v>
      </c>
      <c r="HT323" s="6">
        <v>-1.6737913807876399E-3</v>
      </c>
      <c r="HU323" s="6">
        <v>2.5139520044363702E-4</v>
      </c>
      <c r="HV323" s="6">
        <v>-9.2121186871568801E-3</v>
      </c>
      <c r="HW323" s="6">
        <v>3.5451660253179502E-3</v>
      </c>
      <c r="HX323" s="6">
        <v>7.51924003008244E-3</v>
      </c>
      <c r="HY323" s="6">
        <v>-3.8218810358875699E-3</v>
      </c>
      <c r="HZ323" s="6">
        <v>-1.2307792021339101E-3</v>
      </c>
      <c r="IA323" s="6">
        <v>5.3661332018416696E-3</v>
      </c>
      <c r="IB323" s="6">
        <v>4.9118875423164602E-3</v>
      </c>
      <c r="IC323" s="6">
        <v>1.13603636983328E-2</v>
      </c>
      <c r="ID323" s="6">
        <v>3.4211517586173802E-3</v>
      </c>
      <c r="IE323" s="6">
        <v>2.2212286096946102E-2</v>
      </c>
      <c r="IF323" s="6">
        <v>2.48233284695651E-3</v>
      </c>
      <c r="IG323" s="6">
        <v>1.3902521922190801E-3</v>
      </c>
      <c r="IH323" s="6">
        <v>8.4109237775483094E-3</v>
      </c>
      <c r="II323" s="6">
        <v>8.5405066846534101E-3</v>
      </c>
      <c r="IJ323" s="6">
        <v>-2.11864304908468E-2</v>
      </c>
      <c r="IK323" s="6">
        <v>-3.9530807439052797E-3</v>
      </c>
      <c r="IL323" s="6">
        <v>5.7450894619836103E-3</v>
      </c>
      <c r="IM323" s="6">
        <v>-1.21524882572198E-2</v>
      </c>
      <c r="IN323" s="6">
        <v>1.0771239796957899E-2</v>
      </c>
      <c r="IO323" s="6">
        <v>-3.9583411814498003E-3</v>
      </c>
      <c r="IP323" s="6">
        <v>-9.6217983695093597E-3</v>
      </c>
      <c r="IQ323" s="6">
        <v>-2.1408823664322701E-3</v>
      </c>
      <c r="IR323" s="6">
        <v>4.7268934291868799E-3</v>
      </c>
      <c r="IS323" s="6">
        <v>1.57521961668106E-4</v>
      </c>
      <c r="IT323" s="6">
        <v>-1.0659507870841E-2</v>
      </c>
      <c r="IU323" s="6">
        <v>5.0479601729063297E-3</v>
      </c>
      <c r="IV323" s="6">
        <v>4.5803855222635399E-3</v>
      </c>
      <c r="IW323" s="6">
        <v>-2.6670387210582199E-4</v>
      </c>
      <c r="IX323" s="6">
        <v>8.2445195389196108E-3</v>
      </c>
      <c r="IY323" s="6">
        <v>8.9972938962454199E-3</v>
      </c>
      <c r="IZ323" s="6">
        <v>2.9277015690108502E-3</v>
      </c>
      <c r="JA323" s="6">
        <v>9.2441515978086194E-3</v>
      </c>
      <c r="JB323" s="6">
        <v>-9.6120087716608602E-4</v>
      </c>
      <c r="JC323" s="6">
        <v>-1.02203807769471E-2</v>
      </c>
      <c r="JD323" s="6">
        <v>2.3989353613225299E-4</v>
      </c>
      <c r="JE323" s="6">
        <v>-1.01448297451496E-3</v>
      </c>
      <c r="JF323" s="6">
        <v>7.1893202280731202E-3</v>
      </c>
      <c r="JG323" s="6">
        <v>3.8342959795664702E-3</v>
      </c>
      <c r="JH323" s="6">
        <v>1.03553415605136E-3</v>
      </c>
      <c r="JI323" s="6">
        <v>3.5817642168661699E-3</v>
      </c>
      <c r="JJ323" s="6">
        <v>1.10365219701434E-2</v>
      </c>
      <c r="JK323" s="6">
        <v>-9.9127916183440502E-3</v>
      </c>
      <c r="JL323" s="6">
        <v>8.0453275357576098E-2</v>
      </c>
      <c r="JM323" s="6">
        <v>8.2837647270360595E-2</v>
      </c>
      <c r="JN323" s="6">
        <v>2.3481695468039101E-2</v>
      </c>
      <c r="JO323" s="6">
        <v>7.8670787540880902E-2</v>
      </c>
      <c r="JP323" s="6">
        <v>8.5514036127024906E-2</v>
      </c>
      <c r="JQ323" s="6">
        <v>2.9408477145035701E-2</v>
      </c>
      <c r="JR323" s="6">
        <v>-2.51947332518036E-3</v>
      </c>
      <c r="JS323" s="6">
        <v>-5.4204600871185504E-3</v>
      </c>
      <c r="JT323" s="6">
        <v>-3.7453597641044101E-3</v>
      </c>
      <c r="JU323" s="6">
        <v>-6.2826564755942898E-3</v>
      </c>
      <c r="JV323" s="6">
        <v>-1.55646184762471E-2</v>
      </c>
      <c r="JW323" s="6">
        <v>-1.7590040081245099E-2</v>
      </c>
      <c r="JX323" s="6">
        <v>-2.74659932656677E-4</v>
      </c>
      <c r="JY323" s="6">
        <v>6.1225297869861896E-3</v>
      </c>
      <c r="JZ323" s="6">
        <v>-4.9746316026566496E-3</v>
      </c>
      <c r="KA323" s="6">
        <v>1.34416004027721E-2</v>
      </c>
      <c r="KB323" s="6">
        <v>8.5555874197877201E-3</v>
      </c>
      <c r="KC323" s="6">
        <v>7.4436312928524099E-3</v>
      </c>
      <c r="KD323" s="6">
        <v>-1.2426329298868799E-2</v>
      </c>
      <c r="KE323" s="6">
        <v>2.20952054733756E-4</v>
      </c>
      <c r="KF323" s="6">
        <v>7.4416982290983202E-3</v>
      </c>
      <c r="KG323" s="6">
        <v>7.0725711158663501E-3</v>
      </c>
      <c r="KH323" s="6">
        <v>3.3775187289761502E-3</v>
      </c>
      <c r="KI323" s="6">
        <v>-1.3594859494359899E-2</v>
      </c>
      <c r="KJ323" s="6">
        <v>-5.0984948085880197E-3</v>
      </c>
      <c r="KK323" s="6">
        <v>-2.4650049837613899E-2</v>
      </c>
      <c r="KL323" s="6">
        <v>4.3543144630215696E-3</v>
      </c>
      <c r="KM323" s="6">
        <v>-8.1675804828386309E-3</v>
      </c>
      <c r="KN323" s="6">
        <v>2.2651586289582802E-3</v>
      </c>
      <c r="KO323" s="6">
        <v>1.37426410263588E-2</v>
      </c>
      <c r="KP323" s="6">
        <v>-1.12355908935851E-2</v>
      </c>
      <c r="KQ323" s="6">
        <v>4.1762330100039002E-3</v>
      </c>
      <c r="KR323" s="6">
        <v>8.4015879010369207E-3</v>
      </c>
      <c r="KS323" s="6">
        <v>-1.9593751505681701E-3</v>
      </c>
      <c r="KT323" s="6">
        <v>2.1883094180974502E-2</v>
      </c>
      <c r="KU323" s="6">
        <v>2.11049665727274E-2</v>
      </c>
      <c r="KV323" s="6">
        <v>1.01170256947364E-2</v>
      </c>
      <c r="KW323" s="6">
        <v>1.5779072951899498E-2</v>
      </c>
      <c r="KX323" s="6">
        <v>1.36706756007198E-2</v>
      </c>
      <c r="KY323" s="6">
        <v>1.36420001714229E-2</v>
      </c>
      <c r="KZ323" s="6">
        <v>-2.67456293479457E-3</v>
      </c>
      <c r="LA323" s="6">
        <v>2.8425056720111801E-2</v>
      </c>
      <c r="LB323" s="6">
        <v>2.2500225250093101E-2</v>
      </c>
      <c r="LC323" s="6">
        <v>2.14847860474696E-2</v>
      </c>
      <c r="LD323" s="6">
        <v>3.7483104028686397E-2</v>
      </c>
      <c r="LE323" s="6">
        <v>1.5129648773323101E-2</v>
      </c>
      <c r="LF323" s="6">
        <v>1.8917521544879499E-2</v>
      </c>
      <c r="LG323" s="6">
        <v>2.96595889453132E-2</v>
      </c>
      <c r="LH323" s="6">
        <v>1.9932164080213199E-2</v>
      </c>
      <c r="LI323" s="6">
        <v>9.8025948903469606E-3</v>
      </c>
      <c r="LJ323" s="6">
        <v>6.8017665644313594E-2</v>
      </c>
      <c r="LK323" s="6">
        <v>0.999999999999996</v>
      </c>
      <c r="LL323" s="6">
        <v>0.18168255745786999</v>
      </c>
      <c r="LM323" s="6">
        <v>1.09652696791537E-2</v>
      </c>
      <c r="LN323" s="6">
        <v>1.5665804095693701E-2</v>
      </c>
      <c r="LO323" s="6">
        <v>1.4865428327386999E-2</v>
      </c>
      <c r="LP323" s="6">
        <v>1.2003925352606099E-2</v>
      </c>
      <c r="LQ323" s="6">
        <v>2.7768871861184499E-2</v>
      </c>
      <c r="LR323" s="6">
        <v>-4.3815573754899298E-4</v>
      </c>
      <c r="LS323" s="6">
        <v>1.26264783572126E-2</v>
      </c>
      <c r="LT323" s="6">
        <v>2.9778083810221598E-2</v>
      </c>
      <c r="LU323" s="6">
        <v>5.4694185321577703E-3</v>
      </c>
      <c r="LV323" s="6">
        <v>3.3326218703066297E-2</v>
      </c>
      <c r="LW323" s="6">
        <v>1.9684776250751702E-2</v>
      </c>
      <c r="LX323" s="6">
        <v>2.3620696850103601E-3</v>
      </c>
      <c r="LY323" s="6">
        <v>2.1215586971622801E-2</v>
      </c>
      <c r="LZ323" s="6">
        <v>1.230832344972E-2</v>
      </c>
      <c r="MA323" s="6">
        <v>2.3122149058779899E-2</v>
      </c>
      <c r="MB323" s="6">
        <v>2.4701503451094502E-2</v>
      </c>
      <c r="MC323" s="6">
        <v>1.32480142544176E-2</v>
      </c>
      <c r="MD323" s="6">
        <v>2.1851510736030699E-2</v>
      </c>
      <c r="ME323" s="6">
        <v>9.8183793207684399E-3</v>
      </c>
      <c r="MF323" s="6">
        <v>2.5689836848492902E-2</v>
      </c>
      <c r="MG323" s="6">
        <v>2.3036996632252501E-2</v>
      </c>
      <c r="MH323" s="6">
        <v>2.7563923948297299E-2</v>
      </c>
      <c r="MI323" s="6">
        <v>1.7460979498750102E-2</v>
      </c>
      <c r="MJ323" s="6">
        <v>1.0468201890348699E-2</v>
      </c>
      <c r="MK323" s="6">
        <v>1.28645784097939E-2</v>
      </c>
      <c r="ML323" s="6">
        <v>8.3445970623206404E-3</v>
      </c>
      <c r="MM323" s="6">
        <v>1.7244223357690901E-2</v>
      </c>
      <c r="MN323" s="6">
        <v>2.04979941213944E-2</v>
      </c>
      <c r="MO323" s="6">
        <v>2.1395645787272401E-2</v>
      </c>
      <c r="MP323" s="6">
        <v>2.1464800290212301E-2</v>
      </c>
      <c r="MQ323" s="6">
        <v>1.5374505806008101E-2</v>
      </c>
      <c r="MR323" s="6">
        <v>1.09584788769416E-2</v>
      </c>
      <c r="MS323" s="6">
        <v>4.1469254882669199E-2</v>
      </c>
      <c r="MT323" s="6">
        <v>1.2025507437859901E-2</v>
      </c>
      <c r="MU323" s="6">
        <v>2.17496387266163E-2</v>
      </c>
      <c r="MV323" s="6">
        <v>1.4273224549845E-2</v>
      </c>
      <c r="MW323" s="6">
        <v>8.3209669321396701E-3</v>
      </c>
      <c r="MX323" s="6">
        <v>7.5605254835347203E-3</v>
      </c>
      <c r="MY323" s="6">
        <v>4.0205867553818803E-2</v>
      </c>
      <c r="MZ323" s="6">
        <v>1.39533320607727E-2</v>
      </c>
      <c r="NA323" s="6">
        <v>1.6964679334865802E-2</v>
      </c>
      <c r="NB323" s="6">
        <v>1.7385688992101599E-2</v>
      </c>
      <c r="NC323" s="6">
        <v>1.47642026482413E-2</v>
      </c>
      <c r="ND323" s="6">
        <v>9.2651681035909299E-3</v>
      </c>
      <c r="NE323" s="6">
        <v>8.9808133164529496E-3</v>
      </c>
      <c r="NF323" s="6">
        <v>9.2837900677874303E-3</v>
      </c>
      <c r="NG323" s="6">
        <v>3.3375142151713E-2</v>
      </c>
      <c r="NH323" s="6">
        <v>2.0897798937561701E-2</v>
      </c>
      <c r="NI323" s="7">
        <v>8.6145575515292304E-3</v>
      </c>
    </row>
    <row r="324" spans="1:373" x14ac:dyDescent="0.2">
      <c r="A324" s="11" t="s">
        <v>145</v>
      </c>
      <c r="B324" s="5">
        <v>-1.0042986999115699E-3</v>
      </c>
      <c r="C324" s="6">
        <v>2.9776377935954801E-3</v>
      </c>
      <c r="D324" s="6">
        <v>5.6279847527669104E-3</v>
      </c>
      <c r="E324" s="6">
        <v>1.2836021490247099E-2</v>
      </c>
      <c r="F324" s="6">
        <v>-6.5989478501457498E-3</v>
      </c>
      <c r="G324" s="6">
        <v>2.65999832070862E-3</v>
      </c>
      <c r="H324" s="6">
        <v>4.1533549090636704E-3</v>
      </c>
      <c r="I324" s="6">
        <v>-2.7715200805765699E-4</v>
      </c>
      <c r="J324" s="6">
        <v>-2.4422981887877002E-3</v>
      </c>
      <c r="K324" s="6">
        <v>-6.6312478788299201E-3</v>
      </c>
      <c r="L324" s="6">
        <v>7.0613709078929396E-3</v>
      </c>
      <c r="M324" s="6">
        <v>-8.7264049608078292E-3</v>
      </c>
      <c r="N324" s="6">
        <v>-7.0886465176116303E-3</v>
      </c>
      <c r="O324" s="6">
        <v>1.46352975752776E-2</v>
      </c>
      <c r="P324" s="6">
        <v>-1.18271143921276E-3</v>
      </c>
      <c r="Q324" s="6">
        <v>2.5885541255166299E-3</v>
      </c>
      <c r="R324" s="6">
        <v>-1.2068674360341399E-3</v>
      </c>
      <c r="S324" s="6">
        <v>2.2633228887765099E-2</v>
      </c>
      <c r="T324" s="6">
        <v>5.2274122584519004E-3</v>
      </c>
      <c r="U324" s="6">
        <v>-2.1962029688089399E-2</v>
      </c>
      <c r="V324" s="6">
        <v>-6.8536725794805398E-3</v>
      </c>
      <c r="W324" s="6">
        <v>-1.26105688391953E-3</v>
      </c>
      <c r="X324" s="6">
        <v>9.6047483538348796E-3</v>
      </c>
      <c r="Y324" s="6">
        <v>-7.6353243686528198E-3</v>
      </c>
      <c r="Z324" s="6">
        <v>-1.46295769198437E-3</v>
      </c>
      <c r="AA324" s="6">
        <v>-1.25708069297119E-2</v>
      </c>
      <c r="AB324" s="6">
        <v>-1.9766903502797001E-2</v>
      </c>
      <c r="AC324" s="6">
        <v>3.0874554458654099E-3</v>
      </c>
      <c r="AD324" s="6">
        <v>2.78986896220772E-2</v>
      </c>
      <c r="AE324" s="6">
        <v>3.0454989834659E-2</v>
      </c>
      <c r="AF324" s="6">
        <v>2.8954684877534699E-2</v>
      </c>
      <c r="AG324" s="6">
        <v>3.2013603448821301E-2</v>
      </c>
      <c r="AH324" s="6">
        <v>-3.6778393560022202E-2</v>
      </c>
      <c r="AI324" s="6">
        <v>1.9477655754100601E-2</v>
      </c>
      <c r="AJ324" s="6">
        <v>2.34334077854653E-2</v>
      </c>
      <c r="AK324" s="6">
        <v>1.17099832517404E-2</v>
      </c>
      <c r="AL324" s="6">
        <v>9.9414607152848809E-3</v>
      </c>
      <c r="AM324" s="6">
        <v>-1.13489071299137E-2</v>
      </c>
      <c r="AN324" s="6">
        <v>5.9153521119743799E-3</v>
      </c>
      <c r="AO324" s="6">
        <v>-8.5860860740046598E-3</v>
      </c>
      <c r="AP324" s="6">
        <v>-1.27663321009113E-2</v>
      </c>
      <c r="AQ324" s="6">
        <v>-1.59473127071115E-2</v>
      </c>
      <c r="AR324" s="6">
        <v>-3.1104040057589699E-3</v>
      </c>
      <c r="AS324" s="6">
        <v>6.4001590665578E-3</v>
      </c>
      <c r="AT324" s="6">
        <v>9.36697669453267E-3</v>
      </c>
      <c r="AU324" s="6">
        <v>-4.13534876031783E-3</v>
      </c>
      <c r="AV324" s="6">
        <v>8.0275184561221E-2</v>
      </c>
      <c r="AW324" s="6">
        <v>-6.0793456832332697E-5</v>
      </c>
      <c r="AX324" s="6">
        <v>5.35496667256498E-2</v>
      </c>
      <c r="AY324" s="6">
        <v>-1.17321117539483E-2</v>
      </c>
      <c r="AZ324" s="6">
        <v>6.66863955595553E-2</v>
      </c>
      <c r="BA324" s="6">
        <v>-1.1746042366085701E-3</v>
      </c>
      <c r="BB324" s="6">
        <v>5.47710540465532E-4</v>
      </c>
      <c r="BC324" s="6">
        <v>1.6522665491574301E-2</v>
      </c>
      <c r="BD324" s="6">
        <v>-1.6124858435433299E-2</v>
      </c>
      <c r="BE324" s="6">
        <v>1.05273661894482E-2</v>
      </c>
      <c r="BF324" s="6">
        <v>1.20745473009824E-2</v>
      </c>
      <c r="BG324" s="6">
        <v>8.4143374177683208E-3</v>
      </c>
      <c r="BH324" s="6">
        <v>-3.0902020448619599E-3</v>
      </c>
      <c r="BI324" s="6">
        <v>1.15746410426475E-3</v>
      </c>
      <c r="BJ324" s="6">
        <v>8.54418391789513E-3</v>
      </c>
      <c r="BK324" s="6">
        <v>2.5304468514099499E-2</v>
      </c>
      <c r="BL324" s="6">
        <v>-1.9320803098062299E-2</v>
      </c>
      <c r="BM324" s="6">
        <v>-1.2747752573805201E-2</v>
      </c>
      <c r="BN324" s="6">
        <v>2.0672008996120299E-2</v>
      </c>
      <c r="BO324" s="6">
        <v>1.5327403808436E-2</v>
      </c>
      <c r="BP324" s="6">
        <v>-5.73972041614063E-3</v>
      </c>
      <c r="BQ324" s="6">
        <v>1.77396397343812E-2</v>
      </c>
      <c r="BR324" s="6">
        <v>8.3032040880110999E-3</v>
      </c>
      <c r="BS324" s="6">
        <v>2.2621776257051598E-2</v>
      </c>
      <c r="BT324" s="6">
        <v>-2.9999701642480199E-3</v>
      </c>
      <c r="BU324" s="6">
        <v>7.3267974530847896E-3</v>
      </c>
      <c r="BV324" s="6">
        <v>-1.56481026652702E-4</v>
      </c>
      <c r="BW324" s="6">
        <v>1.7301668765418499E-2</v>
      </c>
      <c r="BX324" s="6">
        <v>-2.9013860534540001E-2</v>
      </c>
      <c r="BY324" s="6">
        <v>2.3158889644615401E-2</v>
      </c>
      <c r="BZ324" s="6">
        <v>1.26296646579089E-2</v>
      </c>
      <c r="CA324" s="6">
        <v>4.33273302688231E-2</v>
      </c>
      <c r="CB324" s="6">
        <v>-5.8902049643764403E-3</v>
      </c>
      <c r="CC324" s="6">
        <v>6.1694578771713804E-3</v>
      </c>
      <c r="CD324" s="6">
        <v>1.00339134080005E-2</v>
      </c>
      <c r="CE324" s="6">
        <v>3.6531610845796799E-3</v>
      </c>
      <c r="CF324" s="6">
        <v>-9.6102995029995007E-3</v>
      </c>
      <c r="CG324" s="6">
        <v>2.1087828731186701E-2</v>
      </c>
      <c r="CH324" s="6">
        <v>-9.2981297543340002E-3</v>
      </c>
      <c r="CI324" s="6">
        <v>2.0294777901045599E-2</v>
      </c>
      <c r="CJ324" s="6">
        <v>8.5110329949339598E-3</v>
      </c>
      <c r="CK324" s="6">
        <v>-1.70432818643994E-2</v>
      </c>
      <c r="CL324" s="6">
        <v>1.36721544667048E-2</v>
      </c>
      <c r="CM324" s="6">
        <v>-3.7024830290279698E-2</v>
      </c>
      <c r="CN324" s="6">
        <v>1.9661031775610498E-2</v>
      </c>
      <c r="CO324" s="6">
        <v>4.8627262273876898E-3</v>
      </c>
      <c r="CP324" s="6">
        <v>-5.3751106531928902E-5</v>
      </c>
      <c r="CQ324" s="6">
        <v>6.1987663439657496E-3</v>
      </c>
      <c r="CR324" s="6">
        <v>-1.39024024861084E-2</v>
      </c>
      <c r="CS324" s="6">
        <v>1.06344947798085E-2</v>
      </c>
      <c r="CT324" s="6">
        <v>2.0150327616417898E-2</v>
      </c>
      <c r="CU324" s="6">
        <v>-2.2011859629363899E-3</v>
      </c>
      <c r="CV324" s="6">
        <v>9.0402709408550098E-3</v>
      </c>
      <c r="CW324" s="6">
        <v>1.7146770717752498E-2</v>
      </c>
      <c r="CX324" s="6">
        <v>1.1285484767881999E-2</v>
      </c>
      <c r="CY324" s="6">
        <v>9.3857257629083608E-3</v>
      </c>
      <c r="CZ324" s="6">
        <v>1.6248281032508499E-2</v>
      </c>
      <c r="DA324" s="6">
        <v>3.5470757156018599E-2</v>
      </c>
      <c r="DB324" s="6">
        <v>-1.02848689188694E-2</v>
      </c>
      <c r="DC324" s="6">
        <v>1.72295452494085E-2</v>
      </c>
      <c r="DD324" s="6">
        <v>2.05345483255319E-2</v>
      </c>
      <c r="DE324" s="6">
        <v>1.2610253071122301E-2</v>
      </c>
      <c r="DF324" s="6">
        <v>1.7859966187903399E-2</v>
      </c>
      <c r="DG324" s="6">
        <v>-1.6647387688199001E-2</v>
      </c>
      <c r="DH324" s="6">
        <v>1.50588458554429E-2</v>
      </c>
      <c r="DI324" s="6">
        <v>-2.1603702883548701E-4</v>
      </c>
      <c r="DJ324" s="6">
        <v>1.85629566668216E-2</v>
      </c>
      <c r="DK324" s="6">
        <v>1.08169300170046E-2</v>
      </c>
      <c r="DL324" s="6">
        <v>1.6624778747743402E-2</v>
      </c>
      <c r="DM324" s="6">
        <v>1.8694416722571501E-2</v>
      </c>
      <c r="DN324" s="6">
        <v>2.30891365151361E-2</v>
      </c>
      <c r="DO324" s="6">
        <v>1.04301346746447E-2</v>
      </c>
      <c r="DP324" s="6">
        <v>2.4654527468325398E-2</v>
      </c>
      <c r="DQ324" s="6">
        <v>2.1555890295690699E-2</v>
      </c>
      <c r="DR324" s="6">
        <v>1.05144750561194E-2</v>
      </c>
      <c r="DS324" s="6">
        <v>2.9810357421925199E-2</v>
      </c>
      <c r="DT324" s="6">
        <v>2.4293269585886401E-2</v>
      </c>
      <c r="DU324" s="6">
        <v>3.2759111027807902E-2</v>
      </c>
      <c r="DV324" s="6">
        <v>1.55633965499174E-2</v>
      </c>
      <c r="DW324" s="6">
        <v>2.8021921428159399E-2</v>
      </c>
      <c r="DX324" s="6">
        <v>1.6092367857760099E-2</v>
      </c>
      <c r="DY324" s="6">
        <v>1.23331313065871E-2</v>
      </c>
      <c r="DZ324" s="6">
        <v>2.5565144461616299E-2</v>
      </c>
      <c r="EA324" s="6">
        <v>2.2635313128558199E-2</v>
      </c>
      <c r="EB324" s="6">
        <v>3.9427335300795799E-2</v>
      </c>
      <c r="EC324" s="6">
        <v>1.0146848774454899E-2</v>
      </c>
      <c r="ED324" s="6">
        <v>2.12621027098788E-2</v>
      </c>
      <c r="EE324" s="6">
        <v>-9.6251745594147405E-3</v>
      </c>
      <c r="EF324" s="6">
        <v>1.8688541076754502E-2</v>
      </c>
      <c r="EG324" s="6">
        <v>1.8777437725756199E-2</v>
      </c>
      <c r="EH324" s="6">
        <v>-1.22713111584006E-2</v>
      </c>
      <c r="EI324" s="6">
        <v>7.51508272551766E-3</v>
      </c>
      <c r="EJ324" s="6">
        <v>2.56015442232197E-2</v>
      </c>
      <c r="EK324" s="6">
        <v>2.75287882301293E-2</v>
      </c>
      <c r="EL324" s="6">
        <v>4.8120046766483397E-2</v>
      </c>
      <c r="EM324" s="6">
        <v>1.7747759670361401E-3</v>
      </c>
      <c r="EN324" s="6">
        <v>-1.7351365544497899E-2</v>
      </c>
      <c r="EO324" s="6">
        <v>-2.14188474490144E-2</v>
      </c>
      <c r="EP324" s="6">
        <v>1.23162348925634E-2</v>
      </c>
      <c r="EQ324" s="6">
        <v>7.4312128112181505E-2</v>
      </c>
      <c r="ER324" s="6">
        <v>5.1088121034159597E-3</v>
      </c>
      <c r="ES324" s="6">
        <v>-9.3540085369683001E-3</v>
      </c>
      <c r="ET324" s="6">
        <v>-8.9182560013422396E-2</v>
      </c>
      <c r="EU324" s="6">
        <v>2.3572353906152099E-2</v>
      </c>
      <c r="EV324" s="6">
        <v>-1.46207598974042E-2</v>
      </c>
      <c r="EW324" s="6">
        <v>4.5071637951306304E-3</v>
      </c>
      <c r="EX324" s="6">
        <v>-8.4962384666831502E-3</v>
      </c>
      <c r="EY324" s="6">
        <v>8.8672165990186999E-3</v>
      </c>
      <c r="EZ324" s="6">
        <v>3.6123426580000603E-2</v>
      </c>
      <c r="FA324" s="6">
        <v>1.3124019520516301E-2</v>
      </c>
      <c r="FB324" s="6">
        <v>3.9047527818351101E-2</v>
      </c>
      <c r="FC324" s="6">
        <v>4.7422910548512401E-2</v>
      </c>
      <c r="FD324" s="6">
        <v>-1.68987541527616E-2</v>
      </c>
      <c r="FE324" s="6">
        <v>-3.7923519911085201E-3</v>
      </c>
      <c r="FF324" s="6">
        <v>-1.6696251931246499E-2</v>
      </c>
      <c r="FG324" s="6">
        <v>9.1018844151648393E-3</v>
      </c>
      <c r="FH324" s="6">
        <v>8.8286797451332302E-3</v>
      </c>
      <c r="FI324" s="6">
        <v>-9.4096910150977698E-3</v>
      </c>
      <c r="FJ324" s="6">
        <v>8.00537049778253E-3</v>
      </c>
      <c r="FK324" s="6">
        <v>-1.4282894636890101E-3</v>
      </c>
      <c r="FL324" s="6">
        <v>6.9261777234388301E-3</v>
      </c>
      <c r="FM324" s="6">
        <v>-8.1507677924346905E-3</v>
      </c>
      <c r="FN324" s="6">
        <v>5.4042595854831401E-3</v>
      </c>
      <c r="FO324" s="6">
        <v>-3.02445150996257E-2</v>
      </c>
      <c r="FP324" s="6">
        <v>-2.6747733576640401E-2</v>
      </c>
      <c r="FQ324" s="6">
        <v>-1.8822637522860799E-2</v>
      </c>
      <c r="FR324" s="6">
        <v>-5.9407667524019603E-3</v>
      </c>
      <c r="FS324" s="6">
        <v>3.1298864483173899E-2</v>
      </c>
      <c r="FT324" s="6">
        <v>8.81615627307499E-3</v>
      </c>
      <c r="FU324" s="6">
        <v>-9.48926870169986E-3</v>
      </c>
      <c r="FV324" s="6">
        <v>-1.3282496387241599E-2</v>
      </c>
      <c r="FW324" s="6">
        <v>-2.4962451664441901E-2</v>
      </c>
      <c r="FX324" s="6">
        <v>-5.9684673328837898E-3</v>
      </c>
      <c r="FY324" s="6">
        <v>-1.3046022749964499E-2</v>
      </c>
      <c r="FZ324" s="6">
        <v>2.7273934192261599E-2</v>
      </c>
      <c r="GA324" s="6">
        <v>3.7653726500005901E-3</v>
      </c>
      <c r="GB324" s="6">
        <v>7.4248742794501103E-3</v>
      </c>
      <c r="GC324" s="6">
        <v>6.4683533213587899E-3</v>
      </c>
      <c r="GD324" s="6">
        <v>6.8540227988580296E-3</v>
      </c>
      <c r="GE324" s="6">
        <v>1.83879504424578E-2</v>
      </c>
      <c r="GF324" s="6">
        <v>2.5995460978284601E-2</v>
      </c>
      <c r="GG324" s="6">
        <v>2.0190799733988098E-2</v>
      </c>
      <c r="GH324" s="6">
        <v>1.15955665591849E-2</v>
      </c>
      <c r="GI324" s="6">
        <v>-1.49304885596694E-2</v>
      </c>
      <c r="GJ324" s="6">
        <v>5.9234346249438096E-4</v>
      </c>
      <c r="GK324" s="6">
        <v>1.06438043205099E-2</v>
      </c>
      <c r="GL324" s="6">
        <v>1.24345180617379E-2</v>
      </c>
      <c r="GM324" s="6">
        <v>-1.2553727137679901E-3</v>
      </c>
      <c r="GN324" s="6">
        <v>2.77763755228491E-2</v>
      </c>
      <c r="GO324" s="6">
        <v>2.3250030315034701E-2</v>
      </c>
      <c r="GP324" s="6">
        <v>2.6361175038306501E-2</v>
      </c>
      <c r="GQ324" s="6">
        <v>6.04948240101874E-3</v>
      </c>
      <c r="GR324" s="6">
        <v>-3.6581089689831699E-3</v>
      </c>
      <c r="GS324" s="6">
        <v>6.2504515043869903E-3</v>
      </c>
      <c r="GT324" s="6">
        <v>-1.94774905764134E-2</v>
      </c>
      <c r="GU324" s="6">
        <v>2.0918755707851198E-2</v>
      </c>
      <c r="GV324" s="6">
        <v>4.5399973046240903E-3</v>
      </c>
      <c r="GW324" s="6">
        <v>6.83619640680174E-3</v>
      </c>
      <c r="GX324" s="6">
        <v>-1.21047779348551E-2</v>
      </c>
      <c r="GY324" s="6">
        <v>9.6058305074109406E-3</v>
      </c>
      <c r="GZ324" s="6">
        <v>-2.6823932964694E-2</v>
      </c>
      <c r="HA324" s="6">
        <v>-1.7354805603181402E-2</v>
      </c>
      <c r="HB324" s="6">
        <v>-2.46817676180064E-2</v>
      </c>
      <c r="HC324" s="6">
        <v>2.4989201977968201E-3</v>
      </c>
      <c r="HD324" s="6">
        <v>-2.5817045081464301E-3</v>
      </c>
      <c r="HE324" s="6">
        <v>2.4124599009353099E-3</v>
      </c>
      <c r="HF324" s="6">
        <v>1.0856810533316301E-2</v>
      </c>
      <c r="HG324" s="6">
        <v>-5.0199835534660703E-3</v>
      </c>
      <c r="HH324" s="6">
        <v>-5.7895572142049401E-3</v>
      </c>
      <c r="HI324" s="6">
        <v>-1.1136357107826801E-2</v>
      </c>
      <c r="HJ324" s="6">
        <v>-1.2580136884543E-2</v>
      </c>
      <c r="HK324" s="6">
        <v>1.9255398789200101E-3</v>
      </c>
      <c r="HL324" s="6">
        <v>-1.00063690105936E-2</v>
      </c>
      <c r="HM324" s="6">
        <v>1.77881761786965E-3</v>
      </c>
      <c r="HN324" s="6">
        <v>-6.4094626534486304E-4</v>
      </c>
      <c r="HO324" s="6">
        <v>1.06535513199366E-2</v>
      </c>
      <c r="HP324" s="6">
        <v>2.44745445150235E-2</v>
      </c>
      <c r="HQ324" s="6">
        <v>8.6859607562386407E-2</v>
      </c>
      <c r="HR324" s="6">
        <v>3.50058709887007E-3</v>
      </c>
      <c r="HS324" s="6">
        <v>1.33755394945236E-2</v>
      </c>
      <c r="HT324" s="6">
        <v>-2.1457849920039399E-3</v>
      </c>
      <c r="HU324" s="6">
        <v>1.0915073912970599E-2</v>
      </c>
      <c r="HV324" s="6">
        <v>9.3416187458082306E-3</v>
      </c>
      <c r="HW324" s="6">
        <v>-4.38253070604232E-3</v>
      </c>
      <c r="HX324" s="6">
        <v>-4.0017821502328901E-3</v>
      </c>
      <c r="HY324" s="6">
        <v>-1.11008007498101E-2</v>
      </c>
      <c r="HZ324" s="6">
        <v>-4.6550778998939299E-3</v>
      </c>
      <c r="IA324" s="6">
        <v>-5.5088630538555998E-3</v>
      </c>
      <c r="IB324" s="6">
        <v>8.3690426786258796E-3</v>
      </c>
      <c r="IC324" s="6">
        <v>2.0101500579641201E-2</v>
      </c>
      <c r="ID324" s="6">
        <v>5.1329630695817804E-3</v>
      </c>
      <c r="IE324" s="6">
        <v>4.27889729604716E-2</v>
      </c>
      <c r="IF324" s="6">
        <v>1.3020421799229499E-2</v>
      </c>
      <c r="IG324" s="6">
        <v>9.1283247319072294E-3</v>
      </c>
      <c r="IH324" s="6">
        <v>3.2541553168419501E-2</v>
      </c>
      <c r="II324" s="6">
        <v>2.41632775993945E-2</v>
      </c>
      <c r="IJ324" s="6">
        <v>-2.8479858751138599E-2</v>
      </c>
      <c r="IK324" s="6">
        <v>1.5258322525122801E-2</v>
      </c>
      <c r="IL324" s="6">
        <v>-1.8404038971626001E-3</v>
      </c>
      <c r="IM324" s="6">
        <v>-6.6222604342946703E-2</v>
      </c>
      <c r="IN324" s="6">
        <v>3.94269115912462E-2</v>
      </c>
      <c r="IO324" s="6">
        <v>-1.4121166936949699E-2</v>
      </c>
      <c r="IP324" s="6">
        <v>-4.2628453995379102E-2</v>
      </c>
      <c r="IQ324" s="6">
        <v>1.55096469125298E-2</v>
      </c>
      <c r="IR324" s="6">
        <v>-5.0376897307511104E-3</v>
      </c>
      <c r="IS324" s="6">
        <v>-7.24828971605874E-5</v>
      </c>
      <c r="IT324" s="6">
        <v>3.9671763837608003E-3</v>
      </c>
      <c r="IU324" s="6">
        <v>-3.3216660765642398E-3</v>
      </c>
      <c r="IV324" s="6">
        <v>-4.5122430708991199E-3</v>
      </c>
      <c r="IW324" s="6">
        <v>-1.29115781844248E-3</v>
      </c>
      <c r="IX324" s="6">
        <v>1.04728882006899E-2</v>
      </c>
      <c r="IY324" s="6">
        <v>4.0192899755414103E-3</v>
      </c>
      <c r="IZ324" s="6">
        <v>-4.2639979167653002E-3</v>
      </c>
      <c r="JA324" s="6">
        <v>7.0690353071142902E-3</v>
      </c>
      <c r="JB324" s="6">
        <v>8.0500505824889596E-4</v>
      </c>
      <c r="JC324" s="6">
        <v>-6.3639480266770604E-4</v>
      </c>
      <c r="JD324" s="6">
        <v>-2.74647641731155E-2</v>
      </c>
      <c r="JE324" s="6">
        <v>-2.6859646348669799E-2</v>
      </c>
      <c r="JF324" s="6">
        <v>-2.39100151822314E-2</v>
      </c>
      <c r="JG324" s="6">
        <v>-1.71274098976682E-2</v>
      </c>
      <c r="JH324" s="6">
        <v>7.5436209468002302E-3</v>
      </c>
      <c r="JI324" s="6">
        <v>1.6011894622712099E-2</v>
      </c>
      <c r="JJ324" s="6">
        <v>3.6318668700798501E-2</v>
      </c>
      <c r="JK324" s="6">
        <v>4.0772541448803302E-2</v>
      </c>
      <c r="JL324" s="6">
        <v>2.01164728215294E-2</v>
      </c>
      <c r="JM324" s="6">
        <v>1.5739549747371202E-2</v>
      </c>
      <c r="JN324" s="6">
        <v>-1.27607919247866E-3</v>
      </c>
      <c r="JO324" s="6">
        <v>2.8068313376546299E-2</v>
      </c>
      <c r="JP324" s="6">
        <v>2.4540644568677002E-2</v>
      </c>
      <c r="JQ324" s="6">
        <v>-2.8571224026611303E-4</v>
      </c>
      <c r="JR324" s="6">
        <v>-5.7288820882509398E-3</v>
      </c>
      <c r="JS324" s="6">
        <v>-1.3767920543980201E-2</v>
      </c>
      <c r="JT324" s="6">
        <v>-1.15955734016207E-2</v>
      </c>
      <c r="JU324" s="6">
        <v>-1.6679906777640301E-2</v>
      </c>
      <c r="JV324" s="6">
        <v>-4.2919950357525903E-2</v>
      </c>
      <c r="JW324" s="6">
        <v>-4.3425714111918597E-2</v>
      </c>
      <c r="JX324" s="6">
        <v>-1.2853585969724799E-2</v>
      </c>
      <c r="JY324" s="6">
        <v>5.5472047523861404E-3</v>
      </c>
      <c r="JZ324" s="6">
        <v>6.8929040652213102E-3</v>
      </c>
      <c r="KA324" s="6">
        <v>5.0283365307110398E-3</v>
      </c>
      <c r="KB324" s="6">
        <v>4.9533024396481396E-3</v>
      </c>
      <c r="KC324" s="6">
        <v>1.5957988717371901E-2</v>
      </c>
      <c r="KD324" s="6">
        <v>-2.5355547316293699E-2</v>
      </c>
      <c r="KE324" s="6">
        <v>-1.07838413725502E-2</v>
      </c>
      <c r="KF324" s="6">
        <v>1.5028311248704101E-3</v>
      </c>
      <c r="KG324" s="6">
        <v>-1.48668445866444E-2</v>
      </c>
      <c r="KH324" s="6">
        <v>-3.5665776273767702E-4</v>
      </c>
      <c r="KI324" s="6">
        <v>-2.0611310280063199E-2</v>
      </c>
      <c r="KJ324" s="6">
        <v>-1.72665634407057E-3</v>
      </c>
      <c r="KK324" s="6">
        <v>-4.9281051283556303E-2</v>
      </c>
      <c r="KL324" s="6">
        <v>-9.8836215645879992E-4</v>
      </c>
      <c r="KM324" s="6">
        <v>-1.8249137227551199E-2</v>
      </c>
      <c r="KN324" s="6">
        <v>-6.5964270606047801E-3</v>
      </c>
      <c r="KO324" s="6">
        <v>1.12583869239822E-2</v>
      </c>
      <c r="KP324" s="6">
        <v>-1.5655937600229701E-2</v>
      </c>
      <c r="KQ324" s="6">
        <v>2.2971135606404201E-2</v>
      </c>
      <c r="KR324" s="6">
        <v>8.5309294554770203E-3</v>
      </c>
      <c r="KS324" s="6">
        <v>4.6710095273446196E-3</v>
      </c>
      <c r="KT324" s="6">
        <v>1.9232807768035001E-2</v>
      </c>
      <c r="KU324" s="6">
        <v>2.27153247624872E-2</v>
      </c>
      <c r="KV324" s="6">
        <v>6.7176456707164897E-3</v>
      </c>
      <c r="KW324" s="6">
        <v>2.09096465860533E-2</v>
      </c>
      <c r="KX324" s="6">
        <v>2.9477531499156398E-3</v>
      </c>
      <c r="KY324" s="6">
        <v>9.1139530062238003E-3</v>
      </c>
      <c r="KZ324" s="6">
        <v>6.4672785314063798E-3</v>
      </c>
      <c r="LA324" s="6">
        <v>5.4160946930332403E-2</v>
      </c>
      <c r="LB324" s="6">
        <v>5.3482626183569401E-2</v>
      </c>
      <c r="LC324" s="6">
        <v>5.4696405714529502E-2</v>
      </c>
      <c r="LD324" s="6">
        <v>6.3738460356066201E-2</v>
      </c>
      <c r="LE324" s="6">
        <v>3.8119092708661699E-2</v>
      </c>
      <c r="LF324" s="6">
        <v>5.4306311600510297E-2</v>
      </c>
      <c r="LG324" s="6">
        <v>2.56399120071799E-2</v>
      </c>
      <c r="LH324" s="6">
        <v>2.6762200580682698E-3</v>
      </c>
      <c r="LI324" s="6">
        <v>2.6226694405083899E-2</v>
      </c>
      <c r="LJ324" s="6">
        <v>0.226468233247514</v>
      </c>
      <c r="LK324" s="6">
        <v>0.18168255745786999</v>
      </c>
      <c r="LL324" s="6">
        <v>1.00000000000001</v>
      </c>
      <c r="LM324" s="6">
        <v>1.52826269761274E-2</v>
      </c>
      <c r="LN324" s="6">
        <v>5.9923445446718203E-2</v>
      </c>
      <c r="LO324" s="6">
        <v>3.8307845234905699E-2</v>
      </c>
      <c r="LP324" s="6">
        <v>5.2806002075658803E-2</v>
      </c>
      <c r="LQ324" s="6">
        <v>5.4012590776242202E-2</v>
      </c>
      <c r="LR324" s="6">
        <v>1.48281555104464E-2</v>
      </c>
      <c r="LS324" s="6">
        <v>1.8323252525654199E-2</v>
      </c>
      <c r="LT324" s="6">
        <v>4.6050926688558598E-2</v>
      </c>
      <c r="LU324" s="6">
        <v>1.5613414577495001E-2</v>
      </c>
      <c r="LV324" s="6">
        <v>6.8762725873354996E-2</v>
      </c>
      <c r="LW324" s="6">
        <v>7.7715437136769205E-2</v>
      </c>
      <c r="LX324" s="6">
        <v>3.6809414329658299E-2</v>
      </c>
      <c r="LY324" s="6">
        <v>3.3889878321706E-2</v>
      </c>
      <c r="LZ324" s="6">
        <v>2.0063507641473299E-2</v>
      </c>
      <c r="MA324" s="6">
        <v>3.46814615294051E-2</v>
      </c>
      <c r="MB324" s="6">
        <v>2.06466571943256E-2</v>
      </c>
      <c r="MC324" s="6">
        <v>2.07479114715385E-2</v>
      </c>
      <c r="MD324" s="6">
        <v>3.5308610650985901E-2</v>
      </c>
      <c r="ME324" s="6">
        <v>2.43648482694909E-2</v>
      </c>
      <c r="MF324" s="6">
        <v>2.59785687133181E-2</v>
      </c>
      <c r="MG324" s="6">
        <v>3.4309838674736803E-2</v>
      </c>
      <c r="MH324" s="6">
        <v>3.4491576794531603E-2</v>
      </c>
      <c r="MI324" s="6">
        <v>2.04866183703445E-2</v>
      </c>
      <c r="MJ324" s="6">
        <v>2.5447761123190801E-2</v>
      </c>
      <c r="MK324" s="6">
        <v>1.5689333826088399E-2</v>
      </c>
      <c r="ML324" s="6">
        <v>3.6151769527376199E-2</v>
      </c>
      <c r="MM324" s="6">
        <v>2.18675901098116E-2</v>
      </c>
      <c r="MN324" s="6">
        <v>1.2489619008189399E-2</v>
      </c>
      <c r="MO324" s="6">
        <v>1.00601169118922E-2</v>
      </c>
      <c r="MP324" s="6">
        <v>3.0943020905005499E-2</v>
      </c>
      <c r="MQ324" s="6">
        <v>3.6699954717904999E-2</v>
      </c>
      <c r="MR324" s="6">
        <v>3.3285249924519901E-2</v>
      </c>
      <c r="MS324" s="6">
        <v>8.9021396052810495E-2</v>
      </c>
      <c r="MT324" s="6">
        <v>1.8853009892443401E-2</v>
      </c>
      <c r="MU324" s="6">
        <v>3.7625843102945401E-2</v>
      </c>
      <c r="MV324" s="6">
        <v>1.8272158360994498E-2</v>
      </c>
      <c r="MW324" s="6">
        <v>2.7338925361678201E-2</v>
      </c>
      <c r="MX324" s="6">
        <v>1.0096458124773699E-2</v>
      </c>
      <c r="MY324" s="6">
        <v>8.2371784992201103E-2</v>
      </c>
      <c r="MZ324" s="6">
        <v>2.9122316071560201E-2</v>
      </c>
      <c r="NA324" s="6">
        <v>3.8807956585942001E-2</v>
      </c>
      <c r="NB324" s="6">
        <v>2.60685034894498E-2</v>
      </c>
      <c r="NC324" s="6">
        <v>2.2302908108418E-2</v>
      </c>
      <c r="ND324" s="6">
        <v>6.4171467258260896E-3</v>
      </c>
      <c r="NE324" s="6">
        <v>3.6242865520873298E-3</v>
      </c>
      <c r="NF324" s="6">
        <v>1.28713597425363E-2</v>
      </c>
      <c r="NG324" s="6">
        <v>4.6514394399036603E-2</v>
      </c>
      <c r="NH324" s="6">
        <v>4.04326793177327E-2</v>
      </c>
      <c r="NI324" s="7">
        <v>2.26304440498451E-2</v>
      </c>
    </row>
    <row r="325" spans="1:373" x14ac:dyDescent="0.2">
      <c r="A325" s="11" t="s">
        <v>146</v>
      </c>
      <c r="B325" s="5">
        <v>2.14926737317065E-3</v>
      </c>
      <c r="C325" s="6">
        <v>-5.7216890741592405E-4</v>
      </c>
      <c r="D325" s="6">
        <v>-1.13037109124782E-2</v>
      </c>
      <c r="E325" s="6">
        <v>-7.4704680900542497E-3</v>
      </c>
      <c r="F325" s="6">
        <v>-1.8124731156603499E-2</v>
      </c>
      <c r="G325" s="6">
        <v>-6.6135485225493002E-3</v>
      </c>
      <c r="H325" s="6">
        <v>-9.9833839644901598E-3</v>
      </c>
      <c r="I325" s="6">
        <v>-1.07242843703512E-2</v>
      </c>
      <c r="J325" s="6">
        <v>-3.976978026831E-3</v>
      </c>
      <c r="K325" s="6">
        <v>-1.6731064521840099E-2</v>
      </c>
      <c r="L325" s="6">
        <v>1.18064505139245E-2</v>
      </c>
      <c r="M325" s="6">
        <v>5.2430679365208397E-3</v>
      </c>
      <c r="N325" s="6">
        <v>1.1961494262178201E-2</v>
      </c>
      <c r="O325" s="6">
        <v>2.6196855072752601E-2</v>
      </c>
      <c r="P325" s="6">
        <v>-2.2756145880954801E-2</v>
      </c>
      <c r="Q325" s="6">
        <v>3.8429127190527997E-2</v>
      </c>
      <c r="R325" s="6">
        <v>2.0635697728731198E-2</v>
      </c>
      <c r="S325" s="6">
        <v>3.7468363159033298E-2</v>
      </c>
      <c r="T325" s="6">
        <v>-6.6725160447617402E-3</v>
      </c>
      <c r="U325" s="6">
        <v>6.9739349147664104E-3</v>
      </c>
      <c r="V325" s="6">
        <v>-2.81146087718912E-2</v>
      </c>
      <c r="W325" s="6">
        <v>1.94044164154396E-2</v>
      </c>
      <c r="X325" s="6">
        <v>3.8384778528755201E-2</v>
      </c>
      <c r="Y325" s="6">
        <v>2.6766229609760901E-2</v>
      </c>
      <c r="Z325" s="6">
        <v>-7.87186558431178E-3</v>
      </c>
      <c r="AA325" s="6">
        <v>-1.13705301456269E-2</v>
      </c>
      <c r="AB325" s="6">
        <v>-1.9868630350423098E-2</v>
      </c>
      <c r="AC325" s="6">
        <v>4.4817485820108803E-3</v>
      </c>
      <c r="AD325" s="6">
        <v>3.0845851866591702E-2</v>
      </c>
      <c r="AE325" s="6">
        <v>4.2045420480068603E-2</v>
      </c>
      <c r="AF325" s="6">
        <v>1.9293521100522501E-2</v>
      </c>
      <c r="AG325" s="6">
        <v>2.2824616921392999E-2</v>
      </c>
      <c r="AH325" s="6">
        <v>-8.6041414202592901E-3</v>
      </c>
      <c r="AI325" s="6">
        <v>1.1502940794402E-2</v>
      </c>
      <c r="AJ325" s="6">
        <v>2.63224070386321E-2</v>
      </c>
      <c r="AK325" s="6">
        <v>2.7008241897769E-2</v>
      </c>
      <c r="AL325" s="6">
        <v>4.3673138441847302E-3</v>
      </c>
      <c r="AM325" s="6">
        <v>-8.9719654052691604E-3</v>
      </c>
      <c r="AN325" s="6">
        <v>2.06547160907345E-2</v>
      </c>
      <c r="AO325" s="6">
        <v>-1.43706044077129E-2</v>
      </c>
      <c r="AP325" s="6">
        <v>-2.7298862746285599E-2</v>
      </c>
      <c r="AQ325" s="6">
        <v>-1.5007908304359101E-2</v>
      </c>
      <c r="AR325" s="6">
        <v>-7.2680172559465E-3</v>
      </c>
      <c r="AS325" s="6">
        <v>-4.2501489909191701E-3</v>
      </c>
      <c r="AT325" s="6">
        <v>6.6387485382323102E-3</v>
      </c>
      <c r="AU325" s="6">
        <v>1.8497354962370701E-2</v>
      </c>
      <c r="AV325" s="6">
        <v>9.1208985877839696E-2</v>
      </c>
      <c r="AW325" s="6">
        <v>2.2819780935014601E-3</v>
      </c>
      <c r="AX325" s="6">
        <v>5.7444034166468698E-2</v>
      </c>
      <c r="AY325" s="6">
        <v>-1.1698985839579099E-2</v>
      </c>
      <c r="AZ325" s="6">
        <v>8.4642704512387396E-2</v>
      </c>
      <c r="BA325" s="6">
        <v>1.3903797689827401E-2</v>
      </c>
      <c r="BB325" s="6">
        <v>-4.1335231801454903E-2</v>
      </c>
      <c r="BC325" s="6">
        <v>-5.0936565124052903E-3</v>
      </c>
      <c r="BD325" s="6">
        <v>-1.4690515140599599E-2</v>
      </c>
      <c r="BE325" s="6">
        <v>1.2149491998656401E-2</v>
      </c>
      <c r="BF325" s="6">
        <v>1.6183520554705601E-2</v>
      </c>
      <c r="BG325" s="6">
        <v>-2.8239791179220101E-2</v>
      </c>
      <c r="BH325" s="6">
        <v>-2.1464671824408701E-3</v>
      </c>
      <c r="BI325" s="6">
        <v>-4.0057687656428797E-3</v>
      </c>
      <c r="BJ325" s="6">
        <v>2.7808064155032099E-2</v>
      </c>
      <c r="BK325" s="6">
        <v>5.96504450157814E-2</v>
      </c>
      <c r="BL325" s="6">
        <v>-3.6957128097045398E-2</v>
      </c>
      <c r="BM325" s="6">
        <v>-3.0438826474381099E-2</v>
      </c>
      <c r="BN325" s="6">
        <v>5.7122453350258303E-3</v>
      </c>
      <c r="BO325" s="6">
        <v>1.2259440093627101E-2</v>
      </c>
      <c r="BP325" s="6">
        <v>-1.6186013780062802E-2</v>
      </c>
      <c r="BQ325" s="6">
        <v>3.7273405723313599E-2</v>
      </c>
      <c r="BR325" s="6">
        <v>-6.5345168667263901E-3</v>
      </c>
      <c r="BS325" s="6">
        <v>-9.8487827690500089E-4</v>
      </c>
      <c r="BT325" s="6">
        <v>7.3827246516341002E-3</v>
      </c>
      <c r="BU325" s="6">
        <v>7.3580393068567302E-5</v>
      </c>
      <c r="BV325" s="6">
        <v>-1.2387201346632201E-2</v>
      </c>
      <c r="BW325" s="6">
        <v>7.9306109407080508E-3</v>
      </c>
      <c r="BX325" s="6">
        <v>-2.9276806296011801E-2</v>
      </c>
      <c r="BY325" s="6">
        <v>2.36228059361316E-2</v>
      </c>
      <c r="BZ325" s="6">
        <v>1.8889873929072001E-2</v>
      </c>
      <c r="CA325" s="6">
        <v>4.2841706811734097E-2</v>
      </c>
      <c r="CB325" s="6">
        <v>-3.1880207686194303E-2</v>
      </c>
      <c r="CC325" s="6">
        <v>1.0920935646670101E-2</v>
      </c>
      <c r="CD325" s="6">
        <v>-7.1442909021457099E-3</v>
      </c>
      <c r="CE325" s="6">
        <v>1.7529870640493599E-2</v>
      </c>
      <c r="CF325" s="6">
        <v>-2.82534035475429E-2</v>
      </c>
      <c r="CG325" s="6">
        <v>2.94976455118156E-2</v>
      </c>
      <c r="CH325" s="6">
        <v>-2.6125343788899899E-2</v>
      </c>
      <c r="CI325" s="6">
        <v>4.3223894416794098E-2</v>
      </c>
      <c r="CJ325" s="6">
        <v>-1.0927611819827999E-2</v>
      </c>
      <c r="CK325" s="6">
        <v>-3.7564301420734802E-2</v>
      </c>
      <c r="CL325" s="6">
        <v>-1.39444394490275E-2</v>
      </c>
      <c r="CM325" s="6">
        <v>-2.3602955593438401E-2</v>
      </c>
      <c r="CN325" s="6">
        <v>3.4450536178714597E-4</v>
      </c>
      <c r="CO325" s="6">
        <v>4.1872605437643998E-3</v>
      </c>
      <c r="CP325" s="6">
        <v>-6.9587024245806204E-3</v>
      </c>
      <c r="CQ325" s="6">
        <v>-1.92355297339451E-3</v>
      </c>
      <c r="CR325" s="6">
        <v>-4.0600410286412703E-2</v>
      </c>
      <c r="CS325" s="6">
        <v>-6.8869957355945297E-3</v>
      </c>
      <c r="CT325" s="6">
        <v>1.3915077395691399E-2</v>
      </c>
      <c r="CU325" s="6">
        <v>7.5552066305509995E-4</v>
      </c>
      <c r="CV325" s="6">
        <v>3.4380420129346799E-2</v>
      </c>
      <c r="CW325" s="6">
        <v>2.5507990000440201E-2</v>
      </c>
      <c r="CX325" s="6">
        <v>9.3029030898839696E-3</v>
      </c>
      <c r="CY325" s="6">
        <v>-5.2275564130196597E-3</v>
      </c>
      <c r="CZ325" s="6">
        <v>1.6181434459458601E-2</v>
      </c>
      <c r="DA325" s="6">
        <v>5.2609644917292801E-2</v>
      </c>
      <c r="DB325" s="6">
        <v>-1.27857294182984E-2</v>
      </c>
      <c r="DC325" s="6">
        <v>2.6172948142798299E-2</v>
      </c>
      <c r="DD325" s="6">
        <v>2.9907157020809299E-2</v>
      </c>
      <c r="DE325" s="6">
        <v>3.1907115044935298E-2</v>
      </c>
      <c r="DF325" s="6">
        <v>2.9025509531905198E-2</v>
      </c>
      <c r="DG325" s="6">
        <v>-2.32583452184973E-2</v>
      </c>
      <c r="DH325" s="6">
        <v>2.3829092455289701E-2</v>
      </c>
      <c r="DI325" s="6">
        <v>-2.2900810140808501E-2</v>
      </c>
      <c r="DJ325" s="6">
        <v>3.09500169386536E-2</v>
      </c>
      <c r="DK325" s="6">
        <v>1.7638919274278901E-2</v>
      </c>
      <c r="DL325" s="6">
        <v>3.8027302450611797E-2</v>
      </c>
      <c r="DM325" s="6">
        <v>4.18142354900536E-2</v>
      </c>
      <c r="DN325" s="6">
        <v>2.8673309220656602E-2</v>
      </c>
      <c r="DO325" s="6">
        <v>2.1855719763380799E-2</v>
      </c>
      <c r="DP325" s="6">
        <v>2.1877507141283802E-2</v>
      </c>
      <c r="DQ325" s="6">
        <v>2.9680828545186101E-2</v>
      </c>
      <c r="DR325" s="6">
        <v>2.7621756068020101E-2</v>
      </c>
      <c r="DS325" s="6">
        <v>5.7068981106348497E-2</v>
      </c>
      <c r="DT325" s="6">
        <v>2.5020480551581199E-2</v>
      </c>
      <c r="DU325" s="6">
        <v>3.0365725025493499E-2</v>
      </c>
      <c r="DV325" s="6">
        <v>2.81899425243093E-2</v>
      </c>
      <c r="DW325" s="6">
        <v>3.3588052153618701E-2</v>
      </c>
      <c r="DX325" s="6">
        <v>2.2842507834723899E-2</v>
      </c>
      <c r="DY325" s="6">
        <v>2.1860629909752599E-2</v>
      </c>
      <c r="DZ325" s="6">
        <v>2.8334750523857099E-2</v>
      </c>
      <c r="EA325" s="6">
        <v>2.37623144501528E-2</v>
      </c>
      <c r="EB325" s="6">
        <v>4.5771161493327703E-2</v>
      </c>
      <c r="EC325" s="6">
        <v>2.53644622167459E-2</v>
      </c>
      <c r="ED325" s="6">
        <v>2.2567575750162501E-2</v>
      </c>
      <c r="EE325" s="6">
        <v>-1.25803603997735E-2</v>
      </c>
      <c r="EF325" s="6">
        <v>2.1000240512414801E-2</v>
      </c>
      <c r="EG325" s="6">
        <v>1.8200359421648601E-2</v>
      </c>
      <c r="EH325" s="6">
        <v>-2.2606910478620401E-2</v>
      </c>
      <c r="EI325" s="6">
        <v>2.09018278180708E-2</v>
      </c>
      <c r="EJ325" s="6">
        <v>5.16862861931459E-2</v>
      </c>
      <c r="EK325" s="6">
        <v>5.0022315478343203E-2</v>
      </c>
      <c r="EL325" s="6">
        <v>7.581373234331E-2</v>
      </c>
      <c r="EM325" s="6">
        <v>8.2686825944696205E-3</v>
      </c>
      <c r="EN325" s="6">
        <v>-1.9338014919415801E-2</v>
      </c>
      <c r="EO325" s="6">
        <v>-5.2748726044579301E-2</v>
      </c>
      <c r="EP325" s="6">
        <v>9.2948940041481399E-3</v>
      </c>
      <c r="EQ325" s="6">
        <v>0.107222596860947</v>
      </c>
      <c r="ER325" s="6">
        <v>7.70108509150605E-3</v>
      </c>
      <c r="ES325" s="6">
        <v>3.65127679492112E-3</v>
      </c>
      <c r="ET325" s="6">
        <v>7.6135927903930598E-3</v>
      </c>
      <c r="EU325" s="6">
        <v>3.3638339844126897E-2</v>
      </c>
      <c r="EV325" s="6">
        <v>-4.4040667607484797E-2</v>
      </c>
      <c r="EW325" s="6">
        <v>1.0611210938904599E-2</v>
      </c>
      <c r="EX325" s="6">
        <v>-6.9381283461756595E-4</v>
      </c>
      <c r="EY325" s="6">
        <v>1.97502509774455E-2</v>
      </c>
      <c r="EZ325" s="6">
        <v>5.1521662203618403E-2</v>
      </c>
      <c r="FA325" s="6">
        <v>2.27978050918923E-2</v>
      </c>
      <c r="FB325" s="6">
        <v>2.1243268061865599E-2</v>
      </c>
      <c r="FC325" s="6">
        <v>6.1384334393191402E-2</v>
      </c>
      <c r="FD325" s="6">
        <v>-2.10258426214915E-2</v>
      </c>
      <c r="FE325" s="6">
        <v>-2.0705505092287999E-2</v>
      </c>
      <c r="FF325" s="6">
        <v>-1.59442330124785E-2</v>
      </c>
      <c r="FG325" s="6">
        <v>-5.7747714031545303E-3</v>
      </c>
      <c r="FH325" s="6">
        <v>-1.38456831606628E-2</v>
      </c>
      <c r="FI325" s="6">
        <v>1.4831747452019499E-2</v>
      </c>
      <c r="FJ325" s="6">
        <v>1.25917343809888E-2</v>
      </c>
      <c r="FK325" s="6">
        <v>1.0920402361276201E-2</v>
      </c>
      <c r="FL325" s="6">
        <v>1.15829999464786E-2</v>
      </c>
      <c r="FM325" s="6">
        <v>-1.51059934158768E-2</v>
      </c>
      <c r="FN325" s="6">
        <v>-4.1478906734452297E-3</v>
      </c>
      <c r="FO325" s="6">
        <v>-5.73894368913557E-2</v>
      </c>
      <c r="FP325" s="6">
        <v>-3.9660241210980399E-2</v>
      </c>
      <c r="FQ325" s="6">
        <v>-2.0652172294240101E-2</v>
      </c>
      <c r="FR325" s="6">
        <v>-1.01535789467543E-2</v>
      </c>
      <c r="FS325" s="6">
        <v>2.9392179973919901E-2</v>
      </c>
      <c r="FT325" s="6">
        <v>9.8508436453752304E-3</v>
      </c>
      <c r="FU325" s="6">
        <v>-4.9264981291431403E-3</v>
      </c>
      <c r="FV325" s="6">
        <v>-3.5623029499338701E-3</v>
      </c>
      <c r="FW325" s="6">
        <v>-7.3134464961065798E-3</v>
      </c>
      <c r="FX325" s="6">
        <v>-8.5046431426609708E-3</v>
      </c>
      <c r="FY325" s="6">
        <v>1.2567919304285399E-2</v>
      </c>
      <c r="FZ325" s="6">
        <v>1.28995883088128E-2</v>
      </c>
      <c r="GA325" s="6">
        <v>6.6882770569952803E-3</v>
      </c>
      <c r="GB325" s="6">
        <v>2.0149471043060898E-3</v>
      </c>
      <c r="GC325" s="6">
        <v>8.9346227647956605E-3</v>
      </c>
      <c r="GD325" s="6">
        <v>2.3034268524378902E-2</v>
      </c>
      <c r="GE325" s="6">
        <v>2.45952949451516E-2</v>
      </c>
      <c r="GF325" s="6">
        <v>3.5314389491414903E-2</v>
      </c>
      <c r="GG325" s="6">
        <v>1.60477637535438E-2</v>
      </c>
      <c r="GH325" s="6">
        <v>1.2178798965747801E-2</v>
      </c>
      <c r="GI325" s="6">
        <v>-6.8574490400303504E-3</v>
      </c>
      <c r="GJ325" s="6">
        <v>-2.60423039862675E-3</v>
      </c>
      <c r="GK325" s="6">
        <v>2.5094799045388199E-3</v>
      </c>
      <c r="GL325" s="6">
        <v>1.30894278998736E-2</v>
      </c>
      <c r="GM325" s="6">
        <v>-1.59564411784597E-2</v>
      </c>
      <c r="GN325" s="6">
        <v>3.8651477683411199E-2</v>
      </c>
      <c r="GO325" s="6">
        <v>3.5858629828179597E-2</v>
      </c>
      <c r="GP325" s="6">
        <v>4.4716784624484397E-2</v>
      </c>
      <c r="GQ325" s="6">
        <v>2.5851617783731899E-2</v>
      </c>
      <c r="GR325" s="6">
        <v>-9.4431863378331596E-4</v>
      </c>
      <c r="GS325" s="6">
        <v>2.5200077265737902E-2</v>
      </c>
      <c r="GT325" s="6">
        <v>-2.0439013060875599E-2</v>
      </c>
      <c r="GU325" s="6">
        <v>2.6638738714091201E-2</v>
      </c>
      <c r="GV325" s="6">
        <v>3.2813800513442899E-3</v>
      </c>
      <c r="GW325" s="6">
        <v>1.3729978967223199E-2</v>
      </c>
      <c r="GX325" s="6">
        <v>-1.7042027705236999E-2</v>
      </c>
      <c r="GY325" s="6">
        <v>1.73759718633225E-3</v>
      </c>
      <c r="GZ325" s="6">
        <v>-3.3751495202964797E-2</v>
      </c>
      <c r="HA325" s="6">
        <v>-2.1827525627564098E-2</v>
      </c>
      <c r="HB325" s="6">
        <v>-1.4430027005217901E-2</v>
      </c>
      <c r="HC325" s="6">
        <v>-1.07185325490985E-2</v>
      </c>
      <c r="HD325" s="6">
        <v>1.7486352001681301E-2</v>
      </c>
      <c r="HE325" s="6">
        <v>-5.4396532511578896E-3</v>
      </c>
      <c r="HF325" s="6">
        <v>2.0982334373879499E-2</v>
      </c>
      <c r="HG325" s="6">
        <v>9.6909016786125395E-3</v>
      </c>
      <c r="HH325" s="6">
        <v>-5.5615717269217203E-3</v>
      </c>
      <c r="HI325" s="6">
        <v>-1.3885730751623899E-2</v>
      </c>
      <c r="HJ325" s="6">
        <v>-5.7648093826004202E-3</v>
      </c>
      <c r="HK325" s="6">
        <v>3.2905119852502298E-3</v>
      </c>
      <c r="HL325" s="6">
        <v>5.0111975108530003E-4</v>
      </c>
      <c r="HM325" s="6">
        <v>5.5880365343984103E-3</v>
      </c>
      <c r="HN325" s="6">
        <v>2.4844306197998801E-2</v>
      </c>
      <c r="HO325" s="6">
        <v>1.9106582629580201E-2</v>
      </c>
      <c r="HP325" s="6">
        <v>1.3149862564596699E-2</v>
      </c>
      <c r="HQ325" s="6">
        <v>9.0370543710661694E-2</v>
      </c>
      <c r="HR325" s="6">
        <v>-9.2153674394554604E-4</v>
      </c>
      <c r="HS325" s="6">
        <v>1.53915716929382E-2</v>
      </c>
      <c r="HT325" s="6">
        <v>-7.6073511913558496E-3</v>
      </c>
      <c r="HU325" s="6">
        <v>1.21798167052381E-2</v>
      </c>
      <c r="HV325" s="6">
        <v>1.6650354683830901E-2</v>
      </c>
      <c r="HW325" s="6">
        <v>7.3655077729822497E-3</v>
      </c>
      <c r="HX325" s="6">
        <v>8.1553334230403292E-3</v>
      </c>
      <c r="HY325" s="6">
        <v>-9.8738641754684102E-3</v>
      </c>
      <c r="HZ325" s="6">
        <v>-4.6734846303234604E-3</v>
      </c>
      <c r="IA325" s="6">
        <v>-1.57202366731449E-4</v>
      </c>
      <c r="IB325" s="6">
        <v>1.53687814964179E-2</v>
      </c>
      <c r="IC325" s="6">
        <v>6.6915603648834403E-3</v>
      </c>
      <c r="ID325" s="6">
        <v>-3.5341197053135598E-3</v>
      </c>
      <c r="IE325" s="6">
        <v>5.9584129044671003E-2</v>
      </c>
      <c r="IF325" s="6">
        <v>1.42124952788962E-2</v>
      </c>
      <c r="IG325" s="6">
        <v>8.4580007880872103E-3</v>
      </c>
      <c r="IH325" s="6">
        <v>2.4761472895360199E-2</v>
      </c>
      <c r="II325" s="6">
        <v>1.4988281116356901E-2</v>
      </c>
      <c r="IJ325" s="6">
        <v>-2.24595638051194E-2</v>
      </c>
      <c r="IK325" s="6">
        <v>2.8138254549985399E-2</v>
      </c>
      <c r="IL325" s="6">
        <v>1.1410636130181799E-2</v>
      </c>
      <c r="IM325" s="6">
        <v>1.23043639901366E-2</v>
      </c>
      <c r="IN325" s="6">
        <v>7.0993827803362101E-3</v>
      </c>
      <c r="IO325" s="6">
        <v>-3.8296268337058401E-3</v>
      </c>
      <c r="IP325" s="6">
        <v>4.1047720435677098E-3</v>
      </c>
      <c r="IQ325" s="6">
        <v>-1.6948908957558202E-2</v>
      </c>
      <c r="IR325" s="6">
        <v>4.9626914914226604E-3</v>
      </c>
      <c r="IS325" s="6">
        <v>9.0902177214611201E-4</v>
      </c>
      <c r="IT325" s="6">
        <v>2.9952042333951101E-3</v>
      </c>
      <c r="IU325" s="6">
        <v>6.6810291999773496E-3</v>
      </c>
      <c r="IV325" s="6">
        <v>-1.06492125829449E-4</v>
      </c>
      <c r="IW325" s="6">
        <v>3.0470858974827502E-3</v>
      </c>
      <c r="IX325" s="6">
        <v>2.7701936780983598E-3</v>
      </c>
      <c r="IY325" s="6">
        <v>-8.0402211387394103E-4</v>
      </c>
      <c r="IZ325" s="6">
        <v>4.3120366352711699E-3</v>
      </c>
      <c r="JA325" s="6">
        <v>8.6255119516487292E-3</v>
      </c>
      <c r="JB325" s="6">
        <v>-5.0182312748463902E-3</v>
      </c>
      <c r="JC325" s="6">
        <v>-8.1908637818109403E-3</v>
      </c>
      <c r="JD325" s="6">
        <v>-6.2879261192523902E-3</v>
      </c>
      <c r="JE325" s="6">
        <v>-1.1709857530991E-2</v>
      </c>
      <c r="JF325" s="6">
        <v>-9.2214607022138607E-3</v>
      </c>
      <c r="JG325" s="6">
        <v>-1.28449871406216E-2</v>
      </c>
      <c r="JH325" s="6">
        <v>3.6920679340256102E-3</v>
      </c>
      <c r="JI325" s="6">
        <v>2.2508525919783398E-3</v>
      </c>
      <c r="JJ325" s="6">
        <v>7.1212235477330797E-3</v>
      </c>
      <c r="JK325" s="6">
        <v>4.5492882427512898E-3</v>
      </c>
      <c r="JL325" s="6">
        <v>-4.5617597993381602E-3</v>
      </c>
      <c r="JM325" s="6">
        <v>-2.30059450424993E-3</v>
      </c>
      <c r="JN325" s="6">
        <v>7.3901943394537502E-4</v>
      </c>
      <c r="JO325" s="6">
        <v>-6.2093564229512201E-3</v>
      </c>
      <c r="JP325" s="6">
        <v>-8.2003051293356496E-3</v>
      </c>
      <c r="JQ325" s="6">
        <v>-6.0729138009608203E-3</v>
      </c>
      <c r="JR325" s="6">
        <v>-9.8865989079853205E-3</v>
      </c>
      <c r="JS325" s="6">
        <v>-3.15147411226913E-2</v>
      </c>
      <c r="JT325" s="6">
        <v>-7.1401743537641898E-3</v>
      </c>
      <c r="JU325" s="6">
        <v>-6.8260840333255997E-3</v>
      </c>
      <c r="JV325" s="6">
        <v>-1.6908043299946201E-2</v>
      </c>
      <c r="JW325" s="6">
        <v>-5.6987354978916098E-2</v>
      </c>
      <c r="JX325" s="6">
        <v>-1.04812499052212E-2</v>
      </c>
      <c r="JY325" s="6">
        <v>7.2516850139082798E-3</v>
      </c>
      <c r="JZ325" s="6">
        <v>1.49226280724727E-2</v>
      </c>
      <c r="KA325" s="6">
        <v>3.5367948162728598E-2</v>
      </c>
      <c r="KB325" s="6">
        <v>3.47117932158253E-2</v>
      </c>
      <c r="KC325" s="6">
        <v>2.3860715315455899E-2</v>
      </c>
      <c r="KD325" s="6">
        <v>-5.16313105375657E-2</v>
      </c>
      <c r="KE325" s="6">
        <v>-4.8037606556933796E-3</v>
      </c>
      <c r="KF325" s="6">
        <v>2.1638268692122101E-2</v>
      </c>
      <c r="KG325" s="6">
        <v>4.0307228217477502E-3</v>
      </c>
      <c r="KH325" s="6">
        <v>1.0083103815988001E-2</v>
      </c>
      <c r="KI325" s="6">
        <v>-5.4563025880413601E-3</v>
      </c>
      <c r="KJ325" s="6">
        <v>1.0953862593455399E-2</v>
      </c>
      <c r="KK325" s="6">
        <v>-7.3512314509758106E-2</v>
      </c>
      <c r="KL325" s="6">
        <v>6.6952155804521603E-3</v>
      </c>
      <c r="KM325" s="6">
        <v>-2.4163959812628599E-2</v>
      </c>
      <c r="KN325" s="6">
        <v>7.1827581611301899E-3</v>
      </c>
      <c r="KO325" s="6">
        <v>1.33640009889436E-2</v>
      </c>
      <c r="KP325" s="6">
        <v>-1.29922080683841E-2</v>
      </c>
      <c r="KQ325" s="6">
        <v>3.6338733156934103E-2</v>
      </c>
      <c r="KR325" s="6">
        <v>8.4928573905853708E-3</v>
      </c>
      <c r="KS325" s="6">
        <v>9.6398564365069907E-3</v>
      </c>
      <c r="KT325" s="6">
        <v>3.0024771974494598E-2</v>
      </c>
      <c r="KU325" s="6">
        <v>4.0311911379291902E-2</v>
      </c>
      <c r="KV325" s="6">
        <v>2.1821289834498499E-2</v>
      </c>
      <c r="KW325" s="6">
        <v>3.60139097641477E-2</v>
      </c>
      <c r="KX325" s="6">
        <v>1.24740378013446E-2</v>
      </c>
      <c r="KY325" s="6">
        <v>1.42985088607997E-2</v>
      </c>
      <c r="KZ325" s="6">
        <v>1.51993158878526E-2</v>
      </c>
      <c r="LA325" s="6">
        <v>5.4571431589740899E-2</v>
      </c>
      <c r="LB325" s="6">
        <v>8.5065761044350499E-2</v>
      </c>
      <c r="LC325" s="6">
        <v>7.4356252623767105E-2</v>
      </c>
      <c r="LD325" s="6">
        <v>9.42517457705314E-2</v>
      </c>
      <c r="LE325" s="6">
        <v>4.3212402248825901E-2</v>
      </c>
      <c r="LF325" s="6">
        <v>6.5778114900988296E-2</v>
      </c>
      <c r="LG325" s="6">
        <v>0.13733716152426201</v>
      </c>
      <c r="LH325" s="6">
        <v>5.5508120650304402E-2</v>
      </c>
      <c r="LI325" s="6">
        <v>3.9316811351818498E-2</v>
      </c>
      <c r="LJ325" s="6">
        <v>-6.83945304305039E-4</v>
      </c>
      <c r="LK325" s="6">
        <v>1.09652696791537E-2</v>
      </c>
      <c r="LL325" s="6">
        <v>1.52826269761274E-2</v>
      </c>
      <c r="LM325" s="6">
        <v>1</v>
      </c>
      <c r="LN325" s="6">
        <v>0.106343430955861</v>
      </c>
      <c r="LO325" s="6">
        <v>0.12942098193996701</v>
      </c>
      <c r="LP325" s="6">
        <v>5.2260620713555798E-2</v>
      </c>
      <c r="LQ325" s="6">
        <v>4.4937959256630203E-2</v>
      </c>
      <c r="LR325" s="6">
        <v>8.0064129689804697E-3</v>
      </c>
      <c r="LS325" s="6">
        <v>4.01824224061244E-2</v>
      </c>
      <c r="LT325" s="6">
        <v>9.9742128812255804E-2</v>
      </c>
      <c r="LU325" s="6">
        <v>3.4103006758981901E-3</v>
      </c>
      <c r="LV325" s="6">
        <v>6.5681047066144596E-2</v>
      </c>
      <c r="LW325" s="6">
        <v>6.6354389683740897E-2</v>
      </c>
      <c r="LX325" s="6">
        <v>8.6892400232355005E-2</v>
      </c>
      <c r="LY325" s="6">
        <v>7.6526235613441199E-2</v>
      </c>
      <c r="LZ325" s="6">
        <v>3.4243354712298897E-2</v>
      </c>
      <c r="MA325" s="6">
        <v>6.7325122313060801E-2</v>
      </c>
      <c r="MB325" s="6">
        <v>4.89221076247899E-2</v>
      </c>
      <c r="MC325" s="6">
        <v>1.5842026478092599E-2</v>
      </c>
      <c r="MD325" s="6">
        <v>7.1154639292812405E-2</v>
      </c>
      <c r="ME325" s="6">
        <v>5.5222581885125702E-2</v>
      </c>
      <c r="MF325" s="6">
        <v>5.4982787057905901E-2</v>
      </c>
      <c r="MG325" s="6">
        <v>5.6197641886752303E-2</v>
      </c>
      <c r="MH325" s="6">
        <v>7.4796957516135507E-2</v>
      </c>
      <c r="MI325" s="6">
        <v>2.4325815616596601E-2</v>
      </c>
      <c r="MJ325" s="6">
        <v>4.9605304280561799E-2</v>
      </c>
      <c r="MK325" s="6">
        <v>4.7420190276382897E-2</v>
      </c>
      <c r="ML325" s="6">
        <v>5.6625125785428901E-2</v>
      </c>
      <c r="MM325" s="6">
        <v>3.5818232285365702E-2</v>
      </c>
      <c r="MN325" s="6">
        <v>2.9224330637552799E-2</v>
      </c>
      <c r="MO325" s="6">
        <v>3.3276252520115797E-2</v>
      </c>
      <c r="MP325" s="6">
        <v>5.1985123989632502E-2</v>
      </c>
      <c r="MQ325" s="6">
        <v>3.9801002978625301E-2</v>
      </c>
      <c r="MR325" s="6">
        <v>3.6128530765331499E-2</v>
      </c>
      <c r="MS325" s="6">
        <v>7.2139000389670402E-2</v>
      </c>
      <c r="MT325" s="6">
        <v>2.5551997696112699E-2</v>
      </c>
      <c r="MU325" s="6">
        <v>5.84260421741611E-2</v>
      </c>
      <c r="MV325" s="6">
        <v>4.3845719526825797E-2</v>
      </c>
      <c r="MW325" s="6">
        <v>4.6423769191169098E-2</v>
      </c>
      <c r="MX325" s="6">
        <v>1.4733252506801501E-2</v>
      </c>
      <c r="MY325" s="6">
        <v>4.3325334162398602E-2</v>
      </c>
      <c r="MZ325" s="6">
        <v>5.36252296311664E-2</v>
      </c>
      <c r="NA325" s="6">
        <v>6.5407717457507605E-2</v>
      </c>
      <c r="NB325" s="6">
        <v>8.6971640256375202E-2</v>
      </c>
      <c r="NC325" s="6">
        <v>0.122084508972122</v>
      </c>
      <c r="ND325" s="6">
        <v>1.46789626649645E-2</v>
      </c>
      <c r="NE325" s="6">
        <v>6.5933193198866799E-3</v>
      </c>
      <c r="NF325" s="6">
        <v>2.8311074870037301E-2</v>
      </c>
      <c r="NG325" s="6">
        <v>5.8699780073734498E-2</v>
      </c>
      <c r="NH325" s="6">
        <v>4.9359010082573297E-2</v>
      </c>
      <c r="NI325" s="7">
        <v>2.2390194065059901E-2</v>
      </c>
    </row>
    <row r="326" spans="1:373" x14ac:dyDescent="0.2">
      <c r="A326" s="11" t="s">
        <v>147</v>
      </c>
      <c r="B326" s="5">
        <v>-1.53624934306873E-2</v>
      </c>
      <c r="C326" s="6">
        <v>-1.7589704298509199E-3</v>
      </c>
      <c r="D326" s="6">
        <v>-1.87362376478418E-2</v>
      </c>
      <c r="E326" s="6">
        <v>-1.1629942188382801E-3</v>
      </c>
      <c r="F326" s="6">
        <v>-2.7330688493097801E-2</v>
      </c>
      <c r="G326" s="6">
        <v>-2.1293227985946701E-2</v>
      </c>
      <c r="H326" s="6">
        <v>-2.79033966150069E-2</v>
      </c>
      <c r="I326" s="6">
        <v>-2.8285759355103302E-2</v>
      </c>
      <c r="J326" s="6">
        <v>-9.7385814899789997E-3</v>
      </c>
      <c r="K326" s="6">
        <v>-2.72236269721545E-2</v>
      </c>
      <c r="L326" s="6">
        <v>1.2105870792371101E-2</v>
      </c>
      <c r="M326" s="6">
        <v>-8.6029856814760098E-3</v>
      </c>
      <c r="N326" s="6">
        <v>1.4253545445993099E-2</v>
      </c>
      <c r="O326" s="6">
        <v>-1.0472663328463E-2</v>
      </c>
      <c r="P326" s="6">
        <v>-3.8734869929118003E-2</v>
      </c>
      <c r="Q326" s="6">
        <v>7.6935725374578198E-2</v>
      </c>
      <c r="R326" s="6">
        <v>4.0658370699033101E-2</v>
      </c>
      <c r="S326" s="6">
        <v>0.11801920174465</v>
      </c>
      <c r="T326" s="6">
        <v>-4.4765873024291601E-2</v>
      </c>
      <c r="U326" s="6">
        <v>5.0461229308072196E-3</v>
      </c>
      <c r="V326" s="6">
        <v>-4.6711995098190802E-2</v>
      </c>
      <c r="W326" s="6">
        <v>3.5852837379923598E-2</v>
      </c>
      <c r="X326" s="6">
        <v>5.3877911009559597E-2</v>
      </c>
      <c r="Y326" s="6">
        <v>2.2020241588063601E-2</v>
      </c>
      <c r="Z326" s="6">
        <v>-1.2690205204753099E-2</v>
      </c>
      <c r="AA326" s="6">
        <v>-4.30806152080771E-2</v>
      </c>
      <c r="AB326" s="6">
        <v>-2.1023984076243198E-2</v>
      </c>
      <c r="AC326" s="6">
        <v>-7.6541832508496702E-3</v>
      </c>
      <c r="AD326" s="6">
        <v>8.0044276153636296E-2</v>
      </c>
      <c r="AE326" s="6">
        <v>0.101428127439981</v>
      </c>
      <c r="AF326" s="6">
        <v>6.5888145533158596E-2</v>
      </c>
      <c r="AG326" s="6">
        <v>8.9712195945115494E-2</v>
      </c>
      <c r="AH326" s="6">
        <v>-7.10999482261543E-2</v>
      </c>
      <c r="AI326" s="6">
        <v>5.1000122042113301E-2</v>
      </c>
      <c r="AJ326" s="6">
        <v>5.8792040404516001E-2</v>
      </c>
      <c r="AK326" s="6">
        <v>7.7974701248199496E-2</v>
      </c>
      <c r="AL326" s="6">
        <v>9.2908694925032398E-3</v>
      </c>
      <c r="AM326" s="6">
        <v>-1.8810257104671799E-2</v>
      </c>
      <c r="AN326" s="6">
        <v>4.9719801967795803E-2</v>
      </c>
      <c r="AO326" s="6">
        <v>-2.9891343009515198E-2</v>
      </c>
      <c r="AP326" s="6">
        <v>-7.2217989307782601E-2</v>
      </c>
      <c r="AQ326" s="6">
        <v>-2.1359670596160899E-2</v>
      </c>
      <c r="AR326" s="6">
        <v>-7.31814421822623E-3</v>
      </c>
      <c r="AS326" s="6">
        <v>1.6844850534885301E-2</v>
      </c>
      <c r="AT326" s="6">
        <v>5.4449364306890704E-3</v>
      </c>
      <c r="AU326" s="6">
        <v>4.7138395868359398E-2</v>
      </c>
      <c r="AV326" s="6">
        <v>0.23673254595287799</v>
      </c>
      <c r="AW326" s="6">
        <v>2.3702548784084902E-2</v>
      </c>
      <c r="AX326" s="6">
        <v>0.12677959605421801</v>
      </c>
      <c r="AY326" s="6">
        <v>-1.8424817220791902E-2</v>
      </c>
      <c r="AZ326" s="6">
        <v>0.27192750776575902</v>
      </c>
      <c r="BA326" s="6">
        <v>3.08537805195786E-2</v>
      </c>
      <c r="BB326" s="6">
        <v>-0.101918668550596</v>
      </c>
      <c r="BC326" s="6">
        <v>-4.9398071066623301E-3</v>
      </c>
      <c r="BD326" s="6">
        <v>-5.20229474151188E-2</v>
      </c>
      <c r="BE326" s="6">
        <v>3.1861563715823701E-2</v>
      </c>
      <c r="BF326" s="6">
        <v>2.7775562681132002E-2</v>
      </c>
      <c r="BG326" s="6">
        <v>-2.5851362992380701E-2</v>
      </c>
      <c r="BH326" s="6">
        <v>8.5906339375907206E-3</v>
      </c>
      <c r="BI326" s="6">
        <v>1.32618068750519E-2</v>
      </c>
      <c r="BJ326" s="6">
        <v>7.1401664614378302E-2</v>
      </c>
      <c r="BK326" s="6">
        <v>0.108482254087306</v>
      </c>
      <c r="BL326" s="6">
        <v>-7.2376448482836406E-2</v>
      </c>
      <c r="BM326" s="6">
        <v>-6.5449974398340202E-2</v>
      </c>
      <c r="BN326" s="6">
        <v>3.3331160447745999E-2</v>
      </c>
      <c r="BO326" s="6">
        <v>4.44444649193904E-2</v>
      </c>
      <c r="BP326" s="6">
        <v>-4.0014763238878398E-2</v>
      </c>
      <c r="BQ326" s="6">
        <v>7.9162834805264704E-2</v>
      </c>
      <c r="BR326" s="6">
        <v>2.5738497102851698E-2</v>
      </c>
      <c r="BS326" s="6">
        <v>-2.53472711646801E-2</v>
      </c>
      <c r="BT326" s="6">
        <v>1.9134564492061999E-2</v>
      </c>
      <c r="BU326" s="6">
        <v>-1.6961609101158098E-2</v>
      </c>
      <c r="BV326" s="6">
        <v>-3.2855290847084301E-2</v>
      </c>
      <c r="BW326" s="6">
        <v>3.3050240638875503E-2</v>
      </c>
      <c r="BX326" s="6">
        <v>-0.14473539331558699</v>
      </c>
      <c r="BY326" s="6">
        <v>5.14577036298383E-2</v>
      </c>
      <c r="BZ326" s="6">
        <v>6.0366880178606398E-2</v>
      </c>
      <c r="CA326" s="6">
        <v>9.8052006340688794E-2</v>
      </c>
      <c r="CB326" s="6">
        <v>-7.3225507772645498E-2</v>
      </c>
      <c r="CC326" s="6">
        <v>3.6645965913661697E-2</v>
      </c>
      <c r="CD326" s="6">
        <v>-4.3380705224869802E-2</v>
      </c>
      <c r="CE326" s="6">
        <v>1.4442302589384301E-2</v>
      </c>
      <c r="CF326" s="6">
        <v>-4.8594990893646002E-2</v>
      </c>
      <c r="CG326" s="6">
        <v>5.9130810547959101E-2</v>
      </c>
      <c r="CH326" s="6">
        <v>-3.8229516581382197E-2</v>
      </c>
      <c r="CI326" s="6">
        <v>7.6023462789361104E-2</v>
      </c>
      <c r="CJ326" s="6">
        <v>-1.48743937661652E-2</v>
      </c>
      <c r="CK326" s="6">
        <v>-0.10758542001154101</v>
      </c>
      <c r="CL326" s="6">
        <v>-5.4639499706192397E-2</v>
      </c>
      <c r="CM326" s="6">
        <v>-6.0964976664782199E-2</v>
      </c>
      <c r="CN326" s="6">
        <v>1.6483652907201999E-2</v>
      </c>
      <c r="CO326" s="6">
        <v>1.8315763492313699E-2</v>
      </c>
      <c r="CP326" s="6">
        <v>2.2199079004345799E-3</v>
      </c>
      <c r="CQ326" s="6">
        <v>4.7429783825970202E-3</v>
      </c>
      <c r="CR326" s="6">
        <v>-5.3084050482151597E-2</v>
      </c>
      <c r="CS326" s="6">
        <v>3.0128518650480703E-4</v>
      </c>
      <c r="CT326" s="6">
        <v>1.55598032122371E-2</v>
      </c>
      <c r="CU326" s="6">
        <v>5.89358645902176E-3</v>
      </c>
      <c r="CV326" s="6">
        <v>3.27940604177736E-2</v>
      </c>
      <c r="CW326" s="6">
        <v>1.6222089155277099E-2</v>
      </c>
      <c r="CX326" s="6">
        <v>5.64145265011944E-3</v>
      </c>
      <c r="CY326" s="6">
        <v>-2.6495889228051701E-2</v>
      </c>
      <c r="CZ326" s="6">
        <v>2.1478349883591302E-2</v>
      </c>
      <c r="DA326" s="6">
        <v>9.8721305118235805E-2</v>
      </c>
      <c r="DB326" s="6">
        <v>-2.5246066777919001E-2</v>
      </c>
      <c r="DC326" s="6">
        <v>3.4814826787559698E-2</v>
      </c>
      <c r="DD326" s="6">
        <v>3.6860956645791101E-2</v>
      </c>
      <c r="DE326" s="6">
        <v>3.4340086131854797E-2</v>
      </c>
      <c r="DF326" s="6">
        <v>4.5472416062177501E-2</v>
      </c>
      <c r="DG326" s="6">
        <v>-3.66446567125496E-2</v>
      </c>
      <c r="DH326" s="6">
        <v>2.5550952942081599E-2</v>
      </c>
      <c r="DI326" s="6">
        <v>-3.1695256386077897E-2</v>
      </c>
      <c r="DJ326" s="6">
        <v>2.60688488448804E-2</v>
      </c>
      <c r="DK326" s="6">
        <v>2.1371361536385001E-2</v>
      </c>
      <c r="DL326" s="6">
        <v>4.2029855802844102E-2</v>
      </c>
      <c r="DM326" s="6">
        <v>5.5047697230186599E-2</v>
      </c>
      <c r="DN326" s="6">
        <v>4.9064900455434601E-2</v>
      </c>
      <c r="DO326" s="6">
        <v>3.0072504771558099E-2</v>
      </c>
      <c r="DP326" s="6">
        <v>4.0769755213582101E-2</v>
      </c>
      <c r="DQ326" s="6">
        <v>5.9270174790534001E-2</v>
      </c>
      <c r="DR326" s="6">
        <v>4.7910589785168198E-2</v>
      </c>
      <c r="DS326" s="6">
        <v>9.0120052066724202E-2</v>
      </c>
      <c r="DT326" s="6">
        <v>5.3002359431878199E-2</v>
      </c>
      <c r="DU326" s="6">
        <v>7.3278908137019302E-2</v>
      </c>
      <c r="DV326" s="6">
        <v>4.189152288471E-2</v>
      </c>
      <c r="DW326" s="6">
        <v>5.9567132471671003E-2</v>
      </c>
      <c r="DX326" s="6">
        <v>4.25103406945097E-2</v>
      </c>
      <c r="DY326" s="6">
        <v>5.2604471696356798E-2</v>
      </c>
      <c r="DZ326" s="6">
        <v>6.36931856329431E-2</v>
      </c>
      <c r="EA326" s="6">
        <v>4.3999441205331398E-2</v>
      </c>
      <c r="EB326" s="6">
        <v>8.63826532884302E-2</v>
      </c>
      <c r="EC326" s="6">
        <v>4.4582751471280699E-2</v>
      </c>
      <c r="ED326" s="6">
        <v>3.2420136913136603E-2</v>
      </c>
      <c r="EE326" s="6">
        <v>-1.6748381410610601E-2</v>
      </c>
      <c r="EF326" s="6">
        <v>4.3918938116475001E-2</v>
      </c>
      <c r="EG326" s="6">
        <v>2.27311127933655E-2</v>
      </c>
      <c r="EH326" s="6">
        <v>-3.2749216048225699E-2</v>
      </c>
      <c r="EI326" s="6">
        <v>1.6674707219414799E-2</v>
      </c>
      <c r="EJ326" s="6">
        <v>0.100999757398838</v>
      </c>
      <c r="EK326" s="6">
        <v>8.72436737814032E-2</v>
      </c>
      <c r="EL326" s="6">
        <v>0.15186024650962501</v>
      </c>
      <c r="EM326" s="6">
        <v>2.97038317238736E-2</v>
      </c>
      <c r="EN326" s="6">
        <v>-3.8584681184111298E-2</v>
      </c>
      <c r="EO326" s="6">
        <v>-0.1236395731243</v>
      </c>
      <c r="EP326" s="6">
        <v>2.4590051864044199E-2</v>
      </c>
      <c r="EQ326" s="6">
        <v>0.25476020745672801</v>
      </c>
      <c r="ER326" s="6">
        <v>1.19466168992482E-2</v>
      </c>
      <c r="ES326" s="6">
        <v>1.43141649272497E-2</v>
      </c>
      <c r="ET326" s="6">
        <v>3.0064269643417202E-3</v>
      </c>
      <c r="EU326" s="6">
        <v>5.7524525992644002E-2</v>
      </c>
      <c r="EV326" s="6">
        <v>-8.2591130944967603E-2</v>
      </c>
      <c r="EW326" s="6">
        <v>1.28708519662547E-2</v>
      </c>
      <c r="EX326" s="6">
        <v>-2.5856330665770699E-2</v>
      </c>
      <c r="EY326" s="6">
        <v>4.0381846886832801E-2</v>
      </c>
      <c r="EZ326" s="6">
        <v>8.2704002074546701E-2</v>
      </c>
      <c r="FA326" s="6">
        <v>2.8846564212125399E-2</v>
      </c>
      <c r="FB326" s="6">
        <v>4.4714854810602299E-2</v>
      </c>
      <c r="FC326" s="6">
        <v>0.16159534144895099</v>
      </c>
      <c r="FD326" s="6">
        <v>-7.4009935307835603E-2</v>
      </c>
      <c r="FE326" s="6">
        <v>-4.2993636270184397E-2</v>
      </c>
      <c r="FF326" s="6">
        <v>-4.3363901831622698E-2</v>
      </c>
      <c r="FG326" s="6">
        <v>-1.2626183645191301E-2</v>
      </c>
      <c r="FH326" s="6">
        <v>-2.6410200782058701E-2</v>
      </c>
      <c r="FI326" s="6">
        <v>2.5647649890790401E-2</v>
      </c>
      <c r="FJ326" s="6">
        <v>1.17934106851017E-2</v>
      </c>
      <c r="FK326" s="6">
        <v>1.08144385983213E-2</v>
      </c>
      <c r="FL326" s="6">
        <v>2.5796043641625299E-2</v>
      </c>
      <c r="FM326" s="6">
        <v>-4.87480781780791E-2</v>
      </c>
      <c r="FN326" s="6">
        <v>-4.86354167843542E-2</v>
      </c>
      <c r="FO326" s="6">
        <v>-0.12905730697399201</v>
      </c>
      <c r="FP326" s="6">
        <v>-9.6047447257646301E-2</v>
      </c>
      <c r="FQ326" s="6">
        <v>-4.52376217702588E-2</v>
      </c>
      <c r="FR326" s="6">
        <v>-5.2801414594880997E-2</v>
      </c>
      <c r="FS326" s="6">
        <v>6.5938197401554793E-2</v>
      </c>
      <c r="FT326" s="6">
        <v>1.9394823442390401E-2</v>
      </c>
      <c r="FU326" s="6">
        <v>-7.4634262491933598E-2</v>
      </c>
      <c r="FV326" s="6">
        <v>1.9154675909088599E-2</v>
      </c>
      <c r="FW326" s="6">
        <v>7.5463291591393398E-3</v>
      </c>
      <c r="FX326" s="6">
        <v>-1.44050324467831E-2</v>
      </c>
      <c r="FY326" s="6">
        <v>-9.3737905546007298E-3</v>
      </c>
      <c r="FZ326" s="6">
        <v>5.8513360683450699E-2</v>
      </c>
      <c r="GA326" s="6">
        <v>1.54035533557242E-2</v>
      </c>
      <c r="GB326" s="6">
        <v>1.6235198437084E-2</v>
      </c>
      <c r="GC326" s="6">
        <v>1.57233254215178E-2</v>
      </c>
      <c r="GD326" s="6">
        <v>4.4022450140392598E-2</v>
      </c>
      <c r="GE326" s="6">
        <v>7.0221344422930806E-2</v>
      </c>
      <c r="GF326" s="6">
        <v>9.9448731565388401E-2</v>
      </c>
      <c r="GG326" s="6">
        <v>6.0958560919274402E-2</v>
      </c>
      <c r="GH326" s="6">
        <v>2.7382348070882901E-2</v>
      </c>
      <c r="GI326" s="6">
        <v>-2.2062107861735299E-2</v>
      </c>
      <c r="GJ326" s="6">
        <v>1.8756474174305899E-3</v>
      </c>
      <c r="GK326" s="6">
        <v>1.48905604937828E-2</v>
      </c>
      <c r="GL326" s="6">
        <v>1.3396764727212599E-2</v>
      </c>
      <c r="GM326" s="6">
        <v>-3.39232454956006E-2</v>
      </c>
      <c r="GN326" s="6">
        <v>0.114761444472644</v>
      </c>
      <c r="GO326" s="6">
        <v>0.100976322415266</v>
      </c>
      <c r="GP326" s="6">
        <v>0.13055910168799401</v>
      </c>
      <c r="GQ326" s="6">
        <v>4.8914100890665099E-2</v>
      </c>
      <c r="GR326" s="6">
        <v>1.4244716930662501E-3</v>
      </c>
      <c r="GS326" s="6">
        <v>4.3031673281253402E-2</v>
      </c>
      <c r="GT326" s="6">
        <v>-4.5146583265724398E-2</v>
      </c>
      <c r="GU326" s="6">
        <v>5.3170789079796797E-2</v>
      </c>
      <c r="GV326" s="6">
        <v>1.5433282369785299E-2</v>
      </c>
      <c r="GW326" s="6">
        <v>3.6328218104001303E-2</v>
      </c>
      <c r="GX326" s="6">
        <v>-5.0076741407920802E-2</v>
      </c>
      <c r="GY326" s="6">
        <v>2.2755333565102599E-2</v>
      </c>
      <c r="GZ326" s="6">
        <v>-0.103405030021785</v>
      </c>
      <c r="HA326" s="6">
        <v>-5.4494104693743897E-2</v>
      </c>
      <c r="HB326" s="6">
        <v>-4.8974599739932401E-2</v>
      </c>
      <c r="HC326" s="6">
        <v>-1.16582177541492E-2</v>
      </c>
      <c r="HD326" s="6">
        <v>1.2898799162939999E-3</v>
      </c>
      <c r="HE326" s="6">
        <v>5.3032909981523698E-4</v>
      </c>
      <c r="HF326" s="6">
        <v>2.9450404852210298E-2</v>
      </c>
      <c r="HG326" s="6">
        <v>3.07359103022352E-2</v>
      </c>
      <c r="HH326" s="6">
        <v>-7.6132483071114096E-3</v>
      </c>
      <c r="HI326" s="6">
        <v>-4.3790205106665099E-2</v>
      </c>
      <c r="HJ326" s="6">
        <v>-2.3835464214089001E-2</v>
      </c>
      <c r="HK326" s="6">
        <v>9.1502547192761803E-3</v>
      </c>
      <c r="HL326" s="6">
        <v>1.11307217389907E-2</v>
      </c>
      <c r="HM326" s="6">
        <v>1.3597013587725099E-2</v>
      </c>
      <c r="HN326" s="6">
        <v>4.9402653043154998E-2</v>
      </c>
      <c r="HO326" s="6">
        <v>9.1420661610896903E-2</v>
      </c>
      <c r="HP326" s="6">
        <v>5.2941821735140802E-2</v>
      </c>
      <c r="HQ326" s="6">
        <v>0.22039360215131301</v>
      </c>
      <c r="HR326" s="6">
        <v>8.4507985084359694E-3</v>
      </c>
      <c r="HS326" s="6">
        <v>-1.7147747885232802E-2</v>
      </c>
      <c r="HT326" s="6">
        <v>-3.2603573153318702E-2</v>
      </c>
      <c r="HU326" s="6">
        <v>1.93973801773141E-2</v>
      </c>
      <c r="HV326" s="6">
        <v>2.1026211237154601E-2</v>
      </c>
      <c r="HW326" s="6">
        <v>2.5281420173970701E-2</v>
      </c>
      <c r="HX326" s="6">
        <v>2.8493167983591899E-2</v>
      </c>
      <c r="HY326" s="6">
        <v>-2.2560008087496301E-2</v>
      </c>
      <c r="HZ326" s="6">
        <v>-2.21861712831396E-2</v>
      </c>
      <c r="IA326" s="6">
        <v>-1.7694323596263799E-3</v>
      </c>
      <c r="IB326" s="6">
        <v>3.6385609445992E-2</v>
      </c>
      <c r="IC326" s="6">
        <v>2.3841806479381802E-2</v>
      </c>
      <c r="ID326" s="6">
        <v>7.4624527641493103E-3</v>
      </c>
      <c r="IE326" s="6">
        <v>0.139020486914368</v>
      </c>
      <c r="IF326" s="6">
        <v>8.5586405341801699E-3</v>
      </c>
      <c r="IG326" s="6">
        <v>1.1478531647354301E-3</v>
      </c>
      <c r="IH326" s="6">
        <v>6.1204664454082097E-2</v>
      </c>
      <c r="II326" s="6">
        <v>3.0266360133928E-2</v>
      </c>
      <c r="IJ326" s="6">
        <v>-6.6851973003130699E-2</v>
      </c>
      <c r="IK326" s="6">
        <v>6.9775497900414707E-2</v>
      </c>
      <c r="IL326" s="6">
        <v>2.6456262125633501E-2</v>
      </c>
      <c r="IM326" s="6">
        <v>1.9296989840773601E-2</v>
      </c>
      <c r="IN326" s="6">
        <v>9.6297970006215504E-3</v>
      </c>
      <c r="IO326" s="6">
        <v>1.2213301811819101E-2</v>
      </c>
      <c r="IP326" s="6">
        <v>1.0869429818148601E-2</v>
      </c>
      <c r="IQ326" s="6">
        <v>-7.9135394933359096E-2</v>
      </c>
      <c r="IR326" s="6">
        <v>8.5481191290414493E-3</v>
      </c>
      <c r="IS326" s="6">
        <v>-6.4325191364917704E-3</v>
      </c>
      <c r="IT326" s="6">
        <v>-8.8442589955859095E-3</v>
      </c>
      <c r="IU326" s="6">
        <v>9.7473672525581201E-3</v>
      </c>
      <c r="IV326" s="6">
        <v>1.17080175991763E-2</v>
      </c>
      <c r="IW326" s="6">
        <v>2.9508607250147102E-3</v>
      </c>
      <c r="IX326" s="6">
        <v>9.1301518828726402E-4</v>
      </c>
      <c r="IY326" s="6">
        <v>9.9650428021853094E-4</v>
      </c>
      <c r="IZ326" s="6">
        <v>6.6678492172366297E-3</v>
      </c>
      <c r="JA326" s="6">
        <v>1.41574318973534E-2</v>
      </c>
      <c r="JB326" s="6">
        <v>-3.4217736904738798E-3</v>
      </c>
      <c r="JC326" s="6">
        <v>-1.1042150041345801E-2</v>
      </c>
      <c r="JD326" s="6">
        <v>-1.1953699762720199E-2</v>
      </c>
      <c r="JE326" s="6">
        <v>-7.5894993957111101E-3</v>
      </c>
      <c r="JF326" s="6">
        <v>-4.4638624497887998E-3</v>
      </c>
      <c r="JG326" s="6">
        <v>-4.3208246587219199E-3</v>
      </c>
      <c r="JH326" s="6">
        <v>1.2695643509222001E-3</v>
      </c>
      <c r="JI326" s="6">
        <v>8.11324360243546E-3</v>
      </c>
      <c r="JJ326" s="6">
        <v>1.84519152224496E-2</v>
      </c>
      <c r="JK326" s="6">
        <v>2.0633706309164401E-2</v>
      </c>
      <c r="JL326" s="6">
        <v>-6.0311625494334298E-3</v>
      </c>
      <c r="JM326" s="6">
        <v>8.4251962721429495E-4</v>
      </c>
      <c r="JN326" s="6">
        <v>1.4776181729481599E-2</v>
      </c>
      <c r="JO326" s="6">
        <v>-9.3317639134509293E-3</v>
      </c>
      <c r="JP326" s="6">
        <v>-4.8774606460559701E-3</v>
      </c>
      <c r="JQ326" s="6">
        <v>6.5643787355951404E-3</v>
      </c>
      <c r="JR326" s="6">
        <v>-5.9058954253779501E-2</v>
      </c>
      <c r="JS326" s="6">
        <v>-0.101522907713823</v>
      </c>
      <c r="JT326" s="6">
        <v>-7.4801577033980398E-3</v>
      </c>
      <c r="JU326" s="6">
        <v>-2.6735244878130698E-2</v>
      </c>
      <c r="JV326" s="6">
        <v>-5.1134001749088998E-2</v>
      </c>
      <c r="JW326" s="6">
        <v>-0.131028433407472</v>
      </c>
      <c r="JX326" s="6">
        <v>-1.62981085437253E-2</v>
      </c>
      <c r="JY326" s="6">
        <v>1.94272503448677E-2</v>
      </c>
      <c r="JZ326" s="6">
        <v>4.1272867792400497E-2</v>
      </c>
      <c r="KA326" s="6">
        <v>6.6988298684391198E-2</v>
      </c>
      <c r="KB326" s="6">
        <v>8.0114558986995904E-2</v>
      </c>
      <c r="KC326" s="6">
        <v>6.2924109758090596E-2</v>
      </c>
      <c r="KD326" s="6">
        <v>-0.13193316509522801</v>
      </c>
      <c r="KE326" s="6">
        <v>-1.22191359521463E-2</v>
      </c>
      <c r="KF326" s="6">
        <v>4.85076733897368E-2</v>
      </c>
      <c r="KG326" s="6">
        <v>2.0786002051469401E-3</v>
      </c>
      <c r="KH326" s="6">
        <v>2.68092910591398E-2</v>
      </c>
      <c r="KI326" s="6">
        <v>-2.2600665433976701E-2</v>
      </c>
      <c r="KJ326" s="6">
        <v>1.94386769693656E-2</v>
      </c>
      <c r="KK326" s="6">
        <v>-0.185391504837886</v>
      </c>
      <c r="KL326" s="6">
        <v>2.6115061037206101E-2</v>
      </c>
      <c r="KM326" s="6">
        <v>-6.8502351027936406E-2</v>
      </c>
      <c r="KN326" s="6">
        <v>6.8245772103307E-3</v>
      </c>
      <c r="KO326" s="6">
        <v>3.9176069966533202E-2</v>
      </c>
      <c r="KP326" s="6">
        <v>-5.4963240297858103E-2</v>
      </c>
      <c r="KQ326" s="6">
        <v>7.7775621922185997E-2</v>
      </c>
      <c r="KR326" s="6">
        <v>2.30561792519666E-3</v>
      </c>
      <c r="KS326" s="6">
        <v>-1.3317723335388499E-4</v>
      </c>
      <c r="KT326" s="6">
        <v>4.6370639735540203E-2</v>
      </c>
      <c r="KU326" s="6">
        <v>5.6955992512479001E-2</v>
      </c>
      <c r="KV326" s="6">
        <v>1.52124913724688E-2</v>
      </c>
      <c r="KW326" s="6">
        <v>5.57231138959541E-2</v>
      </c>
      <c r="KX326" s="6">
        <v>1.59052464559165E-2</v>
      </c>
      <c r="KY326" s="6">
        <v>1.667340188422E-2</v>
      </c>
      <c r="KZ326" s="6">
        <v>1.2134296721623399E-2</v>
      </c>
      <c r="LA326" s="6">
        <v>0.173230384928553</v>
      </c>
      <c r="LB326" s="6">
        <v>0.115250768826224</v>
      </c>
      <c r="LC326" s="6">
        <v>0.104623956280471</v>
      </c>
      <c r="LD326" s="6">
        <v>0.27022614488568197</v>
      </c>
      <c r="LE326" s="6">
        <v>0.103234390045729</v>
      </c>
      <c r="LF326" s="6">
        <v>0.21979662336292599</v>
      </c>
      <c r="LG326" s="6">
        <v>8.5015274032578594E-2</v>
      </c>
      <c r="LH326" s="6">
        <v>4.8564620271756301E-2</v>
      </c>
      <c r="LI326" s="6">
        <v>8.3608064255731002E-2</v>
      </c>
      <c r="LJ326" s="6">
        <v>-8.3006759670044405E-3</v>
      </c>
      <c r="LK326" s="6">
        <v>1.5665804095693701E-2</v>
      </c>
      <c r="LL326" s="6">
        <v>5.9923445446718203E-2</v>
      </c>
      <c r="LM326" s="6">
        <v>0.106343430955861</v>
      </c>
      <c r="LN326" s="6">
        <v>1.00000000000001</v>
      </c>
      <c r="LO326" s="6">
        <v>0.34770198878487901</v>
      </c>
      <c r="LP326" s="6">
        <v>0.28699748143576098</v>
      </c>
      <c r="LQ326" s="6">
        <v>0.17203555602630399</v>
      </c>
      <c r="LR326" s="6">
        <v>1.8909289493605801E-2</v>
      </c>
      <c r="LS326" s="6">
        <v>6.08764269530798E-2</v>
      </c>
      <c r="LT326" s="6">
        <v>0.21406787174817901</v>
      </c>
      <c r="LU326" s="6">
        <v>-6.7171902948684502E-4</v>
      </c>
      <c r="LV326" s="6">
        <v>0.123043757520408</v>
      </c>
      <c r="LW326" s="6">
        <v>0.16967884482301099</v>
      </c>
      <c r="LX326" s="6">
        <v>0.15181440046848099</v>
      </c>
      <c r="LY326" s="6">
        <v>0.14729324412327599</v>
      </c>
      <c r="LZ326" s="6">
        <v>9.7430965486674001E-2</v>
      </c>
      <c r="MA326" s="6">
        <v>0.13777994173906599</v>
      </c>
      <c r="MB326" s="6">
        <v>0.105031165047535</v>
      </c>
      <c r="MC326" s="6">
        <v>3.50564821756972E-2</v>
      </c>
      <c r="MD326" s="6">
        <v>0.107739307568682</v>
      </c>
      <c r="ME326" s="6">
        <v>7.9453029995943503E-2</v>
      </c>
      <c r="MF326" s="6">
        <v>0.103565109667283</v>
      </c>
      <c r="MG326" s="6">
        <v>9.9544977063612997E-2</v>
      </c>
      <c r="MH326" s="6">
        <v>0.123056339917192</v>
      </c>
      <c r="MI326" s="6">
        <v>5.5846090684825898E-2</v>
      </c>
      <c r="MJ326" s="6">
        <v>7.8618016099904098E-2</v>
      </c>
      <c r="MK326" s="6">
        <v>9.7037718766100498E-2</v>
      </c>
      <c r="ML326" s="6">
        <v>0.102595305606704</v>
      </c>
      <c r="MM326" s="6">
        <v>6.8047273589302903E-2</v>
      </c>
      <c r="MN326" s="6">
        <v>4.7561755588241703E-2</v>
      </c>
      <c r="MO326" s="6">
        <v>5.0287755888595902E-2</v>
      </c>
      <c r="MP326" s="6">
        <v>9.5137732664839395E-2</v>
      </c>
      <c r="MQ326" s="6">
        <v>7.7203639730670098E-2</v>
      </c>
      <c r="MR326" s="6">
        <v>7.4882816793460802E-2</v>
      </c>
      <c r="MS326" s="6">
        <v>0.14559980280159099</v>
      </c>
      <c r="MT326" s="6">
        <v>5.8226983408000497E-2</v>
      </c>
      <c r="MU326" s="6">
        <v>0.10784894294636301</v>
      </c>
      <c r="MV326" s="6">
        <v>7.1746095723990905E-2</v>
      </c>
      <c r="MW326" s="6">
        <v>7.0954457480030597E-2</v>
      </c>
      <c r="MX326" s="6">
        <v>2.7494915976636201E-2</v>
      </c>
      <c r="MY326" s="6">
        <v>0.10141724879340699</v>
      </c>
      <c r="MZ326" s="6">
        <v>7.34950884606064E-2</v>
      </c>
      <c r="NA326" s="6">
        <v>0.103074481061844</v>
      </c>
      <c r="NB326" s="6">
        <v>0.136095826343056</v>
      </c>
      <c r="NC326" s="6">
        <v>0.1215657617779</v>
      </c>
      <c r="ND326" s="6">
        <v>2.1927417031372E-2</v>
      </c>
      <c r="NE326" s="6">
        <v>4.6862529534633197E-3</v>
      </c>
      <c r="NF326" s="6">
        <v>3.2123589956800397E-2</v>
      </c>
      <c r="NG326" s="6">
        <v>0.101567248900184</v>
      </c>
      <c r="NH326" s="6">
        <v>0.104638009629431</v>
      </c>
      <c r="NI326" s="7">
        <v>4.0878965440352202E-2</v>
      </c>
    </row>
    <row r="327" spans="1:373" x14ac:dyDescent="0.2">
      <c r="A327" s="11" t="s">
        <v>148</v>
      </c>
      <c r="B327" s="5">
        <v>-4.1038373397402003E-3</v>
      </c>
      <c r="C327" s="6">
        <v>-7.9746553494624401E-4</v>
      </c>
      <c r="D327" s="6">
        <v>-1.8925029041926798E-2</v>
      </c>
      <c r="E327" s="6">
        <v>-2.9055918192690102E-3</v>
      </c>
      <c r="F327" s="6">
        <v>-3.2782314884746998E-2</v>
      </c>
      <c r="G327" s="6">
        <v>-1.9821540692357999E-2</v>
      </c>
      <c r="H327" s="6">
        <v>-1.9661727743667898E-2</v>
      </c>
      <c r="I327" s="6">
        <v>-2.8846451714264001E-2</v>
      </c>
      <c r="J327" s="6">
        <v>-3.7679945177789701E-3</v>
      </c>
      <c r="K327" s="6">
        <v>-2.95800233989813E-2</v>
      </c>
      <c r="L327" s="6">
        <v>2.2737934158705501E-2</v>
      </c>
      <c r="M327" s="6">
        <v>5.42903296524384E-3</v>
      </c>
      <c r="N327" s="6">
        <v>2.0567406500787401E-2</v>
      </c>
      <c r="O327" s="6">
        <v>2.48629513459654E-2</v>
      </c>
      <c r="P327" s="6">
        <v>-4.2899939955640398E-2</v>
      </c>
      <c r="Q327" s="6">
        <v>8.3618163548539196E-2</v>
      </c>
      <c r="R327" s="6">
        <v>3.9950298910926198E-2</v>
      </c>
      <c r="S327" s="6">
        <v>0.11823438591443</v>
      </c>
      <c r="T327" s="6">
        <v>-4.0816099022425799E-2</v>
      </c>
      <c r="U327" s="6">
        <v>9.5191184749363004E-3</v>
      </c>
      <c r="V327" s="6">
        <v>-4.3361152954379603E-2</v>
      </c>
      <c r="W327" s="6">
        <v>4.6403968998057703E-2</v>
      </c>
      <c r="X327" s="6">
        <v>7.7434262236486903E-2</v>
      </c>
      <c r="Y327" s="6">
        <v>4.62646986736844E-2</v>
      </c>
      <c r="Z327" s="6">
        <v>-2.3099770115866499E-2</v>
      </c>
      <c r="AA327" s="6">
        <v>-4.1193257678142498E-2</v>
      </c>
      <c r="AB327" s="6">
        <v>-2.90526200043442E-2</v>
      </c>
      <c r="AC327" s="6">
        <v>-3.02769127369489E-3</v>
      </c>
      <c r="AD327" s="6">
        <v>6.09783324034157E-2</v>
      </c>
      <c r="AE327" s="6">
        <v>0.111307102259067</v>
      </c>
      <c r="AF327" s="6">
        <v>5.5378539774982097E-2</v>
      </c>
      <c r="AG327" s="6">
        <v>9.1060211861841697E-2</v>
      </c>
      <c r="AH327" s="6">
        <v>-6.0095203663000203E-2</v>
      </c>
      <c r="AI327" s="6">
        <v>4.2411029217908798E-2</v>
      </c>
      <c r="AJ327" s="6">
        <v>5.7896512053935603E-2</v>
      </c>
      <c r="AK327" s="6">
        <v>8.2121040218159094E-2</v>
      </c>
      <c r="AL327" s="6">
        <v>2.43108672663081E-2</v>
      </c>
      <c r="AM327" s="6">
        <v>-2.6297006235800301E-2</v>
      </c>
      <c r="AN327" s="6">
        <v>5.2998822022019498E-2</v>
      </c>
      <c r="AO327" s="6">
        <v>-4.0507969345254198E-2</v>
      </c>
      <c r="AP327" s="6">
        <v>-7.3269444515514301E-2</v>
      </c>
      <c r="AQ327" s="6">
        <v>-3.3459091034479901E-2</v>
      </c>
      <c r="AR327" s="6">
        <v>-1.0266483063463399E-2</v>
      </c>
      <c r="AS327" s="6">
        <v>8.8827182651251002E-3</v>
      </c>
      <c r="AT327" s="6">
        <v>1.9051141098241301E-2</v>
      </c>
      <c r="AU327" s="6">
        <v>4.2085230084800501E-2</v>
      </c>
      <c r="AV327" s="6">
        <v>0.206230666603991</v>
      </c>
      <c r="AW327" s="6">
        <v>2.6959809586795801E-2</v>
      </c>
      <c r="AX327" s="6">
        <v>0.12957180020119899</v>
      </c>
      <c r="AY327" s="6">
        <v>-1.94578952412164E-2</v>
      </c>
      <c r="AZ327" s="6">
        <v>0.21250544598399601</v>
      </c>
      <c r="BA327" s="6">
        <v>9.6863450171152908E-3</v>
      </c>
      <c r="BB327" s="6">
        <v>-0.105007233125978</v>
      </c>
      <c r="BC327" s="6">
        <v>-1.50729562719221E-2</v>
      </c>
      <c r="BD327" s="6">
        <v>-5.10489393832202E-2</v>
      </c>
      <c r="BE327" s="6">
        <v>5.4861483546979603E-2</v>
      </c>
      <c r="BF327" s="6">
        <v>3.4892946461521399E-2</v>
      </c>
      <c r="BG327" s="6">
        <v>-3.7231584144647202E-2</v>
      </c>
      <c r="BH327" s="6">
        <v>1.32705888238323E-3</v>
      </c>
      <c r="BI327" s="6">
        <v>1.42279307811663E-2</v>
      </c>
      <c r="BJ327" s="6">
        <v>7.7393115187209496E-2</v>
      </c>
      <c r="BK327" s="6">
        <v>0.116610446423129</v>
      </c>
      <c r="BL327" s="6">
        <v>-7.2919912528259495E-2</v>
      </c>
      <c r="BM327" s="6">
        <v>-6.3030972132949295E-2</v>
      </c>
      <c r="BN327" s="6">
        <v>4.0799731511432298E-2</v>
      </c>
      <c r="BO327" s="6">
        <v>4.4560699421863303E-2</v>
      </c>
      <c r="BP327" s="6">
        <v>-3.7568916735892799E-2</v>
      </c>
      <c r="BQ327" s="6">
        <v>7.2413215512725906E-2</v>
      </c>
      <c r="BR327" s="6">
        <v>1.32986912140191E-3</v>
      </c>
      <c r="BS327" s="6">
        <v>-3.6301819472987101E-3</v>
      </c>
      <c r="BT327" s="6">
        <v>2.04063005190529E-2</v>
      </c>
      <c r="BU327" s="6">
        <v>-1.9329097420660701E-2</v>
      </c>
      <c r="BV327" s="6">
        <v>-3.60297793539694E-2</v>
      </c>
      <c r="BW327" s="6">
        <v>2.0260493663341698E-2</v>
      </c>
      <c r="BX327" s="6">
        <v>-9.2281999416275004E-2</v>
      </c>
      <c r="BY327" s="6">
        <v>6.3082810441329407E-2</v>
      </c>
      <c r="BZ327" s="6">
        <v>7.1661008720911898E-2</v>
      </c>
      <c r="CA327" s="6">
        <v>0.107374821949071</v>
      </c>
      <c r="CB327" s="6">
        <v>-8.1087668146136702E-2</v>
      </c>
      <c r="CC327" s="6">
        <v>4.3972615337857103E-2</v>
      </c>
      <c r="CD327" s="6">
        <v>-1.7770757862045301E-2</v>
      </c>
      <c r="CE327" s="6">
        <v>1.93114373501243E-3</v>
      </c>
      <c r="CF327" s="6">
        <v>-6.3273516123925802E-2</v>
      </c>
      <c r="CG327" s="6">
        <v>6.6334639256734301E-2</v>
      </c>
      <c r="CH327" s="6">
        <v>-4.5191624332066499E-2</v>
      </c>
      <c r="CI327" s="6">
        <v>0.10208594612760601</v>
      </c>
      <c r="CJ327" s="6">
        <v>-2.29811953262615E-2</v>
      </c>
      <c r="CK327" s="6">
        <v>-9.3988157025317695E-2</v>
      </c>
      <c r="CL327" s="6">
        <v>-3.7176902036904699E-2</v>
      </c>
      <c r="CM327" s="6">
        <v>-6.2882701781573097E-2</v>
      </c>
      <c r="CN327" s="6">
        <v>1.6396155296965101E-2</v>
      </c>
      <c r="CO327" s="6">
        <v>2.5221618873897698E-2</v>
      </c>
      <c r="CP327" s="6">
        <v>7.5538894209234301E-3</v>
      </c>
      <c r="CQ327" s="6">
        <v>1.9009074991109098E-2</v>
      </c>
      <c r="CR327" s="6">
        <v>-6.73063354319932E-2</v>
      </c>
      <c r="CS327" s="6">
        <v>3.0947209024889399E-3</v>
      </c>
      <c r="CT327" s="6">
        <v>2.97248555156133E-2</v>
      </c>
      <c r="CU327" s="6">
        <v>3.8964038484059298E-3</v>
      </c>
      <c r="CV327" s="6">
        <v>3.9948397739877899E-2</v>
      </c>
      <c r="CW327" s="6">
        <v>2.7242609427041299E-2</v>
      </c>
      <c r="CX327" s="6">
        <v>2.0066901188473901E-2</v>
      </c>
      <c r="CY327" s="6">
        <v>-2.31776635660444E-2</v>
      </c>
      <c r="CZ327" s="6">
        <v>2.4405579262956702E-2</v>
      </c>
      <c r="DA327" s="6">
        <v>0.106334013696382</v>
      </c>
      <c r="DB327" s="6">
        <v>-2.3319515054301299E-2</v>
      </c>
      <c r="DC327" s="6">
        <v>4.5995639500258402E-2</v>
      </c>
      <c r="DD327" s="6">
        <v>5.5298305250295998E-2</v>
      </c>
      <c r="DE327" s="6">
        <v>4.6485999976299597E-2</v>
      </c>
      <c r="DF327" s="6">
        <v>4.8491341824992699E-2</v>
      </c>
      <c r="DG327" s="6">
        <v>-5.0263707651734602E-2</v>
      </c>
      <c r="DH327" s="6">
        <v>3.9629095673398403E-2</v>
      </c>
      <c r="DI327" s="6">
        <v>-5.0010742359255601E-2</v>
      </c>
      <c r="DJ327" s="6">
        <v>4.2844019677358097E-2</v>
      </c>
      <c r="DK327" s="6">
        <v>2.67202408836224E-2</v>
      </c>
      <c r="DL327" s="6">
        <v>5.92257488785429E-2</v>
      </c>
      <c r="DM327" s="6">
        <v>6.9896200155554394E-2</v>
      </c>
      <c r="DN327" s="6">
        <v>6.0187103342967403E-2</v>
      </c>
      <c r="DO327" s="6">
        <v>3.8155897568056499E-2</v>
      </c>
      <c r="DP327" s="6">
        <v>4.59003913333519E-2</v>
      </c>
      <c r="DQ327" s="6">
        <v>6.7143168835742603E-2</v>
      </c>
      <c r="DR327" s="6">
        <v>6.00044343886382E-2</v>
      </c>
      <c r="DS327" s="6">
        <v>0.119390706299647</v>
      </c>
      <c r="DT327" s="6">
        <v>6.0081461557691097E-2</v>
      </c>
      <c r="DU327" s="6">
        <v>8.5953688809302001E-2</v>
      </c>
      <c r="DV327" s="6">
        <v>5.7476393743002702E-2</v>
      </c>
      <c r="DW327" s="6">
        <v>6.1497670508905297E-2</v>
      </c>
      <c r="DX327" s="6">
        <v>5.8120384197994403E-2</v>
      </c>
      <c r="DY327" s="6">
        <v>6.2335054899575998E-2</v>
      </c>
      <c r="DZ327" s="6">
        <v>6.9614143730493502E-2</v>
      </c>
      <c r="EA327" s="6">
        <v>5.6440494550657597E-2</v>
      </c>
      <c r="EB327" s="6">
        <v>9.3917510622047201E-2</v>
      </c>
      <c r="EC327" s="6">
        <v>4.8518621941857597E-2</v>
      </c>
      <c r="ED327" s="6">
        <v>4.4869982265009503E-2</v>
      </c>
      <c r="EE327" s="6">
        <v>-2.4242639769415798E-2</v>
      </c>
      <c r="EF327" s="6">
        <v>5.9105938551704103E-2</v>
      </c>
      <c r="EG327" s="6">
        <v>3.3886660383442499E-2</v>
      </c>
      <c r="EH327" s="6">
        <v>-4.95188435109815E-2</v>
      </c>
      <c r="EI327" s="6">
        <v>3.2099362610040802E-2</v>
      </c>
      <c r="EJ327" s="6">
        <v>0.117887583972314</v>
      </c>
      <c r="EK327" s="6">
        <v>0.113882533724722</v>
      </c>
      <c r="EL327" s="6">
        <v>0.16695322294138201</v>
      </c>
      <c r="EM327" s="6">
        <v>3.0018686204402099E-2</v>
      </c>
      <c r="EN327" s="6">
        <v>-4.1115148307709799E-2</v>
      </c>
      <c r="EO327" s="6">
        <v>-0.138429751920947</v>
      </c>
      <c r="EP327" s="6">
        <v>3.6920040108413897E-2</v>
      </c>
      <c r="EQ327" s="6">
        <v>0.25198449612323898</v>
      </c>
      <c r="ER327" s="6">
        <v>1.54455278738006E-2</v>
      </c>
      <c r="ES327" s="6">
        <v>1.8404009888610798E-2</v>
      </c>
      <c r="ET327" s="6">
        <v>1.54038943695671E-2</v>
      </c>
      <c r="EU327" s="6">
        <v>5.8241280035349799E-2</v>
      </c>
      <c r="EV327" s="6">
        <v>-0.100299838277637</v>
      </c>
      <c r="EW327" s="6">
        <v>1.5035729109746E-2</v>
      </c>
      <c r="EX327" s="6">
        <v>-1.5996174034636199E-2</v>
      </c>
      <c r="EY327" s="6">
        <v>4.5328652602637298E-2</v>
      </c>
      <c r="EZ327" s="6">
        <v>9.7494930578965605E-2</v>
      </c>
      <c r="FA327" s="6">
        <v>4.6108407705539499E-2</v>
      </c>
      <c r="FB327" s="6">
        <v>6.7951527948740903E-2</v>
      </c>
      <c r="FC327" s="6">
        <v>0.164661089119048</v>
      </c>
      <c r="FD327" s="6">
        <v>-7.1489619361759002E-2</v>
      </c>
      <c r="FE327" s="6">
        <v>-2.8771046003770801E-2</v>
      </c>
      <c r="FF327" s="6">
        <v>-2.8344232901344898E-2</v>
      </c>
      <c r="FG327" s="6">
        <v>-4.3196271629642301E-3</v>
      </c>
      <c r="FH327" s="6">
        <v>-2.9868668714414501E-2</v>
      </c>
      <c r="FI327" s="6">
        <v>2.7819947445625801E-2</v>
      </c>
      <c r="FJ327" s="6">
        <v>1.5846873194461999E-2</v>
      </c>
      <c r="FK327" s="6">
        <v>2.4647998687067699E-2</v>
      </c>
      <c r="FL327" s="6">
        <v>3.6479809427738097E-2</v>
      </c>
      <c r="FM327" s="6">
        <v>-3.9830373494155802E-2</v>
      </c>
      <c r="FN327" s="6">
        <v>-2.7351449548070499E-2</v>
      </c>
      <c r="FO327" s="6">
        <v>-0.15002175761749101</v>
      </c>
      <c r="FP327" s="6">
        <v>-0.104245377737576</v>
      </c>
      <c r="FQ327" s="6">
        <v>-5.0717879569793498E-2</v>
      </c>
      <c r="FR327" s="6">
        <v>-5.77195450472969E-2</v>
      </c>
      <c r="FS327" s="6">
        <v>6.3003478698131998E-2</v>
      </c>
      <c r="FT327" s="6">
        <v>1.5061978078955599E-2</v>
      </c>
      <c r="FU327" s="6">
        <v>-2.4453420729939501E-2</v>
      </c>
      <c r="FV327" s="6">
        <v>2.27306755602932E-2</v>
      </c>
      <c r="FW327" s="6">
        <v>7.3385361589850297E-3</v>
      </c>
      <c r="FX327" s="6">
        <v>-2.2206770842637402E-2</v>
      </c>
      <c r="FY327" s="6">
        <v>-5.0484629344484796E-3</v>
      </c>
      <c r="FZ327" s="6">
        <v>5.8420160709569603E-2</v>
      </c>
      <c r="GA327" s="6">
        <v>1.79656962256367E-2</v>
      </c>
      <c r="GB327" s="6">
        <v>8.0828607363061192E-3</v>
      </c>
      <c r="GC327" s="6">
        <v>1.0538646604234E-2</v>
      </c>
      <c r="GD327" s="6">
        <v>4.5353812172910103E-2</v>
      </c>
      <c r="GE327" s="6">
        <v>4.3758508139052799E-2</v>
      </c>
      <c r="GF327" s="6">
        <v>7.7615423059265207E-2</v>
      </c>
      <c r="GG327" s="6">
        <v>4.5322718411354601E-2</v>
      </c>
      <c r="GH327" s="6">
        <v>2.2726604020875001E-2</v>
      </c>
      <c r="GI327" s="6">
        <v>-5.3390327148151104E-3</v>
      </c>
      <c r="GJ327" s="6">
        <v>-1.18568561862211E-2</v>
      </c>
      <c r="GK327" s="6">
        <v>6.8446250141754499E-3</v>
      </c>
      <c r="GL327" s="6">
        <v>1.1252099404630799E-2</v>
      </c>
      <c r="GM327" s="6">
        <v>-2.9121893638902899E-2</v>
      </c>
      <c r="GN327" s="6">
        <v>9.1013666162683096E-2</v>
      </c>
      <c r="GO327" s="6">
        <v>8.35057819901599E-2</v>
      </c>
      <c r="GP327" s="6">
        <v>0.102450343489472</v>
      </c>
      <c r="GQ327" s="6">
        <v>6.3842650389699093E-2</v>
      </c>
      <c r="GR327" s="6">
        <v>1.1537250341686201E-2</v>
      </c>
      <c r="GS327" s="6">
        <v>6.8696667740339307E-2</v>
      </c>
      <c r="GT327" s="6">
        <v>-3.6190694381875298E-2</v>
      </c>
      <c r="GU327" s="6">
        <v>6.7366317858757005E-2</v>
      </c>
      <c r="GV327" s="6">
        <v>4.8641610865416702E-3</v>
      </c>
      <c r="GW327" s="6">
        <v>4.4738671894088498E-2</v>
      </c>
      <c r="GX327" s="6">
        <v>-5.0501234743920702E-2</v>
      </c>
      <c r="GY327" s="6">
        <v>2.1700143028656398E-2</v>
      </c>
      <c r="GZ327" s="6">
        <v>-7.2348759897770898E-2</v>
      </c>
      <c r="HA327" s="6">
        <v>-7.7775716012800505E-2</v>
      </c>
      <c r="HB327" s="6">
        <v>-6.0226357687148797E-2</v>
      </c>
      <c r="HC327" s="6">
        <v>-1.8690971358139099E-2</v>
      </c>
      <c r="HD327" s="6">
        <v>5.9901075088937003E-3</v>
      </c>
      <c r="HE327" s="6">
        <v>-4.4451640377051096E-3</v>
      </c>
      <c r="HF327" s="6">
        <v>3.8198237011882401E-2</v>
      </c>
      <c r="HG327" s="6">
        <v>3.3610653630598397E-2</v>
      </c>
      <c r="HH327" s="6">
        <v>-6.8066806139586399E-3</v>
      </c>
      <c r="HI327" s="6">
        <v>-6.3840957719630997E-2</v>
      </c>
      <c r="HJ327" s="6">
        <v>-3.2196392445989902E-2</v>
      </c>
      <c r="HK327" s="6">
        <v>1.03876330099566E-2</v>
      </c>
      <c r="HL327" s="6">
        <v>-1.8141900284982201E-3</v>
      </c>
      <c r="HM327" s="6">
        <v>1.63046978130326E-2</v>
      </c>
      <c r="HN327" s="6">
        <v>4.4221529091265997E-2</v>
      </c>
      <c r="HO327" s="6">
        <v>3.8127609959141197E-2</v>
      </c>
      <c r="HP327" s="6">
        <v>6.5255351797717007E-2</v>
      </c>
      <c r="HQ327" s="6">
        <v>0.229029172363372</v>
      </c>
      <c r="HR327" s="6">
        <v>-5.89903190635518E-3</v>
      </c>
      <c r="HS327" s="6">
        <v>8.6388908669911106E-3</v>
      </c>
      <c r="HT327" s="6">
        <v>-3.8737135183842801E-2</v>
      </c>
      <c r="HU327" s="6">
        <v>2.09677238430932E-2</v>
      </c>
      <c r="HV327" s="6">
        <v>1.9933548338319802E-2</v>
      </c>
      <c r="HW327" s="6">
        <v>2.3795582740846598E-2</v>
      </c>
      <c r="HX327" s="6">
        <v>2.2049315185250301E-2</v>
      </c>
      <c r="HY327" s="6">
        <v>-2.47409443828433E-2</v>
      </c>
      <c r="HZ327" s="6">
        <v>-2.4644739619191999E-2</v>
      </c>
      <c r="IA327" s="6">
        <v>-3.99540506641666E-3</v>
      </c>
      <c r="IB327" s="6">
        <v>3.79276543810994E-2</v>
      </c>
      <c r="IC327" s="6">
        <v>2.42747679718135E-2</v>
      </c>
      <c r="ID327" s="6">
        <v>5.3499787673247801E-3</v>
      </c>
      <c r="IE327" s="6">
        <v>0.14275766833150999</v>
      </c>
      <c r="IF327" s="6">
        <v>1.07980291324356E-2</v>
      </c>
      <c r="IG327" s="6">
        <v>8.81097296541781E-4</v>
      </c>
      <c r="IH327" s="6">
        <v>7.2914945296341696E-2</v>
      </c>
      <c r="II327" s="6">
        <v>1.6082515883432701E-2</v>
      </c>
      <c r="IJ327" s="6">
        <v>-4.5672906179091199E-2</v>
      </c>
      <c r="IK327" s="6">
        <v>7.1000692837443494E-2</v>
      </c>
      <c r="IL327" s="6">
        <v>2.91063637232283E-2</v>
      </c>
      <c r="IM327" s="6">
        <v>2.33501512914553E-2</v>
      </c>
      <c r="IN327" s="6">
        <v>1.3394782099135199E-2</v>
      </c>
      <c r="IO327" s="6">
        <v>-1.33541445664572E-3</v>
      </c>
      <c r="IP327" s="6">
        <v>1.5591018029021899E-2</v>
      </c>
      <c r="IQ327" s="6">
        <v>-4.5113755766818898E-2</v>
      </c>
      <c r="IR327" s="6">
        <v>1.2587844170331101E-2</v>
      </c>
      <c r="IS327" s="6">
        <v>-5.6328853136282404E-3</v>
      </c>
      <c r="IT327" s="6">
        <v>-8.8254849630208208E-3</v>
      </c>
      <c r="IU327" s="6">
        <v>6.5177815119210301E-3</v>
      </c>
      <c r="IV327" s="6">
        <v>3.0114413123369498E-3</v>
      </c>
      <c r="IW327" s="6">
        <v>4.5049775285105698E-3</v>
      </c>
      <c r="IX327" s="6">
        <v>1.08823508354241E-2</v>
      </c>
      <c r="IY327" s="6">
        <v>3.7711861306749298E-3</v>
      </c>
      <c r="IZ327" s="6">
        <v>-1.92547501841848E-4</v>
      </c>
      <c r="JA327" s="6">
        <v>1.4191554316410299E-2</v>
      </c>
      <c r="JB327" s="6">
        <v>-2.2714161996030598E-3</v>
      </c>
      <c r="JC327" s="6">
        <v>-6.57857047277699E-3</v>
      </c>
      <c r="JD327" s="6">
        <v>-3.4593749777712198E-4</v>
      </c>
      <c r="JE327" s="6">
        <v>4.19199011963256E-4</v>
      </c>
      <c r="JF327" s="6">
        <v>-9.1479276543190192E-3</v>
      </c>
      <c r="JG327" s="6">
        <v>-5.43808998826924E-3</v>
      </c>
      <c r="JH327" s="6">
        <v>-6.2470380571238004E-3</v>
      </c>
      <c r="JI327" s="6">
        <v>-2.9640422419491999E-3</v>
      </c>
      <c r="JJ327" s="6">
        <v>1.3310356300733401E-2</v>
      </c>
      <c r="JK327" s="6">
        <v>1.4964773462672099E-2</v>
      </c>
      <c r="JL327" s="6">
        <v>-8.9757615204437199E-3</v>
      </c>
      <c r="JM327" s="6">
        <v>-2.8562388088103898E-3</v>
      </c>
      <c r="JN327" s="6">
        <v>7.8614892092036606E-3</v>
      </c>
      <c r="JO327" s="6">
        <v>-1.50613554679757E-2</v>
      </c>
      <c r="JP327" s="6">
        <v>-4.4013453135068404E-3</v>
      </c>
      <c r="JQ327" s="6">
        <v>1.0320000033751499E-2</v>
      </c>
      <c r="JR327" s="6">
        <v>-2.6099956629489499E-2</v>
      </c>
      <c r="JS327" s="6">
        <v>-7.9974568839056404E-2</v>
      </c>
      <c r="JT327" s="6">
        <v>-3.20012781147282E-2</v>
      </c>
      <c r="JU327" s="6">
        <v>-4.0992468702591503E-2</v>
      </c>
      <c r="JV327" s="6">
        <v>-4.9913123410638201E-2</v>
      </c>
      <c r="JW327" s="6">
        <v>-0.135023661493549</v>
      </c>
      <c r="JX327" s="6">
        <v>-3.08650409342607E-2</v>
      </c>
      <c r="JY327" s="6">
        <v>2.68902671752075E-2</v>
      </c>
      <c r="JZ327" s="6">
        <v>3.7620303259609703E-2</v>
      </c>
      <c r="KA327" s="6">
        <v>7.4031762834390696E-2</v>
      </c>
      <c r="KB327" s="6">
        <v>8.1649976967274204E-2</v>
      </c>
      <c r="KC327" s="6">
        <v>6.5498483577323893E-2</v>
      </c>
      <c r="KD327" s="6">
        <v>-0.14659230823330499</v>
      </c>
      <c r="KE327" s="6">
        <v>-1.8480575605512299E-2</v>
      </c>
      <c r="KF327" s="6">
        <v>5.1831224430282097E-2</v>
      </c>
      <c r="KG327" s="6">
        <v>1.49421311132272E-3</v>
      </c>
      <c r="KH327" s="6">
        <v>2.8555905508485201E-2</v>
      </c>
      <c r="KI327" s="6">
        <v>-2.6514961058451601E-2</v>
      </c>
      <c r="KJ327" s="6">
        <v>3.2596537320178698E-2</v>
      </c>
      <c r="KK327" s="6">
        <v>-0.15609369191106301</v>
      </c>
      <c r="KL327" s="6">
        <v>9.5533040889309601E-3</v>
      </c>
      <c r="KM327" s="6">
        <v>-6.6758436707923002E-2</v>
      </c>
      <c r="KN327" s="6">
        <v>6.6866679197539001E-3</v>
      </c>
      <c r="KO327" s="6">
        <v>3.4567529044717701E-2</v>
      </c>
      <c r="KP327" s="6">
        <v>-4.5123782048854602E-2</v>
      </c>
      <c r="KQ327" s="6">
        <v>7.5312421462867707E-2</v>
      </c>
      <c r="KR327" s="6">
        <v>1.52330421665407E-2</v>
      </c>
      <c r="KS327" s="6">
        <v>1.6810344840922101E-2</v>
      </c>
      <c r="KT327" s="6">
        <v>6.1703615034574902E-2</v>
      </c>
      <c r="KU327" s="6">
        <v>8.0468333775788894E-2</v>
      </c>
      <c r="KV327" s="6">
        <v>3.4163632305928997E-2</v>
      </c>
      <c r="KW327" s="6">
        <v>6.7390778295450704E-2</v>
      </c>
      <c r="KX327" s="6">
        <v>2.79665189988345E-2</v>
      </c>
      <c r="KY327" s="6">
        <v>2.2269587371804699E-2</v>
      </c>
      <c r="KZ327" s="6">
        <v>2.07961147601478E-2</v>
      </c>
      <c r="LA327" s="6">
        <v>0.14742713292027901</v>
      </c>
      <c r="LB327" s="6">
        <v>0.14737551123300999</v>
      </c>
      <c r="LC327" s="6">
        <v>0.13505103545341299</v>
      </c>
      <c r="LD327" s="6">
        <v>0.22211902311281101</v>
      </c>
      <c r="LE327" s="6">
        <v>0.110535222556536</v>
      </c>
      <c r="LF327" s="6">
        <v>0.19097392433462301</v>
      </c>
      <c r="LG327" s="6">
        <v>0.13395640112269799</v>
      </c>
      <c r="LH327" s="6">
        <v>8.7136525586280295E-2</v>
      </c>
      <c r="LI327" s="6">
        <v>7.8076820826403701E-2</v>
      </c>
      <c r="LJ327" s="6">
        <v>-5.7734632690878401E-3</v>
      </c>
      <c r="LK327" s="6">
        <v>1.4865428327386999E-2</v>
      </c>
      <c r="LL327" s="6">
        <v>3.8307845234905699E-2</v>
      </c>
      <c r="LM327" s="6">
        <v>0.12942098193996701</v>
      </c>
      <c r="LN327" s="6">
        <v>0.34770198878487901</v>
      </c>
      <c r="LO327" s="6">
        <v>1</v>
      </c>
      <c r="LP327" s="6">
        <v>0.133753325138766</v>
      </c>
      <c r="LQ327" s="6">
        <v>0.112311402213172</v>
      </c>
      <c r="LR327" s="6">
        <v>3.4962812240018799E-2</v>
      </c>
      <c r="LS327" s="6">
        <v>8.3719084120195006E-2</v>
      </c>
      <c r="LT327" s="6">
        <v>0.20289430089979199</v>
      </c>
      <c r="LU327" s="6">
        <v>1.4755879608876201E-2</v>
      </c>
      <c r="LV327" s="6">
        <v>0.153031120162999</v>
      </c>
      <c r="LW327" s="6">
        <v>0.17343588981539201</v>
      </c>
      <c r="LX327" s="6">
        <v>0.23354744477029199</v>
      </c>
      <c r="LY327" s="6">
        <v>0.18075835588351399</v>
      </c>
      <c r="LZ327" s="6">
        <v>8.7872144059592205E-2</v>
      </c>
      <c r="MA327" s="6">
        <v>0.164762940521888</v>
      </c>
      <c r="MB327" s="6">
        <v>0.11648328302668499</v>
      </c>
      <c r="MC327" s="6">
        <v>4.3827793237228498E-2</v>
      </c>
      <c r="MD327" s="6">
        <v>0.131862472256254</v>
      </c>
      <c r="ME327" s="6">
        <v>0.110965131258332</v>
      </c>
      <c r="MF327" s="6">
        <v>0.118892378516123</v>
      </c>
      <c r="MG327" s="6">
        <v>0.122096922941531</v>
      </c>
      <c r="MH327" s="6">
        <v>0.16336222367786801</v>
      </c>
      <c r="MI327" s="6">
        <v>6.8051276612943301E-2</v>
      </c>
      <c r="MJ327" s="6">
        <v>0.112112523958264</v>
      </c>
      <c r="MK327" s="6">
        <v>0.112177793081156</v>
      </c>
      <c r="ML327" s="6">
        <v>9.6932069735402498E-2</v>
      </c>
      <c r="MM327" s="6">
        <v>8.4410422401503302E-2</v>
      </c>
      <c r="MN327" s="6">
        <v>5.3566357848701902E-2</v>
      </c>
      <c r="MO327" s="6">
        <v>6.3447242971864506E-2</v>
      </c>
      <c r="MP327" s="6">
        <v>0.102324827575133</v>
      </c>
      <c r="MQ327" s="6">
        <v>8.0246276527250998E-2</v>
      </c>
      <c r="MR327" s="6">
        <v>7.8266679714086601E-2</v>
      </c>
      <c r="MS327" s="6">
        <v>0.15869729244620601</v>
      </c>
      <c r="MT327" s="6">
        <v>6.6864489911010794E-2</v>
      </c>
      <c r="MU327" s="6">
        <v>0.12852039824324099</v>
      </c>
      <c r="MV327" s="6">
        <v>9.0741312815203895E-2</v>
      </c>
      <c r="MW327" s="6">
        <v>9.9769374480580597E-2</v>
      </c>
      <c r="MX327" s="6">
        <v>3.7776101708026803E-2</v>
      </c>
      <c r="MY327" s="6">
        <v>0.10842410101102599</v>
      </c>
      <c r="MZ327" s="6">
        <v>9.7849124700654905E-2</v>
      </c>
      <c r="NA327" s="6">
        <v>0.15410473574423</v>
      </c>
      <c r="NB327" s="6">
        <v>0.201645926380421</v>
      </c>
      <c r="NC327" s="6">
        <v>0.117707079567563</v>
      </c>
      <c r="ND327" s="6">
        <v>1.7390120479835E-2</v>
      </c>
      <c r="NE327" s="6">
        <v>1.03732977879033E-3</v>
      </c>
      <c r="NF327" s="6">
        <v>5.1672169408778598E-2</v>
      </c>
      <c r="NG327" s="6">
        <v>0.12219944890475801</v>
      </c>
      <c r="NH327" s="6">
        <v>0.120918795423442</v>
      </c>
      <c r="NI327" s="7">
        <v>7.3770325390494204E-2</v>
      </c>
    </row>
    <row r="328" spans="1:373" x14ac:dyDescent="0.2">
      <c r="A328" s="11" t="s">
        <v>149</v>
      </c>
      <c r="B328" s="5">
        <v>-6.9792850769237903E-3</v>
      </c>
      <c r="C328" s="6">
        <v>8.5153632511816308E-3</v>
      </c>
      <c r="D328" s="6">
        <v>-1.8098583307429501E-3</v>
      </c>
      <c r="E328" s="6">
        <v>9.5112753172699807E-3</v>
      </c>
      <c r="F328" s="6">
        <v>-1.2321129478863199E-2</v>
      </c>
      <c r="G328" s="6">
        <v>1.8599041390387401E-3</v>
      </c>
      <c r="H328" s="6">
        <v>-5.34108839034096E-3</v>
      </c>
      <c r="I328" s="6">
        <v>-8.8190063370827809E-3</v>
      </c>
      <c r="J328" s="6">
        <v>2.8966918857893601E-3</v>
      </c>
      <c r="K328" s="6">
        <v>-1.3323016096497E-2</v>
      </c>
      <c r="L328" s="6">
        <v>9.0196451820373405E-4</v>
      </c>
      <c r="M328" s="6">
        <v>-4.9955005666327398E-3</v>
      </c>
      <c r="N328" s="6">
        <v>5.2605783856922196E-3</v>
      </c>
      <c r="O328" s="6">
        <v>2.77836712615031E-2</v>
      </c>
      <c r="P328" s="6">
        <v>-1.21318537712171E-2</v>
      </c>
      <c r="Q328" s="6">
        <v>3.1656265965056801E-2</v>
      </c>
      <c r="R328" s="6">
        <v>1.8629952190728199E-2</v>
      </c>
      <c r="S328" s="6">
        <v>5.0765724934177803E-2</v>
      </c>
      <c r="T328" s="6">
        <v>-2.0373402335765001E-2</v>
      </c>
      <c r="U328" s="6">
        <v>-3.8275929811688301E-3</v>
      </c>
      <c r="V328" s="6">
        <v>-2.4986508814221198E-2</v>
      </c>
      <c r="W328" s="6">
        <v>9.8466642682142301E-3</v>
      </c>
      <c r="X328" s="6">
        <v>2.7447514576476598E-2</v>
      </c>
      <c r="Y328" s="6">
        <v>3.08113935123685E-3</v>
      </c>
      <c r="Z328" s="6">
        <v>-5.9324667319514603E-3</v>
      </c>
      <c r="AA328" s="6">
        <v>-2.0450748431170201E-2</v>
      </c>
      <c r="AB328" s="6">
        <v>-1.3148164744407999E-2</v>
      </c>
      <c r="AC328" s="6">
        <v>-4.4527505304530696E-3</v>
      </c>
      <c r="AD328" s="6">
        <v>5.20495042885189E-2</v>
      </c>
      <c r="AE328" s="6">
        <v>4.5678038832156299E-2</v>
      </c>
      <c r="AF328" s="6">
        <v>2.9273180221081999E-2</v>
      </c>
      <c r="AG328" s="6">
        <v>5.0628026724500202E-2</v>
      </c>
      <c r="AH328" s="6">
        <v>-3.7827473189969499E-2</v>
      </c>
      <c r="AI328" s="6">
        <v>1.56975381382355E-2</v>
      </c>
      <c r="AJ328" s="6">
        <v>3.3522924080730099E-2</v>
      </c>
      <c r="AK328" s="6">
        <v>3.9404983079073801E-2</v>
      </c>
      <c r="AL328" s="6">
        <v>5.4112224697277804E-3</v>
      </c>
      <c r="AM328" s="6">
        <v>-5.9539284778893399E-3</v>
      </c>
      <c r="AN328" s="6">
        <v>1.9837402435072898E-2</v>
      </c>
      <c r="AO328" s="6">
        <v>-2.13248304113791E-3</v>
      </c>
      <c r="AP328" s="6">
        <v>-4.7288730568691401E-2</v>
      </c>
      <c r="AQ328" s="6">
        <v>-2.0142244500675501E-2</v>
      </c>
      <c r="AR328" s="6">
        <v>-1.19250677644394E-2</v>
      </c>
      <c r="AS328" s="6">
        <v>2.1035478758718099E-2</v>
      </c>
      <c r="AT328" s="6">
        <v>1.9160109659170501E-2</v>
      </c>
      <c r="AU328" s="6">
        <v>1.7472659821909702E-2</v>
      </c>
      <c r="AV328" s="6">
        <v>0.10465335566188499</v>
      </c>
      <c r="AW328" s="6">
        <v>1.9581667000459501E-2</v>
      </c>
      <c r="AX328" s="6">
        <v>6.1503202713445199E-2</v>
      </c>
      <c r="AY328" s="6">
        <v>3.3917871761704401E-3</v>
      </c>
      <c r="AZ328" s="6">
        <v>0.117530926287489</v>
      </c>
      <c r="BA328" s="6">
        <v>3.0080155330004001E-2</v>
      </c>
      <c r="BB328" s="6">
        <v>-4.3543297463921701E-2</v>
      </c>
      <c r="BC328" s="6">
        <v>-2.17736059365654E-4</v>
      </c>
      <c r="BD328" s="6">
        <v>-3.5279566372502402E-2</v>
      </c>
      <c r="BE328" s="6">
        <v>1.0443841785030701E-2</v>
      </c>
      <c r="BF328" s="6">
        <v>9.6991270703997608E-3</v>
      </c>
      <c r="BG328" s="6">
        <v>-2.9319902970192501E-3</v>
      </c>
      <c r="BH328" s="6">
        <v>-5.7740851377917103E-3</v>
      </c>
      <c r="BI328" s="6">
        <v>1.09348165561035E-2</v>
      </c>
      <c r="BJ328" s="6">
        <v>3.6849846612005098E-2</v>
      </c>
      <c r="BK328" s="6">
        <v>6.0817825745331802E-2</v>
      </c>
      <c r="BL328" s="6">
        <v>-3.5320831486253403E-2</v>
      </c>
      <c r="BM328" s="6">
        <v>-3.71228168913771E-2</v>
      </c>
      <c r="BN328" s="6">
        <v>2.2809491172761501E-2</v>
      </c>
      <c r="BO328" s="6">
        <v>2.3662498881876499E-2</v>
      </c>
      <c r="BP328" s="6">
        <v>-2.06564106491402E-2</v>
      </c>
      <c r="BQ328" s="6">
        <v>5.3993657359187701E-2</v>
      </c>
      <c r="BR328" s="6">
        <v>3.1545663863289698E-2</v>
      </c>
      <c r="BS328" s="6">
        <v>1.53095000775153E-2</v>
      </c>
      <c r="BT328" s="6">
        <v>1.0285018153766701E-3</v>
      </c>
      <c r="BU328" s="6">
        <v>-2.4937635172545798E-3</v>
      </c>
      <c r="BV328" s="6">
        <v>-2.7791551528980801E-2</v>
      </c>
      <c r="BW328" s="6">
        <v>4.3995446012527202E-2</v>
      </c>
      <c r="BX328" s="6">
        <v>-6.4487857304589502E-2</v>
      </c>
      <c r="BY328" s="6">
        <v>2.0118595550826901E-2</v>
      </c>
      <c r="BZ328" s="6">
        <v>2.9891901493470999E-2</v>
      </c>
      <c r="CA328" s="6">
        <v>6.0865106303292699E-2</v>
      </c>
      <c r="CB328" s="6">
        <v>-3.3320762072871803E-2</v>
      </c>
      <c r="CC328" s="6">
        <v>2.70758744597423E-2</v>
      </c>
      <c r="CD328" s="6">
        <v>-1.1757113069766E-2</v>
      </c>
      <c r="CE328" s="6">
        <v>2.1730369637945599E-2</v>
      </c>
      <c r="CF328" s="6">
        <v>-1.7866030253301201E-2</v>
      </c>
      <c r="CG328" s="6">
        <v>2.7093582667440001E-2</v>
      </c>
      <c r="CH328" s="6">
        <v>-2.2728395181053199E-2</v>
      </c>
      <c r="CI328" s="6">
        <v>3.03045392420562E-2</v>
      </c>
      <c r="CJ328" s="6">
        <v>-7.1970224632431504E-3</v>
      </c>
      <c r="CK328" s="6">
        <v>-6.42061714571589E-2</v>
      </c>
      <c r="CL328" s="6">
        <v>-8.1057746598597498E-3</v>
      </c>
      <c r="CM328" s="6">
        <v>-5.2660939899574502E-2</v>
      </c>
      <c r="CN328" s="6">
        <v>1.8452589030104601E-2</v>
      </c>
      <c r="CO328" s="6">
        <v>1.3207496993621301E-2</v>
      </c>
      <c r="CP328" s="6">
        <v>2.7207710679425798E-3</v>
      </c>
      <c r="CQ328" s="6">
        <v>7.3367261603987299E-3</v>
      </c>
      <c r="CR328" s="6">
        <v>-2.7441009216022699E-2</v>
      </c>
      <c r="CS328" s="6">
        <v>9.1276082693761505E-3</v>
      </c>
      <c r="CT328" s="6">
        <v>8.5216072039972293E-3</v>
      </c>
      <c r="CU328" s="6">
        <v>5.0611721936972102E-3</v>
      </c>
      <c r="CV328" s="6">
        <v>1.5803569436835498E-2</v>
      </c>
      <c r="CW328" s="6">
        <v>6.1272972579936597E-3</v>
      </c>
      <c r="CX328" s="6">
        <v>1.4643070928433701E-2</v>
      </c>
      <c r="CY328" s="6">
        <v>-1.7220590537681001E-2</v>
      </c>
      <c r="CZ328" s="6">
        <v>1.20392799283476E-2</v>
      </c>
      <c r="DA328" s="6">
        <v>5.1560723797789601E-2</v>
      </c>
      <c r="DB328" s="6">
        <v>-7.9320846097989898E-3</v>
      </c>
      <c r="DC328" s="6">
        <v>1.0930852286322399E-2</v>
      </c>
      <c r="DD328" s="6">
        <v>1.38915735512117E-2</v>
      </c>
      <c r="DE328" s="6">
        <v>1.2750571700798199E-2</v>
      </c>
      <c r="DF328" s="6">
        <v>2.13986779693527E-2</v>
      </c>
      <c r="DG328" s="6">
        <v>-2.00694440946587E-2</v>
      </c>
      <c r="DH328" s="6">
        <v>1.5688855744908799E-2</v>
      </c>
      <c r="DI328" s="6">
        <v>-1.53356684173301E-2</v>
      </c>
      <c r="DJ328" s="6">
        <v>1.51852999810261E-2</v>
      </c>
      <c r="DK328" s="6">
        <v>1.50925467585494E-2</v>
      </c>
      <c r="DL328" s="6">
        <v>2.0896932135259699E-2</v>
      </c>
      <c r="DM328" s="6">
        <v>2.2821430848269E-2</v>
      </c>
      <c r="DN328" s="6">
        <v>2.2000066654790901E-2</v>
      </c>
      <c r="DO328" s="6">
        <v>9.9515345114805902E-3</v>
      </c>
      <c r="DP328" s="6">
        <v>1.5935389764687401E-2</v>
      </c>
      <c r="DQ328" s="6">
        <v>2.7318107588215401E-2</v>
      </c>
      <c r="DR328" s="6">
        <v>1.8762438709166399E-2</v>
      </c>
      <c r="DS328" s="6">
        <v>5.0041598331557698E-2</v>
      </c>
      <c r="DT328" s="6">
        <v>2.64253643486719E-2</v>
      </c>
      <c r="DU328" s="6">
        <v>3.8667112502880699E-2</v>
      </c>
      <c r="DV328" s="6">
        <v>2.21936579129248E-2</v>
      </c>
      <c r="DW328" s="6">
        <v>2.90261351455544E-2</v>
      </c>
      <c r="DX328" s="6">
        <v>1.8954061271644101E-2</v>
      </c>
      <c r="DY328" s="6">
        <v>1.42488992214342E-2</v>
      </c>
      <c r="DZ328" s="6">
        <v>2.4661068863774002E-2</v>
      </c>
      <c r="EA328" s="6">
        <v>2.41572247554009E-2</v>
      </c>
      <c r="EB328" s="6">
        <v>3.66033210676346E-2</v>
      </c>
      <c r="EC328" s="6">
        <v>1.9981725843858902E-2</v>
      </c>
      <c r="ED328" s="6">
        <v>9.9075843566583909E-3</v>
      </c>
      <c r="EE328" s="6">
        <v>-5.7764171343618002E-3</v>
      </c>
      <c r="EF328" s="6">
        <v>1.4229378977524401E-2</v>
      </c>
      <c r="EG328" s="6">
        <v>1.46464531231572E-2</v>
      </c>
      <c r="EH328" s="6">
        <v>-1.7061700519833599E-2</v>
      </c>
      <c r="EI328" s="6">
        <v>5.8313455864745399E-3</v>
      </c>
      <c r="EJ328" s="6">
        <v>6.11009189590822E-2</v>
      </c>
      <c r="EK328" s="6">
        <v>3.5860063320208302E-2</v>
      </c>
      <c r="EL328" s="6">
        <v>7.9692784888660995E-2</v>
      </c>
      <c r="EM328" s="6">
        <v>1.6410069627161499E-2</v>
      </c>
      <c r="EN328" s="6">
        <v>-2.8945783843115601E-2</v>
      </c>
      <c r="EO328" s="6">
        <v>-6.1247772355053298E-2</v>
      </c>
      <c r="EP328" s="6">
        <v>1.9800972635283E-2</v>
      </c>
      <c r="EQ328" s="6">
        <v>0.150119034139507</v>
      </c>
      <c r="ER328" s="6">
        <v>7.7756951820568401E-3</v>
      </c>
      <c r="ES328" s="6">
        <v>9.6743583129730599E-3</v>
      </c>
      <c r="ET328" s="6">
        <v>1.6587125319513E-3</v>
      </c>
      <c r="EU328" s="6">
        <v>3.6634456186072202E-2</v>
      </c>
      <c r="EV328" s="6">
        <v>-3.7442565215749103E-2</v>
      </c>
      <c r="EW328" s="6">
        <v>6.7037096923806203E-3</v>
      </c>
      <c r="EX328" s="6">
        <v>-2.5943258058285699E-2</v>
      </c>
      <c r="EY328" s="6">
        <v>1.53985047231609E-2</v>
      </c>
      <c r="EZ328" s="6">
        <v>5.0865976287130799E-2</v>
      </c>
      <c r="FA328" s="6">
        <v>2.0225449241663598E-2</v>
      </c>
      <c r="FB328" s="6">
        <v>6.8531945807853406E-2</v>
      </c>
      <c r="FC328" s="6">
        <v>0.110023139503567</v>
      </c>
      <c r="FD328" s="6">
        <v>-6.6793508836047399E-2</v>
      </c>
      <c r="FE328" s="6">
        <v>-1.6324216457981201E-2</v>
      </c>
      <c r="FF328" s="6">
        <v>-1.7820205699826501E-2</v>
      </c>
      <c r="FG328" s="6">
        <v>-2.03986684009566E-4</v>
      </c>
      <c r="FH328" s="6">
        <v>-1.09657211207887E-2</v>
      </c>
      <c r="FI328" s="6">
        <v>3.1456211797536902E-3</v>
      </c>
      <c r="FJ328" s="6">
        <v>7.6200873051505804E-3</v>
      </c>
      <c r="FK328" s="6">
        <v>4.07884695874611E-3</v>
      </c>
      <c r="FL328" s="6">
        <v>1.5052207721591699E-2</v>
      </c>
      <c r="FM328" s="6">
        <v>-3.1357615322385499E-2</v>
      </c>
      <c r="FN328" s="6">
        <v>-1.3282035368507099E-2</v>
      </c>
      <c r="FO328" s="6">
        <v>-4.96783421581743E-2</v>
      </c>
      <c r="FP328" s="6">
        <v>-3.9764011074177E-2</v>
      </c>
      <c r="FQ328" s="6">
        <v>-2.1308394689468501E-2</v>
      </c>
      <c r="FR328" s="6">
        <v>-2.9954939862685201E-2</v>
      </c>
      <c r="FS328" s="6">
        <v>4.29022133872509E-2</v>
      </c>
      <c r="FT328" s="6">
        <v>1.7870467283101599E-2</v>
      </c>
      <c r="FU328" s="6">
        <v>-3.2491676104327197E-2</v>
      </c>
      <c r="FV328" s="6">
        <v>-4.7401235791699001E-3</v>
      </c>
      <c r="FW328" s="6">
        <v>-1.2100921978582899E-2</v>
      </c>
      <c r="FX328" s="6">
        <v>-2.2289185217431499E-3</v>
      </c>
      <c r="FY328" s="6">
        <v>-1.09777893321684E-2</v>
      </c>
      <c r="FZ328" s="6">
        <v>5.5362991779339003E-2</v>
      </c>
      <c r="GA328" s="6">
        <v>4.1146119692328301E-3</v>
      </c>
      <c r="GB328" s="6">
        <v>8.86540999223028E-3</v>
      </c>
      <c r="GC328" s="6">
        <v>5.7439634471167797E-3</v>
      </c>
      <c r="GD328" s="6">
        <v>1.38341375289627E-2</v>
      </c>
      <c r="GE328" s="6">
        <v>4.1200805614490799E-2</v>
      </c>
      <c r="GF328" s="6">
        <v>6.9713398804858301E-2</v>
      </c>
      <c r="GG328" s="6">
        <v>3.6902306460313901E-2</v>
      </c>
      <c r="GH328" s="6">
        <v>1.8890057786899301E-2</v>
      </c>
      <c r="GI328" s="6">
        <v>-3.53905178594131E-2</v>
      </c>
      <c r="GJ328" s="6">
        <v>-4.5314417017958903E-3</v>
      </c>
      <c r="GK328" s="6">
        <v>8.1211262006178203E-3</v>
      </c>
      <c r="GL328" s="6">
        <v>1.2789514236725001E-2</v>
      </c>
      <c r="GM328" s="6">
        <v>-1.4997226642152E-3</v>
      </c>
      <c r="GN328" s="6">
        <v>5.9606679436541E-2</v>
      </c>
      <c r="GO328" s="6">
        <v>5.2476385950439998E-2</v>
      </c>
      <c r="GP328" s="6">
        <v>6.7012313506351104E-2</v>
      </c>
      <c r="GQ328" s="6">
        <v>2.9954751709537299E-2</v>
      </c>
      <c r="GR328" s="6">
        <v>-5.0415981918050003E-4</v>
      </c>
      <c r="GS328" s="6">
        <v>2.34856755442133E-2</v>
      </c>
      <c r="GT328" s="6">
        <v>-4.0117036896908001E-2</v>
      </c>
      <c r="GU328" s="6">
        <v>6.1179075660142801E-2</v>
      </c>
      <c r="GV328" s="6">
        <v>-7.1803356205835901E-3</v>
      </c>
      <c r="GW328" s="6">
        <v>1.5802544720777498E-2</v>
      </c>
      <c r="GX328" s="6">
        <v>-2.6247630928993002E-2</v>
      </c>
      <c r="GY328" s="6">
        <v>1.0402815160159101E-2</v>
      </c>
      <c r="GZ328" s="6">
        <v>-5.2591279326906597E-2</v>
      </c>
      <c r="HA328" s="6">
        <v>-2.7120100151712699E-2</v>
      </c>
      <c r="HB328" s="6">
        <v>-1.9089201104167602E-2</v>
      </c>
      <c r="HC328" s="6">
        <v>-4.7784536339426703E-3</v>
      </c>
      <c r="HD328" s="6">
        <v>6.6168491053580098E-3</v>
      </c>
      <c r="HE328" s="6">
        <v>3.7182293986302698E-3</v>
      </c>
      <c r="HF328" s="6">
        <v>1.15788848688563E-2</v>
      </c>
      <c r="HG328" s="6">
        <v>7.6619693693893197E-3</v>
      </c>
      <c r="HH328" s="6">
        <v>-4.7364697192373304E-3</v>
      </c>
      <c r="HI328" s="6">
        <v>-1.9816831925369E-2</v>
      </c>
      <c r="HJ328" s="6">
        <v>-2.2722791981067299E-2</v>
      </c>
      <c r="HK328" s="6">
        <v>-1.20942281346668E-3</v>
      </c>
      <c r="HL328" s="6">
        <v>5.1724365302176804E-3</v>
      </c>
      <c r="HM328" s="6">
        <v>7.7335412539383201E-3</v>
      </c>
      <c r="HN328" s="6">
        <v>2.6340031744170801E-2</v>
      </c>
      <c r="HO328" s="6">
        <v>3.4805465286756203E-2</v>
      </c>
      <c r="HP328" s="6">
        <v>4.6254616354587101E-2</v>
      </c>
      <c r="HQ328" s="6">
        <v>0.108064192284796</v>
      </c>
      <c r="HR328" s="6">
        <v>-1.21883877824191E-2</v>
      </c>
      <c r="HS328" s="6">
        <v>1.40217442999709E-2</v>
      </c>
      <c r="HT328" s="6">
        <v>-2.86488811111229E-2</v>
      </c>
      <c r="HU328" s="6">
        <v>1.3659719186731201E-2</v>
      </c>
      <c r="HV328" s="6">
        <v>5.7480616124169501E-3</v>
      </c>
      <c r="HW328" s="6">
        <v>1.8361833991084001E-2</v>
      </c>
      <c r="HX328" s="6">
        <v>1.1839644719779E-2</v>
      </c>
      <c r="HY328" s="6">
        <v>-1.7664528459153901E-2</v>
      </c>
      <c r="HZ328" s="6">
        <v>-1.2809735903626799E-2</v>
      </c>
      <c r="IA328" s="6">
        <v>4.5691783712609102E-3</v>
      </c>
      <c r="IB328" s="6">
        <v>2.5653368940130299E-2</v>
      </c>
      <c r="IC328" s="6">
        <v>2.2437556807682502E-2</v>
      </c>
      <c r="ID328" s="6">
        <v>2.7472041037399299E-3</v>
      </c>
      <c r="IE328" s="6">
        <v>8.5509208840600398E-2</v>
      </c>
      <c r="IF328" s="6">
        <v>1.5056526390611899E-2</v>
      </c>
      <c r="IG328" s="6">
        <v>7.6988605984320497E-3</v>
      </c>
      <c r="IH328" s="6">
        <v>3.2076484149040997E-2</v>
      </c>
      <c r="II328" s="6">
        <v>1.5499004333133099E-2</v>
      </c>
      <c r="IJ328" s="6">
        <v>-5.00029466144577E-2</v>
      </c>
      <c r="IK328" s="6">
        <v>3.3501782141495497E-2</v>
      </c>
      <c r="IL328" s="6">
        <v>7.25653109013115E-3</v>
      </c>
      <c r="IM328" s="6">
        <v>6.13619808215193E-3</v>
      </c>
      <c r="IN328" s="6">
        <v>1.4769251292544799E-4</v>
      </c>
      <c r="IO328" s="6">
        <v>1.1626425949404899E-2</v>
      </c>
      <c r="IP328" s="6">
        <v>3.1755380636762399E-3</v>
      </c>
      <c r="IQ328" s="6">
        <v>-1.4283131031607299E-2</v>
      </c>
      <c r="IR328" s="6">
        <v>8.5416185097548299E-4</v>
      </c>
      <c r="IS328" s="6">
        <v>-3.0975330573234502E-3</v>
      </c>
      <c r="IT328" s="6">
        <v>-7.0480329600933599E-3</v>
      </c>
      <c r="IU328" s="6">
        <v>9.0791997723043694E-3</v>
      </c>
      <c r="IV328" s="6">
        <v>4.5199106656917199E-3</v>
      </c>
      <c r="IW328" s="6">
        <v>4.9367882389541196E-3</v>
      </c>
      <c r="IX328" s="6">
        <v>3.91199235002186E-3</v>
      </c>
      <c r="IY328" s="6">
        <v>7.3012613270842996E-3</v>
      </c>
      <c r="IZ328" s="6">
        <v>1.1675973873790499E-2</v>
      </c>
      <c r="JA328" s="6">
        <v>1.17917868121838E-2</v>
      </c>
      <c r="JB328" s="6">
        <v>-5.5994205982000701E-3</v>
      </c>
      <c r="JC328" s="6">
        <v>-7.18124825339046E-3</v>
      </c>
      <c r="JD328" s="6">
        <v>2.60368549279286E-3</v>
      </c>
      <c r="JE328" s="6">
        <v>-8.1980708577039803E-4</v>
      </c>
      <c r="JF328" s="6">
        <v>4.0721853520682399E-3</v>
      </c>
      <c r="JG328" s="6">
        <v>7.2536046328595099E-3</v>
      </c>
      <c r="JH328" s="6">
        <v>-7.59763112341521E-3</v>
      </c>
      <c r="JI328" s="6">
        <v>4.9179265467820497E-3</v>
      </c>
      <c r="JJ328" s="6">
        <v>1.1468568305620999E-2</v>
      </c>
      <c r="JK328" s="6">
        <v>8.5537549459066692E-3</v>
      </c>
      <c r="JL328" s="6">
        <v>9.4062575069626801E-5</v>
      </c>
      <c r="JM328" s="6">
        <v>2.4242655418513798E-3</v>
      </c>
      <c r="JN328" s="6">
        <v>7.7107809602479302E-3</v>
      </c>
      <c r="JO328" s="6">
        <v>5.4282406427032803E-3</v>
      </c>
      <c r="JP328" s="6">
        <v>2.6322924961015601E-3</v>
      </c>
      <c r="JQ328" s="6">
        <v>-2.8939280464258402E-3</v>
      </c>
      <c r="JR328" s="6">
        <v>-2.8654397365599899E-2</v>
      </c>
      <c r="JS328" s="6">
        <v>-5.5022105403239298E-2</v>
      </c>
      <c r="JT328" s="6">
        <v>-1.19890342210154E-3</v>
      </c>
      <c r="JU328" s="6">
        <v>-3.0772259877477798E-2</v>
      </c>
      <c r="JV328" s="6">
        <v>-3.2090644129226298E-2</v>
      </c>
      <c r="JW328" s="6">
        <v>-6.5184866347633E-2</v>
      </c>
      <c r="JX328" s="6">
        <v>-8.6051592314541191E-3</v>
      </c>
      <c r="JY328" s="6">
        <v>2.0756310607374501E-2</v>
      </c>
      <c r="JZ328" s="6">
        <v>2.24781470579105E-2</v>
      </c>
      <c r="KA328" s="6">
        <v>2.1037109525627099E-2</v>
      </c>
      <c r="KB328" s="6">
        <v>3.3687042696627298E-2</v>
      </c>
      <c r="KC328" s="6">
        <v>2.8752042439770201E-2</v>
      </c>
      <c r="KD328" s="6">
        <v>-5.50306266198161E-2</v>
      </c>
      <c r="KE328" s="6">
        <v>-1.4463408246062801E-2</v>
      </c>
      <c r="KF328" s="6">
        <v>1.27117132602458E-2</v>
      </c>
      <c r="KG328" s="6">
        <v>-1.7585884281539999E-2</v>
      </c>
      <c r="KH328" s="6">
        <v>8.3713758943993796E-3</v>
      </c>
      <c r="KI328" s="6">
        <v>-2.7474499291112401E-2</v>
      </c>
      <c r="KJ328" s="6">
        <v>8.9658854099931608E-3</v>
      </c>
      <c r="KK328" s="6">
        <v>-0.114484621599426</v>
      </c>
      <c r="KL328" s="6">
        <v>5.1581864169799804E-3</v>
      </c>
      <c r="KM328" s="6">
        <v>-4.3451917628286499E-2</v>
      </c>
      <c r="KN328" s="6">
        <v>-5.3756825818627703E-4</v>
      </c>
      <c r="KO328" s="6">
        <v>1.9687896314505099E-2</v>
      </c>
      <c r="KP328" s="6">
        <v>-2.7097016629072299E-2</v>
      </c>
      <c r="KQ328" s="6">
        <v>4.4573382010691998E-2</v>
      </c>
      <c r="KR328" s="6">
        <v>-7.2872431224630903E-4</v>
      </c>
      <c r="KS328" s="6">
        <v>7.6529921970405401E-3</v>
      </c>
      <c r="KT328" s="6">
        <v>3.3579164202735198E-2</v>
      </c>
      <c r="KU328" s="6">
        <v>4.6876334694410299E-2</v>
      </c>
      <c r="KV328" s="6">
        <v>2.63308443961148E-2</v>
      </c>
      <c r="KW328" s="6">
        <v>3.1091756163454901E-2</v>
      </c>
      <c r="KX328" s="6">
        <v>9.0443915178693608E-3</v>
      </c>
      <c r="KY328" s="6">
        <v>6.7376011283063596E-3</v>
      </c>
      <c r="KZ328" s="6">
        <v>2.0206626137502799E-2</v>
      </c>
      <c r="LA328" s="6">
        <v>0.11751189721241501</v>
      </c>
      <c r="LB328" s="6">
        <v>5.7276097271431001E-2</v>
      </c>
      <c r="LC328" s="6">
        <v>5.8981103186929701E-2</v>
      </c>
      <c r="LD328" s="6">
        <v>0.15696599013087201</v>
      </c>
      <c r="LE328" s="6">
        <v>6.9676655836185999E-2</v>
      </c>
      <c r="LF328" s="6">
        <v>0.118874893828242</v>
      </c>
      <c r="LG328" s="6">
        <v>3.9969427759769603E-2</v>
      </c>
      <c r="LH328" s="6">
        <v>1.1080476396637E-2</v>
      </c>
      <c r="LI328" s="6">
        <v>3.4962044550133201E-2</v>
      </c>
      <c r="LJ328" s="6">
        <v>-3.1457134675236102E-4</v>
      </c>
      <c r="LK328" s="6">
        <v>1.2003925352606099E-2</v>
      </c>
      <c r="LL328" s="6">
        <v>5.2806002075658803E-2</v>
      </c>
      <c r="LM328" s="6">
        <v>5.2260620713555798E-2</v>
      </c>
      <c r="LN328" s="6">
        <v>0.28699748143576098</v>
      </c>
      <c r="LO328" s="6">
        <v>0.133753325138766</v>
      </c>
      <c r="LP328" s="6">
        <v>1.00000000000001</v>
      </c>
      <c r="LQ328" s="6">
        <v>0.126364553270046</v>
      </c>
      <c r="LR328" s="6">
        <v>2.1664101572274899E-2</v>
      </c>
      <c r="LS328" s="6">
        <v>2.7592432166475701E-2</v>
      </c>
      <c r="LT328" s="6">
        <v>0.157086441657595</v>
      </c>
      <c r="LU328" s="6">
        <v>8.7077093722784191E-3</v>
      </c>
      <c r="LV328" s="6">
        <v>7.7638479893802806E-2</v>
      </c>
      <c r="LW328" s="6">
        <v>0.144027147284506</v>
      </c>
      <c r="LX328" s="6">
        <v>0.13413481608994299</v>
      </c>
      <c r="LY328" s="6">
        <v>6.2957570366684298E-2</v>
      </c>
      <c r="LZ328" s="6">
        <v>5.5519535032359103E-2</v>
      </c>
      <c r="MA328" s="6">
        <v>6.3267875435602597E-2</v>
      </c>
      <c r="MB328" s="6">
        <v>4.5938624804637597E-2</v>
      </c>
      <c r="MC328" s="6">
        <v>3.05527289130385E-2</v>
      </c>
      <c r="MD328" s="6">
        <v>6.6000423484462403E-2</v>
      </c>
      <c r="ME328" s="6">
        <v>3.3438858859722302E-2</v>
      </c>
      <c r="MF328" s="6">
        <v>4.9170534728628E-2</v>
      </c>
      <c r="MG328" s="6">
        <v>5.9533867370985503E-2</v>
      </c>
      <c r="MH328" s="6">
        <v>5.8151765809262297E-2</v>
      </c>
      <c r="MI328" s="6">
        <v>3.4701574683470598E-2</v>
      </c>
      <c r="MJ328" s="6">
        <v>4.4186574801343401E-2</v>
      </c>
      <c r="MK328" s="6">
        <v>5.6608784937157403E-2</v>
      </c>
      <c r="ML328" s="6">
        <v>8.2187004192687999E-2</v>
      </c>
      <c r="MM328" s="6">
        <v>4.2600469555872399E-2</v>
      </c>
      <c r="MN328" s="6">
        <v>2.5377708517820299E-2</v>
      </c>
      <c r="MO328" s="6">
        <v>1.8465696197837601E-2</v>
      </c>
      <c r="MP328" s="6">
        <v>5.61723399522304E-2</v>
      </c>
      <c r="MQ328" s="6">
        <v>8.6125666673128196E-2</v>
      </c>
      <c r="MR328" s="6">
        <v>5.71186838138662E-2</v>
      </c>
      <c r="MS328" s="6">
        <v>8.6102686930243394E-2</v>
      </c>
      <c r="MT328" s="6">
        <v>3.8056111744828702E-2</v>
      </c>
      <c r="MU328" s="6">
        <v>5.25625212159078E-2</v>
      </c>
      <c r="MV328" s="6">
        <v>3.8418408225686797E-2</v>
      </c>
      <c r="MW328" s="6">
        <v>3.0070278494706299E-2</v>
      </c>
      <c r="MX328" s="6">
        <v>1.6659460457540999E-2</v>
      </c>
      <c r="MY328" s="6">
        <v>6.9195462335886596E-2</v>
      </c>
      <c r="MZ328" s="6">
        <v>4.8513921460766898E-2</v>
      </c>
      <c r="NA328" s="6">
        <v>5.5002486282638E-2</v>
      </c>
      <c r="NB328" s="6">
        <v>4.22189272416712E-2</v>
      </c>
      <c r="NC328" s="6">
        <v>7.3144158198547096E-2</v>
      </c>
      <c r="ND328" s="6">
        <v>3.1083382384167899E-2</v>
      </c>
      <c r="NE328" s="6">
        <v>2.3333531854652499E-2</v>
      </c>
      <c r="NF328" s="6">
        <v>1.6100458604980099E-2</v>
      </c>
      <c r="NG328" s="6">
        <v>5.5107148963085301E-2</v>
      </c>
      <c r="NH328" s="6">
        <v>5.5070829312210599E-2</v>
      </c>
      <c r="NI328" s="7">
        <v>2.0802577204790101E-2</v>
      </c>
    </row>
    <row r="329" spans="1:373" x14ac:dyDescent="0.2">
      <c r="A329" s="11" t="s">
        <v>150</v>
      </c>
      <c r="B329" s="5">
        <v>3.9272826453402897E-3</v>
      </c>
      <c r="C329" s="6">
        <v>4.9390814218495897E-3</v>
      </c>
      <c r="D329" s="6">
        <v>-1.01504996425263E-2</v>
      </c>
      <c r="E329" s="6">
        <v>-2.02757350827917E-2</v>
      </c>
      <c r="F329" s="6">
        <v>-1.0212791157764E-2</v>
      </c>
      <c r="G329" s="6">
        <v>-7.5698060297344199E-3</v>
      </c>
      <c r="H329" s="6">
        <v>-8.7173479481882504E-3</v>
      </c>
      <c r="I329" s="6">
        <v>-9.1647068410926607E-3</v>
      </c>
      <c r="J329" s="6">
        <v>-6.4679954085357003E-4</v>
      </c>
      <c r="K329" s="6">
        <v>-5.5560648772091902E-3</v>
      </c>
      <c r="L329" s="6">
        <v>6.4824120988504503E-3</v>
      </c>
      <c r="M329" s="6">
        <v>-6.2062389999068598E-3</v>
      </c>
      <c r="N329" s="6">
        <v>-2.0653004756051598E-3</v>
      </c>
      <c r="O329" s="6">
        <v>2.25686588228023E-2</v>
      </c>
      <c r="P329" s="6">
        <v>-5.1967337803831204E-3</v>
      </c>
      <c r="Q329" s="6">
        <v>3.5795840128786498E-2</v>
      </c>
      <c r="R329" s="6">
        <v>9.8086612298889098E-3</v>
      </c>
      <c r="S329" s="6">
        <v>5.3271501766718403E-2</v>
      </c>
      <c r="T329" s="6">
        <v>-2.5883915011403299E-2</v>
      </c>
      <c r="U329" s="6">
        <v>-2.49845482943159E-3</v>
      </c>
      <c r="V329" s="6">
        <v>-2.0025279368307902E-2</v>
      </c>
      <c r="W329" s="6">
        <v>1.6053681360734599E-2</v>
      </c>
      <c r="X329" s="6">
        <v>2.3427336117283801E-2</v>
      </c>
      <c r="Y329" s="6">
        <v>-4.2037285341294996E-3</v>
      </c>
      <c r="Z329" s="6">
        <v>-6.3345184773167503E-3</v>
      </c>
      <c r="AA329" s="6">
        <v>-3.7169005100816298E-2</v>
      </c>
      <c r="AB329" s="6">
        <v>-8.3421669925334806E-3</v>
      </c>
      <c r="AC329" s="6">
        <v>5.8278602128096901E-5</v>
      </c>
      <c r="AD329" s="6">
        <v>3.5776724457664402E-2</v>
      </c>
      <c r="AE329" s="6">
        <v>5.3121621958196197E-2</v>
      </c>
      <c r="AF329" s="6">
        <v>2.21725523503318E-2</v>
      </c>
      <c r="AG329" s="6">
        <v>7.8533320891280595E-2</v>
      </c>
      <c r="AH329" s="6">
        <v>-5.8344213059383102E-2</v>
      </c>
      <c r="AI329" s="6">
        <v>2.7103837035570299E-2</v>
      </c>
      <c r="AJ329" s="6">
        <v>3.4442727663618E-2</v>
      </c>
      <c r="AK329" s="6">
        <v>3.8056072800820601E-2</v>
      </c>
      <c r="AL329" s="6">
        <v>-3.9403770925228896E-3</v>
      </c>
      <c r="AM329" s="6">
        <v>-1.6228938775692599E-2</v>
      </c>
      <c r="AN329" s="6">
        <v>1.4469673805229699E-2</v>
      </c>
      <c r="AO329" s="6">
        <v>-2.7424830704027299E-2</v>
      </c>
      <c r="AP329" s="6">
        <v>-3.9947598100535102E-2</v>
      </c>
      <c r="AQ329" s="6">
        <v>-2.4888899600219099E-2</v>
      </c>
      <c r="AR329" s="6">
        <v>-1.26927199035859E-2</v>
      </c>
      <c r="AS329" s="6">
        <v>6.44373796253782E-3</v>
      </c>
      <c r="AT329" s="6">
        <v>1.3100921568144601E-2</v>
      </c>
      <c r="AU329" s="6">
        <v>1.1638427382817901E-3</v>
      </c>
      <c r="AV329" s="6">
        <v>9.1750775943007498E-2</v>
      </c>
      <c r="AW329" s="6">
        <v>8.7219390156638293E-3</v>
      </c>
      <c r="AX329" s="6">
        <v>5.9284987638611703E-2</v>
      </c>
      <c r="AY329" s="6">
        <v>-1.38530482562638E-2</v>
      </c>
      <c r="AZ329" s="6">
        <v>0.109088169003245</v>
      </c>
      <c r="BA329" s="6">
        <v>7.9977620615254204E-3</v>
      </c>
      <c r="BB329" s="6">
        <v>-4.2313875501917501E-2</v>
      </c>
      <c r="BC329" s="6">
        <v>-3.4188512989782702E-3</v>
      </c>
      <c r="BD329" s="6">
        <v>-4.2191908146183503E-2</v>
      </c>
      <c r="BE329" s="6">
        <v>2.7328247613222799E-2</v>
      </c>
      <c r="BF329" s="6">
        <v>8.1773618559268409E-3</v>
      </c>
      <c r="BG329" s="6">
        <v>5.8673611543457599E-3</v>
      </c>
      <c r="BH329" s="6">
        <v>-4.9664141302470603E-3</v>
      </c>
      <c r="BI329" s="6">
        <v>2.0606385187763501E-4</v>
      </c>
      <c r="BJ329" s="6">
        <v>3.0371209690867599E-2</v>
      </c>
      <c r="BK329" s="6">
        <v>4.4116660009229897E-2</v>
      </c>
      <c r="BL329" s="6">
        <v>-3.6309505257696197E-2</v>
      </c>
      <c r="BM329" s="6">
        <v>-3.6112139462029201E-2</v>
      </c>
      <c r="BN329" s="6">
        <v>2.55004118304968E-2</v>
      </c>
      <c r="BO329" s="6">
        <v>1.8136492520829099E-2</v>
      </c>
      <c r="BP329" s="6">
        <v>-2.34904093906921E-2</v>
      </c>
      <c r="BQ329" s="6">
        <v>3.3243957393095901E-2</v>
      </c>
      <c r="BR329" s="6">
        <v>1.8705139348195201E-2</v>
      </c>
      <c r="BS329" s="6">
        <v>2.0627765082233702E-3</v>
      </c>
      <c r="BT329" s="6">
        <v>8.7689911812574607E-3</v>
      </c>
      <c r="BU329" s="6">
        <v>-1.6155293230044498E-2</v>
      </c>
      <c r="BV329" s="6">
        <v>-1.4607081529256801E-2</v>
      </c>
      <c r="BW329" s="6">
        <v>2.17416135156118E-2</v>
      </c>
      <c r="BX329" s="6">
        <v>-5.8082030136132098E-2</v>
      </c>
      <c r="BY329" s="6">
        <v>2.5196345510386398E-2</v>
      </c>
      <c r="BZ329" s="6">
        <v>3.1465752046500699E-2</v>
      </c>
      <c r="CA329" s="6">
        <v>6.8065568296228202E-2</v>
      </c>
      <c r="CB329" s="6">
        <v>-2.8442998514935001E-2</v>
      </c>
      <c r="CC329" s="6">
        <v>1.44091518437007E-2</v>
      </c>
      <c r="CD329" s="6">
        <v>-1.00108179300366E-2</v>
      </c>
      <c r="CE329" s="6">
        <v>1.32833360289178E-2</v>
      </c>
      <c r="CF329" s="6">
        <v>-1.92865574098579E-2</v>
      </c>
      <c r="CG329" s="6">
        <v>2.8906558857326799E-2</v>
      </c>
      <c r="CH329" s="6">
        <v>-7.6121832243198802E-3</v>
      </c>
      <c r="CI329" s="6">
        <v>3.3298945334029301E-2</v>
      </c>
      <c r="CJ329" s="6">
        <v>2.5525384737365899E-3</v>
      </c>
      <c r="CK329" s="6">
        <v>-5.2571997097526503E-2</v>
      </c>
      <c r="CL329" s="6">
        <v>-1.8714805540017799E-2</v>
      </c>
      <c r="CM329" s="6">
        <v>-5.0149900609107699E-2</v>
      </c>
      <c r="CN329" s="6">
        <v>2.4388468331544101E-2</v>
      </c>
      <c r="CO329" s="6">
        <v>7.5525192818195102E-3</v>
      </c>
      <c r="CP329" s="6">
        <v>-4.4081653698415301E-3</v>
      </c>
      <c r="CQ329" s="6">
        <v>1.02805277721097E-2</v>
      </c>
      <c r="CR329" s="6">
        <v>-1.31180990863085E-2</v>
      </c>
      <c r="CS329" s="6">
        <v>1.3226199319589399E-2</v>
      </c>
      <c r="CT329" s="6">
        <v>-7.2828679496124502E-4</v>
      </c>
      <c r="CU329" s="6">
        <v>-4.5468417095460402E-3</v>
      </c>
      <c r="CV329" s="6">
        <v>1.1216022914102499E-2</v>
      </c>
      <c r="CW329" s="6">
        <v>1.74483466929489E-2</v>
      </c>
      <c r="CX329" s="6">
        <v>1.9184127191178901E-2</v>
      </c>
      <c r="CY329" s="6">
        <v>-4.5035128055194596E-3</v>
      </c>
      <c r="CZ329" s="6">
        <v>1.1275517246725901E-2</v>
      </c>
      <c r="DA329" s="6">
        <v>5.1433687973940698E-2</v>
      </c>
      <c r="DB329" s="6">
        <v>-5.0973881273999599E-3</v>
      </c>
      <c r="DC329" s="6">
        <v>2.0044638060574198E-2</v>
      </c>
      <c r="DD329" s="6">
        <v>2.6490439077174799E-2</v>
      </c>
      <c r="DE329" s="6">
        <v>1.88028930981336E-2</v>
      </c>
      <c r="DF329" s="6">
        <v>2.5275624963874799E-2</v>
      </c>
      <c r="DG329" s="6">
        <v>-2.2813858064271799E-2</v>
      </c>
      <c r="DH329" s="6">
        <v>1.51742305194953E-2</v>
      </c>
      <c r="DI329" s="6">
        <v>-1.17261688865926E-2</v>
      </c>
      <c r="DJ329" s="6">
        <v>2.16805331455402E-2</v>
      </c>
      <c r="DK329" s="6">
        <v>1.4364764340282001E-2</v>
      </c>
      <c r="DL329" s="6">
        <v>1.8149467222687201E-2</v>
      </c>
      <c r="DM329" s="6">
        <v>2.0906844786355499E-2</v>
      </c>
      <c r="DN329" s="6">
        <v>2.90151005347512E-2</v>
      </c>
      <c r="DO329" s="6">
        <v>1.11929669368612E-2</v>
      </c>
      <c r="DP329" s="6">
        <v>1.85300824009355E-2</v>
      </c>
      <c r="DQ329" s="6">
        <v>2.57545098676846E-2</v>
      </c>
      <c r="DR329" s="6">
        <v>2.0691722705103801E-2</v>
      </c>
      <c r="DS329" s="6">
        <v>4.5459288167399602E-2</v>
      </c>
      <c r="DT329" s="6">
        <v>2.7425112124360398E-2</v>
      </c>
      <c r="DU329" s="6">
        <v>3.0533418762889598E-2</v>
      </c>
      <c r="DV329" s="6">
        <v>1.9626235172524899E-2</v>
      </c>
      <c r="DW329" s="6">
        <v>3.2149557703689401E-2</v>
      </c>
      <c r="DX329" s="6">
        <v>2.3416122369859699E-2</v>
      </c>
      <c r="DY329" s="6">
        <v>2.8746612792376999E-2</v>
      </c>
      <c r="DZ329" s="6">
        <v>4.0528647371297903E-2</v>
      </c>
      <c r="EA329" s="6">
        <v>1.6672181671892099E-2</v>
      </c>
      <c r="EB329" s="6">
        <v>3.4663801968843097E-2</v>
      </c>
      <c r="EC329" s="6">
        <v>1.9891447521659399E-2</v>
      </c>
      <c r="ED329" s="6">
        <v>2.3281857182170299E-2</v>
      </c>
      <c r="EE329" s="6">
        <v>-6.1578875127194501E-3</v>
      </c>
      <c r="EF329" s="6">
        <v>2.71345481146399E-2</v>
      </c>
      <c r="EG329" s="6">
        <v>1.39214755365526E-2</v>
      </c>
      <c r="EH329" s="6">
        <v>-1.79971197572797E-2</v>
      </c>
      <c r="EI329" s="6">
        <v>6.2846544223796796E-3</v>
      </c>
      <c r="EJ329" s="6">
        <v>5.6560207492801003E-2</v>
      </c>
      <c r="EK329" s="6">
        <v>4.4247519270036603E-2</v>
      </c>
      <c r="EL329" s="6">
        <v>7.9922924649433305E-2</v>
      </c>
      <c r="EM329" s="6">
        <v>1.6875737132447301E-2</v>
      </c>
      <c r="EN329" s="6">
        <v>-2.4426533691890399E-2</v>
      </c>
      <c r="EO329" s="6">
        <v>-6.2439737662084202E-2</v>
      </c>
      <c r="EP329" s="6">
        <v>2.6120342193364898E-2</v>
      </c>
      <c r="EQ329" s="6">
        <v>0.13623583277721199</v>
      </c>
      <c r="ER329" s="6">
        <v>8.9082998509510698E-3</v>
      </c>
      <c r="ES329" s="6">
        <v>9.1850296376784595E-3</v>
      </c>
      <c r="ET329" s="6">
        <v>-2.4613059259892701E-3</v>
      </c>
      <c r="EU329" s="6">
        <v>2.6609653580310901E-2</v>
      </c>
      <c r="EV329" s="6">
        <v>-4.1045370094346903E-2</v>
      </c>
      <c r="EW329" s="6">
        <v>1.3563687092032199E-2</v>
      </c>
      <c r="EX329" s="6">
        <v>-1.64628641598474E-2</v>
      </c>
      <c r="EY329" s="6">
        <v>1.24011935633506E-2</v>
      </c>
      <c r="EZ329" s="6">
        <v>6.0052322363839498E-2</v>
      </c>
      <c r="FA329" s="6">
        <v>1.6066037875110399E-2</v>
      </c>
      <c r="FB329" s="6">
        <v>2.0390764638820499E-2</v>
      </c>
      <c r="FC329" s="6">
        <v>6.3731134988081597E-2</v>
      </c>
      <c r="FD329" s="6">
        <v>-2.0200319873434399E-2</v>
      </c>
      <c r="FE329" s="6">
        <v>-2.3363195469279199E-2</v>
      </c>
      <c r="FF329" s="6">
        <v>-1.9284696920622599E-2</v>
      </c>
      <c r="FG329" s="6">
        <v>4.6555440965923003E-3</v>
      </c>
      <c r="FH329" s="6">
        <v>-2.5431566565302399E-3</v>
      </c>
      <c r="FI329" s="6">
        <v>-1.45842399478659E-3</v>
      </c>
      <c r="FJ329" s="6">
        <v>6.6624311039954901E-3</v>
      </c>
      <c r="FK329" s="6">
        <v>2.8354751575392699E-3</v>
      </c>
      <c r="FL329" s="6">
        <v>1.1466342512452101E-2</v>
      </c>
      <c r="FM329" s="6">
        <v>-2.5916335563367698E-2</v>
      </c>
      <c r="FN329" s="6">
        <v>-1.8609672322157201E-2</v>
      </c>
      <c r="FO329" s="6">
        <v>-6.3492865728622699E-2</v>
      </c>
      <c r="FP329" s="6">
        <v>-5.1335629438027601E-2</v>
      </c>
      <c r="FQ329" s="6">
        <v>-2.9744579150550999E-2</v>
      </c>
      <c r="FR329" s="6">
        <v>-2.98360212240843E-2</v>
      </c>
      <c r="FS329" s="6">
        <v>5.7603051911227998E-2</v>
      </c>
      <c r="FT329" s="6">
        <v>1.33439930693724E-2</v>
      </c>
      <c r="FU329" s="6">
        <v>-1.9487356218566398E-2</v>
      </c>
      <c r="FV329" s="6">
        <v>-8.7189726844612292E-3</v>
      </c>
      <c r="FW329" s="6">
        <v>-7.3950344747124299E-3</v>
      </c>
      <c r="FX329" s="6">
        <v>8.6330025941112002E-3</v>
      </c>
      <c r="FY329" s="6">
        <v>-6.7988752726469998E-3</v>
      </c>
      <c r="FZ329" s="6">
        <v>4.0230986103200701E-2</v>
      </c>
      <c r="GA329" s="6">
        <v>1.57281164037513E-2</v>
      </c>
      <c r="GB329" s="6">
        <v>5.8270581193107397E-3</v>
      </c>
      <c r="GC329" s="6">
        <v>-5.1534451576873105E-4</v>
      </c>
      <c r="GD329" s="6">
        <v>1.8890620511992199E-2</v>
      </c>
      <c r="GE329" s="6">
        <v>2.5951386891632899E-2</v>
      </c>
      <c r="GF329" s="6">
        <v>5.5416866556712102E-2</v>
      </c>
      <c r="GG329" s="6">
        <v>1.7139131348119001E-2</v>
      </c>
      <c r="GH329" s="6">
        <v>1.48945583610089E-2</v>
      </c>
      <c r="GI329" s="6">
        <v>-1.93872207413004E-2</v>
      </c>
      <c r="GJ329" s="6">
        <v>-1.13398823708556E-2</v>
      </c>
      <c r="GK329" s="6">
        <v>-5.1009976652498E-3</v>
      </c>
      <c r="GL329" s="6">
        <v>7.1940770354060601E-3</v>
      </c>
      <c r="GM329" s="6">
        <v>6.3048819803424297E-3</v>
      </c>
      <c r="GN329" s="6">
        <v>5.0021437735291302E-2</v>
      </c>
      <c r="GO329" s="6">
        <v>4.3796505960682797E-2</v>
      </c>
      <c r="GP329" s="6">
        <v>5.1447319392671401E-2</v>
      </c>
      <c r="GQ329" s="6">
        <v>1.35545305963478E-2</v>
      </c>
      <c r="GR329" s="6">
        <v>-1.2759996543404799E-2</v>
      </c>
      <c r="GS329" s="6">
        <v>9.4163665035905692E-3</v>
      </c>
      <c r="GT329" s="6">
        <v>-3.6314610678058898E-2</v>
      </c>
      <c r="GU329" s="6">
        <v>2.35205125698464E-2</v>
      </c>
      <c r="GV329" s="6">
        <v>1.8798767035123199E-4</v>
      </c>
      <c r="GW329" s="6">
        <v>3.1737039943792698E-2</v>
      </c>
      <c r="GX329" s="6">
        <v>-4.58630123057076E-2</v>
      </c>
      <c r="GY329" s="6">
        <v>2.5090241865509001E-2</v>
      </c>
      <c r="GZ329" s="6">
        <v>-4.6586659863561301E-2</v>
      </c>
      <c r="HA329" s="6">
        <v>-2.81551171256108E-2</v>
      </c>
      <c r="HB329" s="6">
        <v>-2.66608547154094E-2</v>
      </c>
      <c r="HC329" s="6">
        <v>-4.4360957888267098E-3</v>
      </c>
      <c r="HD329" s="6">
        <v>-8.5847130039978705E-3</v>
      </c>
      <c r="HE329" s="6">
        <v>4.7491477270763101E-4</v>
      </c>
      <c r="HF329" s="6">
        <v>1.8431728452556102E-2</v>
      </c>
      <c r="HG329" s="6">
        <v>1.93274766731566E-2</v>
      </c>
      <c r="HH329" s="6">
        <v>-5.7830005040215198E-3</v>
      </c>
      <c r="HI329" s="6">
        <v>-2.8208010677608801E-2</v>
      </c>
      <c r="HJ329" s="6">
        <v>-2.8262365230941399E-2</v>
      </c>
      <c r="HK329" s="6">
        <v>3.3142017557230498E-3</v>
      </c>
      <c r="HL329" s="6">
        <v>-1.81115774211611E-3</v>
      </c>
      <c r="HM329" s="6">
        <v>9.1560060969581407E-3</v>
      </c>
      <c r="HN329" s="6">
        <v>1.5873892133907001E-3</v>
      </c>
      <c r="HO329" s="6">
        <v>3.5369123298508498E-2</v>
      </c>
      <c r="HP329" s="6">
        <v>1.8517325768202399E-2</v>
      </c>
      <c r="HQ329" s="6">
        <v>0.10132558159482</v>
      </c>
      <c r="HR329" s="6">
        <v>2.3810036003076101E-3</v>
      </c>
      <c r="HS329" s="6">
        <v>8.6662227276907196E-3</v>
      </c>
      <c r="HT329" s="6">
        <v>-1.3450074508028299E-2</v>
      </c>
      <c r="HU329" s="6">
        <v>8.75505764424204E-3</v>
      </c>
      <c r="HV329" s="6">
        <v>1.6097323871622701E-2</v>
      </c>
      <c r="HW329" s="6">
        <v>1.2760247992073001E-2</v>
      </c>
      <c r="HX329" s="6">
        <v>1.0314113697002201E-2</v>
      </c>
      <c r="HY329" s="6">
        <v>-1.38902414307574E-2</v>
      </c>
      <c r="HZ329" s="6">
        <v>-1.20666846588738E-2</v>
      </c>
      <c r="IA329" s="6">
        <v>-9.5563922864988094E-3</v>
      </c>
      <c r="IB329" s="6">
        <v>1.2475849299675301E-2</v>
      </c>
      <c r="IC329" s="6">
        <v>9.5750705363196603E-3</v>
      </c>
      <c r="ID329" s="6">
        <v>-2.83959037455422E-3</v>
      </c>
      <c r="IE329" s="6">
        <v>6.4800200893987706E-2</v>
      </c>
      <c r="IF329" s="6">
        <v>5.2661301189968696E-3</v>
      </c>
      <c r="IG329" s="6">
        <v>6.0578554236792098E-3</v>
      </c>
      <c r="IH329" s="6">
        <v>3.7250672495670198E-2</v>
      </c>
      <c r="II329" s="6">
        <v>2.2785847027679398E-2</v>
      </c>
      <c r="IJ329" s="6">
        <v>-3.16987342327536E-2</v>
      </c>
      <c r="IK329" s="6">
        <v>3.6329083377046302E-2</v>
      </c>
      <c r="IL329" s="6">
        <v>1.0417976110285099E-2</v>
      </c>
      <c r="IM329" s="6">
        <v>5.5515038405323999E-3</v>
      </c>
      <c r="IN329" s="6">
        <v>3.49249112586439E-3</v>
      </c>
      <c r="IO329" s="6">
        <v>7.2586957159786903E-3</v>
      </c>
      <c r="IP329" s="6">
        <v>-1.7263120618205201E-3</v>
      </c>
      <c r="IQ329" s="6">
        <v>-2.0668869740878001E-2</v>
      </c>
      <c r="IR329" s="6">
        <v>1.47717852014334E-2</v>
      </c>
      <c r="IS329" s="6">
        <v>-1.4347208610719899E-4</v>
      </c>
      <c r="IT329" s="6">
        <v>-1.2600808906388801E-2</v>
      </c>
      <c r="IU329" s="6">
        <v>7.6195073541227799E-3</v>
      </c>
      <c r="IV329" s="6">
        <v>5.4676029354654198E-3</v>
      </c>
      <c r="IW329" s="6">
        <v>2.6149977231164801E-4</v>
      </c>
      <c r="IX329" s="6">
        <v>-4.7513356719925201E-4</v>
      </c>
      <c r="IY329" s="6">
        <v>1.4888344644142599E-3</v>
      </c>
      <c r="IZ329" s="6">
        <v>-5.81242820936271E-3</v>
      </c>
      <c r="JA329" s="6">
        <v>1.2146406163236201E-2</v>
      </c>
      <c r="JB329" s="6">
        <v>-3.0212361667997698E-3</v>
      </c>
      <c r="JC329" s="6">
        <v>-4.9088979802403296E-3</v>
      </c>
      <c r="JD329" s="6">
        <v>-2.31521819980884E-3</v>
      </c>
      <c r="JE329" s="6">
        <v>-3.0460240278409201E-3</v>
      </c>
      <c r="JF329" s="6">
        <v>-5.1273679454394796E-4</v>
      </c>
      <c r="JG329" s="6">
        <v>4.5306439533385201E-4</v>
      </c>
      <c r="JH329" s="6">
        <v>-2.42534380032562E-3</v>
      </c>
      <c r="JI329" s="6">
        <v>3.6549213673017799E-3</v>
      </c>
      <c r="JJ329" s="6">
        <v>1.9326546163896701E-6</v>
      </c>
      <c r="JK329" s="6">
        <v>2.6463838984215799E-2</v>
      </c>
      <c r="JL329" s="6">
        <v>-8.0721782981942308E-3</v>
      </c>
      <c r="JM329" s="6">
        <v>2.8538853191605301E-3</v>
      </c>
      <c r="JN329" s="6">
        <v>1.6850814966684599E-2</v>
      </c>
      <c r="JO329" s="6">
        <v>-4.1889514475783596E-3</v>
      </c>
      <c r="JP329" s="6">
        <v>3.3961038695967199E-3</v>
      </c>
      <c r="JQ329" s="6">
        <v>1.16274898958557E-2</v>
      </c>
      <c r="JR329" s="6">
        <v>-1.58265435689687E-2</v>
      </c>
      <c r="JS329" s="6">
        <v>-4.6727421520274599E-2</v>
      </c>
      <c r="JT329" s="6">
        <v>-1.52801418150723E-2</v>
      </c>
      <c r="JU329" s="6">
        <v>-2.8920273761715399E-2</v>
      </c>
      <c r="JV329" s="6">
        <v>-4.09456129495471E-2</v>
      </c>
      <c r="JW329" s="6">
        <v>-7.1926265748680399E-2</v>
      </c>
      <c r="JX329" s="6">
        <v>-1.24610641055373E-2</v>
      </c>
      <c r="JY329" s="6">
        <v>1.7370944748218702E-2</v>
      </c>
      <c r="JZ329" s="6">
        <v>1.9033943028918299E-2</v>
      </c>
      <c r="KA329" s="6">
        <v>3.5178882087097303E-2</v>
      </c>
      <c r="KB329" s="6">
        <v>3.9938578105352798E-2</v>
      </c>
      <c r="KC329" s="6">
        <v>3.3318076919359597E-2</v>
      </c>
      <c r="KD329" s="6">
        <v>-5.5573293395164501E-2</v>
      </c>
      <c r="KE329" s="6">
        <v>-9.9428727139152205E-3</v>
      </c>
      <c r="KF329" s="6">
        <v>2.1466624978136301E-2</v>
      </c>
      <c r="KG329" s="6">
        <v>-1.38420637343857E-2</v>
      </c>
      <c r="KH329" s="6">
        <v>8.5501863247053897E-4</v>
      </c>
      <c r="KI329" s="6">
        <v>-2.62931110705482E-2</v>
      </c>
      <c r="KJ329" s="6">
        <v>7.5925473179220496E-3</v>
      </c>
      <c r="KK329" s="6">
        <v>-0.108832340078238</v>
      </c>
      <c r="KL329" s="6">
        <v>9.9209768463744807E-3</v>
      </c>
      <c r="KM329" s="6">
        <v>-4.4191745564064702E-2</v>
      </c>
      <c r="KN329" s="6">
        <v>-9.6374011154785801E-3</v>
      </c>
      <c r="KO329" s="6">
        <v>2.75451812706894E-2</v>
      </c>
      <c r="KP329" s="6">
        <v>-2.13181617057005E-2</v>
      </c>
      <c r="KQ329" s="6">
        <v>4.4684544383279998E-2</v>
      </c>
      <c r="KR329" s="6">
        <v>1.8627182662303499E-2</v>
      </c>
      <c r="KS329" s="6">
        <v>-4.47693108078988E-3</v>
      </c>
      <c r="KT329" s="6">
        <v>3.5532920148743902E-2</v>
      </c>
      <c r="KU329" s="6">
        <v>6.3309623576234098E-2</v>
      </c>
      <c r="KV329" s="6">
        <v>2.29931326517183E-2</v>
      </c>
      <c r="KW329" s="6">
        <v>4.2271485715257198E-2</v>
      </c>
      <c r="KX329" s="6">
        <v>1.6929375809452599E-2</v>
      </c>
      <c r="KY329" s="6">
        <v>6.44574241923039E-3</v>
      </c>
      <c r="KZ329" s="6">
        <v>1.01515340322073E-2</v>
      </c>
      <c r="LA329" s="6">
        <v>7.8579049808154097E-2</v>
      </c>
      <c r="LB329" s="6">
        <v>7.6853742800360406E-2</v>
      </c>
      <c r="LC329" s="6">
        <v>5.2697699650146798E-2</v>
      </c>
      <c r="LD329" s="6">
        <v>0.14597474567069099</v>
      </c>
      <c r="LE329" s="6">
        <v>8.0491726125910198E-2</v>
      </c>
      <c r="LF329" s="6">
        <v>0.13631566285378999</v>
      </c>
      <c r="LG329" s="6">
        <v>5.7228467485512101E-2</v>
      </c>
      <c r="LH329" s="6">
        <v>2.0048771489851298E-2</v>
      </c>
      <c r="LI329" s="6">
        <v>4.8591849260645303E-2</v>
      </c>
      <c r="LJ329" s="6">
        <v>3.0467207929121801E-3</v>
      </c>
      <c r="LK329" s="6">
        <v>2.7768871861184499E-2</v>
      </c>
      <c r="LL329" s="6">
        <v>5.4012590776242202E-2</v>
      </c>
      <c r="LM329" s="6">
        <v>4.4937959256630203E-2</v>
      </c>
      <c r="LN329" s="6">
        <v>0.17203555602630399</v>
      </c>
      <c r="LO329" s="6">
        <v>0.112311402213172</v>
      </c>
      <c r="LP329" s="6">
        <v>0.126364553270046</v>
      </c>
      <c r="LQ329" s="6">
        <v>1</v>
      </c>
      <c r="LR329" s="6">
        <v>2.1152019742584599E-2</v>
      </c>
      <c r="LS329" s="6">
        <v>2.76658323211861E-2</v>
      </c>
      <c r="LT329" s="6">
        <v>0.141704645214111</v>
      </c>
      <c r="LU329" s="6">
        <v>-3.2796168911427701E-5</v>
      </c>
      <c r="LV329" s="6">
        <v>6.0814686011910798E-2</v>
      </c>
      <c r="LW329" s="6">
        <v>0.120601924536985</v>
      </c>
      <c r="LX329" s="6">
        <v>7.4436767434488293E-2</v>
      </c>
      <c r="LY329" s="6">
        <v>7.9292108665001595E-2</v>
      </c>
      <c r="LZ329" s="6">
        <v>5.6801255936171101E-2</v>
      </c>
      <c r="MA329" s="6">
        <v>7.4458054406090296E-2</v>
      </c>
      <c r="MB329" s="6">
        <v>5.2489817168191198E-2</v>
      </c>
      <c r="MC329" s="6">
        <v>2.01732594655025E-2</v>
      </c>
      <c r="MD329" s="6">
        <v>6.0929331906362599E-2</v>
      </c>
      <c r="ME329" s="6">
        <v>4.5487292209913599E-2</v>
      </c>
      <c r="MF329" s="6">
        <v>5.6578840090363701E-2</v>
      </c>
      <c r="MG329" s="6">
        <v>6.8916317758820594E-2</v>
      </c>
      <c r="MH329" s="6">
        <v>7.2546380315271802E-2</v>
      </c>
      <c r="MI329" s="6">
        <v>3.6798985289809599E-2</v>
      </c>
      <c r="MJ329" s="6">
        <v>4.44271703513432E-2</v>
      </c>
      <c r="MK329" s="6">
        <v>5.0942977860897999E-2</v>
      </c>
      <c r="ML329" s="6">
        <v>5.7865507018052098E-2</v>
      </c>
      <c r="MM329" s="6">
        <v>3.7754142698646097E-2</v>
      </c>
      <c r="MN329" s="6">
        <v>2.53066712057444E-2</v>
      </c>
      <c r="MO329" s="6">
        <v>3.3282819911812998E-2</v>
      </c>
      <c r="MP329" s="6">
        <v>4.31041748969841E-2</v>
      </c>
      <c r="MQ329" s="6">
        <v>8.6747883680622501E-2</v>
      </c>
      <c r="MR329" s="6">
        <v>5.9081387888626498E-2</v>
      </c>
      <c r="MS329" s="6">
        <v>8.52834679443603E-2</v>
      </c>
      <c r="MT329" s="6">
        <v>4.8463503368991703E-2</v>
      </c>
      <c r="MU329" s="6">
        <v>6.2980279234967296E-2</v>
      </c>
      <c r="MV329" s="6">
        <v>5.3502550976925398E-2</v>
      </c>
      <c r="MW329" s="6">
        <v>4.3720061617135701E-2</v>
      </c>
      <c r="MX329" s="6">
        <v>2.1869448055523901E-2</v>
      </c>
      <c r="MY329" s="6">
        <v>6.6558878568875393E-2</v>
      </c>
      <c r="MZ329" s="6">
        <v>5.4615054383620097E-2</v>
      </c>
      <c r="NA329" s="6">
        <v>6.2406076613271903E-2</v>
      </c>
      <c r="NB329" s="6">
        <v>7.03303916643679E-2</v>
      </c>
      <c r="NC329" s="6">
        <v>5.1069704014818203E-2</v>
      </c>
      <c r="ND329" s="6">
        <v>2.45984821412428E-2</v>
      </c>
      <c r="NE329" s="6">
        <v>1.17022790352955E-2</v>
      </c>
      <c r="NF329" s="6">
        <v>2.8015230445905599E-2</v>
      </c>
      <c r="NG329" s="6">
        <v>5.6719025460526699E-2</v>
      </c>
      <c r="NH329" s="6">
        <v>4.89203772351662E-2</v>
      </c>
      <c r="NI329" s="7">
        <v>3.3615826442139701E-2</v>
      </c>
    </row>
    <row r="330" spans="1:373" x14ac:dyDescent="0.2">
      <c r="A330" s="11" t="s">
        <v>151</v>
      </c>
      <c r="B330" s="5">
        <v>3.8254406559690602E-3</v>
      </c>
      <c r="C330" s="6">
        <v>1.3077155698595799E-2</v>
      </c>
      <c r="D330" s="6">
        <v>4.0036063374668703E-3</v>
      </c>
      <c r="E330" s="6">
        <v>1.1725946474838E-2</v>
      </c>
      <c r="F330" s="6">
        <v>-5.29623015524734E-3</v>
      </c>
      <c r="G330" s="6">
        <v>8.3539257782699501E-3</v>
      </c>
      <c r="H330" s="6">
        <v>6.5548723757781003E-3</v>
      </c>
      <c r="I330" s="6">
        <v>2.4357801417047198E-3</v>
      </c>
      <c r="J330" s="6">
        <v>5.8513786422190297E-3</v>
      </c>
      <c r="K330" s="6">
        <v>-9.7568063080867799E-3</v>
      </c>
      <c r="L330" s="6">
        <v>7.05811187264168E-3</v>
      </c>
      <c r="M330" s="6">
        <v>-2.9813096688497301E-3</v>
      </c>
      <c r="N330" s="6">
        <v>3.33626209249308E-3</v>
      </c>
      <c r="O330" s="6">
        <v>-1.7449005624037402E-2</v>
      </c>
      <c r="P330" s="6">
        <v>-2.07232430411067E-2</v>
      </c>
      <c r="Q330" s="6">
        <v>3.4347756469182103E-2</v>
      </c>
      <c r="R330" s="6">
        <v>2.6916658636793701E-2</v>
      </c>
      <c r="S330" s="6">
        <v>1.05530829556109E-2</v>
      </c>
      <c r="T330" s="6">
        <v>-4.0848006550621097E-2</v>
      </c>
      <c r="U330" s="6">
        <v>1.13086088867473E-3</v>
      </c>
      <c r="V330" s="6">
        <v>-3.41191256376513E-2</v>
      </c>
      <c r="W330" s="6">
        <v>1.29293770769763E-3</v>
      </c>
      <c r="X330" s="6">
        <v>1.8662057573574399E-2</v>
      </c>
      <c r="Y330" s="6">
        <v>-3.9900337854460203E-3</v>
      </c>
      <c r="Z330" s="6">
        <v>4.5991289699573697E-3</v>
      </c>
      <c r="AA330" s="6">
        <v>-5.51458462224356E-3</v>
      </c>
      <c r="AB330" s="6">
        <v>1.36160683017037E-3</v>
      </c>
      <c r="AC330" s="6">
        <v>-1.21255108340074E-2</v>
      </c>
      <c r="AD330" s="6">
        <v>1.7674811301317799E-3</v>
      </c>
      <c r="AE330" s="6">
        <v>7.4332110900493503E-3</v>
      </c>
      <c r="AF330" s="6">
        <v>-1.69566780084244E-3</v>
      </c>
      <c r="AG330" s="6">
        <v>1.4707698219848599E-2</v>
      </c>
      <c r="AH330" s="6">
        <v>-2.2956193138144902E-2</v>
      </c>
      <c r="AI330" s="6">
        <v>6.6316553211125196E-3</v>
      </c>
      <c r="AJ330" s="6">
        <v>1.1276766308428301E-2</v>
      </c>
      <c r="AK330" s="6">
        <v>1.69266240589824E-2</v>
      </c>
      <c r="AL330" s="6">
        <v>2.18192677255661E-2</v>
      </c>
      <c r="AM330" s="6">
        <v>1.6871882008841901E-2</v>
      </c>
      <c r="AN330" s="6">
        <v>3.5556605554330399E-2</v>
      </c>
      <c r="AO330" s="6">
        <v>1.8809596445350699E-2</v>
      </c>
      <c r="AP330" s="6">
        <v>5.2060805548539302E-3</v>
      </c>
      <c r="AQ330" s="6">
        <v>1.2320733542604E-2</v>
      </c>
      <c r="AR330" s="6">
        <v>2.2193977049620499E-2</v>
      </c>
      <c r="AS330" s="6">
        <v>-1.2191968031795499E-2</v>
      </c>
      <c r="AT330" s="6">
        <v>9.8239443606125895E-3</v>
      </c>
      <c r="AU330" s="6">
        <v>-1.9636229932551699E-3</v>
      </c>
      <c r="AV330" s="6">
        <v>1.9558076421721499E-2</v>
      </c>
      <c r="AW330" s="6">
        <v>3.8023408173661201E-3</v>
      </c>
      <c r="AX330" s="6">
        <v>8.5365442045735096E-2</v>
      </c>
      <c r="AY330" s="6">
        <v>-1.0217269638617899E-2</v>
      </c>
      <c r="AZ330" s="6">
        <v>2.7945365884989699E-2</v>
      </c>
      <c r="BA330" s="6">
        <v>-6.2462141399829601E-3</v>
      </c>
      <c r="BB330" s="6">
        <v>-1.5150068580544501E-2</v>
      </c>
      <c r="BC330" s="6">
        <v>7.3027870017993097E-3</v>
      </c>
      <c r="BD330" s="6">
        <v>4.2481978972622996E-3</v>
      </c>
      <c r="BE330" s="6">
        <v>1.3848456217453399E-2</v>
      </c>
      <c r="BF330" s="6">
        <v>2.42963871900609E-2</v>
      </c>
      <c r="BG330" s="6">
        <v>1.8168815052642599E-3</v>
      </c>
      <c r="BH330" s="6">
        <v>-1.9532230728720099E-2</v>
      </c>
      <c r="BI330" s="6">
        <v>1.83004905882905E-3</v>
      </c>
      <c r="BJ330" s="6">
        <v>1.35106577571905E-2</v>
      </c>
      <c r="BK330" s="6">
        <v>1.5334902989609401E-2</v>
      </c>
      <c r="BL330" s="6">
        <v>-2.1562567858823101E-2</v>
      </c>
      <c r="BM330" s="6">
        <v>-2.59406052665756E-2</v>
      </c>
      <c r="BN330" s="6">
        <v>1.9776584752446799E-2</v>
      </c>
      <c r="BO330" s="6">
        <v>1.6047054781819899E-2</v>
      </c>
      <c r="BP330" s="6">
        <v>-1.37591502815059E-2</v>
      </c>
      <c r="BQ330" s="6">
        <v>1.4631449862251599E-2</v>
      </c>
      <c r="BR330" s="6">
        <v>2.6061012742461899E-2</v>
      </c>
      <c r="BS330" s="6">
        <v>7.8442134707409503E-2</v>
      </c>
      <c r="BT330" s="6">
        <v>3.2759123434772199E-2</v>
      </c>
      <c r="BU330" s="6">
        <v>-2.58962993120249E-2</v>
      </c>
      <c r="BV330" s="6">
        <v>-1.5763135694080201E-2</v>
      </c>
      <c r="BW330" s="6">
        <v>8.9718972385274195E-3</v>
      </c>
      <c r="BX330" s="6">
        <v>-2.1005229995497601E-2</v>
      </c>
      <c r="BY330" s="6">
        <v>2.5861878698029601E-2</v>
      </c>
      <c r="BZ330" s="6">
        <v>1.7553334117641199E-2</v>
      </c>
      <c r="CA330" s="6">
        <v>2.0593850703627001E-2</v>
      </c>
      <c r="CB330" s="6">
        <v>-4.9125166804971997E-2</v>
      </c>
      <c r="CC330" s="6">
        <v>3.9145775816860101E-2</v>
      </c>
      <c r="CD330" s="6">
        <v>3.4186059245659602E-2</v>
      </c>
      <c r="CE330" s="6">
        <v>2.3306052760479298E-2</v>
      </c>
      <c r="CF330" s="6">
        <v>-1.94392598640282E-2</v>
      </c>
      <c r="CG330" s="6">
        <v>4.1300417268849497E-2</v>
      </c>
      <c r="CH330" s="6">
        <v>-2.0070564009382601E-2</v>
      </c>
      <c r="CI330" s="6">
        <v>1.8911094968725801E-2</v>
      </c>
      <c r="CJ330" s="6">
        <v>-2.3012238280886801E-2</v>
      </c>
      <c r="CK330" s="6">
        <v>4.0410629573243803E-2</v>
      </c>
      <c r="CL330" s="6">
        <v>5.5294573680865801E-2</v>
      </c>
      <c r="CM330" s="6">
        <v>-3.1032388269664501E-3</v>
      </c>
      <c r="CN330" s="6">
        <v>3.4338866172752601E-3</v>
      </c>
      <c r="CO330" s="6">
        <v>7.1160586365347797E-4</v>
      </c>
      <c r="CP330" s="6">
        <v>3.4456705566377902E-3</v>
      </c>
      <c r="CQ330" s="6">
        <v>2.3191137221888099E-3</v>
      </c>
      <c r="CR330" s="6">
        <v>-3.7659842883742702E-3</v>
      </c>
      <c r="CS330" s="6">
        <v>-6.0859708645175196E-3</v>
      </c>
      <c r="CT330" s="6">
        <v>-4.4568013014829704E-3</v>
      </c>
      <c r="CU330" s="6">
        <v>8.0917073128632696E-4</v>
      </c>
      <c r="CV330" s="6">
        <v>1.49907928701446E-2</v>
      </c>
      <c r="CW330" s="6">
        <v>5.3135302733989496E-3</v>
      </c>
      <c r="CX330" s="6">
        <v>1.22033367470746E-2</v>
      </c>
      <c r="CY330" s="6">
        <v>-1.47103907364944E-2</v>
      </c>
      <c r="CZ330" s="6">
        <v>1.9274080636050999E-3</v>
      </c>
      <c r="DA330" s="6">
        <v>1.02745625260851E-2</v>
      </c>
      <c r="DB330" s="6">
        <v>-2.2992261780871502E-3</v>
      </c>
      <c r="DC330" s="6">
        <v>4.8831544614143596E-3</v>
      </c>
      <c r="DD330" s="6">
        <v>-3.6382587508506899E-3</v>
      </c>
      <c r="DE330" s="6">
        <v>1.00550843063924E-2</v>
      </c>
      <c r="DF330" s="6">
        <v>1.4423105277868701E-2</v>
      </c>
      <c r="DG330" s="6">
        <v>-2.0001689989816801E-2</v>
      </c>
      <c r="DH330" s="6">
        <v>7.5132936518000496E-3</v>
      </c>
      <c r="DI330" s="6">
        <v>-1.6340509352459901E-2</v>
      </c>
      <c r="DJ330" s="6">
        <v>1.7736316732711501E-2</v>
      </c>
      <c r="DK330" s="6">
        <v>9.6090239455329796E-3</v>
      </c>
      <c r="DL330" s="6">
        <v>1.3884662493357699E-2</v>
      </c>
      <c r="DM330" s="6">
        <v>1.39520165686353E-2</v>
      </c>
      <c r="DN330" s="6">
        <v>9.6156854488685401E-3</v>
      </c>
      <c r="DO330" s="6">
        <v>5.7444308465575298E-3</v>
      </c>
      <c r="DP330" s="6">
        <v>1.37775896807425E-2</v>
      </c>
      <c r="DQ330" s="6">
        <v>8.2986271131930793E-3</v>
      </c>
      <c r="DR330" s="6">
        <v>8.6163098009363597E-3</v>
      </c>
      <c r="DS330" s="6">
        <v>2.4466266184216899E-2</v>
      </c>
      <c r="DT330" s="6">
        <v>1.1404434815174801E-2</v>
      </c>
      <c r="DU330" s="6">
        <v>1.140688640726E-2</v>
      </c>
      <c r="DV330" s="6">
        <v>8.5337007842778995E-3</v>
      </c>
      <c r="DW330" s="6">
        <v>1.4228621775463199E-2</v>
      </c>
      <c r="DX330" s="6">
        <v>9.9558344220552104E-3</v>
      </c>
      <c r="DY330" s="6">
        <v>5.2970295495264998E-3</v>
      </c>
      <c r="DZ330" s="6">
        <v>1.0080059660050201E-2</v>
      </c>
      <c r="EA330" s="6">
        <v>5.9099580985046704E-4</v>
      </c>
      <c r="EB330" s="6">
        <v>6.0569351445120901E-3</v>
      </c>
      <c r="EC330" s="6">
        <v>1.5095554657491701E-2</v>
      </c>
      <c r="ED330" s="6">
        <v>2.4665685203307999E-3</v>
      </c>
      <c r="EE330" s="6">
        <v>-5.0502796989877301E-3</v>
      </c>
      <c r="EF330" s="6">
        <v>1.6111738537479699E-3</v>
      </c>
      <c r="EG330" s="6">
        <v>-2.79284627597437E-3</v>
      </c>
      <c r="EH330" s="6">
        <v>-1.29588642448409E-2</v>
      </c>
      <c r="EI330" s="6">
        <v>2.0690723180127502E-3</v>
      </c>
      <c r="EJ330" s="6">
        <v>2.7070620692005599E-2</v>
      </c>
      <c r="EK330" s="6">
        <v>1.9042901978732599E-2</v>
      </c>
      <c r="EL330" s="6">
        <v>2.59776056485287E-2</v>
      </c>
      <c r="EM330" s="6">
        <v>-8.1347754943344504E-3</v>
      </c>
      <c r="EN330" s="6">
        <v>-9.0304864170014394E-3</v>
      </c>
      <c r="EO330" s="6">
        <v>-2.80180192423767E-2</v>
      </c>
      <c r="EP330" s="6">
        <v>9.06880601215487E-4</v>
      </c>
      <c r="EQ330" s="6">
        <v>4.0007527745789799E-2</v>
      </c>
      <c r="ER330" s="6">
        <v>-7.2999531120828201E-4</v>
      </c>
      <c r="ES330" s="6">
        <v>2.8988566062945601E-3</v>
      </c>
      <c r="ET330" s="6">
        <v>4.5463542406747E-2</v>
      </c>
      <c r="EU330" s="6">
        <v>-3.9537884859099898E-2</v>
      </c>
      <c r="EV330" s="6">
        <v>-2.9048977546214501E-2</v>
      </c>
      <c r="EW330" s="6">
        <v>7.7989101205888202E-3</v>
      </c>
      <c r="EX330" s="6">
        <v>4.0418064699426701E-3</v>
      </c>
      <c r="EY330" s="6">
        <v>2.0654306360766601E-2</v>
      </c>
      <c r="EZ330" s="6">
        <v>1.6162057319630701E-2</v>
      </c>
      <c r="FA330" s="6">
        <v>6.8231064101407102E-3</v>
      </c>
      <c r="FB330" s="6">
        <v>7.23700459896085E-2</v>
      </c>
      <c r="FC330" s="6">
        <v>3.5267550278086202E-2</v>
      </c>
      <c r="FD330" s="6">
        <v>-2.69889779423526E-2</v>
      </c>
      <c r="FE330" s="6">
        <v>-1.4222462519725899E-2</v>
      </c>
      <c r="FF330" s="6">
        <v>-1.04458390938626E-2</v>
      </c>
      <c r="FG330" s="6">
        <v>3.1930628277425802E-3</v>
      </c>
      <c r="FH330" s="6">
        <v>-1.0523930546266699E-2</v>
      </c>
      <c r="FI330" s="6">
        <v>2.3569219258221599E-3</v>
      </c>
      <c r="FJ330" s="6">
        <v>5.9714385827790801E-3</v>
      </c>
      <c r="FK330" s="6">
        <v>-2.3101591029062001E-4</v>
      </c>
      <c r="FL330" s="6">
        <v>6.3798439823934804E-3</v>
      </c>
      <c r="FM330" s="6">
        <v>-8.0002476666440198E-3</v>
      </c>
      <c r="FN330" s="6">
        <v>2.9438062297645E-2</v>
      </c>
      <c r="FO330" s="6">
        <v>-2.86601938588502E-2</v>
      </c>
      <c r="FP330" s="6">
        <v>-1.6376317820150799E-2</v>
      </c>
      <c r="FQ330" s="6">
        <v>-7.1685394880317702E-3</v>
      </c>
      <c r="FR330" s="6">
        <v>-1.9037547403763899E-2</v>
      </c>
      <c r="FS330" s="6">
        <v>2.2435753502191799E-3</v>
      </c>
      <c r="FT330" s="6">
        <v>5.7012892903644096E-3</v>
      </c>
      <c r="FU330" s="6">
        <v>5.6387154687664396E-3</v>
      </c>
      <c r="FV330" s="6">
        <v>-1.06224129559094E-2</v>
      </c>
      <c r="FW330" s="6">
        <v>2.7711279736654399E-3</v>
      </c>
      <c r="FX330" s="6">
        <v>1.9559121447461102E-2</v>
      </c>
      <c r="FY330" s="6">
        <v>9.5105023480095802E-4</v>
      </c>
      <c r="FZ330" s="6">
        <v>1.4333848974838701E-2</v>
      </c>
      <c r="GA330" s="6">
        <v>-3.1554164611719997E-2</v>
      </c>
      <c r="GB330" s="6">
        <v>1.7106726512062499E-2</v>
      </c>
      <c r="GC330" s="6">
        <v>1.18764702201705E-2</v>
      </c>
      <c r="GD330" s="6">
        <v>-1.6367285298961299E-2</v>
      </c>
      <c r="GE330" s="6">
        <v>2.1474063941456299E-3</v>
      </c>
      <c r="GF330" s="6">
        <v>-8.5862995372921608E-3</v>
      </c>
      <c r="GG330" s="6">
        <v>1.27699125850682E-2</v>
      </c>
      <c r="GH330" s="6">
        <v>-7.6082190121485203E-3</v>
      </c>
      <c r="GI330" s="6">
        <v>-4.8995821087031797E-3</v>
      </c>
      <c r="GJ330" s="6">
        <v>1.11016231108688E-2</v>
      </c>
      <c r="GK330" s="6">
        <v>1.36726593800889E-2</v>
      </c>
      <c r="GL330" s="6">
        <v>8.5065649658115292E-3</v>
      </c>
      <c r="GM330" s="6">
        <v>9.2798755041015295E-3</v>
      </c>
      <c r="GN330" s="6">
        <v>3.5575958543850599E-3</v>
      </c>
      <c r="GO330" s="6">
        <v>-4.3714865960735099E-4</v>
      </c>
      <c r="GP330" s="6">
        <v>2.9889246146354298E-3</v>
      </c>
      <c r="GQ330" s="6">
        <v>-7.0957464310004402E-3</v>
      </c>
      <c r="GR330" s="6">
        <v>-6.6746236880946301E-3</v>
      </c>
      <c r="GS330" s="6">
        <v>-4.7760858461815599E-3</v>
      </c>
      <c r="GT330" s="6">
        <v>4.7221189192559101E-3</v>
      </c>
      <c r="GU330" s="6">
        <v>5.5891491558982903E-2</v>
      </c>
      <c r="GV330" s="6">
        <v>-6.3805991906872397E-4</v>
      </c>
      <c r="GW330" s="6">
        <v>1.56792532646892E-3</v>
      </c>
      <c r="GX330" s="6">
        <v>-7.5584038889453201E-3</v>
      </c>
      <c r="GY330" s="6">
        <v>-4.9766132807383002E-3</v>
      </c>
      <c r="GZ330" s="6">
        <v>-1.27365216752409E-2</v>
      </c>
      <c r="HA330" s="6">
        <v>-1.27258524846407E-2</v>
      </c>
      <c r="HB330" s="6">
        <v>-3.03368797684673E-3</v>
      </c>
      <c r="HC330" s="6">
        <v>6.5576117902031604E-3</v>
      </c>
      <c r="HD330" s="6">
        <v>7.2932500609926704E-3</v>
      </c>
      <c r="HE330" s="6">
        <v>-2.3698806072311798E-3</v>
      </c>
      <c r="HF330" s="6">
        <v>1.4209205276677701E-2</v>
      </c>
      <c r="HG330" s="6">
        <v>2.5125924211555099E-3</v>
      </c>
      <c r="HH330" s="6">
        <v>4.1076745868903397E-3</v>
      </c>
      <c r="HI330" s="6">
        <v>-2.02072400158746E-3</v>
      </c>
      <c r="HJ330" s="6">
        <v>-2.83910451958127E-2</v>
      </c>
      <c r="HK330" s="6">
        <v>2.77466949316926E-2</v>
      </c>
      <c r="HL330" s="6">
        <v>4.1730987267467899E-2</v>
      </c>
      <c r="HM330" s="6">
        <v>1.4815488935773001E-2</v>
      </c>
      <c r="HN330" s="6">
        <v>-1.02027975085946E-2</v>
      </c>
      <c r="HO330" s="6">
        <v>-3.4927128459704498E-2</v>
      </c>
      <c r="HP330" s="6">
        <v>4.83441754363758E-2</v>
      </c>
      <c r="HQ330" s="6">
        <v>7.7550700618224E-2</v>
      </c>
      <c r="HR330" s="6">
        <v>-8.7395474931350201E-4</v>
      </c>
      <c r="HS330" s="6">
        <v>-1.5867395237618501E-2</v>
      </c>
      <c r="HT330" s="6">
        <v>6.8387229527463499E-3</v>
      </c>
      <c r="HU330" s="6">
        <v>1.34694659454575E-2</v>
      </c>
      <c r="HV330" s="6">
        <v>2.09852355724452E-2</v>
      </c>
      <c r="HW330" s="6">
        <v>1.50110836841889E-2</v>
      </c>
      <c r="HX330" s="6">
        <v>1.3278605075792999E-2</v>
      </c>
      <c r="HY330" s="6">
        <v>-1.60982367928314E-2</v>
      </c>
      <c r="HZ330" s="6">
        <v>-8.9809509843317304E-3</v>
      </c>
      <c r="IA330" s="6">
        <v>9.22925594727869E-3</v>
      </c>
      <c r="IB330" s="6">
        <v>3.54922312792849E-2</v>
      </c>
      <c r="IC330" s="6">
        <v>2.8314274290998998E-3</v>
      </c>
      <c r="ID330" s="6">
        <v>7.8051344331823902E-3</v>
      </c>
      <c r="IE330" s="6">
        <v>2.5542258340237801E-2</v>
      </c>
      <c r="IF330" s="6">
        <v>5.3441694821139002E-3</v>
      </c>
      <c r="IG330" s="6">
        <v>3.1567475684621499E-3</v>
      </c>
      <c r="IH330" s="6">
        <v>1.6115230537444399E-2</v>
      </c>
      <c r="II330" s="6">
        <v>6.5695779883813499E-3</v>
      </c>
      <c r="IJ330" s="6">
        <v>1.2554576409549901E-2</v>
      </c>
      <c r="IK330" s="6">
        <v>2.8257450662267002E-2</v>
      </c>
      <c r="IL330" s="6">
        <v>8.3495775634378198E-4</v>
      </c>
      <c r="IM330" s="6">
        <v>2.7975065078610799E-2</v>
      </c>
      <c r="IN330" s="6">
        <v>-9.4194098880581397E-4</v>
      </c>
      <c r="IO330" s="6">
        <v>-7.7232530058220401E-3</v>
      </c>
      <c r="IP330" s="6">
        <v>-5.4595017786878202E-3</v>
      </c>
      <c r="IQ330" s="6">
        <v>6.7729771016835902E-2</v>
      </c>
      <c r="IR330" s="6">
        <v>9.92478361860041E-3</v>
      </c>
      <c r="IS330" s="6">
        <v>1.9688349282923801E-3</v>
      </c>
      <c r="IT330" s="6">
        <v>-7.9159440251113898E-3</v>
      </c>
      <c r="IU330" s="6">
        <v>7.0271356077430298E-3</v>
      </c>
      <c r="IV330" s="6">
        <v>-6.2959003917599501E-3</v>
      </c>
      <c r="IW330" s="6">
        <v>-5.8397321594706904E-3</v>
      </c>
      <c r="IX330" s="6">
        <v>3.0685288965873398E-4</v>
      </c>
      <c r="IY330" s="6">
        <v>-2.0638441551514499E-3</v>
      </c>
      <c r="IZ330" s="6">
        <v>1.7153909256834999E-3</v>
      </c>
      <c r="JA330" s="6">
        <v>4.6099845869054896E-3</v>
      </c>
      <c r="JB330" s="6">
        <v>3.3377448566600299E-3</v>
      </c>
      <c r="JC330" s="6">
        <v>2.9133529167610899E-3</v>
      </c>
      <c r="JD330" s="6">
        <v>-8.2241901584225005E-4</v>
      </c>
      <c r="JE330" s="6">
        <v>6.3604173997597203E-3</v>
      </c>
      <c r="JF330" s="6">
        <v>6.5437204533885804E-3</v>
      </c>
      <c r="JG330" s="6">
        <v>4.21630807695375E-3</v>
      </c>
      <c r="JH330" s="6">
        <v>1.4841517728240499E-2</v>
      </c>
      <c r="JI330" s="6">
        <v>5.3722140665886696E-3</v>
      </c>
      <c r="JJ330" s="6">
        <v>4.8035376827598904E-3</v>
      </c>
      <c r="JK330" s="6">
        <v>2.5924515166058301E-3</v>
      </c>
      <c r="JL330" s="6">
        <v>-1.34658886635728E-2</v>
      </c>
      <c r="JM330" s="6">
        <v>-2.0031085570090999E-2</v>
      </c>
      <c r="JN330" s="6">
        <v>-1.28310146332512E-2</v>
      </c>
      <c r="JO330" s="6">
        <v>-1.27801338934253E-2</v>
      </c>
      <c r="JP330" s="6">
        <v>-2.0677937853135701E-2</v>
      </c>
      <c r="JQ330" s="6">
        <v>-1.3971293158489001E-2</v>
      </c>
      <c r="JR330" s="6">
        <v>-2.1240402468679299E-2</v>
      </c>
      <c r="JS330" s="6">
        <v>-3.5717144124777799E-3</v>
      </c>
      <c r="JT330" s="6">
        <v>6.1531436344022901E-3</v>
      </c>
      <c r="JU330" s="6">
        <v>-1.71998964611239E-3</v>
      </c>
      <c r="JV330" s="6">
        <v>-1.7208985718216101E-2</v>
      </c>
      <c r="JW330" s="6">
        <v>-4.34873967595392E-2</v>
      </c>
      <c r="JX330" s="6">
        <v>6.7614106772984498E-3</v>
      </c>
      <c r="JY330" s="6">
        <v>3.4756528455827699E-5</v>
      </c>
      <c r="JZ330" s="6">
        <v>5.7495957130823802E-3</v>
      </c>
      <c r="KA330" s="6">
        <v>6.0268215076721803E-2</v>
      </c>
      <c r="KB330" s="6">
        <v>5.1224023020239901E-2</v>
      </c>
      <c r="KC330" s="6">
        <v>3.10376808802139E-2</v>
      </c>
      <c r="KD330" s="6">
        <v>-3.9426921699039198E-2</v>
      </c>
      <c r="KE330" s="6">
        <v>2.42072462702233E-2</v>
      </c>
      <c r="KF330" s="6">
        <v>3.2921864269332503E-2</v>
      </c>
      <c r="KG330" s="6">
        <v>3.3067329561624899E-2</v>
      </c>
      <c r="KH330" s="6">
        <v>2.6573174772286101E-2</v>
      </c>
      <c r="KI330" s="6">
        <v>1.6330097454204801E-2</v>
      </c>
      <c r="KJ330" s="6">
        <v>1.7223896034733701E-2</v>
      </c>
      <c r="KK330" s="6">
        <v>-2.8352197336509701E-2</v>
      </c>
      <c r="KL330" s="6">
        <v>-1.556612219257E-2</v>
      </c>
      <c r="KM330" s="6">
        <v>-1.02397195279222E-2</v>
      </c>
      <c r="KN330" s="6">
        <v>-1.4200501224657699E-3</v>
      </c>
      <c r="KO330" s="6">
        <v>3.3666002930996197E-2</v>
      </c>
      <c r="KP330" s="6">
        <v>-1.12095240118175E-2</v>
      </c>
      <c r="KQ330" s="6">
        <v>1.01509437297823E-2</v>
      </c>
      <c r="KR330" s="6">
        <v>1.6408125793756299E-3</v>
      </c>
      <c r="KS330" s="6">
        <v>2.18771558001703E-2</v>
      </c>
      <c r="KT330" s="6">
        <v>2.2009195637312601E-2</v>
      </c>
      <c r="KU330" s="6">
        <v>1.98160196927178E-2</v>
      </c>
      <c r="KV330" s="6">
        <v>1.2498695286761299E-2</v>
      </c>
      <c r="KW330" s="6">
        <v>2.8577615518382501E-2</v>
      </c>
      <c r="KX330" s="6">
        <v>1.29690510467627E-2</v>
      </c>
      <c r="KY330" s="6">
        <v>3.03574101699416E-2</v>
      </c>
      <c r="KZ330" s="6">
        <v>2.3164942012706798E-2</v>
      </c>
      <c r="LA330" s="6">
        <v>3.03169133870058E-2</v>
      </c>
      <c r="LB330" s="6">
        <v>2.3563591094366499E-2</v>
      </c>
      <c r="LC330" s="6">
        <v>2.4431687864102099E-2</v>
      </c>
      <c r="LD330" s="6">
        <v>3.5816072861564699E-2</v>
      </c>
      <c r="LE330" s="6">
        <v>3.0880452536987901E-2</v>
      </c>
      <c r="LF330" s="6">
        <v>2.5968319726773301E-2</v>
      </c>
      <c r="LG330" s="6">
        <v>1.4057294424150499E-2</v>
      </c>
      <c r="LH330" s="6">
        <v>1.7852367979513901E-2</v>
      </c>
      <c r="LI330" s="6">
        <v>7.1630921578567297E-3</v>
      </c>
      <c r="LJ330" s="6">
        <v>-4.7330591023108503E-3</v>
      </c>
      <c r="LK330" s="6">
        <v>-4.3815573754899298E-4</v>
      </c>
      <c r="LL330" s="6">
        <v>1.48281555104464E-2</v>
      </c>
      <c r="LM330" s="6">
        <v>8.0064129689804697E-3</v>
      </c>
      <c r="LN330" s="6">
        <v>1.8909289493605801E-2</v>
      </c>
      <c r="LO330" s="6">
        <v>3.4962812240018799E-2</v>
      </c>
      <c r="LP330" s="6">
        <v>2.1664101572274899E-2</v>
      </c>
      <c r="LQ330" s="6">
        <v>2.1152019742584599E-2</v>
      </c>
      <c r="LR330" s="6">
        <v>1.00000000000001</v>
      </c>
      <c r="LS330" s="6">
        <v>0.10590177537982701</v>
      </c>
      <c r="LT330" s="6">
        <v>9.8270238624570405E-2</v>
      </c>
      <c r="LU330" s="6">
        <v>1.73715263528324E-2</v>
      </c>
      <c r="LV330" s="6">
        <v>1.7478868252857001E-2</v>
      </c>
      <c r="LW330" s="6">
        <v>2.4742598193464201E-2</v>
      </c>
      <c r="LX330" s="6">
        <v>1.4731829034674701E-2</v>
      </c>
      <c r="LY330" s="6">
        <v>3.7525402026065899E-2</v>
      </c>
      <c r="LZ330" s="6">
        <v>2.5021839909678201E-2</v>
      </c>
      <c r="MA330" s="6">
        <v>2.67998282015714E-2</v>
      </c>
      <c r="MB330" s="6">
        <v>5.1986072715978E-2</v>
      </c>
      <c r="MC330" s="6">
        <v>2.05619018076354E-2</v>
      </c>
      <c r="MD330" s="6">
        <v>3.3539883962051001E-2</v>
      </c>
      <c r="ME330" s="6">
        <v>2.51838113417691E-2</v>
      </c>
      <c r="MF330" s="6">
        <v>3.2716775642844302E-2</v>
      </c>
      <c r="MG330" s="6">
        <v>3.2064262556226499E-2</v>
      </c>
      <c r="MH330" s="6">
        <v>3.8365500867815802E-2</v>
      </c>
      <c r="MI330" s="6">
        <v>3.4337323678251402E-2</v>
      </c>
      <c r="MJ330" s="6">
        <v>2.50940796537195E-2</v>
      </c>
      <c r="MK330" s="6">
        <v>3.9823287151610598E-2</v>
      </c>
      <c r="ML330" s="6">
        <v>2.9708849098296401E-2</v>
      </c>
      <c r="MM330" s="6">
        <v>1.8888578997322901E-2</v>
      </c>
      <c r="MN330" s="6">
        <v>6.7005745471659202E-3</v>
      </c>
      <c r="MO330" s="6">
        <v>1.6053682263829801E-2</v>
      </c>
      <c r="MP330" s="6">
        <v>4.2543099686054901E-2</v>
      </c>
      <c r="MQ330" s="6">
        <v>5.0021992884085299E-2</v>
      </c>
      <c r="MR330" s="6">
        <v>1.50397924000837E-2</v>
      </c>
      <c r="MS330" s="6">
        <v>4.9121455726185002E-2</v>
      </c>
      <c r="MT330" s="6">
        <v>1.24536515157537E-2</v>
      </c>
      <c r="MU330" s="6">
        <v>2.26860301982241E-2</v>
      </c>
      <c r="MV330" s="6">
        <v>8.2828806881368507E-3</v>
      </c>
      <c r="MW330" s="6">
        <v>2.1082121020084301E-2</v>
      </c>
      <c r="MX330" s="6">
        <v>3.2938030515655699E-2</v>
      </c>
      <c r="MY330" s="6">
        <v>3.7820508165334797E-2</v>
      </c>
      <c r="MZ330" s="6">
        <v>1.44918826202303E-2</v>
      </c>
      <c r="NA330" s="6">
        <v>2.77978265711251E-2</v>
      </c>
      <c r="NB330" s="6">
        <v>4.2868114936563402E-2</v>
      </c>
      <c r="NC330" s="6">
        <v>2.1427334482341701E-2</v>
      </c>
      <c r="ND330" s="6">
        <v>8.2548737801207191E-3</v>
      </c>
      <c r="NE330" s="6">
        <v>1.6276144804924099E-2</v>
      </c>
      <c r="NF330" s="6">
        <v>2.9428102714565099E-2</v>
      </c>
      <c r="NG330" s="6">
        <v>3.4037348402321803E-2</v>
      </c>
      <c r="NH330" s="6">
        <v>2.6684043840683899E-2</v>
      </c>
      <c r="NI330" s="7">
        <v>1.9803528033952501E-2</v>
      </c>
    </row>
    <row r="331" spans="1:373" x14ac:dyDescent="0.2">
      <c r="A331" s="11" t="s">
        <v>152</v>
      </c>
      <c r="B331" s="5">
        <v>6.7508271406991902E-3</v>
      </c>
      <c r="C331" s="6">
        <v>1.0932965476652999E-3</v>
      </c>
      <c r="D331" s="6">
        <v>2.18813023427742E-4</v>
      </c>
      <c r="E331" s="6">
        <v>4.7732245502191796E-3</v>
      </c>
      <c r="F331" s="6">
        <v>-2.7459177516777299E-4</v>
      </c>
      <c r="G331" s="6">
        <v>3.8906816043738301E-3</v>
      </c>
      <c r="H331" s="6">
        <v>-3.0786559870466299E-4</v>
      </c>
      <c r="I331" s="6">
        <v>-6.1708825917272301E-4</v>
      </c>
      <c r="J331" s="6">
        <v>-1.0539084697028999E-3</v>
      </c>
      <c r="K331" s="6">
        <v>-9.4991874313083598E-3</v>
      </c>
      <c r="L331" s="6">
        <v>6.2189883180278098E-3</v>
      </c>
      <c r="M331" s="6">
        <v>-4.7439399358070603E-3</v>
      </c>
      <c r="N331" s="6">
        <v>-1.0609349330333801E-3</v>
      </c>
      <c r="O331" s="6">
        <v>9.6000486421074002E-3</v>
      </c>
      <c r="P331" s="6">
        <v>-2.56998331837038E-2</v>
      </c>
      <c r="Q331" s="6">
        <v>2.97046199308677E-2</v>
      </c>
      <c r="R331" s="6">
        <v>1.02406094638665E-2</v>
      </c>
      <c r="S331" s="6">
        <v>4.6988726681915997E-2</v>
      </c>
      <c r="T331" s="6">
        <v>-6.9305720002086797E-3</v>
      </c>
      <c r="U331" s="6">
        <v>1.14022931389169E-2</v>
      </c>
      <c r="V331" s="6">
        <v>-2.0485377614768301E-2</v>
      </c>
      <c r="W331" s="6">
        <v>2.7384738876341401E-2</v>
      </c>
      <c r="X331" s="6">
        <v>3.52759280569283E-2</v>
      </c>
      <c r="Y331" s="6">
        <v>1.28006106341503E-2</v>
      </c>
      <c r="Z331" s="6">
        <v>6.3647185433792202E-4</v>
      </c>
      <c r="AA331" s="6">
        <v>-2.15435816343129E-2</v>
      </c>
      <c r="AB331" s="6">
        <v>-3.0634335734727701E-2</v>
      </c>
      <c r="AC331" s="6">
        <v>1.08272924003782E-2</v>
      </c>
      <c r="AD331" s="6">
        <v>2.7727752830808701E-2</v>
      </c>
      <c r="AE331" s="6">
        <v>5.48938007427313E-2</v>
      </c>
      <c r="AF331" s="6">
        <v>2.6394467565923299E-2</v>
      </c>
      <c r="AG331" s="6">
        <v>1.5606383978731099E-2</v>
      </c>
      <c r="AH331" s="6">
        <v>-3.0026537735921101E-2</v>
      </c>
      <c r="AI331" s="6">
        <v>1.38959154651878E-2</v>
      </c>
      <c r="AJ331" s="6">
        <v>1.7765562357733099E-2</v>
      </c>
      <c r="AK331" s="6">
        <v>2.5537537108990399E-2</v>
      </c>
      <c r="AL331" s="6">
        <v>3.8600468858191101E-3</v>
      </c>
      <c r="AM331" s="6">
        <v>-1.03931982523656E-2</v>
      </c>
      <c r="AN331" s="6">
        <v>3.42892042963664E-2</v>
      </c>
      <c r="AO331" s="6">
        <v>-1.82133929942364E-2</v>
      </c>
      <c r="AP331" s="6">
        <v>-1.2276719670133499E-2</v>
      </c>
      <c r="AQ331" s="6">
        <v>-1.05502752143959E-2</v>
      </c>
      <c r="AR331" s="6">
        <v>6.9958150934217196E-4</v>
      </c>
      <c r="AS331" s="6">
        <v>1.1208304304758099E-2</v>
      </c>
      <c r="AT331" s="6">
        <v>1.7862680540848899E-2</v>
      </c>
      <c r="AU331" s="6">
        <v>1.92395130357235E-2</v>
      </c>
      <c r="AV331" s="6">
        <v>8.3275924361372003E-2</v>
      </c>
      <c r="AW331" s="6">
        <v>8.0141267937603802E-3</v>
      </c>
      <c r="AX331" s="6">
        <v>0.102706950953016</v>
      </c>
      <c r="AY331" s="6">
        <v>-6.9057401062397796E-3</v>
      </c>
      <c r="AZ331" s="6">
        <v>8.4578829723458399E-2</v>
      </c>
      <c r="BA331" s="6">
        <v>-1.02824460067514E-3</v>
      </c>
      <c r="BB331" s="6">
        <v>-3.0296599822468399E-2</v>
      </c>
      <c r="BC331" s="6">
        <v>-3.1036895571358498E-4</v>
      </c>
      <c r="BD331" s="6">
        <v>-2.56771285471514E-3</v>
      </c>
      <c r="BE331" s="6">
        <v>2.8583147499176401E-2</v>
      </c>
      <c r="BF331" s="6">
        <v>1.6971606296287599E-2</v>
      </c>
      <c r="BG331" s="6">
        <v>-3.5327000054486003E-2</v>
      </c>
      <c r="BH331" s="6">
        <v>-1.1140772094554E-2</v>
      </c>
      <c r="BI331" s="6">
        <v>6.8270315917717296E-3</v>
      </c>
      <c r="BJ331" s="6">
        <v>2.5484852622740899E-2</v>
      </c>
      <c r="BK331" s="6">
        <v>4.4430514733360203E-2</v>
      </c>
      <c r="BL331" s="6">
        <v>-2.87652706171754E-2</v>
      </c>
      <c r="BM331" s="6">
        <v>-2.5900765168831399E-2</v>
      </c>
      <c r="BN331" s="6">
        <v>1.82860515446963E-2</v>
      </c>
      <c r="BO331" s="6">
        <v>1.9582514027037201E-2</v>
      </c>
      <c r="BP331" s="6">
        <v>-1.4862366765269801E-2</v>
      </c>
      <c r="BQ331" s="6">
        <v>3.1367893175537599E-2</v>
      </c>
      <c r="BR331" s="6">
        <v>-4.3123584066414097E-4</v>
      </c>
      <c r="BS331" s="6">
        <v>-6.5672880712480102E-3</v>
      </c>
      <c r="BT331" s="6">
        <v>9.6355408208210307E-3</v>
      </c>
      <c r="BU331" s="6">
        <v>-9.8235236642340105E-3</v>
      </c>
      <c r="BV331" s="6">
        <v>7.0380349526256297E-3</v>
      </c>
      <c r="BW331" s="6">
        <v>-8.2748304743127596E-3</v>
      </c>
      <c r="BX331" s="6">
        <v>-2.3712514863928599E-2</v>
      </c>
      <c r="BY331" s="6">
        <v>3.43630976242204E-2</v>
      </c>
      <c r="BZ331" s="6">
        <v>3.5180311419696103E-2</v>
      </c>
      <c r="CA331" s="6">
        <v>3.58058397626147E-2</v>
      </c>
      <c r="CB331" s="6">
        <v>-3.9845315190712598E-2</v>
      </c>
      <c r="CC331" s="6">
        <v>1.9814923113020001E-2</v>
      </c>
      <c r="CD331" s="6">
        <v>1.0311080920336601E-2</v>
      </c>
      <c r="CE331" s="6">
        <v>-6.8483904469924103E-3</v>
      </c>
      <c r="CF331" s="6">
        <v>-2.9115426243024399E-2</v>
      </c>
      <c r="CG331" s="6">
        <v>4.89797774726888E-2</v>
      </c>
      <c r="CH331" s="6">
        <v>-2.5458698571705098E-2</v>
      </c>
      <c r="CI331" s="6">
        <v>5.8325260653726001E-2</v>
      </c>
      <c r="CJ331" s="6">
        <v>-1.54624157285138E-2</v>
      </c>
      <c r="CK331" s="6">
        <v>-1.1632096044168899E-2</v>
      </c>
      <c r="CL331" s="6">
        <v>-1.3797706903163801E-2</v>
      </c>
      <c r="CM331" s="6">
        <v>-6.1226873501593103E-3</v>
      </c>
      <c r="CN331" s="6">
        <v>9.7678323828361904E-3</v>
      </c>
      <c r="CO331" s="6">
        <v>4.2054503695114296E-3</v>
      </c>
      <c r="CP331" s="6">
        <v>9.6221177215316197E-4</v>
      </c>
      <c r="CQ331" s="6">
        <v>5.3647065346456397E-3</v>
      </c>
      <c r="CR331" s="6">
        <v>-2.6959989191531999E-2</v>
      </c>
      <c r="CS331" s="6">
        <v>-6.7754868116971304E-3</v>
      </c>
      <c r="CT331" s="6">
        <v>1.5970035128129102E-2</v>
      </c>
      <c r="CU331" s="6">
        <v>-7.7941548954705501E-4</v>
      </c>
      <c r="CV331" s="6">
        <v>1.51672530184584E-2</v>
      </c>
      <c r="CW331" s="6">
        <v>1.5520649143579699E-2</v>
      </c>
      <c r="CX331" s="6">
        <v>1.6719528601356899E-2</v>
      </c>
      <c r="CY331" s="6">
        <v>6.4106424733173604E-4</v>
      </c>
      <c r="CZ331" s="6">
        <v>1.34909582478324E-2</v>
      </c>
      <c r="DA331" s="6">
        <v>4.8874603326867501E-2</v>
      </c>
      <c r="DB331" s="6">
        <v>-9.1345028621816208E-6</v>
      </c>
      <c r="DC331" s="6">
        <v>2.4584171903662199E-2</v>
      </c>
      <c r="DD331" s="6">
        <v>2.34987518733785E-2</v>
      </c>
      <c r="DE331" s="6">
        <v>1.9205183431548201E-2</v>
      </c>
      <c r="DF331" s="6">
        <v>3.0460543207386899E-2</v>
      </c>
      <c r="DG331" s="6">
        <v>-2.3514954392237601E-2</v>
      </c>
      <c r="DH331" s="6">
        <v>1.30738488274215E-2</v>
      </c>
      <c r="DI331" s="6">
        <v>-1.0502144703589201E-2</v>
      </c>
      <c r="DJ331" s="6">
        <v>1.7358297310512201E-2</v>
      </c>
      <c r="DK331" s="6">
        <v>5.9221114240301E-3</v>
      </c>
      <c r="DL331" s="6">
        <v>1.90612816464833E-2</v>
      </c>
      <c r="DM331" s="6">
        <v>2.4468915453395801E-2</v>
      </c>
      <c r="DN331" s="6">
        <v>3.0641746161261599E-2</v>
      </c>
      <c r="DO331" s="6">
        <v>2.3925457287160799E-2</v>
      </c>
      <c r="DP331" s="6">
        <v>1.68373651213862E-2</v>
      </c>
      <c r="DQ331" s="6">
        <v>2.0892416889485999E-2</v>
      </c>
      <c r="DR331" s="6">
        <v>2.6189363833898999E-2</v>
      </c>
      <c r="DS331" s="6">
        <v>5.8653864496782303E-2</v>
      </c>
      <c r="DT331" s="6">
        <v>2.1144267099990101E-2</v>
      </c>
      <c r="DU331" s="6">
        <v>3.2564087413827401E-2</v>
      </c>
      <c r="DV331" s="6">
        <v>2.8459267147105501E-2</v>
      </c>
      <c r="DW331" s="6">
        <v>1.6492324566463299E-2</v>
      </c>
      <c r="DX331" s="6">
        <v>2.4201435610562799E-2</v>
      </c>
      <c r="DY331" s="6">
        <v>2.4221154518336899E-2</v>
      </c>
      <c r="DZ331" s="6">
        <v>3.1339082889349897E-2</v>
      </c>
      <c r="EA331" s="6">
        <v>2.4886687732252E-2</v>
      </c>
      <c r="EB331" s="6">
        <v>3.8299161631490802E-2</v>
      </c>
      <c r="EC331" s="6">
        <v>2.5008049056035299E-2</v>
      </c>
      <c r="ED331" s="6">
        <v>2.58107769183488E-2</v>
      </c>
      <c r="EE331" s="6">
        <v>-1.1939173128277299E-2</v>
      </c>
      <c r="EF331" s="6">
        <v>3.2463383264990799E-2</v>
      </c>
      <c r="EG331" s="6">
        <v>1.0785594778002601E-2</v>
      </c>
      <c r="EH331" s="6">
        <v>-1.9838610260556801E-2</v>
      </c>
      <c r="EI331" s="6">
        <v>1.1885712332894699E-2</v>
      </c>
      <c r="EJ331" s="6">
        <v>4.9644962836094798E-2</v>
      </c>
      <c r="EK331" s="6">
        <v>4.8339271746894397E-2</v>
      </c>
      <c r="EL331" s="6">
        <v>7.4577091768426099E-2</v>
      </c>
      <c r="EM331" s="6">
        <v>1.17347822394366E-2</v>
      </c>
      <c r="EN331" s="6">
        <v>-1.2998104187816601E-2</v>
      </c>
      <c r="EO331" s="6">
        <v>-5.1300487262712899E-2</v>
      </c>
      <c r="EP331" s="6">
        <v>1.8241972194224298E-2</v>
      </c>
      <c r="EQ331" s="6">
        <v>0.10270904613681001</v>
      </c>
      <c r="ER331" s="6">
        <v>9.2470290287514894E-3</v>
      </c>
      <c r="ES331" s="6">
        <v>1.5234961011730001E-2</v>
      </c>
      <c r="ET331" s="6">
        <v>4.4161688738333597E-3</v>
      </c>
      <c r="EU331" s="6">
        <v>2.163254607265E-2</v>
      </c>
      <c r="EV331" s="6">
        <v>-3.4928248673891799E-2</v>
      </c>
      <c r="EW331" s="6">
        <v>8.2739680778183104E-3</v>
      </c>
      <c r="EX331" s="6">
        <v>1.58436330551694E-3</v>
      </c>
      <c r="EY331" s="6">
        <v>3.3978438614383398E-2</v>
      </c>
      <c r="EZ331" s="6">
        <v>5.5732843531698599E-2</v>
      </c>
      <c r="FA331" s="6">
        <v>2.7077130891161701E-2</v>
      </c>
      <c r="FB331" s="6">
        <v>3.1285314005760102E-2</v>
      </c>
      <c r="FC331" s="6">
        <v>5.8113560465762597E-2</v>
      </c>
      <c r="FD331" s="6">
        <v>-4.67862372271758E-2</v>
      </c>
      <c r="FE331" s="6">
        <v>-1.0979813934391401E-2</v>
      </c>
      <c r="FF331" s="6">
        <v>-9.7853733196247693E-3</v>
      </c>
      <c r="FG331" s="6">
        <v>-5.99155007270808E-3</v>
      </c>
      <c r="FH331" s="6">
        <v>-2.2406963378288999E-2</v>
      </c>
      <c r="FI331" s="6">
        <v>1.9797627351733401E-2</v>
      </c>
      <c r="FJ331" s="6">
        <v>1.29675335453897E-2</v>
      </c>
      <c r="FK331" s="6">
        <v>1.0295048778803301E-2</v>
      </c>
      <c r="FL331" s="6">
        <v>2.5793518709731401E-3</v>
      </c>
      <c r="FM331" s="6">
        <v>-2.3034479738210699E-3</v>
      </c>
      <c r="FN331" s="6">
        <v>7.6002284602247998E-3</v>
      </c>
      <c r="FO331" s="6">
        <v>-5.9970382690864701E-2</v>
      </c>
      <c r="FP331" s="6">
        <v>-3.7309971431012098E-2</v>
      </c>
      <c r="FQ331" s="6">
        <v>-2.3349258288720601E-2</v>
      </c>
      <c r="FR331" s="6">
        <v>-3.0205554539890898E-2</v>
      </c>
      <c r="FS331" s="6">
        <v>2.77802876340872E-2</v>
      </c>
      <c r="FT331" s="6">
        <v>1.08945933991646E-2</v>
      </c>
      <c r="FU331" s="6">
        <v>-5.2745375905687199E-3</v>
      </c>
      <c r="FV331" s="6">
        <v>4.2512055100054503E-3</v>
      </c>
      <c r="FW331" s="6">
        <v>-5.3183120839261503E-3</v>
      </c>
      <c r="FX331" s="6">
        <v>-1.4965041304387401E-2</v>
      </c>
      <c r="FY331" s="6">
        <v>4.0656957568829402E-3</v>
      </c>
      <c r="FZ331" s="6">
        <v>2.63324314802834E-2</v>
      </c>
      <c r="GA331" s="6">
        <v>9.35940398089408E-3</v>
      </c>
      <c r="GB331" s="6">
        <v>-3.9159219887891497E-3</v>
      </c>
      <c r="GC331" s="6">
        <v>-7.5417796566307096E-4</v>
      </c>
      <c r="GD331" s="6">
        <v>1.3362583132940101E-2</v>
      </c>
      <c r="GE331" s="6">
        <v>1.22996283818555E-2</v>
      </c>
      <c r="GF331" s="6">
        <v>2.11472096866402E-2</v>
      </c>
      <c r="GG331" s="6">
        <v>2.5837302896820999E-2</v>
      </c>
      <c r="GH331" s="6">
        <v>3.9103957267599201E-3</v>
      </c>
      <c r="GI331" s="6">
        <v>-4.4999903195306699E-3</v>
      </c>
      <c r="GJ331" s="6">
        <v>-3.0735664852036201E-3</v>
      </c>
      <c r="GK331" s="6">
        <v>1.78441013397749E-2</v>
      </c>
      <c r="GL331" s="6">
        <v>1.0507017610451E-3</v>
      </c>
      <c r="GM331" s="6">
        <v>-2.1242834568971899E-2</v>
      </c>
      <c r="GN331" s="6">
        <v>2.8899604545456498E-2</v>
      </c>
      <c r="GO331" s="6">
        <v>3.2855993126443502E-2</v>
      </c>
      <c r="GP331" s="6">
        <v>3.1511397155500803E-2</v>
      </c>
      <c r="GQ331" s="6">
        <v>1.6922594107699699E-2</v>
      </c>
      <c r="GR331" s="6">
        <v>-4.9883057832382496E-3</v>
      </c>
      <c r="GS331" s="6">
        <v>3.1426488403273202E-2</v>
      </c>
      <c r="GT331" s="6">
        <v>-4.7284552624680398E-3</v>
      </c>
      <c r="GU331" s="6">
        <v>3.0258078538338399E-2</v>
      </c>
      <c r="GV331" s="6">
        <v>3.2600484676671999E-3</v>
      </c>
      <c r="GW331" s="6">
        <v>9.8863767929130795E-3</v>
      </c>
      <c r="GX331" s="6">
        <v>-1.7925095073954098E-2</v>
      </c>
      <c r="GY331" s="6">
        <v>1.0045476396209599E-2</v>
      </c>
      <c r="GZ331" s="6">
        <v>-2.39731593881038E-2</v>
      </c>
      <c r="HA331" s="6">
        <v>-1.69490895584106E-2</v>
      </c>
      <c r="HB331" s="6">
        <v>-1.4178838187898401E-2</v>
      </c>
      <c r="HC331" s="6">
        <v>-9.91367694983032E-3</v>
      </c>
      <c r="HD331" s="6">
        <v>-2.8488632391218001E-3</v>
      </c>
      <c r="HE331" s="6">
        <v>2.0743564226449402E-3</v>
      </c>
      <c r="HF331" s="6">
        <v>2.4254370115737899E-2</v>
      </c>
      <c r="HG331" s="6">
        <v>1.7265675170071E-2</v>
      </c>
      <c r="HH331" s="6">
        <v>-5.5134906836564E-3</v>
      </c>
      <c r="HI331" s="6">
        <v>-8.7419619133065393E-3</v>
      </c>
      <c r="HJ331" s="6">
        <v>-1.64136777930869E-2</v>
      </c>
      <c r="HK331" s="6">
        <v>6.85712689585854E-3</v>
      </c>
      <c r="HL331" s="6">
        <v>1.08072563531102E-2</v>
      </c>
      <c r="HM331" s="6">
        <v>7.9819520349735799E-4</v>
      </c>
      <c r="HN331" s="6">
        <v>7.3228203059196497E-3</v>
      </c>
      <c r="HO331" s="6">
        <v>-1.6833630732864001E-2</v>
      </c>
      <c r="HP331" s="6">
        <v>2.83113098617985E-2</v>
      </c>
      <c r="HQ331" s="6">
        <v>0.126289549745803</v>
      </c>
      <c r="HR331" s="6">
        <v>-1.34223730924949E-3</v>
      </c>
      <c r="HS331" s="6">
        <v>8.2827785998862095E-3</v>
      </c>
      <c r="HT331" s="6">
        <v>-2.2340339717618101E-2</v>
      </c>
      <c r="HU331" s="6">
        <v>6.4370134043853196E-3</v>
      </c>
      <c r="HV331" s="6">
        <v>6.7667761884223796E-3</v>
      </c>
      <c r="HW331" s="6">
        <v>-2.11846158888967E-3</v>
      </c>
      <c r="HX331" s="6">
        <v>3.7276263877125799E-3</v>
      </c>
      <c r="HY331" s="6">
        <v>-1.2551903186210601E-3</v>
      </c>
      <c r="HZ331" s="6">
        <v>-7.11354340962709E-4</v>
      </c>
      <c r="IA331" s="6">
        <v>8.21016767004225E-3</v>
      </c>
      <c r="IB331" s="6">
        <v>2.2408889259903399E-2</v>
      </c>
      <c r="IC331" s="6">
        <v>1.36159171745337E-2</v>
      </c>
      <c r="ID331" s="6">
        <v>4.70223933572616E-3</v>
      </c>
      <c r="IE331" s="6">
        <v>5.0743087674033099E-2</v>
      </c>
      <c r="IF331" s="6">
        <v>1.10405877576459E-2</v>
      </c>
      <c r="IG331" s="6">
        <v>1.1078503189392E-2</v>
      </c>
      <c r="IH331" s="6">
        <v>3.2017563221896798E-2</v>
      </c>
      <c r="II331" s="6">
        <v>1.44426790192194E-2</v>
      </c>
      <c r="IJ331" s="6">
        <v>-1.1219164683897101E-2</v>
      </c>
      <c r="IK331" s="6">
        <v>4.5471759740582998E-2</v>
      </c>
      <c r="IL331" s="6">
        <v>7.4707237670082602E-3</v>
      </c>
      <c r="IM331" s="6">
        <v>1.62002191246194E-2</v>
      </c>
      <c r="IN331" s="6">
        <v>-6.6846096663645297E-3</v>
      </c>
      <c r="IO331" s="6">
        <v>9.7234995477807392E-3</v>
      </c>
      <c r="IP331" s="6">
        <v>-4.1390867422183503E-3</v>
      </c>
      <c r="IQ331" s="6">
        <v>-1.9823803729700801E-2</v>
      </c>
      <c r="IR331" s="6">
        <v>7.9674359269464399E-3</v>
      </c>
      <c r="IS331" s="6">
        <v>2.7142819594381E-3</v>
      </c>
      <c r="IT331" s="6">
        <v>-2.0886633806012798E-3</v>
      </c>
      <c r="IU331" s="6">
        <v>2.1960812119947602E-3</v>
      </c>
      <c r="IV331" s="6">
        <v>-8.9645291331010902E-4</v>
      </c>
      <c r="IW331" s="6">
        <v>-5.0726747268908497E-3</v>
      </c>
      <c r="IX331" s="6">
        <v>-5.2575167461838398E-3</v>
      </c>
      <c r="IY331" s="6">
        <v>-2.2105463106477201E-3</v>
      </c>
      <c r="IZ331" s="6">
        <v>2.38227768075757E-3</v>
      </c>
      <c r="JA331" s="6">
        <v>7.9006076299662799E-4</v>
      </c>
      <c r="JB331" s="6">
        <v>-3.76686305044578E-3</v>
      </c>
      <c r="JC331" s="6">
        <v>-3.5646469017769798E-3</v>
      </c>
      <c r="JD331" s="6">
        <v>1.50562306195599E-3</v>
      </c>
      <c r="JE331" s="6">
        <v>-1.0799289518579501E-3</v>
      </c>
      <c r="JF331" s="6">
        <v>-6.7552141595529896E-3</v>
      </c>
      <c r="JG331" s="6">
        <v>-4.2437536290500996E-3</v>
      </c>
      <c r="JH331" s="6">
        <v>-2.7468952191945198E-3</v>
      </c>
      <c r="JI331" s="6">
        <v>-9.3683655026870595E-4</v>
      </c>
      <c r="JJ331" s="6">
        <v>5.5502973144265901E-4</v>
      </c>
      <c r="JK331" s="6">
        <v>-8.5777636420604497E-4</v>
      </c>
      <c r="JL331" s="6">
        <v>-1.9687323530935202E-2</v>
      </c>
      <c r="JM331" s="6">
        <v>-1.0818748721629501E-2</v>
      </c>
      <c r="JN331" s="6">
        <v>1.2391701792380401E-2</v>
      </c>
      <c r="JO331" s="6">
        <v>-1.51188913637357E-2</v>
      </c>
      <c r="JP331" s="6">
        <v>-1.3611798505313501E-2</v>
      </c>
      <c r="JQ331" s="6">
        <v>-1.4280725685198901E-3</v>
      </c>
      <c r="JR331" s="6">
        <v>-1.2054343825875301E-2</v>
      </c>
      <c r="JS331" s="6">
        <v>-2.36546723205521E-2</v>
      </c>
      <c r="JT331" s="6">
        <v>-1.0170282471442501E-2</v>
      </c>
      <c r="JU331" s="6">
        <v>8.4505593799115604E-3</v>
      </c>
      <c r="JV331" s="6">
        <v>-8.9436980444985593E-3</v>
      </c>
      <c r="JW331" s="6">
        <v>-5.7868175776998002E-2</v>
      </c>
      <c r="JX331" s="6">
        <v>-1.8599896700384699E-2</v>
      </c>
      <c r="JY331" s="6">
        <v>-3.08780790314547E-3</v>
      </c>
      <c r="JZ331" s="6">
        <v>5.0170590085242403E-3</v>
      </c>
      <c r="KA331" s="6">
        <v>3.2060587837247703E-2</v>
      </c>
      <c r="KB331" s="6">
        <v>3.60031559665797E-2</v>
      </c>
      <c r="KC331" s="6">
        <v>3.17934041083748E-2</v>
      </c>
      <c r="KD331" s="6">
        <v>-6.6680654020473698E-2</v>
      </c>
      <c r="KE331" s="6">
        <v>-1.16882479910648E-2</v>
      </c>
      <c r="KF331" s="6">
        <v>2.22645658606162E-2</v>
      </c>
      <c r="KG331" s="6">
        <v>7.6255301386926504E-3</v>
      </c>
      <c r="KH331" s="6">
        <v>1.8746324451755201E-2</v>
      </c>
      <c r="KI331" s="6">
        <v>-1.68509710037722E-3</v>
      </c>
      <c r="KJ331" s="6">
        <v>1.46532320997994E-2</v>
      </c>
      <c r="KK331" s="6">
        <v>-5.8757013421135401E-2</v>
      </c>
      <c r="KL331" s="6">
        <v>-6.3662252343913098E-3</v>
      </c>
      <c r="KM331" s="6">
        <v>-1.7435843337126201E-2</v>
      </c>
      <c r="KN331" s="6">
        <v>-1.4829880951985799E-4</v>
      </c>
      <c r="KO331" s="6">
        <v>3.9313366492202701E-3</v>
      </c>
      <c r="KP331" s="6">
        <v>-1.60893209673055E-2</v>
      </c>
      <c r="KQ331" s="6">
        <v>3.4318593174738302E-2</v>
      </c>
      <c r="KR331" s="6">
        <v>3.7041918868700903E-2</v>
      </c>
      <c r="KS331" s="6">
        <v>9.6075793554759505E-3</v>
      </c>
      <c r="KT331" s="6">
        <v>6.2673278733750698E-2</v>
      </c>
      <c r="KU331" s="6">
        <v>5.0675595584601801E-2</v>
      </c>
      <c r="KV331" s="6">
        <v>1.84507335161718E-2</v>
      </c>
      <c r="KW331" s="6">
        <v>0.173069781784469</v>
      </c>
      <c r="KX331" s="6">
        <v>1.8912870264930801E-2</v>
      </c>
      <c r="KY331" s="6">
        <v>3.4070805547271203E-2</v>
      </c>
      <c r="KZ331" s="6">
        <v>1.49210859090665E-2</v>
      </c>
      <c r="LA331" s="6">
        <v>6.4504033120810295E-2</v>
      </c>
      <c r="LB331" s="6">
        <v>6.5906195630394904E-2</v>
      </c>
      <c r="LC331" s="6">
        <v>6.4502331765332196E-2</v>
      </c>
      <c r="LD331" s="6">
        <v>8.7086706968907093E-2</v>
      </c>
      <c r="LE331" s="6">
        <v>5.6990113233907902E-2</v>
      </c>
      <c r="LF331" s="6">
        <v>5.88281972917961E-2</v>
      </c>
      <c r="LG331" s="6">
        <v>4.3458361832711102E-2</v>
      </c>
      <c r="LH331" s="6">
        <v>2.9235294793657801E-2</v>
      </c>
      <c r="LI331" s="6">
        <v>4.8286910347521202E-2</v>
      </c>
      <c r="LJ331" s="6">
        <v>7.6100247514364295E-4</v>
      </c>
      <c r="LK331" s="6">
        <v>1.26264783572126E-2</v>
      </c>
      <c r="LL331" s="6">
        <v>1.8323252525654199E-2</v>
      </c>
      <c r="LM331" s="6">
        <v>4.01824224061244E-2</v>
      </c>
      <c r="LN331" s="6">
        <v>6.08764269530798E-2</v>
      </c>
      <c r="LO331" s="6">
        <v>8.3719084120195006E-2</v>
      </c>
      <c r="LP331" s="6">
        <v>2.7592432166475701E-2</v>
      </c>
      <c r="LQ331" s="6">
        <v>2.76658323211861E-2</v>
      </c>
      <c r="LR331" s="6">
        <v>0.10590177537982701</v>
      </c>
      <c r="LS331" s="6">
        <v>0.999999999999995</v>
      </c>
      <c r="LT331" s="6">
        <v>6.8430812351198606E-2</v>
      </c>
      <c r="LU331" s="6">
        <v>1.34394493963607E-2</v>
      </c>
      <c r="LV331" s="6">
        <v>7.6176972064548695E-2</v>
      </c>
      <c r="LW331" s="6">
        <v>5.7902139917291297E-2</v>
      </c>
      <c r="LX331" s="6">
        <v>4.94811635050042E-2</v>
      </c>
      <c r="LY331" s="6">
        <v>8.5182401540918898E-2</v>
      </c>
      <c r="LZ331" s="6">
        <v>4.6642899609798998E-2</v>
      </c>
      <c r="MA331" s="6">
        <v>8.9072984555692999E-2</v>
      </c>
      <c r="MB331" s="6">
        <v>8.3735655237586804E-2</v>
      </c>
      <c r="MC331" s="6">
        <v>5.5388932201185799E-2</v>
      </c>
      <c r="MD331" s="6">
        <v>0.11018888200619401</v>
      </c>
      <c r="ME331" s="6">
        <v>0.12615046100488</v>
      </c>
      <c r="MF331" s="6">
        <v>0.240776860838672</v>
      </c>
      <c r="MG331" s="6">
        <v>0.11142004085313</v>
      </c>
      <c r="MH331" s="6">
        <v>0.152205206430822</v>
      </c>
      <c r="MI331" s="6">
        <v>0.24321186759515601</v>
      </c>
      <c r="MJ331" s="6">
        <v>3.7635545506525897E-2</v>
      </c>
      <c r="MK331" s="6">
        <v>0.27875452383980198</v>
      </c>
      <c r="ML331" s="6">
        <v>4.5005889707221698E-2</v>
      </c>
      <c r="MM331" s="6">
        <v>5.3333634266634802E-2</v>
      </c>
      <c r="MN331" s="6">
        <v>2.2604025230108401E-2</v>
      </c>
      <c r="MO331" s="6">
        <v>4.2471205616252797E-2</v>
      </c>
      <c r="MP331" s="6">
        <v>6.1792993546550198E-2</v>
      </c>
      <c r="MQ331" s="6">
        <v>3.2505662587196497E-2</v>
      </c>
      <c r="MR331" s="6">
        <v>3.37400850919643E-2</v>
      </c>
      <c r="MS331" s="6">
        <v>9.7068414520208895E-2</v>
      </c>
      <c r="MT331" s="6">
        <v>3.01417909783692E-2</v>
      </c>
      <c r="MU331" s="6">
        <v>5.8314391700002702E-2</v>
      </c>
      <c r="MV331" s="6">
        <v>4.4744566845263803E-2</v>
      </c>
      <c r="MW331" s="6">
        <v>5.0051745186056602E-2</v>
      </c>
      <c r="MX331" s="6">
        <v>2.4241318611455901E-2</v>
      </c>
      <c r="MY331" s="6">
        <v>6.0741637096986302E-2</v>
      </c>
      <c r="MZ331" s="6">
        <v>4.1619120985180703E-2</v>
      </c>
      <c r="NA331" s="6">
        <v>6.3899266908167995E-2</v>
      </c>
      <c r="NB331" s="6">
        <v>9.9701956890038301E-2</v>
      </c>
      <c r="NC331" s="6">
        <v>2.82893747212156E-2</v>
      </c>
      <c r="ND331" s="6">
        <v>1.7276836818504001E-2</v>
      </c>
      <c r="NE331" s="6">
        <v>7.7163913887563296E-3</v>
      </c>
      <c r="NF331" s="6">
        <v>4.0238320596096798E-2</v>
      </c>
      <c r="NG331" s="6">
        <v>6.9231146405484403E-2</v>
      </c>
      <c r="NH331" s="6">
        <v>4.6163188709010101E-2</v>
      </c>
      <c r="NI331" s="7">
        <v>2.5790142278856999E-2</v>
      </c>
    </row>
    <row r="332" spans="1:373" x14ac:dyDescent="0.2">
      <c r="A332" s="11" t="s">
        <v>153</v>
      </c>
      <c r="B332" s="5">
        <v>-4.0596173097158699E-3</v>
      </c>
      <c r="C332" s="6">
        <v>3.0131643626456202E-3</v>
      </c>
      <c r="D332" s="6">
        <v>-2.0741167923585602E-2</v>
      </c>
      <c r="E332" s="6">
        <v>1.58127550499085E-3</v>
      </c>
      <c r="F332" s="6">
        <v>-2.99913387337216E-2</v>
      </c>
      <c r="G332" s="6">
        <v>-1.9229435476771899E-2</v>
      </c>
      <c r="H332" s="6">
        <v>-1.3090805727274399E-2</v>
      </c>
      <c r="I332" s="6">
        <v>-2.4830166774735499E-2</v>
      </c>
      <c r="J332" s="6">
        <v>6.2041493335535302E-3</v>
      </c>
      <c r="K332" s="6">
        <v>-2.2636884613369702E-2</v>
      </c>
      <c r="L332" s="6">
        <v>1.4133592176557399E-2</v>
      </c>
      <c r="M332" s="6">
        <v>8.8835519948701498E-4</v>
      </c>
      <c r="N332" s="6">
        <v>3.39871380364543E-3</v>
      </c>
      <c r="O332" s="6">
        <v>2.4320296006483399E-2</v>
      </c>
      <c r="P332" s="6">
        <v>-2.86397502302503E-2</v>
      </c>
      <c r="Q332" s="6">
        <v>4.9458120053415398E-2</v>
      </c>
      <c r="R332" s="6">
        <v>2.82748037745378E-2</v>
      </c>
      <c r="S332" s="6">
        <v>8.5937469120846696E-2</v>
      </c>
      <c r="T332" s="6">
        <v>-1.7769049728371199E-2</v>
      </c>
      <c r="U332" s="6">
        <v>2.4031084232515902E-3</v>
      </c>
      <c r="V332" s="6">
        <v>-3.0905537520188899E-2</v>
      </c>
      <c r="W332" s="6">
        <v>3.2690837920655802E-2</v>
      </c>
      <c r="X332" s="6">
        <v>4.4700577066172302E-2</v>
      </c>
      <c r="Y332" s="6">
        <v>2.22652704366803E-2</v>
      </c>
      <c r="Z332" s="6">
        <v>-1.6267905386844701E-2</v>
      </c>
      <c r="AA332" s="6">
        <v>-3.1336358066145903E-2</v>
      </c>
      <c r="AB332" s="6">
        <v>-2.2940287967229901E-2</v>
      </c>
      <c r="AC332" s="6">
        <v>3.2955494733777802E-3</v>
      </c>
      <c r="AD332" s="6">
        <v>4.2628401789525497E-2</v>
      </c>
      <c r="AE332" s="6">
        <v>6.0114679652021698E-2</v>
      </c>
      <c r="AF332" s="6">
        <v>3.1568445501166498E-2</v>
      </c>
      <c r="AG332" s="6">
        <v>7.4721841427059899E-2</v>
      </c>
      <c r="AH332" s="6">
        <v>-5.0975944395748402E-2</v>
      </c>
      <c r="AI332" s="6">
        <v>3.6314933641591399E-2</v>
      </c>
      <c r="AJ332" s="6">
        <v>5.3857189820018601E-2</v>
      </c>
      <c r="AK332" s="6">
        <v>6.3777010128051301E-2</v>
      </c>
      <c r="AL332" s="6">
        <v>1.3616637812431699E-2</v>
      </c>
      <c r="AM332" s="6">
        <v>-1.90175194104398E-2</v>
      </c>
      <c r="AN332" s="6">
        <v>9.1405744840357198E-3</v>
      </c>
      <c r="AO332" s="6">
        <v>-2.5455455697711502E-2</v>
      </c>
      <c r="AP332" s="6">
        <v>-5.4646168896409497E-2</v>
      </c>
      <c r="AQ332" s="6">
        <v>-2.2346690474022001E-2</v>
      </c>
      <c r="AR332" s="6">
        <v>-4.7354883087616997E-3</v>
      </c>
      <c r="AS332" s="6">
        <v>7.18370337581869E-3</v>
      </c>
      <c r="AT332" s="6">
        <v>4.1214017103930398E-2</v>
      </c>
      <c r="AU332" s="6">
        <v>2.4693909157280401E-2</v>
      </c>
      <c r="AV332" s="6">
        <v>0.16528634919051</v>
      </c>
      <c r="AW332" s="6">
        <v>6.8796301294874697E-3</v>
      </c>
      <c r="AX332" s="6">
        <v>0.116120596693696</v>
      </c>
      <c r="AY332" s="6">
        <v>-4.1860416179376097E-3</v>
      </c>
      <c r="AZ332" s="6">
        <v>0.15907921781169301</v>
      </c>
      <c r="BA332" s="6">
        <v>1.7979273772685201E-2</v>
      </c>
      <c r="BB332" s="6">
        <v>-6.4112544607988098E-2</v>
      </c>
      <c r="BC332" s="6">
        <v>-1.9026518822925501E-2</v>
      </c>
      <c r="BD332" s="6">
        <v>-5.0545614204335197E-2</v>
      </c>
      <c r="BE332" s="6">
        <v>4.5080615384187901E-2</v>
      </c>
      <c r="BF332" s="6">
        <v>1.6418283254246799E-2</v>
      </c>
      <c r="BG332" s="6">
        <v>-2.3794932413756301E-2</v>
      </c>
      <c r="BH332" s="6">
        <v>-7.7071885616120702E-4</v>
      </c>
      <c r="BI332" s="6">
        <v>1.50551806611309E-2</v>
      </c>
      <c r="BJ332" s="6">
        <v>4.8410238173085797E-2</v>
      </c>
      <c r="BK332" s="6">
        <v>7.6984073200663194E-2</v>
      </c>
      <c r="BL332" s="6">
        <v>-5.3732214395758399E-2</v>
      </c>
      <c r="BM332" s="6">
        <v>-4.2628673299986902E-2</v>
      </c>
      <c r="BN332" s="6">
        <v>4.1164781539701101E-2</v>
      </c>
      <c r="BO332" s="6">
        <v>3.9064152701794697E-2</v>
      </c>
      <c r="BP332" s="6">
        <v>-2.2277203311260499E-2</v>
      </c>
      <c r="BQ332" s="6">
        <v>6.0442747540568401E-2</v>
      </c>
      <c r="BR332" s="6">
        <v>2.0935377353075001E-2</v>
      </c>
      <c r="BS332" s="6">
        <v>3.4383723795462597E-2</v>
      </c>
      <c r="BT332" s="6">
        <v>1.6125529056266599E-2</v>
      </c>
      <c r="BU332" s="6">
        <v>-1.5288031272941999E-2</v>
      </c>
      <c r="BV332" s="6">
        <v>-1.7303995978559999E-2</v>
      </c>
      <c r="BW332" s="6">
        <v>3.1172962934443198E-2</v>
      </c>
      <c r="BX332" s="6">
        <v>-6.47343783318612E-2</v>
      </c>
      <c r="BY332" s="6">
        <v>3.5952376810914899E-2</v>
      </c>
      <c r="BZ332" s="6">
        <v>4.98674963356774E-2</v>
      </c>
      <c r="CA332" s="6">
        <v>7.7029086033028105E-2</v>
      </c>
      <c r="CB332" s="6">
        <v>-5.54506722899775E-2</v>
      </c>
      <c r="CC332" s="6">
        <v>3.5089922484378602E-2</v>
      </c>
      <c r="CD332" s="6">
        <v>-9.0040248787140696E-3</v>
      </c>
      <c r="CE332" s="6">
        <v>2.0346701585324801E-2</v>
      </c>
      <c r="CF332" s="6">
        <v>-2.83631843970273E-2</v>
      </c>
      <c r="CG332" s="6">
        <v>1.8021044247615501E-2</v>
      </c>
      <c r="CH332" s="6">
        <v>-3.1613442962515198E-2</v>
      </c>
      <c r="CI332" s="6">
        <v>4.6950003946463599E-2</v>
      </c>
      <c r="CJ332" s="6">
        <v>-2.0181885985623999E-2</v>
      </c>
      <c r="CK332" s="6">
        <v>-4.8952219876939297E-2</v>
      </c>
      <c r="CL332" s="6">
        <v>-9.6887661296440105E-4</v>
      </c>
      <c r="CM332" s="6">
        <v>-5.21176313227278E-2</v>
      </c>
      <c r="CN332" s="6">
        <v>4.5042077995420503E-3</v>
      </c>
      <c r="CO332" s="6">
        <v>6.78776517014413E-3</v>
      </c>
      <c r="CP332" s="6">
        <v>-8.5587129949162497E-3</v>
      </c>
      <c r="CQ332" s="6">
        <v>1.00686935410605E-2</v>
      </c>
      <c r="CR332" s="6">
        <v>-4.2413475341030502E-2</v>
      </c>
      <c r="CS332" s="6">
        <v>-2.1507582900782002E-3</v>
      </c>
      <c r="CT332" s="6">
        <v>1.9052565002467801E-2</v>
      </c>
      <c r="CU332" s="6">
        <v>6.0573292062505004E-3</v>
      </c>
      <c r="CV332" s="6">
        <v>2.2039142096545901E-2</v>
      </c>
      <c r="CW332" s="6">
        <v>2.0584613921776299E-2</v>
      </c>
      <c r="CX332" s="6">
        <v>1.0242505914181599E-2</v>
      </c>
      <c r="CY332" s="6">
        <v>-1.70466695681794E-2</v>
      </c>
      <c r="CZ332" s="6">
        <v>6.4061200435642203E-3</v>
      </c>
      <c r="DA332" s="6">
        <v>8.0415865112342E-2</v>
      </c>
      <c r="DB332" s="6">
        <v>-9.8587810723464193E-3</v>
      </c>
      <c r="DC332" s="6">
        <v>2.5170956456285101E-2</v>
      </c>
      <c r="DD332" s="6">
        <v>2.2049660150171801E-2</v>
      </c>
      <c r="DE332" s="6">
        <v>2.7420900088844801E-2</v>
      </c>
      <c r="DF332" s="6">
        <v>3.5211145662894398E-2</v>
      </c>
      <c r="DG332" s="6">
        <v>-3.06371317580694E-2</v>
      </c>
      <c r="DH332" s="6">
        <v>2.52605884470814E-2</v>
      </c>
      <c r="DI332" s="6">
        <v>-3.3893102437556097E-2</v>
      </c>
      <c r="DJ332" s="6">
        <v>1.8777129091451E-2</v>
      </c>
      <c r="DK332" s="6">
        <v>1.47441156587538E-2</v>
      </c>
      <c r="DL332" s="6">
        <v>2.4765318133391698E-2</v>
      </c>
      <c r="DM332" s="6">
        <v>2.93940986146277E-2</v>
      </c>
      <c r="DN332" s="6">
        <v>2.9018086655842799E-2</v>
      </c>
      <c r="DO332" s="6">
        <v>1.26017820906044E-2</v>
      </c>
      <c r="DP332" s="6">
        <v>2.18964153565325E-2</v>
      </c>
      <c r="DQ332" s="6">
        <v>3.3130364607137697E-2</v>
      </c>
      <c r="DR332" s="6">
        <v>2.7937653904884199E-2</v>
      </c>
      <c r="DS332" s="6">
        <v>7.6667668027001507E-2</v>
      </c>
      <c r="DT332" s="6">
        <v>2.97050211966783E-2</v>
      </c>
      <c r="DU332" s="6">
        <v>5.0386890756173301E-2</v>
      </c>
      <c r="DV332" s="6">
        <v>2.60991221865896E-2</v>
      </c>
      <c r="DW332" s="6">
        <v>3.6328022490488603E-2</v>
      </c>
      <c r="DX332" s="6">
        <v>2.41471477262678E-2</v>
      </c>
      <c r="DY332" s="6">
        <v>3.1711041166893897E-2</v>
      </c>
      <c r="DZ332" s="6">
        <v>3.4530311552827299E-2</v>
      </c>
      <c r="EA332" s="6">
        <v>3.9904866400649101E-2</v>
      </c>
      <c r="EB332" s="6">
        <v>5.1800901112945198E-2</v>
      </c>
      <c r="EC332" s="6">
        <v>1.9101116327089301E-2</v>
      </c>
      <c r="ED332" s="6">
        <v>2.77349177291095E-2</v>
      </c>
      <c r="EE332" s="6">
        <v>-9.7327229138209504E-3</v>
      </c>
      <c r="EF332" s="6">
        <v>3.4879143555168302E-2</v>
      </c>
      <c r="EG332" s="6">
        <v>2.44750982925671E-2</v>
      </c>
      <c r="EH332" s="6">
        <v>-2.98825505370959E-2</v>
      </c>
      <c r="EI332" s="6">
        <v>1.9131377733782599E-2</v>
      </c>
      <c r="EJ332" s="6">
        <v>8.9350037393506901E-2</v>
      </c>
      <c r="EK332" s="6">
        <v>6.3406773808325406E-2</v>
      </c>
      <c r="EL332" s="6">
        <v>0.11928718251896001</v>
      </c>
      <c r="EM332" s="6">
        <v>2.4017499804378801E-2</v>
      </c>
      <c r="EN332" s="6">
        <v>-3.3133229716646097E-2</v>
      </c>
      <c r="EO332" s="6">
        <v>-9.5349886998310901E-2</v>
      </c>
      <c r="EP332" s="6">
        <v>3.4340292201487502E-2</v>
      </c>
      <c r="EQ332" s="6">
        <v>0.18321106342625301</v>
      </c>
      <c r="ER332" s="6">
        <v>-4.5180956589937799E-4</v>
      </c>
      <c r="ES332" s="6">
        <v>2.5971451029154799E-3</v>
      </c>
      <c r="ET332" s="6">
        <v>1.42048883545783E-2</v>
      </c>
      <c r="EU332" s="6">
        <v>3.5820644732983499E-2</v>
      </c>
      <c r="EV332" s="6">
        <v>-6.4782824062517494E-2</v>
      </c>
      <c r="EW332" s="6">
        <v>1.5747986235303799E-2</v>
      </c>
      <c r="EX332" s="6">
        <v>-1.6368496672477899E-2</v>
      </c>
      <c r="EY332" s="6">
        <v>3.3761396374390698E-2</v>
      </c>
      <c r="EZ332" s="6">
        <v>9.7956163859068496E-2</v>
      </c>
      <c r="FA332" s="6">
        <v>2.47017552564694E-2</v>
      </c>
      <c r="FB332" s="6">
        <v>8.47649700438938E-2</v>
      </c>
      <c r="FC332" s="6">
        <v>0.129854857510451</v>
      </c>
      <c r="FD332" s="6">
        <v>-7.1861994590507003E-2</v>
      </c>
      <c r="FE332" s="6">
        <v>-2.9864834631532802E-2</v>
      </c>
      <c r="FF332" s="6">
        <v>-2.61176372704582E-2</v>
      </c>
      <c r="FG332" s="6">
        <v>2.4289828603020701E-3</v>
      </c>
      <c r="FH332" s="6">
        <v>-6.8468801928962802E-3</v>
      </c>
      <c r="FI332" s="6">
        <v>1.6996025136638199E-2</v>
      </c>
      <c r="FJ332" s="6">
        <v>9.1123029044987008E-3</v>
      </c>
      <c r="FK332" s="6">
        <v>4.5179408950577699E-3</v>
      </c>
      <c r="FL332" s="6">
        <v>2.29323843535717E-2</v>
      </c>
      <c r="FM332" s="6">
        <v>-4.0471448472076801E-2</v>
      </c>
      <c r="FN332" s="6">
        <v>-1.5411199561497099E-2</v>
      </c>
      <c r="FO332" s="6">
        <v>-9.1771605175523394E-2</v>
      </c>
      <c r="FP332" s="6">
        <v>-6.8684379614738694E-2</v>
      </c>
      <c r="FQ332" s="6">
        <v>-3.6758227877434803E-2</v>
      </c>
      <c r="FR332" s="6">
        <v>-2.91087005682262E-2</v>
      </c>
      <c r="FS332" s="6">
        <v>5.3873480007016999E-2</v>
      </c>
      <c r="FT332" s="6">
        <v>1.07515928002095E-2</v>
      </c>
      <c r="FU332" s="6">
        <v>-3.0417871985658498E-2</v>
      </c>
      <c r="FV332" s="6">
        <v>7.4476744358405603E-3</v>
      </c>
      <c r="FW332" s="6">
        <v>6.5197388365880503E-3</v>
      </c>
      <c r="FX332" s="6">
        <v>4.9443614955712199E-3</v>
      </c>
      <c r="FY332" s="6">
        <v>-1.3156470066556699E-2</v>
      </c>
      <c r="FZ332" s="6">
        <v>7.44771959458779E-2</v>
      </c>
      <c r="GA332" s="6">
        <v>1.03065582849566E-2</v>
      </c>
      <c r="GB332" s="6">
        <v>-1.8965190286407399E-3</v>
      </c>
      <c r="GC332" s="6">
        <v>8.3728808449239998E-3</v>
      </c>
      <c r="GD332" s="6">
        <v>1.8078196207315E-2</v>
      </c>
      <c r="GE332" s="6">
        <v>3.3153798133430099E-2</v>
      </c>
      <c r="GF332" s="6">
        <v>5.7273800181565998E-2</v>
      </c>
      <c r="GG332" s="6">
        <v>2.8709176389350201E-2</v>
      </c>
      <c r="GH332" s="6">
        <v>1.26333133474433E-2</v>
      </c>
      <c r="GI332" s="6">
        <v>-2.8019164252814099E-2</v>
      </c>
      <c r="GJ332" s="6">
        <v>-5.0058047011163802E-4</v>
      </c>
      <c r="GK332" s="6">
        <v>1.0170719778968501E-2</v>
      </c>
      <c r="GL332" s="6">
        <v>5.1597461569864497E-3</v>
      </c>
      <c r="GM332" s="6">
        <v>1.02978542213572E-2</v>
      </c>
      <c r="GN332" s="6">
        <v>6.9374693563642204E-2</v>
      </c>
      <c r="GO332" s="6">
        <v>5.3260204979738601E-2</v>
      </c>
      <c r="GP332" s="6">
        <v>6.8888218002416998E-2</v>
      </c>
      <c r="GQ332" s="6">
        <v>5.8552801094189498E-2</v>
      </c>
      <c r="GR332" s="6">
        <v>1.3997694515284599E-2</v>
      </c>
      <c r="GS332" s="6">
        <v>3.9301685355064099E-2</v>
      </c>
      <c r="GT332" s="6">
        <v>-3.09246172369281E-2</v>
      </c>
      <c r="GU332" s="6">
        <v>7.1051268685924193E-2</v>
      </c>
      <c r="GV332" s="6">
        <v>-1.01369936609341E-2</v>
      </c>
      <c r="GW332" s="6">
        <v>2.69603536139425E-2</v>
      </c>
      <c r="GX332" s="6">
        <v>-4.3483001999574902E-2</v>
      </c>
      <c r="GY332" s="6">
        <v>1.40980876948549E-2</v>
      </c>
      <c r="GZ332" s="6">
        <v>-6.86892353012796E-2</v>
      </c>
      <c r="HA332" s="6">
        <v>-4.2942494912640003E-2</v>
      </c>
      <c r="HB332" s="6">
        <v>-3.8589987920950003E-2</v>
      </c>
      <c r="HC332" s="6">
        <v>-8.8623353320632203E-4</v>
      </c>
      <c r="HD332" s="6">
        <v>8.4190358242223796E-3</v>
      </c>
      <c r="HE332" s="6">
        <v>-5.5326989449435999E-3</v>
      </c>
      <c r="HF332" s="6">
        <v>1.7429297511474099E-2</v>
      </c>
      <c r="HG332" s="6">
        <v>1.72369335232152E-2</v>
      </c>
      <c r="HH332" s="6">
        <v>-3.4293271443815998E-3</v>
      </c>
      <c r="HI332" s="6">
        <v>-3.6230949703501901E-2</v>
      </c>
      <c r="HJ332" s="6">
        <v>-3.8282576393886499E-2</v>
      </c>
      <c r="HK332" s="6">
        <v>1.5610257446039401E-3</v>
      </c>
      <c r="HL332" s="6">
        <v>1.37576292164114E-2</v>
      </c>
      <c r="HM332" s="6">
        <v>7.1319331032491402E-3</v>
      </c>
      <c r="HN332" s="6">
        <v>4.21812369594343E-2</v>
      </c>
      <c r="HO332" s="6">
        <v>2.0037741264460899E-2</v>
      </c>
      <c r="HP332" s="6">
        <v>6.8861943905530604E-2</v>
      </c>
      <c r="HQ332" s="6">
        <v>0.19207372493300601</v>
      </c>
      <c r="HR332" s="6">
        <v>-9.2967845631219802E-3</v>
      </c>
      <c r="HS332" s="6">
        <v>2.03518994727479E-2</v>
      </c>
      <c r="HT332" s="6">
        <v>-2.9876814123991399E-2</v>
      </c>
      <c r="HU332" s="6">
        <v>1.6671369616078201E-2</v>
      </c>
      <c r="HV332" s="6">
        <v>2.2428540879985599E-2</v>
      </c>
      <c r="HW332" s="6">
        <v>9.81667940283968E-3</v>
      </c>
      <c r="HX332" s="6">
        <v>1.1371541959852899E-2</v>
      </c>
      <c r="HY332" s="6">
        <v>-1.84897444615468E-2</v>
      </c>
      <c r="HZ332" s="6">
        <v>-2.10839560917001E-2</v>
      </c>
      <c r="IA332" s="6">
        <v>-1.9143328010332299E-3</v>
      </c>
      <c r="IB332" s="6">
        <v>3.5472902999148799E-2</v>
      </c>
      <c r="IC332" s="6">
        <v>1.5319447107837799E-2</v>
      </c>
      <c r="ID332" s="6">
        <v>-6.1824356356658498E-3</v>
      </c>
      <c r="IE332" s="6">
        <v>0.103151379160032</v>
      </c>
      <c r="IF332" s="6">
        <v>7.4162163181332504E-3</v>
      </c>
      <c r="IG332" s="6">
        <v>-4.9427377940734303E-3</v>
      </c>
      <c r="IH332" s="6">
        <v>5.0364230091940902E-2</v>
      </c>
      <c r="II332" s="6">
        <v>1.9165299689232699E-2</v>
      </c>
      <c r="IJ332" s="6">
        <v>-3.6283287649450997E-2</v>
      </c>
      <c r="IK332" s="6">
        <v>5.55615257952254E-2</v>
      </c>
      <c r="IL332" s="6">
        <v>2.2678375591078302E-2</v>
      </c>
      <c r="IM332" s="6">
        <v>2.3800597645655699E-2</v>
      </c>
      <c r="IN332" s="6">
        <v>5.4868842639952701E-3</v>
      </c>
      <c r="IO332" s="6">
        <v>-1.27151847771305E-3</v>
      </c>
      <c r="IP332" s="6">
        <v>4.4471320639542901E-3</v>
      </c>
      <c r="IQ332" s="6">
        <v>-1.65623813465954E-3</v>
      </c>
      <c r="IR332" s="6">
        <v>1.1601585545630899E-2</v>
      </c>
      <c r="IS332" s="6">
        <v>-5.6314267216827103E-3</v>
      </c>
      <c r="IT332" s="6">
        <v>-1.30793090440917E-2</v>
      </c>
      <c r="IU332" s="6">
        <v>1.17367220724001E-2</v>
      </c>
      <c r="IV332" s="6">
        <v>-7.9492265237846005E-4</v>
      </c>
      <c r="IW332" s="6">
        <v>3.8302489546199001E-3</v>
      </c>
      <c r="IX332" s="6">
        <v>-3.3763450800906902E-4</v>
      </c>
      <c r="IY332" s="6">
        <v>2.2430132567642E-3</v>
      </c>
      <c r="IZ332" s="6">
        <v>6.16976726249848E-3</v>
      </c>
      <c r="JA332" s="6">
        <v>1.6975902441976901E-2</v>
      </c>
      <c r="JB332" s="6">
        <v>-8.6208652339184299E-3</v>
      </c>
      <c r="JC332" s="6">
        <v>-1.10825022843518E-2</v>
      </c>
      <c r="JD332" s="6">
        <v>-7.7077001167077004E-3</v>
      </c>
      <c r="JE332" s="6">
        <v>-1.0753169410273201E-2</v>
      </c>
      <c r="JF332" s="6">
        <v>-4.8654328191453204E-3</v>
      </c>
      <c r="JG332" s="6">
        <v>-6.3955005736853997E-3</v>
      </c>
      <c r="JH332" s="6">
        <v>-5.1545158827836098E-5</v>
      </c>
      <c r="JI332" s="6">
        <v>3.1640043252706201E-3</v>
      </c>
      <c r="JJ332" s="6">
        <v>2.10829089629683E-2</v>
      </c>
      <c r="JK332" s="6">
        <v>5.82819084613372E-3</v>
      </c>
      <c r="JL332" s="6">
        <v>-1.54183436005837E-2</v>
      </c>
      <c r="JM332" s="6">
        <v>-1.54554933185956E-2</v>
      </c>
      <c r="JN332" s="6">
        <v>-8.7197533219352501E-5</v>
      </c>
      <c r="JO332" s="6">
        <v>-1.6401833951956699E-2</v>
      </c>
      <c r="JP332" s="6">
        <v>-2.0407513618965801E-2</v>
      </c>
      <c r="JQ332" s="6">
        <v>-1.0224024360136801E-2</v>
      </c>
      <c r="JR332" s="6">
        <v>-3.0432276988863499E-2</v>
      </c>
      <c r="JS332" s="6">
        <v>-5.4198780051667998E-2</v>
      </c>
      <c r="JT332" s="6">
        <v>-1.95933050266958E-2</v>
      </c>
      <c r="JU332" s="6">
        <v>-2.7655677421864699E-2</v>
      </c>
      <c r="JV332" s="6">
        <v>-3.6662173645495302E-2</v>
      </c>
      <c r="JW332" s="6">
        <v>-9.2301052259947905E-2</v>
      </c>
      <c r="JX332" s="6">
        <v>-1.4061390735925E-2</v>
      </c>
      <c r="JY332" s="6">
        <v>2.31662495581045E-2</v>
      </c>
      <c r="JZ332" s="6">
        <v>2.32901280879255E-2</v>
      </c>
      <c r="KA332" s="6">
        <v>5.3995318710921503E-2</v>
      </c>
      <c r="KB332" s="6">
        <v>6.1167528306356397E-2</v>
      </c>
      <c r="KC332" s="6">
        <v>3.9451880662254697E-2</v>
      </c>
      <c r="KD332" s="6">
        <v>-8.6298093290084796E-2</v>
      </c>
      <c r="KE332" s="6">
        <v>-1.21300683807593E-2</v>
      </c>
      <c r="KF332" s="6">
        <v>3.2685901442452002E-2</v>
      </c>
      <c r="KG332" s="6">
        <v>-8.9671963290705199E-4</v>
      </c>
      <c r="KH332" s="6">
        <v>1.4812039362991599E-2</v>
      </c>
      <c r="KI332" s="6">
        <v>-1.5758267268476699E-2</v>
      </c>
      <c r="KJ332" s="6">
        <v>2.3691634550803E-2</v>
      </c>
      <c r="KK332" s="6">
        <v>-0.13789613331456901</v>
      </c>
      <c r="KL332" s="6">
        <v>5.9195084868593597E-3</v>
      </c>
      <c r="KM332" s="6">
        <v>-6.2527738146911899E-2</v>
      </c>
      <c r="KN332" s="6">
        <v>1.5987579944417699E-2</v>
      </c>
      <c r="KO332" s="6">
        <v>4.1119009669293001E-2</v>
      </c>
      <c r="KP332" s="6">
        <v>-4.2781292676626802E-2</v>
      </c>
      <c r="KQ332" s="6">
        <v>7.5164705227286105E-2</v>
      </c>
      <c r="KR332" s="6">
        <v>4.5441292778634602E-2</v>
      </c>
      <c r="KS332" s="6">
        <v>3.30008041570111E-2</v>
      </c>
      <c r="KT332" s="6">
        <v>8.8152838734408101E-2</v>
      </c>
      <c r="KU332" s="6">
        <v>0.111426810377083</v>
      </c>
      <c r="KV332" s="6">
        <v>8.2330488367159796E-2</v>
      </c>
      <c r="KW332" s="6">
        <v>6.6643716098414199E-2</v>
      </c>
      <c r="KX332" s="6">
        <v>3.0219159460414299E-2</v>
      </c>
      <c r="KY332" s="6">
        <v>2.5061260146563999E-2</v>
      </c>
      <c r="KZ332" s="6">
        <v>1.5238404152646099E-2</v>
      </c>
      <c r="LA332" s="6">
        <v>0.13540409119278801</v>
      </c>
      <c r="LB332" s="6">
        <v>0.121368993613685</v>
      </c>
      <c r="LC332" s="6">
        <v>9.1118589879628897E-2</v>
      </c>
      <c r="LD332" s="6">
        <v>0.20780284705487301</v>
      </c>
      <c r="LE332" s="6">
        <v>0.124289956953401</v>
      </c>
      <c r="LF332" s="6">
        <v>0.171240951323859</v>
      </c>
      <c r="LG332" s="6">
        <v>0.134366626534623</v>
      </c>
      <c r="LH332" s="6">
        <v>7.5784970429446E-2</v>
      </c>
      <c r="LI332" s="6">
        <v>6.7037164781130795E-2</v>
      </c>
      <c r="LJ332" s="6">
        <v>2.29746817359255E-3</v>
      </c>
      <c r="LK332" s="6">
        <v>2.9778083810221598E-2</v>
      </c>
      <c r="LL332" s="6">
        <v>4.6050926688558598E-2</v>
      </c>
      <c r="LM332" s="6">
        <v>9.9742128812255804E-2</v>
      </c>
      <c r="LN332" s="6">
        <v>0.21406787174817901</v>
      </c>
      <c r="LO332" s="6">
        <v>0.20289430089979199</v>
      </c>
      <c r="LP332" s="6">
        <v>0.157086441657595</v>
      </c>
      <c r="LQ332" s="6">
        <v>0.141704645214111</v>
      </c>
      <c r="LR332" s="6">
        <v>9.8270238624570405E-2</v>
      </c>
      <c r="LS332" s="6">
        <v>6.8430812351198606E-2</v>
      </c>
      <c r="LT332" s="6">
        <v>1.00000000000001</v>
      </c>
      <c r="LU332" s="6">
        <v>1.9559495530624402E-2</v>
      </c>
      <c r="LV332" s="6">
        <v>0.121858693453837</v>
      </c>
      <c r="LW332" s="6">
        <v>0.15568186999409001</v>
      </c>
      <c r="LX332" s="6">
        <v>0.14631510967129299</v>
      </c>
      <c r="LY332" s="6">
        <v>0.11853389238995</v>
      </c>
      <c r="LZ332" s="6">
        <v>6.4338719965472996E-2</v>
      </c>
      <c r="MA332" s="6">
        <v>0.110049605598598</v>
      </c>
      <c r="MB332" s="6">
        <v>9.6436760314271897E-2</v>
      </c>
      <c r="MC332" s="6">
        <v>5.1092265163594899E-2</v>
      </c>
      <c r="MD332" s="6">
        <v>0.108954736826892</v>
      </c>
      <c r="ME332" s="6">
        <v>8.7211013600358905E-2</v>
      </c>
      <c r="MF332" s="6">
        <v>0.102785317297311</v>
      </c>
      <c r="MG332" s="6">
        <v>0.116189391561379</v>
      </c>
      <c r="MH332" s="6">
        <v>0.13614035157204099</v>
      </c>
      <c r="MI332" s="6">
        <v>6.7179591323361695E-2</v>
      </c>
      <c r="MJ332" s="6">
        <v>8.3332894381916905E-2</v>
      </c>
      <c r="MK332" s="6">
        <v>9.7212773996544002E-2</v>
      </c>
      <c r="ML332" s="6">
        <v>0.12022297117844</v>
      </c>
      <c r="MM332" s="6">
        <v>7.5304727221019302E-2</v>
      </c>
      <c r="MN332" s="6">
        <v>4.4627060767099297E-2</v>
      </c>
      <c r="MO332" s="6">
        <v>6.8807495401449897E-2</v>
      </c>
      <c r="MP332" s="6">
        <v>0.111234965692702</v>
      </c>
      <c r="MQ332" s="6">
        <v>0.105156835854397</v>
      </c>
      <c r="MR332" s="6">
        <v>8.4463468708093001E-2</v>
      </c>
      <c r="MS332" s="6">
        <v>0.161799090894447</v>
      </c>
      <c r="MT332" s="6">
        <v>5.7081974902269302E-2</v>
      </c>
      <c r="MU332" s="6">
        <v>9.4384735537071301E-2</v>
      </c>
      <c r="MV332" s="6">
        <v>7.7572323015182396E-2</v>
      </c>
      <c r="MW332" s="6">
        <v>8.2991472816106401E-2</v>
      </c>
      <c r="MX332" s="6">
        <v>4.7010149636246702E-2</v>
      </c>
      <c r="MY332" s="6">
        <v>0.109843448682131</v>
      </c>
      <c r="MZ332" s="6">
        <v>8.9222442644536396E-2</v>
      </c>
      <c r="NA332" s="6">
        <v>0.11162451091616001</v>
      </c>
      <c r="NB332" s="6">
        <v>0.122347254594945</v>
      </c>
      <c r="NC332" s="6">
        <v>0.108205568431007</v>
      </c>
      <c r="ND332" s="6">
        <v>4.5222957929857401E-2</v>
      </c>
      <c r="NE332" s="6">
        <v>2.1081005492993101E-2</v>
      </c>
      <c r="NF332" s="6">
        <v>5.4816203487564698E-2</v>
      </c>
      <c r="NG332" s="6">
        <v>0.122978580610121</v>
      </c>
      <c r="NH332" s="6">
        <v>0.10221126435978101</v>
      </c>
      <c r="NI332" s="7">
        <v>4.9143352027038102E-2</v>
      </c>
    </row>
    <row r="333" spans="1:373" x14ac:dyDescent="0.2">
      <c r="A333" s="11" t="s">
        <v>154</v>
      </c>
      <c r="B333" s="5">
        <v>-6.4648788188410196E-3</v>
      </c>
      <c r="C333" s="6">
        <v>2.7158182728567E-4</v>
      </c>
      <c r="D333" s="6">
        <v>5.0986228598087898E-3</v>
      </c>
      <c r="E333" s="6">
        <v>7.1442736494294699E-3</v>
      </c>
      <c r="F333" s="6">
        <v>6.9480918183804901E-3</v>
      </c>
      <c r="G333" s="6">
        <v>6.5997325029303897E-3</v>
      </c>
      <c r="H333" s="6">
        <v>6.3690944518961495E-4</v>
      </c>
      <c r="I333" s="6">
        <v>2.46824128696102E-3</v>
      </c>
      <c r="J333" s="6">
        <v>-5.0765219795121403E-3</v>
      </c>
      <c r="K333" s="6">
        <v>6.2460998562464797E-3</v>
      </c>
      <c r="L333" s="6">
        <v>-9.78156030142408E-3</v>
      </c>
      <c r="M333" s="6">
        <v>-4.0915625195417403E-3</v>
      </c>
      <c r="N333" s="6">
        <v>2.74544590665199E-3</v>
      </c>
      <c r="O333" s="6">
        <v>-1.7328362320962699E-3</v>
      </c>
      <c r="P333" s="6">
        <v>-1.2470543600553399E-2</v>
      </c>
      <c r="Q333" s="6">
        <v>8.0191948210761293E-3</v>
      </c>
      <c r="R333" s="6">
        <v>6.0262258290783802E-3</v>
      </c>
      <c r="S333" s="6">
        <v>5.3855390628916302E-3</v>
      </c>
      <c r="T333" s="6">
        <v>2.9706250900692201E-3</v>
      </c>
      <c r="U333" s="6">
        <v>5.7151545649216304E-3</v>
      </c>
      <c r="V333" s="6">
        <v>1.50874062268936E-4</v>
      </c>
      <c r="W333" s="6">
        <v>-1.14078676202044E-3</v>
      </c>
      <c r="X333" s="6">
        <v>1.2473031849251099E-3</v>
      </c>
      <c r="Y333" s="6">
        <v>3.9431005560043603E-3</v>
      </c>
      <c r="Z333" s="6">
        <v>-7.1561466040117004E-3</v>
      </c>
      <c r="AA333" s="6">
        <v>5.0191140225493598E-3</v>
      </c>
      <c r="AB333" s="6">
        <v>-1.6996531484527299E-2</v>
      </c>
      <c r="AC333" s="6">
        <v>7.3036312338050201E-3</v>
      </c>
      <c r="AD333" s="6">
        <v>9.3937570075501003E-3</v>
      </c>
      <c r="AE333" s="6">
        <v>4.3957421973370697E-3</v>
      </c>
      <c r="AF333" s="6">
        <v>1.2112629909728801E-2</v>
      </c>
      <c r="AG333" s="6">
        <v>-1.59670522798223E-3</v>
      </c>
      <c r="AH333" s="6">
        <v>-1.9963838451654899E-2</v>
      </c>
      <c r="AI333" s="6">
        <v>7.9288813353636904E-3</v>
      </c>
      <c r="AJ333" s="6">
        <v>6.9157664564889801E-4</v>
      </c>
      <c r="AK333" s="6">
        <v>1.3525972521375501E-2</v>
      </c>
      <c r="AL333" s="6">
        <v>6.4418354992545803E-3</v>
      </c>
      <c r="AM333" s="6">
        <v>-2.2180680351149801E-3</v>
      </c>
      <c r="AN333" s="6">
        <v>4.3183175916155104E-3</v>
      </c>
      <c r="AO333" s="6">
        <v>-1.04734745326556E-2</v>
      </c>
      <c r="AP333" s="6">
        <v>1.1105041563798999E-3</v>
      </c>
      <c r="AQ333" s="6">
        <v>3.1453687311766001E-4</v>
      </c>
      <c r="AR333" s="6">
        <v>-1.9574553842088799E-3</v>
      </c>
      <c r="AS333" s="6">
        <v>1.25173051506131E-2</v>
      </c>
      <c r="AT333" s="6">
        <v>-5.5307127484966502E-3</v>
      </c>
      <c r="AU333" s="6">
        <v>6.7853540460049695E-4</v>
      </c>
      <c r="AV333" s="6">
        <v>4.9966645902020698E-2</v>
      </c>
      <c r="AW333" s="6">
        <v>8.93708745350957E-3</v>
      </c>
      <c r="AX333" s="6">
        <v>4.4067136529051198E-2</v>
      </c>
      <c r="AY333" s="6">
        <v>-2.3922903914800498E-3</v>
      </c>
      <c r="AZ333" s="6">
        <v>4.3294817135026802E-2</v>
      </c>
      <c r="BA333" s="6">
        <v>7.7183409888527399E-3</v>
      </c>
      <c r="BB333" s="6">
        <v>2.1754884320223898E-3</v>
      </c>
      <c r="BC333" s="6">
        <v>4.1234106933498603E-3</v>
      </c>
      <c r="BD333" s="6">
        <v>-9.9226046878095201E-4</v>
      </c>
      <c r="BE333" s="6">
        <v>1.07724513322864E-2</v>
      </c>
      <c r="BF333" s="6">
        <v>-7.7784510965270403E-3</v>
      </c>
      <c r="BG333" s="6">
        <v>6.2194472109456502E-3</v>
      </c>
      <c r="BH333" s="6">
        <v>-5.0812249306938497E-4</v>
      </c>
      <c r="BI333" s="6">
        <v>3.1601981035982202E-3</v>
      </c>
      <c r="BJ333" s="6">
        <v>-4.7373148750834201E-3</v>
      </c>
      <c r="BK333" s="6">
        <v>6.5797786219195303E-3</v>
      </c>
      <c r="BL333" s="6">
        <v>-3.3529301260635E-3</v>
      </c>
      <c r="BM333" s="6">
        <v>-3.1186784468691399E-3</v>
      </c>
      <c r="BN333" s="6">
        <v>1.26168598851455E-2</v>
      </c>
      <c r="BO333" s="6">
        <v>-7.4616022384191398E-3</v>
      </c>
      <c r="BP333" s="6">
        <v>2.5270848291775198E-3</v>
      </c>
      <c r="BQ333" s="6">
        <v>7.1396132833335496E-5</v>
      </c>
      <c r="BR333" s="6">
        <v>-1.9893336821741798E-3</v>
      </c>
      <c r="BS333" s="6">
        <v>1.4869786787357399E-2</v>
      </c>
      <c r="BT333" s="6">
        <v>5.57637127472439E-4</v>
      </c>
      <c r="BU333" s="6">
        <v>-3.8108953278962699E-3</v>
      </c>
      <c r="BV333" s="6">
        <v>-1.1079532859980999E-2</v>
      </c>
      <c r="BW333" s="6">
        <v>8.1696907440267897E-4</v>
      </c>
      <c r="BX333" s="6">
        <v>-8.5985887940438106E-3</v>
      </c>
      <c r="BY333" s="6">
        <v>3.77147631404371E-3</v>
      </c>
      <c r="BZ333" s="6">
        <v>5.42615540605747E-4</v>
      </c>
      <c r="CA333" s="6">
        <v>7.7223757143477503E-3</v>
      </c>
      <c r="CB333" s="6">
        <v>1.3334480060950601E-3</v>
      </c>
      <c r="CC333" s="6">
        <v>2.5543987247044699E-3</v>
      </c>
      <c r="CD333" s="6">
        <v>8.4376907406921407E-3</v>
      </c>
      <c r="CE333" s="6">
        <v>4.4639301436503803E-3</v>
      </c>
      <c r="CF333" s="6">
        <v>-8.7911374348420591E-3</v>
      </c>
      <c r="CG333" s="6">
        <v>1.4318561238209199E-2</v>
      </c>
      <c r="CH333" s="6">
        <v>-1.28187829425369E-2</v>
      </c>
      <c r="CI333" s="6">
        <v>1.1214739673339901E-2</v>
      </c>
      <c r="CJ333" s="6">
        <v>-5.1899013285923298E-3</v>
      </c>
      <c r="CK333" s="6">
        <v>6.7533956386410703E-3</v>
      </c>
      <c r="CL333" s="6">
        <v>1.6485823548626499E-2</v>
      </c>
      <c r="CM333" s="6">
        <v>-1.35074196037215E-2</v>
      </c>
      <c r="CN333" s="6">
        <v>1.9269442275900101E-3</v>
      </c>
      <c r="CO333" s="6">
        <v>1.33885281277254E-2</v>
      </c>
      <c r="CP333" s="6">
        <v>9.2798187863965004E-3</v>
      </c>
      <c r="CQ333" s="6">
        <v>9.7451947727378897E-3</v>
      </c>
      <c r="CR333" s="6">
        <v>-2.65177215352268E-3</v>
      </c>
      <c r="CS333" s="6">
        <v>-4.4221923477820897E-3</v>
      </c>
      <c r="CT333" s="6">
        <v>2.3108060192642199E-3</v>
      </c>
      <c r="CU333" s="6">
        <v>3.8031287044957402E-3</v>
      </c>
      <c r="CV333" s="6">
        <v>3.67082015721027E-3</v>
      </c>
      <c r="CW333" s="6">
        <v>-1.04742387780823E-3</v>
      </c>
      <c r="CX333" s="6">
        <v>-5.3349214917169704E-3</v>
      </c>
      <c r="CY333" s="6">
        <v>-3.2218987632005001E-3</v>
      </c>
      <c r="CZ333" s="6">
        <v>-2.0611141921703302E-3</v>
      </c>
      <c r="DA333" s="6">
        <v>1.33824541790174E-2</v>
      </c>
      <c r="DB333" s="6">
        <v>-3.8836621924343798E-4</v>
      </c>
      <c r="DC333" s="6">
        <v>9.4810266951347692E-3</v>
      </c>
      <c r="DD333" s="6">
        <v>5.5250855233200604E-4</v>
      </c>
      <c r="DE333" s="6">
        <v>2.6711460564323498E-3</v>
      </c>
      <c r="DF333" s="6">
        <v>1.46535559453828E-2</v>
      </c>
      <c r="DG333" s="6">
        <v>2.4742910805166298E-3</v>
      </c>
      <c r="DH333" s="6">
        <v>9.4024756818321502E-3</v>
      </c>
      <c r="DI333" s="6">
        <v>6.2015552144355198E-3</v>
      </c>
      <c r="DJ333" s="6">
        <v>2.0206651852182501E-3</v>
      </c>
      <c r="DK333" s="6">
        <v>1.6449503528637399E-4</v>
      </c>
      <c r="DL333" s="6">
        <v>8.4862380601637699E-3</v>
      </c>
      <c r="DM333" s="6">
        <v>3.8970299588781099E-3</v>
      </c>
      <c r="DN333" s="6">
        <v>-7.7962883237031402E-5</v>
      </c>
      <c r="DO333" s="6">
        <v>-3.9666014960355296E-3</v>
      </c>
      <c r="DP333" s="6">
        <v>3.25085644619232E-3</v>
      </c>
      <c r="DQ333" s="6">
        <v>4.4876903196039899E-3</v>
      </c>
      <c r="DR333" s="6">
        <v>7.2122193609427303E-4</v>
      </c>
      <c r="DS333" s="6">
        <v>1.7342377258244099E-2</v>
      </c>
      <c r="DT333" s="6">
        <v>9.5855039305308299E-3</v>
      </c>
      <c r="DU333" s="6">
        <v>2.7913646931071101E-3</v>
      </c>
      <c r="DV333" s="6">
        <v>5.6492020071309903E-4</v>
      </c>
      <c r="DW333" s="6">
        <v>1.34394421179549E-2</v>
      </c>
      <c r="DX333" s="6">
        <v>2.7794229838097899E-3</v>
      </c>
      <c r="DY333" s="6">
        <v>1.16999440280768E-4</v>
      </c>
      <c r="DZ333" s="6">
        <v>5.5754357756431297E-3</v>
      </c>
      <c r="EA333" s="6">
        <v>3.87613694955236E-3</v>
      </c>
      <c r="EB333" s="6">
        <v>8.8854762836413394E-3</v>
      </c>
      <c r="EC333" s="6">
        <v>3.9449152730195603E-3</v>
      </c>
      <c r="ED333" s="6">
        <v>2.9722998717650502E-3</v>
      </c>
      <c r="EE333" s="6">
        <v>-1.81201436969215E-3</v>
      </c>
      <c r="EF333" s="6">
        <v>2.8656411671473801E-3</v>
      </c>
      <c r="EG333" s="6">
        <v>-5.6970990793003898E-3</v>
      </c>
      <c r="EH333" s="6">
        <v>4.4457957695316396E-3</v>
      </c>
      <c r="EI333" s="6">
        <v>2.4548428918829599E-3</v>
      </c>
      <c r="EJ333" s="6">
        <v>1.22022215042723E-2</v>
      </c>
      <c r="EK333" s="6">
        <v>6.5312605179952297E-3</v>
      </c>
      <c r="EL333" s="6">
        <v>1.60776356740173E-2</v>
      </c>
      <c r="EM333" s="6">
        <v>-4.2869829549902101E-4</v>
      </c>
      <c r="EN333" s="6">
        <v>4.0643474581510096E-3</v>
      </c>
      <c r="EO333" s="6">
        <v>-1.3473939286853E-2</v>
      </c>
      <c r="EP333" s="6">
        <v>7.8202420948561106E-3</v>
      </c>
      <c r="EQ333" s="6">
        <v>3.64857362635857E-2</v>
      </c>
      <c r="ER333" s="6">
        <v>2.5073902922428302E-3</v>
      </c>
      <c r="ES333" s="6">
        <v>6.4424058085559303E-4</v>
      </c>
      <c r="ET333" s="6">
        <v>-5.4395353233648996E-3</v>
      </c>
      <c r="EU333" s="6">
        <v>3.2477481868498099E-3</v>
      </c>
      <c r="EV333" s="6">
        <v>-1.33432688392031E-2</v>
      </c>
      <c r="EW333" s="6">
        <v>3.09484891725043E-3</v>
      </c>
      <c r="EX333" s="6">
        <v>-1.8113184331986699E-2</v>
      </c>
      <c r="EY333" s="6">
        <v>3.9664276527074504E-3</v>
      </c>
      <c r="EZ333" s="6">
        <v>2.7869431411850702E-3</v>
      </c>
      <c r="FA333" s="6">
        <v>-8.4413063543954897E-4</v>
      </c>
      <c r="FB333" s="6">
        <v>1.8008315386682999E-2</v>
      </c>
      <c r="FC333" s="6">
        <v>8.6919777625689507E-3</v>
      </c>
      <c r="FD333" s="6">
        <v>-1.6362009195279501E-3</v>
      </c>
      <c r="FE333" s="6">
        <v>4.5961329659351497E-3</v>
      </c>
      <c r="FF333" s="6">
        <v>6.0326400312295803E-3</v>
      </c>
      <c r="FG333" s="6">
        <v>-2.0365393190783102E-3</v>
      </c>
      <c r="FH333" s="6">
        <v>-7.8539886309840999E-4</v>
      </c>
      <c r="FI333" s="6">
        <v>3.3016313068173998E-3</v>
      </c>
      <c r="FJ333" s="6">
        <v>-2.22508109316324E-3</v>
      </c>
      <c r="FK333" s="6">
        <v>2.89634728969974E-3</v>
      </c>
      <c r="FL333" s="6">
        <v>2.44723691778574E-3</v>
      </c>
      <c r="FM333" s="6">
        <v>-2.9241594705945099E-3</v>
      </c>
      <c r="FN333" s="6">
        <v>-6.8139458176667E-3</v>
      </c>
      <c r="FO333" s="6">
        <v>-1.2205942559590999E-2</v>
      </c>
      <c r="FP333" s="6">
        <v>-1.29429771083589E-2</v>
      </c>
      <c r="FQ333" s="6">
        <v>-8.2034008689367607E-3</v>
      </c>
      <c r="FR333" s="6">
        <v>3.33276010557082E-3</v>
      </c>
      <c r="FS333" s="6">
        <v>5.4064962970603002E-3</v>
      </c>
      <c r="FT333" s="6">
        <v>3.6121282243921E-3</v>
      </c>
      <c r="FU333" s="6">
        <v>-7.8673202910046897E-3</v>
      </c>
      <c r="FV333" s="6">
        <v>2.7425612748738699E-3</v>
      </c>
      <c r="FW333" s="6">
        <v>-3.4096867910837301E-3</v>
      </c>
      <c r="FX333" s="6">
        <v>-2.9025516373720099E-3</v>
      </c>
      <c r="FY333" s="6">
        <v>-9.2659298148807506E-3</v>
      </c>
      <c r="FZ333" s="6">
        <v>1.3339017126444599E-2</v>
      </c>
      <c r="GA333" s="6">
        <v>5.67485467150022E-3</v>
      </c>
      <c r="GB333" s="6">
        <v>5.6183816271212095E-4</v>
      </c>
      <c r="GC333" s="6">
        <v>4.3100396108831504E-3</v>
      </c>
      <c r="GD333" s="6">
        <v>-2.62003427539246E-3</v>
      </c>
      <c r="GE333" s="6">
        <v>6.7443002220668301E-3</v>
      </c>
      <c r="GF333" s="6">
        <v>1.4967796000545101E-2</v>
      </c>
      <c r="GG333" s="6">
        <v>0.127863712205909</v>
      </c>
      <c r="GH333" s="6">
        <v>1.04210163198445E-2</v>
      </c>
      <c r="GI333" s="6">
        <v>-2.1408834595531698E-2</v>
      </c>
      <c r="GJ333" s="6">
        <v>-1.0528078228350999E-2</v>
      </c>
      <c r="GK333" s="6">
        <v>0.15067093318228</v>
      </c>
      <c r="GL333" s="6">
        <v>7.2582000113297299E-3</v>
      </c>
      <c r="GM333" s="6">
        <v>-1.0109749876850199E-3</v>
      </c>
      <c r="GN333" s="6">
        <v>9.2224609981722307E-3</v>
      </c>
      <c r="GO333" s="6">
        <v>-8.0840406002735297E-4</v>
      </c>
      <c r="GP333" s="6">
        <v>4.7909592238584197E-3</v>
      </c>
      <c r="GQ333" s="6">
        <v>8.6666748420810395E-3</v>
      </c>
      <c r="GR333" s="6">
        <v>9.0502491192383204E-3</v>
      </c>
      <c r="GS333" s="6">
        <v>1.04064654194745E-2</v>
      </c>
      <c r="GT333" s="6">
        <v>4.4938624493055896E-3</v>
      </c>
      <c r="GU333" s="6">
        <v>1.1037829248520301E-2</v>
      </c>
      <c r="GV333" s="6">
        <v>-2.65056660023645E-3</v>
      </c>
      <c r="GW333" s="6">
        <v>-7.9798286949223501E-3</v>
      </c>
      <c r="GX333" s="6">
        <v>5.4937543811038004E-3</v>
      </c>
      <c r="GY333" s="6">
        <v>-3.5177664175319398E-4</v>
      </c>
      <c r="GZ333" s="6">
        <v>-7.78126252996518E-3</v>
      </c>
      <c r="HA333" s="6">
        <v>3.9381598026360697E-3</v>
      </c>
      <c r="HB333" s="6">
        <v>-1.5690775553723101E-3</v>
      </c>
      <c r="HC333" s="6">
        <v>7.0234013157243196E-4</v>
      </c>
      <c r="HD333" s="6">
        <v>2.6612721147533901E-3</v>
      </c>
      <c r="HE333" s="6">
        <v>3.3422602314746303E-5</v>
      </c>
      <c r="HF333" s="6">
        <v>7.55080033336106E-3</v>
      </c>
      <c r="HG333" s="6">
        <v>9.2019272461148494E-3</v>
      </c>
      <c r="HH333" s="6">
        <v>2.4325789480148098E-3</v>
      </c>
      <c r="HI333" s="6">
        <v>1.27349042655306E-3</v>
      </c>
      <c r="HJ333" s="6">
        <v>-1.37203850601402E-2</v>
      </c>
      <c r="HK333" s="6">
        <v>-4.2159303476769902E-3</v>
      </c>
      <c r="HL333" s="6">
        <v>-2.3330358583595499E-3</v>
      </c>
      <c r="HM333" s="6">
        <v>-3.4344615385639601E-3</v>
      </c>
      <c r="HN333" s="6">
        <v>-1.0712477812205501E-3</v>
      </c>
      <c r="HO333" s="6">
        <v>-2.1972625382979602E-3</v>
      </c>
      <c r="HP333" s="6">
        <v>5.2184963957397201E-3</v>
      </c>
      <c r="HQ333" s="6">
        <v>3.13169965769046E-2</v>
      </c>
      <c r="HR333" s="6">
        <v>-6.5845004526132404E-3</v>
      </c>
      <c r="HS333" s="6">
        <v>-4.7427578098245497E-3</v>
      </c>
      <c r="HT333" s="6">
        <v>3.8993948855621302E-3</v>
      </c>
      <c r="HU333" s="6">
        <v>-2.93694939375613E-3</v>
      </c>
      <c r="HV333" s="6">
        <v>-3.4452355056922698E-3</v>
      </c>
      <c r="HW333" s="6">
        <v>4.9095810817831398E-3</v>
      </c>
      <c r="HX333" s="6">
        <v>-1.98642358524628E-3</v>
      </c>
      <c r="HY333" s="6">
        <v>1.07637659799029E-2</v>
      </c>
      <c r="HZ333" s="6">
        <v>2.2487752118350601E-3</v>
      </c>
      <c r="IA333" s="6">
        <v>-5.0926990774516898E-4</v>
      </c>
      <c r="IB333" s="6">
        <v>5.1230613224112296E-3</v>
      </c>
      <c r="IC333" s="6">
        <v>6.5007904027172799E-3</v>
      </c>
      <c r="ID333" s="6">
        <v>4.6651324981294403E-3</v>
      </c>
      <c r="IE333" s="6">
        <v>2.4543995580678098E-2</v>
      </c>
      <c r="IF333" s="6">
        <v>3.6120210993889198E-3</v>
      </c>
      <c r="IG333" s="6">
        <v>7.9285686791725398E-3</v>
      </c>
      <c r="IH333" s="6">
        <v>5.8659362619147603E-3</v>
      </c>
      <c r="II333" s="6">
        <v>5.2045760355307301E-3</v>
      </c>
      <c r="IJ333" s="6">
        <v>2.6257284021393001E-3</v>
      </c>
      <c r="IK333" s="6">
        <v>8.3349519207567002E-3</v>
      </c>
      <c r="IL333" s="6">
        <v>9.0048577327942105E-3</v>
      </c>
      <c r="IM333" s="6">
        <v>-3.7047087891169399E-3</v>
      </c>
      <c r="IN333" s="6">
        <v>7.53990494501563E-3</v>
      </c>
      <c r="IO333" s="6">
        <v>6.1949870899858702E-3</v>
      </c>
      <c r="IP333" s="6">
        <v>-1.09786027770823E-2</v>
      </c>
      <c r="IQ333" s="6">
        <v>1.87892268796594E-2</v>
      </c>
      <c r="IR333" s="6">
        <v>1.52851436037102E-3</v>
      </c>
      <c r="IS333" s="6">
        <v>-1.4753232385758201E-3</v>
      </c>
      <c r="IT333" s="6">
        <v>-7.3632747653786601E-3</v>
      </c>
      <c r="IU333" s="6">
        <v>2.9926572532271399E-3</v>
      </c>
      <c r="IV333" s="6">
        <v>-3.6783605313584198E-3</v>
      </c>
      <c r="IW333" s="6">
        <v>-5.6458137753329996E-3</v>
      </c>
      <c r="IX333" s="6">
        <v>-3.5337259226565902E-3</v>
      </c>
      <c r="IY333" s="6">
        <v>-2.5233102866809698E-4</v>
      </c>
      <c r="IZ333" s="6">
        <v>2.8961250811875699E-4</v>
      </c>
      <c r="JA333" s="6">
        <v>-1.1455596990980499E-2</v>
      </c>
      <c r="JB333" s="6">
        <v>-2.2642654537924798E-3</v>
      </c>
      <c r="JC333" s="6">
        <v>2.43507419799001E-3</v>
      </c>
      <c r="JD333" s="6">
        <v>-3.7969958543367E-3</v>
      </c>
      <c r="JE333" s="6">
        <v>-6.5154509884099801E-4</v>
      </c>
      <c r="JF333" s="6">
        <v>-9.8557714127722098E-3</v>
      </c>
      <c r="JG333" s="6">
        <v>-7.2182450907275902E-3</v>
      </c>
      <c r="JH333" s="6">
        <v>-3.6176675878224901E-3</v>
      </c>
      <c r="JI333" s="6">
        <v>4.8978233390849003E-5</v>
      </c>
      <c r="JJ333" s="6">
        <v>5.17334098752875E-3</v>
      </c>
      <c r="JK333" s="6">
        <v>4.9217873296664497E-4</v>
      </c>
      <c r="JL333" s="6">
        <v>-5.7666689972388401E-3</v>
      </c>
      <c r="JM333" s="6">
        <v>-7.7964031415358901E-3</v>
      </c>
      <c r="JN333" s="6">
        <v>-7.9430048214331004E-3</v>
      </c>
      <c r="JO333" s="6">
        <v>-7.8359475612614603E-3</v>
      </c>
      <c r="JP333" s="6">
        <v>-1.0239766151809101E-2</v>
      </c>
      <c r="JQ333" s="6">
        <v>-5.8621406433956198E-3</v>
      </c>
      <c r="JR333" s="6">
        <v>-1.32314533948982E-2</v>
      </c>
      <c r="JS333" s="6">
        <v>-7.1672383696744302E-3</v>
      </c>
      <c r="JT333" s="6">
        <v>5.4619087487485399E-4</v>
      </c>
      <c r="JU333" s="6">
        <v>2.5383579003153598E-3</v>
      </c>
      <c r="JV333" s="6">
        <v>-7.50532698908064E-3</v>
      </c>
      <c r="JW333" s="6">
        <v>-1.1942237316365499E-2</v>
      </c>
      <c r="JX333" s="6">
        <v>1.0454634282155199E-2</v>
      </c>
      <c r="JY333" s="6">
        <v>5.9159871988389004E-3</v>
      </c>
      <c r="JZ333" s="6">
        <v>6.9235632012105098E-3</v>
      </c>
      <c r="KA333" s="6">
        <v>3.9665652852685701E-3</v>
      </c>
      <c r="KB333" s="6">
        <v>1.4807671575815199E-3</v>
      </c>
      <c r="KC333" s="6">
        <v>5.5778609992134995E-4</v>
      </c>
      <c r="KD333" s="6">
        <v>-1.9384960084321199E-2</v>
      </c>
      <c r="KE333" s="6">
        <v>2.6747479864472901E-3</v>
      </c>
      <c r="KF333" s="6">
        <v>-2.3892736711533702E-3</v>
      </c>
      <c r="KG333" s="6">
        <v>-1.14333921923752E-3</v>
      </c>
      <c r="KH333" s="6">
        <v>8.4599782169330392E-3</v>
      </c>
      <c r="KI333" s="6">
        <v>-9.0225010268192192E-3</v>
      </c>
      <c r="KJ333" s="6">
        <v>-1.12412606202507E-3</v>
      </c>
      <c r="KK333" s="6">
        <v>-1.1927673242343E-2</v>
      </c>
      <c r="KL333" s="6">
        <v>-4.8177573065496197E-3</v>
      </c>
      <c r="KM333" s="6">
        <v>-8.2584161858815994E-3</v>
      </c>
      <c r="KN333" s="6">
        <v>-6.4458294094093399E-3</v>
      </c>
      <c r="KO333" s="6">
        <v>4.0479262403805101E-3</v>
      </c>
      <c r="KP333" s="6">
        <v>-4.7993327856753901E-3</v>
      </c>
      <c r="KQ333" s="6">
        <v>-3.6907764646913498E-3</v>
      </c>
      <c r="KR333" s="6">
        <v>4.6491374222313196E-3</v>
      </c>
      <c r="KS333" s="6">
        <v>8.51116489071496E-3</v>
      </c>
      <c r="KT333" s="6">
        <v>8.7533037947656496E-3</v>
      </c>
      <c r="KU333" s="6">
        <v>1.1822518901345599E-2</v>
      </c>
      <c r="KV333" s="6">
        <v>-6.8587509534927097E-4</v>
      </c>
      <c r="KW333" s="6">
        <v>-1.2435101670015701E-3</v>
      </c>
      <c r="KX333" s="6">
        <v>5.1115080805641099E-3</v>
      </c>
      <c r="KY333" s="6">
        <v>5.9650341708777296E-3</v>
      </c>
      <c r="KZ333" s="6">
        <v>1.9306343845871099E-2</v>
      </c>
      <c r="LA333" s="6">
        <v>1.5605692899393699E-2</v>
      </c>
      <c r="LB333" s="6">
        <v>1.6336224453122598E-2</v>
      </c>
      <c r="LC333" s="6">
        <v>1.3671513838493301E-2</v>
      </c>
      <c r="LD333" s="6">
        <v>2.5028291226701398E-2</v>
      </c>
      <c r="LE333" s="6">
        <v>1.52775805503643E-2</v>
      </c>
      <c r="LF333" s="6">
        <v>1.1508379824835499E-2</v>
      </c>
      <c r="LG333" s="6">
        <v>1.42195608876602E-2</v>
      </c>
      <c r="LH333" s="6">
        <v>9.7162865519114707E-3</v>
      </c>
      <c r="LI333" s="6">
        <v>4.2728354784225498E-3</v>
      </c>
      <c r="LJ333" s="6">
        <v>1.06246613356147E-2</v>
      </c>
      <c r="LK333" s="6">
        <v>5.4694185321577703E-3</v>
      </c>
      <c r="LL333" s="6">
        <v>1.5613414577495001E-2</v>
      </c>
      <c r="LM333" s="6">
        <v>3.4103006758981901E-3</v>
      </c>
      <c r="LN333" s="6">
        <v>-6.7171902948684502E-4</v>
      </c>
      <c r="LO333" s="6">
        <v>1.4755879608876201E-2</v>
      </c>
      <c r="LP333" s="6">
        <v>8.7077093722784191E-3</v>
      </c>
      <c r="LQ333" s="6">
        <v>-3.2796168911427701E-5</v>
      </c>
      <c r="LR333" s="6">
        <v>1.73715263528324E-2</v>
      </c>
      <c r="LS333" s="6">
        <v>1.34394493963607E-2</v>
      </c>
      <c r="LT333" s="6">
        <v>1.9559495530624402E-2</v>
      </c>
      <c r="LU333" s="6">
        <v>1</v>
      </c>
      <c r="LV333" s="6">
        <v>0.13478890308685501</v>
      </c>
      <c r="LW333" s="6">
        <v>4.8950989376294898E-2</v>
      </c>
      <c r="LX333" s="6">
        <v>1.79597633113802E-2</v>
      </c>
      <c r="LY333" s="6">
        <v>2.6430167347754E-2</v>
      </c>
      <c r="LZ333" s="6">
        <v>5.1453815977709604E-3</v>
      </c>
      <c r="MA333" s="6">
        <v>1.6333021006706999E-2</v>
      </c>
      <c r="MB333" s="6">
        <v>1.7545042123684001E-2</v>
      </c>
      <c r="MC333" s="6">
        <v>1.01066097282513E-2</v>
      </c>
      <c r="MD333" s="6">
        <v>8.0369061042914504E-3</v>
      </c>
      <c r="ME333" s="6">
        <v>1.48696294162101E-2</v>
      </c>
      <c r="MF333" s="6">
        <v>2.6742822729910899E-3</v>
      </c>
      <c r="MG333" s="6">
        <v>8.1637977434997708E-3</v>
      </c>
      <c r="MH333" s="6">
        <v>2.0794448012606701E-2</v>
      </c>
      <c r="MI333" s="6">
        <v>8.1063909942552508E-3</v>
      </c>
      <c r="MJ333" s="6">
        <v>-1.3329092692030301E-3</v>
      </c>
      <c r="MK333" s="6">
        <v>1.06010756256239E-2</v>
      </c>
      <c r="ML333" s="6">
        <v>1.2849667219517301E-2</v>
      </c>
      <c r="MM333" s="6">
        <v>1.40823904867065E-2</v>
      </c>
      <c r="MN333" s="6">
        <v>6.2585506584308297E-3</v>
      </c>
      <c r="MO333" s="6">
        <v>1.6994416674691301E-2</v>
      </c>
      <c r="MP333" s="6">
        <v>2.0762805818988199E-2</v>
      </c>
      <c r="MQ333" s="6">
        <v>9.6247556144813309E-3</v>
      </c>
      <c r="MR333" s="6">
        <v>1.74468044284306E-2</v>
      </c>
      <c r="MS333" s="6">
        <v>1.9961412753785698E-2</v>
      </c>
      <c r="MT333" s="6">
        <v>5.6009516998908604E-3</v>
      </c>
      <c r="MU333" s="6">
        <v>8.4154858822488403E-3</v>
      </c>
      <c r="MV333" s="6">
        <v>9.9438061216762796E-3</v>
      </c>
      <c r="MW333" s="6">
        <v>1.05371232890608E-2</v>
      </c>
      <c r="MX333" s="6">
        <v>6.8961585151586201E-3</v>
      </c>
      <c r="MY333" s="6">
        <v>8.8849707647121797E-3</v>
      </c>
      <c r="MZ333" s="6">
        <v>6.87766156925606E-3</v>
      </c>
      <c r="NA333" s="6">
        <v>8.0387964385034896E-3</v>
      </c>
      <c r="NB333" s="6">
        <v>1.58903131227837E-2</v>
      </c>
      <c r="NC333" s="6">
        <v>-9.4869048210666808E-3</v>
      </c>
      <c r="ND333" s="6">
        <v>-1.9317451926856801E-4</v>
      </c>
      <c r="NE333" s="6">
        <v>1.8085675527197999E-3</v>
      </c>
      <c r="NF333" s="6">
        <v>9.6155856560547898E-3</v>
      </c>
      <c r="NG333" s="6">
        <v>1.47027423666289E-2</v>
      </c>
      <c r="NH333" s="6">
        <v>2.9563987457241401E-2</v>
      </c>
      <c r="NI333" s="7">
        <v>1.3777377023877E-2</v>
      </c>
    </row>
    <row r="334" spans="1:373" x14ac:dyDescent="0.2">
      <c r="A334" s="11" t="s">
        <v>155</v>
      </c>
      <c r="B334" s="5">
        <v>-3.4196147394919001E-3</v>
      </c>
      <c r="C334" s="6">
        <v>2.4090861173086098E-3</v>
      </c>
      <c r="D334" s="6">
        <v>-9.10597534304519E-3</v>
      </c>
      <c r="E334" s="6">
        <v>6.3642596704068201E-3</v>
      </c>
      <c r="F334" s="6">
        <v>-1.37190065959933E-2</v>
      </c>
      <c r="G334" s="6">
        <v>-1.14319848523213E-2</v>
      </c>
      <c r="H334" s="6">
        <v>-1.01245586427277E-2</v>
      </c>
      <c r="I334" s="6">
        <v>-1.40898607152035E-2</v>
      </c>
      <c r="J334" s="6">
        <v>-4.0192571616306898E-3</v>
      </c>
      <c r="K334" s="6">
        <v>-1.6944665351101E-2</v>
      </c>
      <c r="L334" s="6">
        <v>6.9661011109717801E-3</v>
      </c>
      <c r="M334" s="6">
        <v>-9.7062110092369803E-3</v>
      </c>
      <c r="N334" s="6">
        <v>1.1287621864316699E-2</v>
      </c>
      <c r="O334" s="6">
        <v>6.7004065230856003E-2</v>
      </c>
      <c r="P334" s="6">
        <v>-3.73719733858804E-2</v>
      </c>
      <c r="Q334" s="6">
        <v>5.5261912979678599E-2</v>
      </c>
      <c r="R334" s="6">
        <v>2.8447795653384501E-2</v>
      </c>
      <c r="S334" s="6">
        <v>8.4047378588169006E-2</v>
      </c>
      <c r="T334" s="6">
        <v>-6.9183594198945096E-3</v>
      </c>
      <c r="U334" s="6">
        <v>9.6681226794850597E-3</v>
      </c>
      <c r="V334" s="6">
        <v>-2.0982631179575901E-2</v>
      </c>
      <c r="W334" s="6">
        <v>4.8432106257305298E-2</v>
      </c>
      <c r="X334" s="6">
        <v>6.2693418674827597E-2</v>
      </c>
      <c r="Y334" s="6">
        <v>3.7554386775062697E-2</v>
      </c>
      <c r="Z334" s="6">
        <v>-2.3415267145801999E-2</v>
      </c>
      <c r="AA334" s="6">
        <v>-4.3925376186121197E-2</v>
      </c>
      <c r="AB334" s="6">
        <v>-3.3521179523501303E-2</v>
      </c>
      <c r="AC334" s="6">
        <v>-3.4657837771119598E-4</v>
      </c>
      <c r="AD334" s="6">
        <v>4.48740842862939E-2</v>
      </c>
      <c r="AE334" s="6">
        <v>9.2280451503667704E-2</v>
      </c>
      <c r="AF334" s="6">
        <v>3.3873897746853503E-2</v>
      </c>
      <c r="AG334" s="6">
        <v>5.8388707178440302E-2</v>
      </c>
      <c r="AH334" s="6">
        <v>-6.1388828473406397E-2</v>
      </c>
      <c r="AI334" s="6">
        <v>3.5930556512627401E-2</v>
      </c>
      <c r="AJ334" s="6">
        <v>4.2666228161729401E-2</v>
      </c>
      <c r="AK334" s="6">
        <v>6.6081140521697695E-2</v>
      </c>
      <c r="AL334" s="6">
        <v>4.1011824999167501E-2</v>
      </c>
      <c r="AM334" s="6">
        <v>-1.94599612412635E-2</v>
      </c>
      <c r="AN334" s="6">
        <v>1.61830383082519E-2</v>
      </c>
      <c r="AO334" s="6">
        <v>-2.00545437381109E-2</v>
      </c>
      <c r="AP334" s="6">
        <v>-5.2127729486022602E-2</v>
      </c>
      <c r="AQ334" s="6">
        <v>-3.1575557593816701E-2</v>
      </c>
      <c r="AR334" s="6">
        <v>-8.1296250403454905E-3</v>
      </c>
      <c r="AS334" s="6">
        <v>1.8744684710981799E-2</v>
      </c>
      <c r="AT334" s="6">
        <v>2.63607968340819E-2</v>
      </c>
      <c r="AU334" s="6">
        <v>3.485556862276E-2</v>
      </c>
      <c r="AV334" s="6">
        <v>0.25557800550592802</v>
      </c>
      <c r="AW334" s="6">
        <v>7.2919874502235102E-3</v>
      </c>
      <c r="AX334" s="6">
        <v>0.13302820031037799</v>
      </c>
      <c r="AY334" s="6">
        <v>-1.2290782991641399E-2</v>
      </c>
      <c r="AZ334" s="6">
        <v>0.23939773696862701</v>
      </c>
      <c r="BA334" s="6">
        <v>1.92810344671604E-2</v>
      </c>
      <c r="BB334" s="6">
        <v>-5.4982231220796401E-2</v>
      </c>
      <c r="BC334" s="6">
        <v>-8.8070312226178893E-3</v>
      </c>
      <c r="BD334" s="6">
        <v>-4.1704618225926297E-2</v>
      </c>
      <c r="BE334" s="6">
        <v>5.55725596824806E-2</v>
      </c>
      <c r="BF334" s="6">
        <v>2.0384491316783802E-2</v>
      </c>
      <c r="BG334" s="6">
        <v>-9.4680398877061492E-3</v>
      </c>
      <c r="BH334" s="6">
        <v>1.9025803410101301E-4</v>
      </c>
      <c r="BI334" s="6">
        <v>1.8247770292385598E-2</v>
      </c>
      <c r="BJ334" s="6">
        <v>6.14576172827778E-2</v>
      </c>
      <c r="BK334" s="6">
        <v>7.8538740230662998E-2</v>
      </c>
      <c r="BL334" s="6">
        <v>-4.96174026684554E-2</v>
      </c>
      <c r="BM334" s="6">
        <v>-5.7526689045471598E-2</v>
      </c>
      <c r="BN334" s="6">
        <v>3.0002868971299501E-2</v>
      </c>
      <c r="BO334" s="6">
        <v>4.3827923979755101E-2</v>
      </c>
      <c r="BP334" s="6">
        <v>-1.6196537169034901E-2</v>
      </c>
      <c r="BQ334" s="6">
        <v>5.8539916809087697E-2</v>
      </c>
      <c r="BR334" s="6">
        <v>2.53510762602331E-3</v>
      </c>
      <c r="BS334" s="6">
        <v>-8.3500036913440098E-3</v>
      </c>
      <c r="BT334" s="6">
        <v>7.9725469481309805E-3</v>
      </c>
      <c r="BU334" s="6">
        <v>-1.6482595999754102E-2</v>
      </c>
      <c r="BV334" s="6">
        <v>-2.9555750518722099E-2</v>
      </c>
      <c r="BW334" s="6">
        <v>4.9190648083261498E-3</v>
      </c>
      <c r="BX334" s="6">
        <v>-6.7918755040262693E-2</v>
      </c>
      <c r="BY334" s="6">
        <v>4.8395975137654201E-2</v>
      </c>
      <c r="BZ334" s="6">
        <v>4.0136664834348197E-2</v>
      </c>
      <c r="CA334" s="6">
        <v>7.7888535454250604E-2</v>
      </c>
      <c r="CB334" s="6">
        <v>-5.3638500106428899E-2</v>
      </c>
      <c r="CC334" s="6">
        <v>2.7767572308240802E-2</v>
      </c>
      <c r="CD334" s="6">
        <v>-1.8440438568028E-2</v>
      </c>
      <c r="CE334" s="6">
        <v>5.4038272580583298E-3</v>
      </c>
      <c r="CF334" s="6">
        <v>-2.6596155692172999E-2</v>
      </c>
      <c r="CG334" s="6">
        <v>2.5323039567730601E-2</v>
      </c>
      <c r="CH334" s="6">
        <v>-2.71726520254265E-2</v>
      </c>
      <c r="CI334" s="6">
        <v>6.6188881599827096E-2</v>
      </c>
      <c r="CJ334" s="6">
        <v>-1.7812493250359301E-2</v>
      </c>
      <c r="CK334" s="6">
        <v>-0.10206568564837</v>
      </c>
      <c r="CL334" s="6">
        <v>-3.4871745411681802E-2</v>
      </c>
      <c r="CM334" s="6">
        <v>-0.143341284347308</v>
      </c>
      <c r="CN334" s="6">
        <v>1.05252386700666E-2</v>
      </c>
      <c r="CO334" s="6">
        <v>1.5960167102176501E-2</v>
      </c>
      <c r="CP334" s="6">
        <v>6.2846903049550498E-3</v>
      </c>
      <c r="CQ334" s="6">
        <v>1.04708704283141E-2</v>
      </c>
      <c r="CR334" s="6">
        <v>-4.4842065215478601E-2</v>
      </c>
      <c r="CS334" s="6">
        <v>-4.23228330654833E-3</v>
      </c>
      <c r="CT334" s="6">
        <v>2.8287925543522201E-2</v>
      </c>
      <c r="CU334" s="6">
        <v>1.9881090873358799E-3</v>
      </c>
      <c r="CV334" s="6">
        <v>2.7711069437187302E-2</v>
      </c>
      <c r="CW334" s="6">
        <v>2.1752458850335599E-2</v>
      </c>
      <c r="CX334" s="6">
        <v>2.87600357723309E-2</v>
      </c>
      <c r="CY334" s="6">
        <v>-1.5974556047296001E-2</v>
      </c>
      <c r="CZ334" s="6">
        <v>1.1706009381109699E-2</v>
      </c>
      <c r="DA334" s="6">
        <v>9.0325309213165395E-2</v>
      </c>
      <c r="DB334" s="6">
        <v>-5.1565221934183701E-3</v>
      </c>
      <c r="DC334" s="6">
        <v>3.4310318959165198E-2</v>
      </c>
      <c r="DD334" s="6">
        <v>4.1454899191304101E-2</v>
      </c>
      <c r="DE334" s="6">
        <v>3.96721797637841E-2</v>
      </c>
      <c r="DF334" s="6">
        <v>5.6635335907000102E-2</v>
      </c>
      <c r="DG334" s="6">
        <v>-3.3480319211000399E-2</v>
      </c>
      <c r="DH334" s="6">
        <v>2.58400050506566E-2</v>
      </c>
      <c r="DI334" s="6">
        <v>-3.4305255013223401E-2</v>
      </c>
      <c r="DJ334" s="6">
        <v>3.6683690619128899E-2</v>
      </c>
      <c r="DK334" s="6">
        <v>1.39489210387755E-2</v>
      </c>
      <c r="DL334" s="6">
        <v>4.4434392511553199E-2</v>
      </c>
      <c r="DM334" s="6">
        <v>5.3828416146566402E-2</v>
      </c>
      <c r="DN334" s="6">
        <v>4.50716006734245E-2</v>
      </c>
      <c r="DO334" s="6">
        <v>2.2913413769004298E-2</v>
      </c>
      <c r="DP334" s="6">
        <v>3.7874796107865101E-2</v>
      </c>
      <c r="DQ334" s="6">
        <v>4.5164841305329398E-2</v>
      </c>
      <c r="DR334" s="6">
        <v>3.2574822013006197E-2</v>
      </c>
      <c r="DS334" s="6">
        <v>8.5691168543545304E-2</v>
      </c>
      <c r="DT334" s="6">
        <v>4.0378045120050603E-2</v>
      </c>
      <c r="DU334" s="6">
        <v>6.9139081948837805E-2</v>
      </c>
      <c r="DV334" s="6">
        <v>3.49300449749054E-2</v>
      </c>
      <c r="DW334" s="6">
        <v>4.1689240267690199E-2</v>
      </c>
      <c r="DX334" s="6">
        <v>4.12792600503872E-2</v>
      </c>
      <c r="DY334" s="6">
        <v>4.1607547287371802E-2</v>
      </c>
      <c r="DZ334" s="6">
        <v>5.5441702376203703E-2</v>
      </c>
      <c r="EA334" s="6">
        <v>4.0285168697841697E-2</v>
      </c>
      <c r="EB334" s="6">
        <v>7.3365879856291297E-2</v>
      </c>
      <c r="EC334" s="6">
        <v>3.2763392740113799E-2</v>
      </c>
      <c r="ED334" s="6">
        <v>4.2450664850054498E-2</v>
      </c>
      <c r="EE334" s="6">
        <v>-9.5905118087492008E-3</v>
      </c>
      <c r="EF334" s="6">
        <v>4.5790211425611502E-2</v>
      </c>
      <c r="EG334" s="6">
        <v>2.7821331551585098E-2</v>
      </c>
      <c r="EH334" s="6">
        <v>-3.1261227391088997E-2</v>
      </c>
      <c r="EI334" s="6">
        <v>3.07926377681449E-2</v>
      </c>
      <c r="EJ334" s="6">
        <v>8.8996464183304494E-2</v>
      </c>
      <c r="EK334" s="6">
        <v>8.4477742850083401E-2</v>
      </c>
      <c r="EL334" s="6">
        <v>0.13486164959661601</v>
      </c>
      <c r="EM334" s="6">
        <v>2.6927893757404099E-2</v>
      </c>
      <c r="EN334" s="6">
        <v>-1.28996972086435E-2</v>
      </c>
      <c r="EO334" s="6">
        <v>-0.109365455541357</v>
      </c>
      <c r="EP334" s="6">
        <v>3.90514326007248E-2</v>
      </c>
      <c r="EQ334" s="6">
        <v>0.21125274196208399</v>
      </c>
      <c r="ER334" s="6">
        <v>-2.8611600278480601E-2</v>
      </c>
      <c r="ES334" s="6">
        <v>-2.3049298027198701E-2</v>
      </c>
      <c r="ET334" s="6">
        <v>-1.29063477212504E-2</v>
      </c>
      <c r="EU334" s="6">
        <v>4.8552042593338701E-2</v>
      </c>
      <c r="EV334" s="6">
        <v>-7.4882477280984197E-2</v>
      </c>
      <c r="EW334" s="6">
        <v>2.4865712341447199E-2</v>
      </c>
      <c r="EX334" s="6">
        <v>-1.0462392558621201E-2</v>
      </c>
      <c r="EY334" s="6">
        <v>3.4614082606272599E-2</v>
      </c>
      <c r="EZ334" s="6">
        <v>0.101117714990243</v>
      </c>
      <c r="FA334" s="6">
        <v>2.2715484046640401E-2</v>
      </c>
      <c r="FB334" s="6">
        <v>6.0160413551488698E-2</v>
      </c>
      <c r="FC334" s="6">
        <v>0.14544791370569099</v>
      </c>
      <c r="FD334" s="6">
        <v>-7.4806940810279096E-2</v>
      </c>
      <c r="FE334" s="6">
        <v>-1.4126451589997899E-2</v>
      </c>
      <c r="FF334" s="6">
        <v>-1.6248116067353199E-2</v>
      </c>
      <c r="FG334" s="6">
        <v>-1.01311599283288E-2</v>
      </c>
      <c r="FH334" s="6">
        <v>-2.1121723846454499E-2</v>
      </c>
      <c r="FI334" s="6">
        <v>3.2139198063401798E-2</v>
      </c>
      <c r="FJ334" s="6">
        <v>8.3169949900341305E-3</v>
      </c>
      <c r="FK334" s="6">
        <v>1.86373854642869E-2</v>
      </c>
      <c r="FL334" s="6">
        <v>2.4114131810529699E-2</v>
      </c>
      <c r="FM334" s="6">
        <v>-3.2344458543942203E-2</v>
      </c>
      <c r="FN334" s="6">
        <v>-2.05160688558076E-2</v>
      </c>
      <c r="FO334" s="6">
        <v>-0.117451024952528</v>
      </c>
      <c r="FP334" s="6">
        <v>-7.8312119180112702E-2</v>
      </c>
      <c r="FQ334" s="6">
        <v>-4.8332098387663003E-2</v>
      </c>
      <c r="FR334" s="6">
        <v>-3.7418045184185303E-2</v>
      </c>
      <c r="FS334" s="6">
        <v>5.1726364920802501E-2</v>
      </c>
      <c r="FT334" s="6">
        <v>2.5594324703036301E-2</v>
      </c>
      <c r="FU334" s="6">
        <v>-6.5156642643496203E-3</v>
      </c>
      <c r="FV334" s="6">
        <v>2.0706065092004299E-2</v>
      </c>
      <c r="FW334" s="6">
        <v>6.6379174139524098E-3</v>
      </c>
      <c r="FX334" s="6">
        <v>-9.0130117663839698E-3</v>
      </c>
      <c r="FY334" s="6">
        <v>-2.7534290475575599E-2</v>
      </c>
      <c r="FZ334" s="6">
        <v>6.2446954730651399E-2</v>
      </c>
      <c r="GA334" s="6">
        <v>3.5285734016838897E-2</v>
      </c>
      <c r="GB334" s="6">
        <v>-5.5475655032357499E-3</v>
      </c>
      <c r="GC334" s="6">
        <v>-1.06332189576762E-2</v>
      </c>
      <c r="GD334" s="6">
        <v>2.33286194018507E-2</v>
      </c>
      <c r="GE334" s="6">
        <v>4.7492267868128803E-2</v>
      </c>
      <c r="GF334" s="6">
        <v>8.6697056678092105E-2</v>
      </c>
      <c r="GG334" s="6">
        <v>0.16245267909323499</v>
      </c>
      <c r="GH334" s="6">
        <v>2.94640693242125E-2</v>
      </c>
      <c r="GI334" s="6">
        <v>-4.8114885621734202E-2</v>
      </c>
      <c r="GJ334" s="6">
        <v>-1.41828916051705E-2</v>
      </c>
      <c r="GK334" s="6">
        <v>0.16190359576251101</v>
      </c>
      <c r="GL334" s="6">
        <v>1.7114420075212099E-2</v>
      </c>
      <c r="GM334" s="6">
        <v>-7.8278168739622997E-4</v>
      </c>
      <c r="GN334" s="6">
        <v>7.5198818578246104E-2</v>
      </c>
      <c r="GO334" s="6">
        <v>6.4273854704352804E-2</v>
      </c>
      <c r="GP334" s="6">
        <v>7.0319495186870001E-2</v>
      </c>
      <c r="GQ334" s="6">
        <v>3.6909483058764403E-2</v>
      </c>
      <c r="GR334" s="6">
        <v>5.0185390739309697E-3</v>
      </c>
      <c r="GS334" s="6">
        <v>4.7334915457538901E-2</v>
      </c>
      <c r="GT334" s="6">
        <v>-6.4037434477698496E-2</v>
      </c>
      <c r="GU334" s="6">
        <v>3.9116961626202401E-2</v>
      </c>
      <c r="GV334" s="6">
        <v>1.54334923626698E-2</v>
      </c>
      <c r="GW334" s="6">
        <v>2.9655184383615699E-2</v>
      </c>
      <c r="GX334" s="6">
        <v>-3.67351838492486E-2</v>
      </c>
      <c r="GY334" s="6">
        <v>2.7556280302605499E-2</v>
      </c>
      <c r="GZ334" s="6">
        <v>-5.3033163056643198E-2</v>
      </c>
      <c r="HA334" s="6">
        <v>-6.0223421162177E-2</v>
      </c>
      <c r="HB334" s="6">
        <v>-5.3835567483079702E-2</v>
      </c>
      <c r="HC334" s="6">
        <v>-6.7938429540047897E-3</v>
      </c>
      <c r="HD334" s="6">
        <v>2.0243694587932402E-3</v>
      </c>
      <c r="HE334" s="6">
        <v>-7.2981330294628602E-3</v>
      </c>
      <c r="HF334" s="6">
        <v>-4.5254217821918699E-2</v>
      </c>
      <c r="HG334" s="6">
        <v>-1.2994557176627199E-2</v>
      </c>
      <c r="HH334" s="6">
        <v>7.6305836253824503E-4</v>
      </c>
      <c r="HI334" s="6">
        <v>-5.0143886134407997E-2</v>
      </c>
      <c r="HJ334" s="6">
        <v>-2.4131540785567101E-2</v>
      </c>
      <c r="HK334" s="6">
        <v>-6.4247333797134E-4</v>
      </c>
      <c r="HL334" s="6">
        <v>-9.8491408147858995E-3</v>
      </c>
      <c r="HM334" s="6">
        <v>1.06546051245819E-2</v>
      </c>
      <c r="HN334" s="6">
        <v>4.4622663814105699E-2</v>
      </c>
      <c r="HO334" s="6">
        <v>3.4664317677883E-2</v>
      </c>
      <c r="HP334" s="6">
        <v>2.9388235433892299E-2</v>
      </c>
      <c r="HQ334" s="6">
        <v>0.16488739732369301</v>
      </c>
      <c r="HR334" s="6">
        <v>1.31304183948589E-2</v>
      </c>
      <c r="HS334" s="6">
        <v>4.15071852202289E-2</v>
      </c>
      <c r="HT334" s="6">
        <v>-3.8117727783389899E-2</v>
      </c>
      <c r="HU334" s="6">
        <v>1.4162577758405201E-2</v>
      </c>
      <c r="HV334" s="6">
        <v>5.4050259111526897E-3</v>
      </c>
      <c r="HW334" s="6">
        <v>1.12535108709066E-2</v>
      </c>
      <c r="HX334" s="6">
        <v>1.15503828494642E-2</v>
      </c>
      <c r="HY334" s="6">
        <v>-1.6899521722180299E-2</v>
      </c>
      <c r="HZ334" s="6">
        <v>-1.5214106736058299E-2</v>
      </c>
      <c r="IA334" s="6">
        <v>-3.9844924746704497E-3</v>
      </c>
      <c r="IB334" s="6">
        <v>2.90324097191434E-2</v>
      </c>
      <c r="IC334" s="6">
        <v>1.27234066395383E-2</v>
      </c>
      <c r="ID334" s="6">
        <v>7.1187487993964998E-3</v>
      </c>
      <c r="IE334" s="6">
        <v>0.12220090221029201</v>
      </c>
      <c r="IF334" s="6">
        <v>4.2138228353264303E-3</v>
      </c>
      <c r="IG334" s="6">
        <v>-8.9345441348302607E-3</v>
      </c>
      <c r="IH334" s="6">
        <v>5.7738687149481702E-2</v>
      </c>
      <c r="II334" s="6">
        <v>2.2880594569017101E-2</v>
      </c>
      <c r="IJ334" s="6">
        <v>-4.29562704992923E-2</v>
      </c>
      <c r="IK334" s="6">
        <v>6.4618506448335999E-2</v>
      </c>
      <c r="IL334" s="6">
        <v>2.3696530972738699E-2</v>
      </c>
      <c r="IM334" s="6">
        <v>1.2983663630655401E-2</v>
      </c>
      <c r="IN334" s="6">
        <v>1.1724930823023999E-2</v>
      </c>
      <c r="IO334" s="6">
        <v>1.6151285580612601E-2</v>
      </c>
      <c r="IP334" s="6">
        <v>2.6248309958729699E-3</v>
      </c>
      <c r="IQ334" s="6">
        <v>-4.37731718054006E-2</v>
      </c>
      <c r="IR334" s="6">
        <v>1.63141712653701E-2</v>
      </c>
      <c r="IS334" s="6">
        <v>-4.4490185556066396E-3</v>
      </c>
      <c r="IT334" s="6">
        <v>-4.5608324801829298E-3</v>
      </c>
      <c r="IU334" s="6">
        <v>3.4666326330854498E-3</v>
      </c>
      <c r="IV334" s="6">
        <v>7.32831253574227E-3</v>
      </c>
      <c r="IW334" s="6">
        <v>5.7644438410319899E-3</v>
      </c>
      <c r="IX334" s="6">
        <v>-3.895831130145E-3</v>
      </c>
      <c r="IY334" s="6">
        <v>7.5268772469879704E-3</v>
      </c>
      <c r="IZ334" s="6">
        <v>4.9355071905369998E-3</v>
      </c>
      <c r="JA334" s="6">
        <v>1.2812864435132E-2</v>
      </c>
      <c r="JB334" s="6">
        <v>-8.8288607677150903E-3</v>
      </c>
      <c r="JC334" s="6">
        <v>-6.1189147534441504E-3</v>
      </c>
      <c r="JD334" s="6">
        <v>-2.15662351726148E-3</v>
      </c>
      <c r="JE334" s="6">
        <v>-5.7637230157270196E-3</v>
      </c>
      <c r="JF334" s="6">
        <v>-9.0748247354375602E-3</v>
      </c>
      <c r="JG334" s="6">
        <v>-7.78086109144793E-3</v>
      </c>
      <c r="JH334" s="6">
        <v>1.11916273215654E-2</v>
      </c>
      <c r="JI334" s="6">
        <v>1.0542138496351E-2</v>
      </c>
      <c r="JJ334" s="6">
        <v>1.5725676621687001E-2</v>
      </c>
      <c r="JK334" s="6">
        <v>1.77938039041441E-2</v>
      </c>
      <c r="JL334" s="6">
        <v>-2.3457682642922398E-3</v>
      </c>
      <c r="JM334" s="6">
        <v>-4.1134041868670403E-3</v>
      </c>
      <c r="JN334" s="6">
        <v>-1.0546902091002699E-4</v>
      </c>
      <c r="JO334" s="6">
        <v>-5.1275308776879899E-3</v>
      </c>
      <c r="JP334" s="6">
        <v>-3.4029726212109301E-3</v>
      </c>
      <c r="JQ334" s="6">
        <v>2.8067718270996201E-3</v>
      </c>
      <c r="JR334" s="6">
        <v>-9.7191580947780295E-3</v>
      </c>
      <c r="JS334" s="6">
        <v>-6.4041844171116497E-2</v>
      </c>
      <c r="JT334" s="6">
        <v>-2.5967346378485801E-2</v>
      </c>
      <c r="JU334" s="6">
        <v>-2.43225612248207E-2</v>
      </c>
      <c r="JV334" s="6">
        <v>-3.27441777856936E-2</v>
      </c>
      <c r="JW334" s="6">
        <v>-0.100607703149378</v>
      </c>
      <c r="JX334" s="6">
        <v>-2.6712936313382701E-2</v>
      </c>
      <c r="JY334" s="6">
        <v>1.7296385524221299E-2</v>
      </c>
      <c r="JZ334" s="6">
        <v>2.6942917901748301E-2</v>
      </c>
      <c r="KA334" s="6">
        <v>5.8721731957464399E-2</v>
      </c>
      <c r="KB334" s="6">
        <v>5.8341946382155098E-2</v>
      </c>
      <c r="KC334" s="6">
        <v>4.3897219129570599E-2</v>
      </c>
      <c r="KD334" s="6">
        <v>-0.105479536185272</v>
      </c>
      <c r="KE334" s="6">
        <v>-1.7613195260127001E-2</v>
      </c>
      <c r="KF334" s="6">
        <v>3.6790107165042503E-2</v>
      </c>
      <c r="KG334" s="6">
        <v>-6.56534047096426E-3</v>
      </c>
      <c r="KH334" s="6">
        <v>2.7128149168852599E-2</v>
      </c>
      <c r="KI334" s="6">
        <v>-2.2188351964859399E-2</v>
      </c>
      <c r="KJ334" s="6">
        <v>2.7425508859868199E-2</v>
      </c>
      <c r="KK334" s="6">
        <v>-0.133117800323307</v>
      </c>
      <c r="KL334" s="6">
        <v>2.42178977254976E-3</v>
      </c>
      <c r="KM334" s="6">
        <v>-4.6384655056329702E-2</v>
      </c>
      <c r="KN334" s="6">
        <v>5.2509632890406803E-3</v>
      </c>
      <c r="KO334" s="6">
        <v>2.70735793273864E-2</v>
      </c>
      <c r="KP334" s="6">
        <v>-3.2517964829547899E-2</v>
      </c>
      <c r="KQ334" s="6">
        <v>6.7588226840269799E-2</v>
      </c>
      <c r="KR334" s="6">
        <v>2.3340637107736199E-2</v>
      </c>
      <c r="KS334" s="6">
        <v>2.2745445383672298E-2</v>
      </c>
      <c r="KT334" s="6">
        <v>5.6982462050177797E-2</v>
      </c>
      <c r="KU334" s="6">
        <v>9.9277168047440204E-2</v>
      </c>
      <c r="KV334" s="6">
        <v>3.5154884464020902E-2</v>
      </c>
      <c r="KW334" s="6">
        <v>7.1321046463826906E-2</v>
      </c>
      <c r="KX334" s="6">
        <v>3.9229780986761602E-2</v>
      </c>
      <c r="KY334" s="6">
        <v>7.9273762171434507E-3</v>
      </c>
      <c r="KZ334" s="6">
        <v>1.3591695158751501E-2</v>
      </c>
      <c r="LA334" s="6">
        <v>0.146088871867223</v>
      </c>
      <c r="LB334" s="6">
        <v>0.129046027522358</v>
      </c>
      <c r="LC334" s="6">
        <v>8.8364710849353198E-2</v>
      </c>
      <c r="LD334" s="6">
        <v>0.17303291806483101</v>
      </c>
      <c r="LE334" s="6">
        <v>0.100043314620069</v>
      </c>
      <c r="LF334" s="6">
        <v>0.13183457932387399</v>
      </c>
      <c r="LG334" s="6">
        <v>7.5100880931545599E-2</v>
      </c>
      <c r="LH334" s="6">
        <v>4.6808358125233901E-2</v>
      </c>
      <c r="LI334" s="6">
        <v>9.2840600213698707E-2</v>
      </c>
      <c r="LJ334" s="6">
        <v>7.34860863893874E-3</v>
      </c>
      <c r="LK334" s="6">
        <v>3.3326218703066297E-2</v>
      </c>
      <c r="LL334" s="6">
        <v>6.8762725873354996E-2</v>
      </c>
      <c r="LM334" s="6">
        <v>6.5681047066144596E-2</v>
      </c>
      <c r="LN334" s="6">
        <v>0.123043757520408</v>
      </c>
      <c r="LO334" s="6">
        <v>0.153031120162999</v>
      </c>
      <c r="LP334" s="6">
        <v>7.7638479893802806E-2</v>
      </c>
      <c r="LQ334" s="6">
        <v>6.0814686011910798E-2</v>
      </c>
      <c r="LR334" s="6">
        <v>1.7478868252857001E-2</v>
      </c>
      <c r="LS334" s="6">
        <v>7.6176972064548695E-2</v>
      </c>
      <c r="LT334" s="6">
        <v>0.121858693453837</v>
      </c>
      <c r="LU334" s="6">
        <v>0.13478890308685501</v>
      </c>
      <c r="LV334" s="6">
        <v>1</v>
      </c>
      <c r="LW334" s="6">
        <v>0.31625653182855501</v>
      </c>
      <c r="LX334" s="6">
        <v>0.13048057909045699</v>
      </c>
      <c r="LY334" s="6">
        <v>0.162014699160036</v>
      </c>
      <c r="LZ334" s="6">
        <v>6.0589924276614797E-2</v>
      </c>
      <c r="MA334" s="6">
        <v>0.121507816212997</v>
      </c>
      <c r="MB334" s="6">
        <v>0.13841405205900401</v>
      </c>
      <c r="MC334" s="6">
        <v>5.0058371262230603E-2</v>
      </c>
      <c r="MD334" s="6">
        <v>9.5061539848634205E-2</v>
      </c>
      <c r="ME334" s="6">
        <v>8.3234531690082394E-2</v>
      </c>
      <c r="MF334" s="6">
        <v>0.107297636210176</v>
      </c>
      <c r="MG334" s="6">
        <v>9.3920020956101899E-2</v>
      </c>
      <c r="MH334" s="6">
        <v>0.12963847993466701</v>
      </c>
      <c r="MI334" s="6">
        <v>6.3585279192184499E-2</v>
      </c>
      <c r="MJ334" s="6">
        <v>7.6334963938698402E-2</v>
      </c>
      <c r="MK334" s="6">
        <v>8.0951277240365105E-2</v>
      </c>
      <c r="ML334" s="6">
        <v>8.5497864624556899E-2</v>
      </c>
      <c r="MM334" s="6">
        <v>6.1477154670072497E-2</v>
      </c>
      <c r="MN334" s="6">
        <v>2.7623857118308299E-2</v>
      </c>
      <c r="MO334" s="6">
        <v>5.6638095412483998E-2</v>
      </c>
      <c r="MP334" s="6">
        <v>0.10412592588752501</v>
      </c>
      <c r="MQ334" s="6">
        <v>8.0888651461829206E-2</v>
      </c>
      <c r="MR334" s="6">
        <v>9.9907732930961099E-2</v>
      </c>
      <c r="MS334" s="6">
        <v>0.196159467832387</v>
      </c>
      <c r="MT334" s="6">
        <v>7.0435084689395605E-2</v>
      </c>
      <c r="MU334" s="6">
        <v>0.108193589161777</v>
      </c>
      <c r="MV334" s="6">
        <v>9.3874648281214806E-2</v>
      </c>
      <c r="MW334" s="6">
        <v>0.110732621936301</v>
      </c>
      <c r="MX334" s="6">
        <v>5.3881713278178103E-2</v>
      </c>
      <c r="MY334" s="6">
        <v>0.13607854368483799</v>
      </c>
      <c r="MZ334" s="6">
        <v>9.5199581033906994E-2</v>
      </c>
      <c r="NA334" s="6">
        <v>0.11142036718541801</v>
      </c>
      <c r="NB334" s="6">
        <v>0.12800100774033199</v>
      </c>
      <c r="NC334" s="6">
        <v>5.8730777293172498E-2</v>
      </c>
      <c r="ND334" s="6">
        <v>2.4964357712215501E-2</v>
      </c>
      <c r="NE334" s="6">
        <v>1.7547771151896999E-2</v>
      </c>
      <c r="NF334" s="6">
        <v>8.6325859910976702E-2</v>
      </c>
      <c r="NG334" s="6">
        <v>0.146684333277533</v>
      </c>
      <c r="NH334" s="6">
        <v>0.126054446650879</v>
      </c>
      <c r="NI334" s="7">
        <v>5.22307883127896E-2</v>
      </c>
    </row>
    <row r="335" spans="1:373" x14ac:dyDescent="0.2">
      <c r="A335" s="11" t="s">
        <v>156</v>
      </c>
      <c r="B335" s="5">
        <v>-1.1021658467616499E-2</v>
      </c>
      <c r="C335" s="6">
        <v>3.6314849290652201E-3</v>
      </c>
      <c r="D335" s="6">
        <v>-2.2318557553988198E-2</v>
      </c>
      <c r="E335" s="6">
        <v>-1.3134207212111201E-4</v>
      </c>
      <c r="F335" s="6">
        <v>-2.6778731966329902E-2</v>
      </c>
      <c r="G335" s="6">
        <v>-1.6220454153356101E-2</v>
      </c>
      <c r="H335" s="6">
        <v>-2.0853260848947501E-2</v>
      </c>
      <c r="I335" s="6">
        <v>-2.50739025689364E-2</v>
      </c>
      <c r="J335" s="6">
        <v>-7.7484909303336801E-3</v>
      </c>
      <c r="K335" s="6">
        <v>-2.3025503515604201E-2</v>
      </c>
      <c r="L335" s="6">
        <v>1.6484573046505E-2</v>
      </c>
      <c r="M335" s="6">
        <v>-2.6167257570778998E-3</v>
      </c>
      <c r="N335" s="6">
        <v>6.4910107493073299E-3</v>
      </c>
      <c r="O335" s="6">
        <v>7.2067428962928198E-2</v>
      </c>
      <c r="P335" s="6">
        <v>-2.9363537663374299E-2</v>
      </c>
      <c r="Q335" s="6">
        <v>7.1969676843365096E-2</v>
      </c>
      <c r="R335" s="6">
        <v>3.6514670974492403E-2</v>
      </c>
      <c r="S335" s="6">
        <v>0.103484238245832</v>
      </c>
      <c r="T335" s="6">
        <v>-4.6404959868873198E-2</v>
      </c>
      <c r="U335" s="6">
        <v>-1.85169855565523E-2</v>
      </c>
      <c r="V335" s="6">
        <v>-3.7997231958985099E-2</v>
      </c>
      <c r="W335" s="6">
        <v>2.6370356597140598E-2</v>
      </c>
      <c r="X335" s="6">
        <v>6.9818558821951704E-2</v>
      </c>
      <c r="Y335" s="6">
        <v>2.5830160449811901E-2</v>
      </c>
      <c r="Z335" s="6">
        <v>-1.85513740856218E-2</v>
      </c>
      <c r="AA335" s="6">
        <v>-4.9804482730562802E-2</v>
      </c>
      <c r="AB335" s="6">
        <v>-3.11417905857919E-2</v>
      </c>
      <c r="AC335" s="6">
        <v>1.0126168377333799E-2</v>
      </c>
      <c r="AD335" s="6">
        <v>5.8876780878149397E-2</v>
      </c>
      <c r="AE335" s="6">
        <v>8.2076355953565702E-2</v>
      </c>
      <c r="AF335" s="6">
        <v>3.7138275982631801E-2</v>
      </c>
      <c r="AG335" s="6">
        <v>0.18828660607379399</v>
      </c>
      <c r="AH335" s="6">
        <v>-0.124745336163003</v>
      </c>
      <c r="AI335" s="6">
        <v>5.5389011820803802E-2</v>
      </c>
      <c r="AJ335" s="6">
        <v>6.5138951771035306E-2</v>
      </c>
      <c r="AK335" s="6">
        <v>8.7542300283376895E-2</v>
      </c>
      <c r="AL335" s="6">
        <v>1.38586187405249E-2</v>
      </c>
      <c r="AM335" s="6">
        <v>-4.4360996925464601E-2</v>
      </c>
      <c r="AN335" s="6">
        <v>3.6804865018202099E-2</v>
      </c>
      <c r="AO335" s="6">
        <v>-5.1536054759353501E-2</v>
      </c>
      <c r="AP335" s="6">
        <v>-0.10193784477262099</v>
      </c>
      <c r="AQ335" s="6">
        <v>-4.2265650900689899E-2</v>
      </c>
      <c r="AR335" s="6">
        <v>-1.65414195953607E-2</v>
      </c>
      <c r="AS335" s="6">
        <v>3.3350875007784997E-2</v>
      </c>
      <c r="AT335" s="6">
        <v>3.0137619023910801E-2</v>
      </c>
      <c r="AU335" s="6">
        <v>1.9937703242474899E-2</v>
      </c>
      <c r="AV335" s="6">
        <v>0.16543324899349801</v>
      </c>
      <c r="AW335" s="6">
        <v>2.22358996112378E-2</v>
      </c>
      <c r="AX335" s="6">
        <v>9.8068113840698801E-2</v>
      </c>
      <c r="AY335" s="6">
        <v>-3.7009636917879301E-3</v>
      </c>
      <c r="AZ335" s="6">
        <v>0.17556105968847999</v>
      </c>
      <c r="BA335" s="6">
        <v>2.67665112471147E-2</v>
      </c>
      <c r="BB335" s="6">
        <v>-8.3101665436685804E-2</v>
      </c>
      <c r="BC335" s="6">
        <v>-3.22151761175399E-3</v>
      </c>
      <c r="BD335" s="6">
        <v>-8.1981818206863205E-2</v>
      </c>
      <c r="BE335" s="6">
        <v>9.2315866008187503E-2</v>
      </c>
      <c r="BF335" s="6">
        <v>4.3728724507482303E-2</v>
      </c>
      <c r="BG335" s="6">
        <v>-1.8596161519319301E-3</v>
      </c>
      <c r="BH335" s="6">
        <v>-1.28152177715441E-2</v>
      </c>
      <c r="BI335" s="6">
        <v>-2.9384514676909701E-3</v>
      </c>
      <c r="BJ335" s="6">
        <v>5.48709025360394E-2</v>
      </c>
      <c r="BK335" s="6">
        <v>8.3191756808550996E-2</v>
      </c>
      <c r="BL335" s="6">
        <v>-7.9678696622478007E-2</v>
      </c>
      <c r="BM335" s="6">
        <v>-7.1883797341041306E-2</v>
      </c>
      <c r="BN335" s="6">
        <v>6.7072713987676905E-2</v>
      </c>
      <c r="BO335" s="6">
        <v>4.7402174970948598E-2</v>
      </c>
      <c r="BP335" s="6">
        <v>-2.7695324691377102E-2</v>
      </c>
      <c r="BQ335" s="6">
        <v>7.1943818604965001E-2</v>
      </c>
      <c r="BR335" s="6">
        <v>1.0807645387650699E-2</v>
      </c>
      <c r="BS335" s="6">
        <v>-4.1238655305589397E-3</v>
      </c>
      <c r="BT335" s="6">
        <v>2.1714794532475001E-2</v>
      </c>
      <c r="BU335" s="6">
        <v>-2.5737714226232899E-2</v>
      </c>
      <c r="BV335" s="6">
        <v>-4.6184576843165001E-2</v>
      </c>
      <c r="BW335" s="6">
        <v>4.3863152740538501E-2</v>
      </c>
      <c r="BX335" s="6">
        <v>-8.0386864430401495E-2</v>
      </c>
      <c r="BY335" s="6">
        <v>7.0385377336175906E-2</v>
      </c>
      <c r="BZ335" s="6">
        <v>6.3692107176466103E-2</v>
      </c>
      <c r="CA335" s="6">
        <v>0.135119381017235</v>
      </c>
      <c r="CB335" s="6">
        <v>-6.6526312383028904E-2</v>
      </c>
      <c r="CC335" s="6">
        <v>4.6109019747452198E-2</v>
      </c>
      <c r="CD335" s="6">
        <v>-2.2157664136668202E-2</v>
      </c>
      <c r="CE335" s="6">
        <v>1.1601962085202699E-2</v>
      </c>
      <c r="CF335" s="6">
        <v>-3.10024003545416E-2</v>
      </c>
      <c r="CG335" s="6">
        <v>4.9948189933177303E-2</v>
      </c>
      <c r="CH335" s="6">
        <v>-3.9452845353608698E-2</v>
      </c>
      <c r="CI335" s="6">
        <v>6.3602789168677801E-2</v>
      </c>
      <c r="CJ335" s="6">
        <v>-1.49487331676263E-2</v>
      </c>
      <c r="CK335" s="6">
        <v>-0.118309094932981</v>
      </c>
      <c r="CL335" s="6">
        <v>-3.32950709192616E-2</v>
      </c>
      <c r="CM335" s="6">
        <v>-0.170751625206047</v>
      </c>
      <c r="CN335" s="6">
        <v>4.1462169196094502E-2</v>
      </c>
      <c r="CO335" s="6">
        <v>1.46913296507838E-2</v>
      </c>
      <c r="CP335" s="6">
        <v>6.4017693481803004E-3</v>
      </c>
      <c r="CQ335" s="6">
        <v>6.6263614701633604E-3</v>
      </c>
      <c r="CR335" s="6">
        <v>-4.7214723435750998E-2</v>
      </c>
      <c r="CS335" s="6">
        <v>3.0789309884820901E-2</v>
      </c>
      <c r="CT335" s="6">
        <v>2.7748897430188699E-2</v>
      </c>
      <c r="CU335" s="6">
        <v>-1.90100581212738E-4</v>
      </c>
      <c r="CV335" s="6">
        <v>1.90808386543635E-2</v>
      </c>
      <c r="CW335" s="6">
        <v>2.6051043030136101E-2</v>
      </c>
      <c r="CX335" s="6">
        <v>1.5468096900046E-2</v>
      </c>
      <c r="CY335" s="6">
        <v>-2.84587016109812E-3</v>
      </c>
      <c r="CZ335" s="6">
        <v>1.3392840888397799E-2</v>
      </c>
      <c r="DA335" s="6">
        <v>8.8962732304527906E-2</v>
      </c>
      <c r="DB335" s="6">
        <v>-1.24082463495481E-2</v>
      </c>
      <c r="DC335" s="6">
        <v>2.95341972998188E-2</v>
      </c>
      <c r="DD335" s="6">
        <v>3.68478269496555E-2</v>
      </c>
      <c r="DE335" s="6">
        <v>4.47819984175339E-2</v>
      </c>
      <c r="DF335" s="6">
        <v>5.6325674403691899E-2</v>
      </c>
      <c r="DG335" s="6">
        <v>-4.0714594835049502E-2</v>
      </c>
      <c r="DH335" s="6">
        <v>3.32598809779346E-2</v>
      </c>
      <c r="DI335" s="6">
        <v>-3.48410255180975E-2</v>
      </c>
      <c r="DJ335" s="6">
        <v>2.1094787062385701E-2</v>
      </c>
      <c r="DK335" s="6">
        <v>1.70739964692482E-2</v>
      </c>
      <c r="DL335" s="6">
        <v>4.0102648087619798E-2</v>
      </c>
      <c r="DM335" s="6">
        <v>4.1752555106919199E-2</v>
      </c>
      <c r="DN335" s="6">
        <v>3.7189796679440598E-2</v>
      </c>
      <c r="DO335" s="6">
        <v>1.7660297657767901E-2</v>
      </c>
      <c r="DP335" s="6">
        <v>2.74806964503156E-2</v>
      </c>
      <c r="DQ335" s="6">
        <v>4.34221434796076E-2</v>
      </c>
      <c r="DR335" s="6">
        <v>3.4183059064093899E-2</v>
      </c>
      <c r="DS335" s="6">
        <v>9.2134885352040605E-2</v>
      </c>
      <c r="DT335" s="6">
        <v>3.6732901935910597E-2</v>
      </c>
      <c r="DU335" s="6">
        <v>6.5707697549566402E-2</v>
      </c>
      <c r="DV335" s="6">
        <v>2.9653956385290899E-2</v>
      </c>
      <c r="DW335" s="6">
        <v>4.3463208650012401E-2</v>
      </c>
      <c r="DX335" s="6">
        <v>3.56258038226787E-2</v>
      </c>
      <c r="DY335" s="6">
        <v>3.6947855349786202E-2</v>
      </c>
      <c r="DZ335" s="6">
        <v>4.4666508957489602E-2</v>
      </c>
      <c r="EA335" s="6">
        <v>3.9034541357037197E-2</v>
      </c>
      <c r="EB335" s="6">
        <v>5.9834752350526002E-2</v>
      </c>
      <c r="EC335" s="6">
        <v>3.5013065469835403E-2</v>
      </c>
      <c r="ED335" s="6">
        <v>3.7962850092417601E-2</v>
      </c>
      <c r="EE335" s="6">
        <v>-1.90591226379066E-2</v>
      </c>
      <c r="EF335" s="6">
        <v>5.22861748154251E-2</v>
      </c>
      <c r="EG335" s="6">
        <v>2.3691804280297001E-2</v>
      </c>
      <c r="EH335" s="6">
        <v>-3.7820771087498803E-2</v>
      </c>
      <c r="EI335" s="6">
        <v>2.3486727857907098E-2</v>
      </c>
      <c r="EJ335" s="6">
        <v>0.107232174037394</v>
      </c>
      <c r="EK335" s="6">
        <v>9.4981771874105503E-2</v>
      </c>
      <c r="EL335" s="6">
        <v>0.14315056316410599</v>
      </c>
      <c r="EM335" s="6">
        <v>2.7843919520845799E-2</v>
      </c>
      <c r="EN335" s="6">
        <v>-3.6167408706834499E-2</v>
      </c>
      <c r="EO335" s="6">
        <v>-0.14284823852276299</v>
      </c>
      <c r="EP335" s="6">
        <v>6.5077808123466502E-2</v>
      </c>
      <c r="EQ335" s="6">
        <v>0.237457771636509</v>
      </c>
      <c r="ER335" s="6">
        <v>2.16607023483533E-3</v>
      </c>
      <c r="ES335" s="6">
        <v>7.50962866980845E-3</v>
      </c>
      <c r="ET335" s="6">
        <v>2.75919773365484E-2</v>
      </c>
      <c r="EU335" s="6">
        <v>5.0369677771752601E-2</v>
      </c>
      <c r="EV335" s="6">
        <v>-7.9155952937001797E-2</v>
      </c>
      <c r="EW335" s="6">
        <v>7.5499265997191799E-3</v>
      </c>
      <c r="EX335" s="6">
        <v>-3.0376838703792802E-2</v>
      </c>
      <c r="EY335" s="6">
        <v>3.8553485322113397E-2</v>
      </c>
      <c r="EZ335" s="6">
        <v>9.5457464560712899E-2</v>
      </c>
      <c r="FA335" s="6">
        <v>3.14781720591873E-2</v>
      </c>
      <c r="FB335" s="6">
        <v>3.4806293648008697E-2</v>
      </c>
      <c r="FC335" s="6">
        <v>0.11912673848234299</v>
      </c>
      <c r="FD335" s="6">
        <v>-4.0850369823262303E-2</v>
      </c>
      <c r="FE335" s="6">
        <v>-1.14731612911731E-2</v>
      </c>
      <c r="FF335" s="6">
        <v>-2.7069240238385899E-2</v>
      </c>
      <c r="FG335" s="6">
        <v>1.61255267521619E-2</v>
      </c>
      <c r="FH335" s="6">
        <v>5.2310700822513698E-3</v>
      </c>
      <c r="FI335" s="6">
        <v>1.11821767202962E-2</v>
      </c>
      <c r="FJ335" s="6">
        <v>2.0770559105607201E-2</v>
      </c>
      <c r="FK335" s="6">
        <v>1.3886076293989601E-2</v>
      </c>
      <c r="FL335" s="6">
        <v>1.8027352389221301E-2</v>
      </c>
      <c r="FM335" s="6">
        <v>-2.20291306662431E-2</v>
      </c>
      <c r="FN335" s="6">
        <v>-4.4218676113534403E-2</v>
      </c>
      <c r="FO335" s="6">
        <v>-0.123349001510507</v>
      </c>
      <c r="FP335" s="6">
        <v>-7.9174926657939404E-2</v>
      </c>
      <c r="FQ335" s="6">
        <v>-4.9008206636092302E-2</v>
      </c>
      <c r="FR335" s="6">
        <v>-6.9052566177532804E-2</v>
      </c>
      <c r="FS335" s="6">
        <v>9.31623907364484E-2</v>
      </c>
      <c r="FT335" s="6">
        <v>4.2616056038570903E-2</v>
      </c>
      <c r="FU335" s="6">
        <v>-1.1577503974464101E-2</v>
      </c>
      <c r="FV335" s="6">
        <v>-7.6252073069675904E-3</v>
      </c>
      <c r="FW335" s="6">
        <v>-2.2797986809989E-3</v>
      </c>
      <c r="FX335" s="6">
        <v>2.5928477198989799E-2</v>
      </c>
      <c r="FY335" s="6">
        <v>-3.2447832819636001E-2</v>
      </c>
      <c r="FZ335" s="6">
        <v>8.1690624383826793E-2</v>
      </c>
      <c r="GA335" s="6">
        <v>3.6121781735474798E-2</v>
      </c>
      <c r="GB335" s="6">
        <v>1.4331879185672399E-4</v>
      </c>
      <c r="GC335" s="6">
        <v>6.5231677305969203E-5</v>
      </c>
      <c r="GD335" s="6">
        <v>4.4708770633809798E-2</v>
      </c>
      <c r="GE335" s="6">
        <v>6.4231570832489898E-2</v>
      </c>
      <c r="GF335" s="6">
        <v>0.12697711251532201</v>
      </c>
      <c r="GG335" s="6">
        <v>7.9467429439478598E-2</v>
      </c>
      <c r="GH335" s="6">
        <v>4.8053132359400397E-2</v>
      </c>
      <c r="GI335" s="6">
        <v>-4.5472958896227197E-2</v>
      </c>
      <c r="GJ335" s="6">
        <v>-2.0153225308750699E-2</v>
      </c>
      <c r="GK335" s="6">
        <v>4.2279945969530199E-2</v>
      </c>
      <c r="GL335" s="6">
        <v>2.6781776883578998E-2</v>
      </c>
      <c r="GM335" s="6">
        <v>3.7845163616044501E-2</v>
      </c>
      <c r="GN335" s="6">
        <v>9.3147477641421006E-2</v>
      </c>
      <c r="GO335" s="6">
        <v>6.5347486522927406E-2</v>
      </c>
      <c r="GP335" s="6">
        <v>8.2327766796947796E-2</v>
      </c>
      <c r="GQ335" s="6">
        <v>3.3614713014845997E-2</v>
      </c>
      <c r="GR335" s="6">
        <v>-5.2084469056645202E-3</v>
      </c>
      <c r="GS335" s="6">
        <v>4.3087080602135099E-2</v>
      </c>
      <c r="GT335" s="6">
        <v>-0.111013701138481</v>
      </c>
      <c r="GU335" s="6">
        <v>5.2757325240334503E-2</v>
      </c>
      <c r="GV335" s="6">
        <v>-7.4759244447728803E-4</v>
      </c>
      <c r="GW335" s="6">
        <v>7.0277442362354905E-2</v>
      </c>
      <c r="GX335" s="6">
        <v>-8.2335285826811405E-2</v>
      </c>
      <c r="GY335" s="6">
        <v>6.0014846943445201E-2</v>
      </c>
      <c r="GZ335" s="6">
        <v>-7.9973535579596897E-2</v>
      </c>
      <c r="HA335" s="6">
        <v>-5.8585293700919597E-2</v>
      </c>
      <c r="HB335" s="6">
        <v>-5.5477584427348597E-2</v>
      </c>
      <c r="HC335" s="6">
        <v>-1.8833570756553801E-4</v>
      </c>
      <c r="HD335" s="6">
        <v>-2.1843384176867498E-3</v>
      </c>
      <c r="HE335" s="6">
        <v>-5.9635858528739498E-3</v>
      </c>
      <c r="HF335" s="6">
        <v>1.3901247657690101E-2</v>
      </c>
      <c r="HG335" s="6">
        <v>4.0450635234372402E-2</v>
      </c>
      <c r="HH335" s="6">
        <v>1.1255006373739799E-2</v>
      </c>
      <c r="HI335" s="6">
        <v>-5.17052864027975E-2</v>
      </c>
      <c r="HJ335" s="6">
        <v>-3.60446229231468E-2</v>
      </c>
      <c r="HK335" s="6">
        <v>8.3990614285914793E-3</v>
      </c>
      <c r="HL335" s="6">
        <v>6.5223988870012602E-3</v>
      </c>
      <c r="HM335" s="6">
        <v>2.6433500991081299E-2</v>
      </c>
      <c r="HN335" s="6">
        <v>2.6312880787808399E-2</v>
      </c>
      <c r="HO335" s="6">
        <v>2.1176033523436E-2</v>
      </c>
      <c r="HP335" s="6">
        <v>4.0667253154895597E-2</v>
      </c>
      <c r="HQ335" s="6">
        <v>0.15499278531453201</v>
      </c>
      <c r="HR335" s="6">
        <v>-1.7037014563969499E-2</v>
      </c>
      <c r="HS335" s="6">
        <v>4.5499567624674997E-2</v>
      </c>
      <c r="HT335" s="6">
        <v>-3.7255553755779297E-2</v>
      </c>
      <c r="HU335" s="6">
        <v>2.5977288595825401E-2</v>
      </c>
      <c r="HV335" s="6">
        <v>2.5725612689363599E-2</v>
      </c>
      <c r="HW335" s="6">
        <v>2.3132077188101698E-2</v>
      </c>
      <c r="HX335" s="6">
        <v>1.85106556360458E-2</v>
      </c>
      <c r="HY335" s="6">
        <v>-3.1176871058566799E-2</v>
      </c>
      <c r="HZ335" s="6">
        <v>-2.7843030095701101E-2</v>
      </c>
      <c r="IA335" s="6">
        <v>3.6654951111804298E-3</v>
      </c>
      <c r="IB335" s="6">
        <v>4.7273172083397E-2</v>
      </c>
      <c r="IC335" s="6">
        <v>1.8547222302552398E-2</v>
      </c>
      <c r="ID335" s="6">
        <v>9.7209093164471096E-3</v>
      </c>
      <c r="IE335" s="6">
        <v>0.12734349008552601</v>
      </c>
      <c r="IF335" s="6">
        <v>1.6693834198149099E-2</v>
      </c>
      <c r="IG335" s="6">
        <v>1.26702428800614E-3</v>
      </c>
      <c r="IH335" s="6">
        <v>6.3759135376988296E-2</v>
      </c>
      <c r="II335" s="6">
        <v>4.0883027162863697E-2</v>
      </c>
      <c r="IJ335" s="6">
        <v>-6.2542003246427696E-2</v>
      </c>
      <c r="IK335" s="6">
        <v>8.3811016186624995E-2</v>
      </c>
      <c r="IL335" s="6">
        <v>2.57522574117213E-2</v>
      </c>
      <c r="IM335" s="6">
        <v>3.4363179273804001E-2</v>
      </c>
      <c r="IN335" s="6">
        <v>6.3675214410671499E-3</v>
      </c>
      <c r="IO335" s="6">
        <v>6.2508970297069201E-3</v>
      </c>
      <c r="IP335" s="6">
        <v>1.7531791455559099E-2</v>
      </c>
      <c r="IQ335" s="6">
        <v>-4.5956803374054597E-2</v>
      </c>
      <c r="IR335" s="6">
        <v>1.66164495072724E-2</v>
      </c>
      <c r="IS335" s="6">
        <v>-6.6011313396329404E-3</v>
      </c>
      <c r="IT335" s="6">
        <v>-1.7808401739628301E-2</v>
      </c>
      <c r="IU335" s="6">
        <v>1.2157618217327699E-2</v>
      </c>
      <c r="IV335" s="6">
        <v>1.2126736793685901E-2</v>
      </c>
      <c r="IW335" s="6">
        <v>6.3528419118330699E-4</v>
      </c>
      <c r="IX335" s="6">
        <v>-8.2589202977560998E-4</v>
      </c>
      <c r="IY335" s="6">
        <v>3.0131680580576499E-3</v>
      </c>
      <c r="IZ335" s="6">
        <v>5.0907868209388897E-3</v>
      </c>
      <c r="JA335" s="6">
        <v>1.44012016980082E-2</v>
      </c>
      <c r="JB335" s="6">
        <v>-1.1506838659474499E-2</v>
      </c>
      <c r="JC335" s="6">
        <v>-1.29334375287162E-3</v>
      </c>
      <c r="JD335" s="6">
        <v>-2.9328592628364899E-3</v>
      </c>
      <c r="JE335" s="6">
        <v>-6.99932061817783E-3</v>
      </c>
      <c r="JF335" s="6">
        <v>6.3650006074106704E-3</v>
      </c>
      <c r="JG335" s="6">
        <v>-2.5197116540248E-3</v>
      </c>
      <c r="JH335" s="6">
        <v>8.7745707112228209E-3</v>
      </c>
      <c r="JI335" s="6">
        <v>1.1297270543978E-2</v>
      </c>
      <c r="JJ335" s="6">
        <v>1.44661122239381E-2</v>
      </c>
      <c r="JK335" s="6">
        <v>2.5728468289996798E-2</v>
      </c>
      <c r="JL335" s="6">
        <v>-1.78828168764565E-2</v>
      </c>
      <c r="JM335" s="6">
        <v>-5.9068467988172002E-3</v>
      </c>
      <c r="JN335" s="6">
        <v>1.57278671702086E-2</v>
      </c>
      <c r="JO335" s="6">
        <v>-1.3933250136516801E-2</v>
      </c>
      <c r="JP335" s="6">
        <v>-5.4523747590885597E-3</v>
      </c>
      <c r="JQ335" s="6">
        <v>1.00735251372424E-2</v>
      </c>
      <c r="JR335" s="6">
        <v>-1.28278385303196E-2</v>
      </c>
      <c r="JS335" s="6">
        <v>-6.6653439897093894E-2</v>
      </c>
      <c r="JT335" s="6">
        <v>-3.6462610688598497E-2</v>
      </c>
      <c r="JU335" s="6">
        <v>-4.6881519554787199E-2</v>
      </c>
      <c r="JV335" s="6">
        <v>-7.6274974000780704E-2</v>
      </c>
      <c r="JW335" s="6">
        <v>-0.13526785925514301</v>
      </c>
      <c r="JX335" s="6">
        <v>-1.5551209554635599E-2</v>
      </c>
      <c r="JY335" s="6">
        <v>2.7952615603138602E-2</v>
      </c>
      <c r="JZ335" s="6">
        <v>3.23379708968176E-2</v>
      </c>
      <c r="KA335" s="6">
        <v>6.9987836596789102E-2</v>
      </c>
      <c r="KB335" s="6">
        <v>7.7436174159905294E-2</v>
      </c>
      <c r="KC335" s="6">
        <v>6.7272366491383503E-2</v>
      </c>
      <c r="KD335" s="6">
        <v>-0.13953931234817801</v>
      </c>
      <c r="KE335" s="6">
        <v>-2.2891696101366699E-2</v>
      </c>
      <c r="KF335" s="6">
        <v>3.7226103737551697E-2</v>
      </c>
      <c r="KG335" s="6">
        <v>-1.07428680807281E-2</v>
      </c>
      <c r="KH335" s="6">
        <v>2.2974277300853298E-2</v>
      </c>
      <c r="KI335" s="6">
        <v>-3.4859190890288501E-2</v>
      </c>
      <c r="KJ335" s="6">
        <v>2.99693617786988E-2</v>
      </c>
      <c r="KK335" s="6">
        <v>-0.17566279401381599</v>
      </c>
      <c r="KL335" s="6">
        <v>-5.6243703895928604E-4</v>
      </c>
      <c r="KM335" s="6">
        <v>-7.7558691191403503E-2</v>
      </c>
      <c r="KN335" s="6">
        <v>-4.2383390221650101E-3</v>
      </c>
      <c r="KO335" s="6">
        <v>4.1877283172664301E-2</v>
      </c>
      <c r="KP335" s="6">
        <v>-5.5712053513316998E-2</v>
      </c>
      <c r="KQ335" s="6">
        <v>6.8383424280002297E-2</v>
      </c>
      <c r="KR335" s="6">
        <v>1.8635035597430499E-2</v>
      </c>
      <c r="KS335" s="6">
        <v>1.25622747363533E-2</v>
      </c>
      <c r="KT335" s="6">
        <v>6.1501278559528097E-2</v>
      </c>
      <c r="KU335" s="6">
        <v>0.11409246232878401</v>
      </c>
      <c r="KV335" s="6">
        <v>5.6327609712642397E-2</v>
      </c>
      <c r="KW335" s="6">
        <v>8.1031608056634993E-2</v>
      </c>
      <c r="KX335" s="6">
        <v>3.31437461019655E-2</v>
      </c>
      <c r="KY335" s="6">
        <v>1.40453871266309E-2</v>
      </c>
      <c r="KZ335" s="6">
        <v>1.41246949749489E-2</v>
      </c>
      <c r="LA335" s="6">
        <v>0.13678166134484299</v>
      </c>
      <c r="LB335" s="6">
        <v>0.143260685042118</v>
      </c>
      <c r="LC335" s="6">
        <v>0.10487116005078501</v>
      </c>
      <c r="LD335" s="6">
        <v>0.26541112040794501</v>
      </c>
      <c r="LE335" s="6">
        <v>0.13637185166320001</v>
      </c>
      <c r="LF335" s="6">
        <v>0.26859782484519501</v>
      </c>
      <c r="LG335" s="6">
        <v>8.3510222464049502E-2</v>
      </c>
      <c r="LH335" s="6">
        <v>3.9641285230425302E-2</v>
      </c>
      <c r="LI335" s="6">
        <v>7.7012344946639499E-2</v>
      </c>
      <c r="LJ335" s="6">
        <v>-2.4405891101687998E-3</v>
      </c>
      <c r="LK335" s="6">
        <v>1.9684776250751702E-2</v>
      </c>
      <c r="LL335" s="6">
        <v>7.7715437136769205E-2</v>
      </c>
      <c r="LM335" s="6">
        <v>6.6354389683740897E-2</v>
      </c>
      <c r="LN335" s="6">
        <v>0.16967884482301099</v>
      </c>
      <c r="LO335" s="6">
        <v>0.17343588981539201</v>
      </c>
      <c r="LP335" s="6">
        <v>0.144027147284506</v>
      </c>
      <c r="LQ335" s="6">
        <v>0.120601924536985</v>
      </c>
      <c r="LR335" s="6">
        <v>2.4742598193464201E-2</v>
      </c>
      <c r="LS335" s="6">
        <v>5.7902139917291297E-2</v>
      </c>
      <c r="LT335" s="6">
        <v>0.15568186999409001</v>
      </c>
      <c r="LU335" s="6">
        <v>4.8950989376294898E-2</v>
      </c>
      <c r="LV335" s="6">
        <v>0.31625653182855501</v>
      </c>
      <c r="LW335" s="6">
        <v>0.999999999999998</v>
      </c>
      <c r="LX335" s="6">
        <v>0.18315280428807501</v>
      </c>
      <c r="LY335" s="6">
        <v>0.14829887497340799</v>
      </c>
      <c r="LZ335" s="6">
        <v>8.2635761686961101E-2</v>
      </c>
      <c r="MA335" s="6">
        <v>0.12809593255927801</v>
      </c>
      <c r="MB335" s="6">
        <v>0.10926973835442701</v>
      </c>
      <c r="MC335" s="6">
        <v>5.6191478502455497E-2</v>
      </c>
      <c r="MD335" s="6">
        <v>0.10619749984454301</v>
      </c>
      <c r="ME335" s="6">
        <v>7.8232587642468293E-2</v>
      </c>
      <c r="MF335" s="6">
        <v>0.106860886444307</v>
      </c>
      <c r="MG335" s="6">
        <v>0.116818799135662</v>
      </c>
      <c r="MH335" s="6">
        <v>0.13004552982370399</v>
      </c>
      <c r="MI335" s="6">
        <v>7.2660535049775099E-2</v>
      </c>
      <c r="MJ335" s="6">
        <v>7.3403148336700794E-2</v>
      </c>
      <c r="MK335" s="6">
        <v>8.2557683164710002E-2</v>
      </c>
      <c r="ML335" s="6">
        <v>9.8131643954043904E-2</v>
      </c>
      <c r="MM335" s="6">
        <v>5.5168490860734901E-2</v>
      </c>
      <c r="MN335" s="6">
        <v>2.6644780060122501E-2</v>
      </c>
      <c r="MO335" s="6">
        <v>5.4687600388336199E-2</v>
      </c>
      <c r="MP335" s="6">
        <v>9.3422208064652207E-2</v>
      </c>
      <c r="MQ335" s="6">
        <v>8.2893125970730605E-2</v>
      </c>
      <c r="MR335" s="6">
        <v>0.109765366265107</v>
      </c>
      <c r="MS335" s="6">
        <v>0.17162307923325701</v>
      </c>
      <c r="MT335" s="6">
        <v>7.1581063332367301E-2</v>
      </c>
      <c r="MU335" s="6">
        <v>0.11652659585712299</v>
      </c>
      <c r="MV335" s="6">
        <v>8.0350649797677101E-2</v>
      </c>
      <c r="MW335" s="6">
        <v>8.9253653374555E-2</v>
      </c>
      <c r="MX335" s="6">
        <v>3.8865578947272703E-2</v>
      </c>
      <c r="MY335" s="6">
        <v>0.124120220637991</v>
      </c>
      <c r="MZ335" s="6">
        <v>9.1307162593180793E-2</v>
      </c>
      <c r="NA335" s="6">
        <v>0.124220339737404</v>
      </c>
      <c r="NB335" s="6">
        <v>0.11074248116419699</v>
      </c>
      <c r="NC335" s="6">
        <v>7.6945734072973601E-2</v>
      </c>
      <c r="ND335" s="6">
        <v>3.5454771023127503E-2</v>
      </c>
      <c r="NE335" s="6">
        <v>2.2672845011393002E-2</v>
      </c>
      <c r="NF335" s="6">
        <v>4.7833586514086701E-2</v>
      </c>
      <c r="NG335" s="6">
        <v>0.11817863410633</v>
      </c>
      <c r="NH335" s="6">
        <v>0.104067838226587</v>
      </c>
      <c r="NI335" s="7">
        <v>6.9967463805730795E-2</v>
      </c>
    </row>
    <row r="336" spans="1:373" x14ac:dyDescent="0.2">
      <c r="A336" s="11" t="s">
        <v>157</v>
      </c>
      <c r="B336" s="5">
        <v>-5.3887706204134101E-3</v>
      </c>
      <c r="C336" s="6">
        <v>-7.1668140119194703E-3</v>
      </c>
      <c r="D336" s="6">
        <v>-1.6707215814227398E-2</v>
      </c>
      <c r="E336" s="6">
        <v>-1.9339430978489399E-3</v>
      </c>
      <c r="F336" s="6">
        <v>-2.6923274995170401E-2</v>
      </c>
      <c r="G336" s="6">
        <v>-1.39671597407981E-2</v>
      </c>
      <c r="H336" s="6">
        <v>-1.31239598713429E-2</v>
      </c>
      <c r="I336" s="6">
        <v>-2.6039156843374E-2</v>
      </c>
      <c r="J336" s="6">
        <v>-9.1383973755422201E-3</v>
      </c>
      <c r="K336" s="6">
        <v>-2.28622146313807E-2</v>
      </c>
      <c r="L336" s="6">
        <v>1.06871579195224E-2</v>
      </c>
      <c r="M336" s="6">
        <v>2.16042492475851E-3</v>
      </c>
      <c r="N336" s="6">
        <v>8.9592584031427808E-3</v>
      </c>
      <c r="O336" s="6">
        <v>2.71618356805042E-2</v>
      </c>
      <c r="P336" s="6">
        <v>-2.4419882894901601E-2</v>
      </c>
      <c r="Q336" s="6">
        <v>4.3466031226706003E-2</v>
      </c>
      <c r="R336" s="6">
        <v>2.40566867916472E-2</v>
      </c>
      <c r="S336" s="6">
        <v>6.9026743587053102E-2</v>
      </c>
      <c r="T336" s="6">
        <v>-1.775003787763E-2</v>
      </c>
      <c r="U336" s="6">
        <v>-4.8894096899235904E-3</v>
      </c>
      <c r="V336" s="6">
        <v>-2.6074609366686399E-2</v>
      </c>
      <c r="W336" s="6">
        <v>2.3826281497180302E-2</v>
      </c>
      <c r="X336" s="6">
        <v>4.2158263997814097E-2</v>
      </c>
      <c r="Y336" s="6">
        <v>2.14143168952961E-2</v>
      </c>
      <c r="Z336" s="6">
        <v>-1.20354400060152E-2</v>
      </c>
      <c r="AA336" s="6">
        <v>-2.53884641023501E-2</v>
      </c>
      <c r="AB336" s="6">
        <v>-2.56269730418019E-2</v>
      </c>
      <c r="AC336" s="6">
        <v>1.36363579824492E-3</v>
      </c>
      <c r="AD336" s="6">
        <v>4.6067083161981402E-2</v>
      </c>
      <c r="AE336" s="6">
        <v>6.5395149384171694E-2</v>
      </c>
      <c r="AF336" s="6">
        <v>3.4812416804944998E-2</v>
      </c>
      <c r="AG336" s="6">
        <v>5.5999152735997502E-2</v>
      </c>
      <c r="AH336" s="6">
        <v>-3.85740809144271E-2</v>
      </c>
      <c r="AI336" s="6">
        <v>2.3315908112189001E-2</v>
      </c>
      <c r="AJ336" s="6">
        <v>3.7404433291639901E-2</v>
      </c>
      <c r="AK336" s="6">
        <v>5.6189501545708398E-2</v>
      </c>
      <c r="AL336" s="6">
        <v>1.06868682908406E-2</v>
      </c>
      <c r="AM336" s="6">
        <v>-2.25738787527489E-2</v>
      </c>
      <c r="AN336" s="6">
        <v>1.6309009376890799E-2</v>
      </c>
      <c r="AO336" s="6">
        <v>-2.2329570806078201E-2</v>
      </c>
      <c r="AP336" s="6">
        <v>-4.7073646838471997E-2</v>
      </c>
      <c r="AQ336" s="6">
        <v>-3.11384919417673E-2</v>
      </c>
      <c r="AR336" s="6">
        <v>-1.29830949420105E-2</v>
      </c>
      <c r="AS336" s="6">
        <v>1.38049492756456E-2</v>
      </c>
      <c r="AT336" s="6">
        <v>2.6984087062693101E-2</v>
      </c>
      <c r="AU336" s="6">
        <v>1.40142102595866E-2</v>
      </c>
      <c r="AV336" s="6">
        <v>0.11453747205041601</v>
      </c>
      <c r="AW336" s="6">
        <v>4.9814127068046696E-3</v>
      </c>
      <c r="AX336" s="6">
        <v>7.8942887068930503E-2</v>
      </c>
      <c r="AY336" s="6">
        <v>-5.8765324608088601E-3</v>
      </c>
      <c r="AZ336" s="6">
        <v>0.11659384189889301</v>
      </c>
      <c r="BA336" s="6">
        <v>1.33157510828014E-2</v>
      </c>
      <c r="BB336" s="6">
        <v>-4.8691097883929703E-2</v>
      </c>
      <c r="BC336" s="6">
        <v>-1.12890189844596E-2</v>
      </c>
      <c r="BD336" s="6">
        <v>-3.6243309685590697E-2</v>
      </c>
      <c r="BE336" s="6">
        <v>3.7678163458929201E-2</v>
      </c>
      <c r="BF336" s="6">
        <v>1.9509534101237298E-2</v>
      </c>
      <c r="BG336" s="6">
        <v>-2.1402911361981299E-2</v>
      </c>
      <c r="BH336" s="6">
        <v>-1.37475064557022E-2</v>
      </c>
      <c r="BI336" s="6">
        <v>1.0649914177317101E-3</v>
      </c>
      <c r="BJ336" s="6">
        <v>5.06403646267252E-2</v>
      </c>
      <c r="BK336" s="6">
        <v>7.3238627161515898E-2</v>
      </c>
      <c r="BL336" s="6">
        <v>-5.0812996057601097E-2</v>
      </c>
      <c r="BM336" s="6">
        <v>-3.8453935778155798E-2</v>
      </c>
      <c r="BN336" s="6">
        <v>2.17804156026907E-2</v>
      </c>
      <c r="BO336" s="6">
        <v>2.08382833709389E-2</v>
      </c>
      <c r="BP336" s="6">
        <v>-1.7789995423030999E-2</v>
      </c>
      <c r="BQ336" s="6">
        <v>4.2716793954612302E-2</v>
      </c>
      <c r="BR336" s="6">
        <v>4.4416933823256798E-3</v>
      </c>
      <c r="BS336" s="6">
        <v>3.4750809400243298E-3</v>
      </c>
      <c r="BT336" s="6">
        <v>3.37548017204478E-3</v>
      </c>
      <c r="BU336" s="6">
        <v>-1.72894807163753E-3</v>
      </c>
      <c r="BV336" s="6">
        <v>-1.25623088824238E-2</v>
      </c>
      <c r="BW336" s="6">
        <v>1.33451248626361E-2</v>
      </c>
      <c r="BX336" s="6">
        <v>-4.6967033808375601E-2</v>
      </c>
      <c r="BY336" s="6">
        <v>3.5510730578731102E-2</v>
      </c>
      <c r="BZ336" s="6">
        <v>4.1481251798516E-2</v>
      </c>
      <c r="CA336" s="6">
        <v>6.41659123571722E-2</v>
      </c>
      <c r="CB336" s="6">
        <v>-4.9671704444180197E-2</v>
      </c>
      <c r="CC336" s="6">
        <v>2.6813601024657401E-2</v>
      </c>
      <c r="CD336" s="6">
        <v>-5.7172633032119401E-3</v>
      </c>
      <c r="CE336" s="6">
        <v>7.7728597822608299E-3</v>
      </c>
      <c r="CF336" s="6">
        <v>-1.7558312443564001E-2</v>
      </c>
      <c r="CG336" s="6">
        <v>2.3606394816519799E-2</v>
      </c>
      <c r="CH336" s="6">
        <v>-2.82591941471079E-2</v>
      </c>
      <c r="CI336" s="6">
        <v>5.5076873654773997E-2</v>
      </c>
      <c r="CJ336" s="6">
        <v>-1.3937516913519901E-2</v>
      </c>
      <c r="CK336" s="6">
        <v>-6.0721277450065898E-2</v>
      </c>
      <c r="CL336" s="6">
        <v>-1.47531593823722E-2</v>
      </c>
      <c r="CM336" s="6">
        <v>-5.5284734094673001E-2</v>
      </c>
      <c r="CN336" s="6">
        <v>1.6824663412465499E-2</v>
      </c>
      <c r="CO336" s="6">
        <v>1.23248472450332E-2</v>
      </c>
      <c r="CP336" s="6">
        <v>1.65446005133533E-3</v>
      </c>
      <c r="CQ336" s="6">
        <v>8.8305827823334897E-3</v>
      </c>
      <c r="CR336" s="6">
        <v>-3.3445602671960097E-2</v>
      </c>
      <c r="CS336" s="6">
        <v>1.5029958942836499E-2</v>
      </c>
      <c r="CT336" s="6">
        <v>1.9246187185276899E-2</v>
      </c>
      <c r="CU336" s="6">
        <v>3.1237305581057599E-3</v>
      </c>
      <c r="CV336" s="6">
        <v>2.4986357922554901E-2</v>
      </c>
      <c r="CW336" s="6">
        <v>1.4497928133380999E-2</v>
      </c>
      <c r="CX336" s="6">
        <v>1.4566579251436401E-2</v>
      </c>
      <c r="CY336" s="6">
        <v>-1.0959674207987101E-2</v>
      </c>
      <c r="CZ336" s="6">
        <v>1.8655676923050101E-2</v>
      </c>
      <c r="DA336" s="6">
        <v>7.2031880822664499E-2</v>
      </c>
      <c r="DB336" s="6">
        <v>-2.269495815372E-2</v>
      </c>
      <c r="DC336" s="6">
        <v>2.7908081096946601E-2</v>
      </c>
      <c r="DD336" s="6">
        <v>3.1325433671281003E-2</v>
      </c>
      <c r="DE336" s="6">
        <v>3.8715896550809703E-2</v>
      </c>
      <c r="DF336" s="6">
        <v>4.2397423314116001E-2</v>
      </c>
      <c r="DG336" s="6">
        <v>-4.1531056703072E-2</v>
      </c>
      <c r="DH336" s="6">
        <v>2.4077096903937199E-2</v>
      </c>
      <c r="DI336" s="6">
        <v>-3.4851901802780597E-2</v>
      </c>
      <c r="DJ336" s="6">
        <v>1.7406836855668802E-2</v>
      </c>
      <c r="DK336" s="6">
        <v>2.22145344041981E-2</v>
      </c>
      <c r="DL336" s="6">
        <v>3.4142449752893801E-2</v>
      </c>
      <c r="DM336" s="6">
        <v>3.2706322001084601E-2</v>
      </c>
      <c r="DN336" s="6">
        <v>3.03362769859538E-2</v>
      </c>
      <c r="DO336" s="6">
        <v>1.03832386791475E-2</v>
      </c>
      <c r="DP336" s="6">
        <v>3.0270822981256801E-2</v>
      </c>
      <c r="DQ336" s="6">
        <v>3.5977189720571998E-2</v>
      </c>
      <c r="DR336" s="6">
        <v>2.3430382478699299E-2</v>
      </c>
      <c r="DS336" s="6">
        <v>7.8602945451346801E-2</v>
      </c>
      <c r="DT336" s="6">
        <v>3.5524367062495898E-2</v>
      </c>
      <c r="DU336" s="6">
        <v>5.2275246071378498E-2</v>
      </c>
      <c r="DV336" s="6">
        <v>2.1871293655249101E-2</v>
      </c>
      <c r="DW336" s="6">
        <v>3.8799167162645497E-2</v>
      </c>
      <c r="DX336" s="6">
        <v>2.2670550563240601E-2</v>
      </c>
      <c r="DY336" s="6">
        <v>2.6321526574596701E-2</v>
      </c>
      <c r="DZ336" s="6">
        <v>4.0119091857432697E-2</v>
      </c>
      <c r="EA336" s="6">
        <v>3.2997757024707398E-2</v>
      </c>
      <c r="EB336" s="6">
        <v>5.0559446815605202E-2</v>
      </c>
      <c r="EC336" s="6">
        <v>1.9812454714755599E-2</v>
      </c>
      <c r="ED336" s="6">
        <v>3.0282858504415099E-2</v>
      </c>
      <c r="EE336" s="6">
        <v>-2.2267949870188899E-2</v>
      </c>
      <c r="EF336" s="6">
        <v>3.3261756433218201E-2</v>
      </c>
      <c r="EG336" s="6">
        <v>1.9211027074640601E-2</v>
      </c>
      <c r="EH336" s="6">
        <v>-3.1202354732590101E-2</v>
      </c>
      <c r="EI336" s="6">
        <v>1.38750291985062E-2</v>
      </c>
      <c r="EJ336" s="6">
        <v>8.0578019648440302E-2</v>
      </c>
      <c r="EK336" s="6">
        <v>7.1209100200021802E-2</v>
      </c>
      <c r="EL336" s="6">
        <v>0.113360243244797</v>
      </c>
      <c r="EM336" s="6">
        <v>1.8897038234148102E-2</v>
      </c>
      <c r="EN336" s="6">
        <v>-3.3467734996911802E-2</v>
      </c>
      <c r="EO336" s="6">
        <v>-7.4491062734923702E-2</v>
      </c>
      <c r="EP336" s="6">
        <v>3.1492944868618901E-2</v>
      </c>
      <c r="EQ336" s="6">
        <v>0.157218569548839</v>
      </c>
      <c r="ER336" s="6">
        <v>1.6317697854851002E-2</v>
      </c>
      <c r="ES336" s="6">
        <v>1.7035543964137201E-2</v>
      </c>
      <c r="ET336" s="6">
        <v>1.1164863895314099E-2</v>
      </c>
      <c r="EU336" s="6">
        <v>3.4679336447193697E-2</v>
      </c>
      <c r="EV336" s="6">
        <v>-4.8551449673567899E-2</v>
      </c>
      <c r="EW336" s="6">
        <v>2.0569562001102899E-3</v>
      </c>
      <c r="EX336" s="6">
        <v>-1.9277424275545001E-2</v>
      </c>
      <c r="EY336" s="6">
        <v>2.0099735508872601E-2</v>
      </c>
      <c r="EZ336" s="6">
        <v>6.0314320238212898E-2</v>
      </c>
      <c r="FA336" s="6">
        <v>2.4142869430378501E-2</v>
      </c>
      <c r="FB336" s="6">
        <v>5.5300363871441403E-2</v>
      </c>
      <c r="FC336" s="6">
        <v>0.108072167469547</v>
      </c>
      <c r="FD336" s="6">
        <v>-5.3337337781963701E-2</v>
      </c>
      <c r="FE336" s="6">
        <v>-1.1654010638000801E-2</v>
      </c>
      <c r="FF336" s="6">
        <v>-1.20209142904599E-2</v>
      </c>
      <c r="FG336" s="6">
        <v>6.9119049524680402E-3</v>
      </c>
      <c r="FH336" s="6">
        <v>2.4112075409034898E-3</v>
      </c>
      <c r="FI336" s="6">
        <v>3.8871033427741002E-4</v>
      </c>
      <c r="FJ336" s="6">
        <v>1.8022651840347102E-2</v>
      </c>
      <c r="FK336" s="6">
        <v>1.01694067800473E-2</v>
      </c>
      <c r="FL336" s="6">
        <v>1.47406937930713E-2</v>
      </c>
      <c r="FM336" s="6">
        <v>-2.3396819719070101E-2</v>
      </c>
      <c r="FN336" s="6">
        <v>-7.3846515851084104E-3</v>
      </c>
      <c r="FO336" s="6">
        <v>-7.8743783205213497E-2</v>
      </c>
      <c r="FP336" s="6">
        <v>-5.7284655495043101E-2</v>
      </c>
      <c r="FQ336" s="6">
        <v>-2.8320189446956301E-2</v>
      </c>
      <c r="FR336" s="6">
        <v>-2.5325073368488299E-2</v>
      </c>
      <c r="FS336" s="6">
        <v>3.3386480144795699E-2</v>
      </c>
      <c r="FT336" s="6">
        <v>1.4553077379806901E-2</v>
      </c>
      <c r="FU336" s="6">
        <v>-1.2846003066523099E-2</v>
      </c>
      <c r="FV336" s="6">
        <v>-2.3073128948669602E-3</v>
      </c>
      <c r="FW336" s="6">
        <v>-6.0467311779988098E-3</v>
      </c>
      <c r="FX336" s="6">
        <v>-5.2120266830213399E-6</v>
      </c>
      <c r="FY336" s="6">
        <v>-3.9686656036585499E-3</v>
      </c>
      <c r="FZ336" s="6">
        <v>4.8121952974688798E-2</v>
      </c>
      <c r="GA336" s="6">
        <v>1.44938332096551E-2</v>
      </c>
      <c r="GB336" s="6">
        <v>-8.1164446818256797E-3</v>
      </c>
      <c r="GC336" s="6">
        <v>-9.9957935113765607E-4</v>
      </c>
      <c r="GD336" s="6">
        <v>1.45242039032554E-2</v>
      </c>
      <c r="GE336" s="6">
        <v>3.06023873108941E-2</v>
      </c>
      <c r="GF336" s="6">
        <v>4.8273980722514299E-2</v>
      </c>
      <c r="GG336" s="6">
        <v>2.3177804321584498E-2</v>
      </c>
      <c r="GH336" s="6">
        <v>2.3778186052713299E-2</v>
      </c>
      <c r="GI336" s="6">
        <v>-1.9790758645530301E-2</v>
      </c>
      <c r="GJ336" s="6">
        <v>-1.8288812766369501E-5</v>
      </c>
      <c r="GK336" s="6">
        <v>1.0344796402452399E-2</v>
      </c>
      <c r="GL336" s="6">
        <v>9.8566137938572908E-3</v>
      </c>
      <c r="GM336" s="6">
        <v>1.71106701520908E-3</v>
      </c>
      <c r="GN336" s="6">
        <v>5.6217212234824697E-2</v>
      </c>
      <c r="GO336" s="6">
        <v>4.6342548141514998E-2</v>
      </c>
      <c r="GP336" s="6">
        <v>5.6053611777458899E-2</v>
      </c>
      <c r="GQ336" s="6">
        <v>4.3594984611835301E-2</v>
      </c>
      <c r="GR336" s="6">
        <v>-1.4793264013564301E-3</v>
      </c>
      <c r="GS336" s="6">
        <v>3.8490815377871003E-2</v>
      </c>
      <c r="GT336" s="6">
        <v>-3.6074932280989798E-2</v>
      </c>
      <c r="GU336" s="6">
        <v>5.1119112163829299E-2</v>
      </c>
      <c r="GV336" s="6">
        <v>-6.1417665448986096E-3</v>
      </c>
      <c r="GW336" s="6">
        <v>3.0170565257906401E-2</v>
      </c>
      <c r="GX336" s="6">
        <v>-3.4492477388171398E-2</v>
      </c>
      <c r="GY336" s="6">
        <v>2.2921427491762101E-2</v>
      </c>
      <c r="GZ336" s="6">
        <v>-5.2322262276264499E-2</v>
      </c>
      <c r="HA336" s="6">
        <v>-3.5266528511250603E-2</v>
      </c>
      <c r="HB336" s="6">
        <v>-3.8434249224953101E-2</v>
      </c>
      <c r="HC336" s="6">
        <v>-4.1635452253187804E-3</v>
      </c>
      <c r="HD336" s="6">
        <v>-2.0955288512179101E-3</v>
      </c>
      <c r="HE336" s="6">
        <v>-3.00945970406731E-3</v>
      </c>
      <c r="HF336" s="6">
        <v>2.28555280309394E-2</v>
      </c>
      <c r="HG336" s="6">
        <v>2.77198037568866E-2</v>
      </c>
      <c r="HH336" s="6">
        <v>-1.1576361147586801E-3</v>
      </c>
      <c r="HI336" s="6">
        <v>-2.91273820603964E-2</v>
      </c>
      <c r="HJ336" s="6">
        <v>-2.3325376648188501E-2</v>
      </c>
      <c r="HK336" s="6">
        <v>-8.2276715250451105E-4</v>
      </c>
      <c r="HL336" s="6">
        <v>-3.0803008807156799E-3</v>
      </c>
      <c r="HM336" s="6">
        <v>7.0096530730901297E-3</v>
      </c>
      <c r="HN336" s="6">
        <v>2.3627100458494199E-2</v>
      </c>
      <c r="HO336" s="6">
        <v>1.8086730468949801E-2</v>
      </c>
      <c r="HP336" s="6">
        <v>3.7919833286765799E-2</v>
      </c>
      <c r="HQ336" s="6">
        <v>0.13982161243532701</v>
      </c>
      <c r="HR336" s="6">
        <v>-6.71137467565203E-3</v>
      </c>
      <c r="HS336" s="6">
        <v>2.58577939933884E-2</v>
      </c>
      <c r="HT336" s="6">
        <v>-2.3568116409147001E-2</v>
      </c>
      <c r="HU336" s="6">
        <v>1.39126595532305E-2</v>
      </c>
      <c r="HV336" s="6">
        <v>1.9394091337976201E-2</v>
      </c>
      <c r="HW336" s="6">
        <v>2.2690528720748299E-2</v>
      </c>
      <c r="HX336" s="6">
        <v>1.7129126808734199E-2</v>
      </c>
      <c r="HY336" s="6">
        <v>-1.8775615717951201E-2</v>
      </c>
      <c r="HZ336" s="6">
        <v>-1.7221237106899798E-2</v>
      </c>
      <c r="IA336" s="6">
        <v>-7.9173349585484002E-3</v>
      </c>
      <c r="IB336" s="6">
        <v>2.82627492079205E-2</v>
      </c>
      <c r="IC336" s="6">
        <v>1.9810397266761301E-2</v>
      </c>
      <c r="ID336" s="6">
        <v>3.60290291872125E-3</v>
      </c>
      <c r="IE336" s="6">
        <v>9.8232417458401E-2</v>
      </c>
      <c r="IF336" s="6">
        <v>1.2361402593755301E-2</v>
      </c>
      <c r="IG336" s="6">
        <v>6.3524987796557504E-3</v>
      </c>
      <c r="IH336" s="6">
        <v>4.8674790245711502E-2</v>
      </c>
      <c r="II336" s="6">
        <v>2.22116195142469E-2</v>
      </c>
      <c r="IJ336" s="6">
        <v>-3.3347994382366901E-2</v>
      </c>
      <c r="IK336" s="6">
        <v>5.1471576970347002E-2</v>
      </c>
      <c r="IL336" s="6">
        <v>1.0426588632857101E-2</v>
      </c>
      <c r="IM336" s="6">
        <v>1.05245480396505E-2</v>
      </c>
      <c r="IN336" s="6">
        <v>1.1825818714724301E-2</v>
      </c>
      <c r="IO336" s="6">
        <v>1.02388856447726E-2</v>
      </c>
      <c r="IP336" s="6">
        <v>-3.5789272961365302E-3</v>
      </c>
      <c r="IQ336" s="6">
        <v>-1.79821509212637E-2</v>
      </c>
      <c r="IR336" s="6">
        <v>1.2688946753233199E-2</v>
      </c>
      <c r="IS336" s="6">
        <v>-1.35900483349954E-2</v>
      </c>
      <c r="IT336" s="6">
        <v>-1.1900043458139E-2</v>
      </c>
      <c r="IU336" s="6">
        <v>1.0110684220921699E-2</v>
      </c>
      <c r="IV336" s="6">
        <v>1.2499195059557201E-2</v>
      </c>
      <c r="IW336" s="6">
        <v>-1.3960708778207E-4</v>
      </c>
      <c r="IX336" s="6">
        <v>-5.6183697537091502E-4</v>
      </c>
      <c r="IY336" s="6">
        <v>-1.5407345720096E-3</v>
      </c>
      <c r="IZ336" s="6">
        <v>2.73890467050446E-3</v>
      </c>
      <c r="JA336" s="6">
        <v>7.8541161085288608E-3</v>
      </c>
      <c r="JB336" s="6">
        <v>-1.24172471104597E-2</v>
      </c>
      <c r="JC336" s="6">
        <v>-8.9763832611500505E-3</v>
      </c>
      <c r="JD336" s="6">
        <v>-7.8770819014053802E-3</v>
      </c>
      <c r="JE336" s="6">
        <v>-5.6425399737590701E-3</v>
      </c>
      <c r="JF336" s="6">
        <v>-1.3467269850777499E-2</v>
      </c>
      <c r="JG336" s="6">
        <v>-9.3365339738664694E-3</v>
      </c>
      <c r="JH336" s="6">
        <v>9.1926155520050193E-3</v>
      </c>
      <c r="JI336" s="6">
        <v>5.6396077010629998E-3</v>
      </c>
      <c r="JJ336" s="6">
        <v>1.6604620152970401E-2</v>
      </c>
      <c r="JK336" s="6">
        <v>1.16861791020517E-2</v>
      </c>
      <c r="JL336" s="6">
        <v>-1.1660228739538101E-2</v>
      </c>
      <c r="JM336" s="6">
        <v>-4.2098057662092198E-3</v>
      </c>
      <c r="JN336" s="6">
        <v>9.1358179230532702E-3</v>
      </c>
      <c r="JO336" s="6">
        <v>-6.6350854762410203E-3</v>
      </c>
      <c r="JP336" s="6">
        <v>-5.33670349922645E-3</v>
      </c>
      <c r="JQ336" s="6">
        <v>2.2522249405851299E-3</v>
      </c>
      <c r="JR336" s="6">
        <v>-9.3444069728997308E-3</v>
      </c>
      <c r="JS336" s="6">
        <v>-5.2261314005092097E-2</v>
      </c>
      <c r="JT336" s="6">
        <v>-1.34589941673746E-2</v>
      </c>
      <c r="JU336" s="6">
        <v>-2.8645557062629699E-2</v>
      </c>
      <c r="JV336" s="6">
        <v>-3.5419981342190397E-2</v>
      </c>
      <c r="JW336" s="6">
        <v>-8.4571287794017805E-2</v>
      </c>
      <c r="JX336" s="6">
        <v>-1.38149621727359E-2</v>
      </c>
      <c r="JY336" s="6">
        <v>1.3044350109295499E-2</v>
      </c>
      <c r="JZ336" s="6">
        <v>2.28585507762088E-2</v>
      </c>
      <c r="KA336" s="6">
        <v>4.32344305782809E-2</v>
      </c>
      <c r="KB336" s="6">
        <v>4.6650434509894999E-2</v>
      </c>
      <c r="KC336" s="6">
        <v>3.6025224949922503E-2</v>
      </c>
      <c r="KD336" s="6">
        <v>-8.0173251709310403E-2</v>
      </c>
      <c r="KE336" s="6">
        <v>-1.5153204565801401E-2</v>
      </c>
      <c r="KF336" s="6">
        <v>3.0934598330997699E-2</v>
      </c>
      <c r="KG336" s="6">
        <v>4.4470897463861096E-3</v>
      </c>
      <c r="KH336" s="6">
        <v>2.0539276912205501E-2</v>
      </c>
      <c r="KI336" s="6">
        <v>-1.41395595068829E-2</v>
      </c>
      <c r="KJ336" s="6">
        <v>2.8640984246834901E-2</v>
      </c>
      <c r="KK336" s="6">
        <v>-0.116595479641191</v>
      </c>
      <c r="KL336" s="6">
        <v>8.2166538159561802E-3</v>
      </c>
      <c r="KM336" s="6">
        <v>-4.5706526811262402E-2</v>
      </c>
      <c r="KN336" s="6">
        <v>7.1092725914885403E-3</v>
      </c>
      <c r="KO336" s="6">
        <v>2.50986232043812E-2</v>
      </c>
      <c r="KP336" s="6">
        <v>-3.18385262651662E-2</v>
      </c>
      <c r="KQ336" s="6">
        <v>5.0418510355460203E-2</v>
      </c>
      <c r="KR336" s="6">
        <v>1.83328587810924E-2</v>
      </c>
      <c r="KS336" s="6">
        <v>2.8685854633633E-2</v>
      </c>
      <c r="KT336" s="6">
        <v>4.6679692583891999E-2</v>
      </c>
      <c r="KU336" s="6">
        <v>0.105735848987836</v>
      </c>
      <c r="KV336" s="6">
        <v>5.8396226665470501E-2</v>
      </c>
      <c r="KW336" s="6">
        <v>4.08655933354398E-2</v>
      </c>
      <c r="KX336" s="6">
        <v>2.04322728722772E-2</v>
      </c>
      <c r="KY336" s="6">
        <v>2.1842064453526398E-2</v>
      </c>
      <c r="KZ336" s="6">
        <v>1.1012924279826799E-2</v>
      </c>
      <c r="LA336" s="6">
        <v>0.11696380757387199</v>
      </c>
      <c r="LB336" s="6">
        <v>0.108770731759225</v>
      </c>
      <c r="LC336" s="6">
        <v>9.8578205286687606E-2</v>
      </c>
      <c r="LD336" s="6">
        <v>0.15448766097778799</v>
      </c>
      <c r="LE336" s="6">
        <v>7.5586466791872295E-2</v>
      </c>
      <c r="LF336" s="6">
        <v>0.125921358991472</v>
      </c>
      <c r="LG336" s="6">
        <v>9.1690921087201394E-2</v>
      </c>
      <c r="LH336" s="6">
        <v>4.3089491380086602E-2</v>
      </c>
      <c r="LI336" s="6">
        <v>5.0992857857893599E-2</v>
      </c>
      <c r="LJ336" s="6">
        <v>3.78977074121877E-3</v>
      </c>
      <c r="LK336" s="6">
        <v>2.3620696850103601E-3</v>
      </c>
      <c r="LL336" s="6">
        <v>3.6809414329658299E-2</v>
      </c>
      <c r="LM336" s="6">
        <v>8.6892400232355005E-2</v>
      </c>
      <c r="LN336" s="6">
        <v>0.15181440046848099</v>
      </c>
      <c r="LO336" s="6">
        <v>0.23354744477029199</v>
      </c>
      <c r="LP336" s="6">
        <v>0.13413481608994299</v>
      </c>
      <c r="LQ336" s="6">
        <v>7.4436767434488293E-2</v>
      </c>
      <c r="LR336" s="6">
        <v>1.4731829034674701E-2</v>
      </c>
      <c r="LS336" s="6">
        <v>4.94811635050042E-2</v>
      </c>
      <c r="LT336" s="6">
        <v>0.14631510967129299</v>
      </c>
      <c r="LU336" s="6">
        <v>1.79597633113802E-2</v>
      </c>
      <c r="LV336" s="6">
        <v>0.13048057909045699</v>
      </c>
      <c r="LW336" s="6">
        <v>0.18315280428807501</v>
      </c>
      <c r="LX336" s="6">
        <v>1.00000000000001</v>
      </c>
      <c r="LY336" s="6">
        <v>0.12150444257627201</v>
      </c>
      <c r="LZ336" s="6">
        <v>6.1387684563982303E-2</v>
      </c>
      <c r="MA336" s="6">
        <v>0.10084502021241799</v>
      </c>
      <c r="MB336" s="6">
        <v>7.4930481039351404E-2</v>
      </c>
      <c r="MC336" s="6">
        <v>3.6500534738834398E-2</v>
      </c>
      <c r="MD336" s="6">
        <v>9.2342722817295497E-2</v>
      </c>
      <c r="ME336" s="6">
        <v>7.0044479816676497E-2</v>
      </c>
      <c r="MF336" s="6">
        <v>6.6326608658191399E-2</v>
      </c>
      <c r="MG336" s="6">
        <v>9.7353152614857705E-2</v>
      </c>
      <c r="MH336" s="6">
        <v>9.5256480679882793E-2</v>
      </c>
      <c r="MI336" s="6">
        <v>4.34676785698054E-2</v>
      </c>
      <c r="MJ336" s="6">
        <v>6.5597072509918003E-2</v>
      </c>
      <c r="MK336" s="6">
        <v>6.7715934375017606E-2</v>
      </c>
      <c r="ML336" s="6">
        <v>7.7533272149983803E-2</v>
      </c>
      <c r="MM336" s="6">
        <v>4.2223394044389899E-2</v>
      </c>
      <c r="MN336" s="6">
        <v>1.70649003425178E-2</v>
      </c>
      <c r="MO336" s="6">
        <v>3.01669865430261E-2</v>
      </c>
      <c r="MP336" s="6">
        <v>6.5062838098976797E-2</v>
      </c>
      <c r="MQ336" s="6">
        <v>7.8463607255528603E-2</v>
      </c>
      <c r="MR336" s="6">
        <v>7.4196283893576701E-2</v>
      </c>
      <c r="MS336" s="6">
        <v>0.115905739640927</v>
      </c>
      <c r="MT336" s="6">
        <v>4.6592895882750597E-2</v>
      </c>
      <c r="MU336" s="6">
        <v>7.9639959486291906E-2</v>
      </c>
      <c r="MV336" s="6">
        <v>6.0092670077904198E-2</v>
      </c>
      <c r="MW336" s="6">
        <v>5.3786517835099898E-2</v>
      </c>
      <c r="MX336" s="6">
        <v>2.74746316722227E-2</v>
      </c>
      <c r="MY336" s="6">
        <v>7.8743353921523804E-2</v>
      </c>
      <c r="MZ336" s="6">
        <v>6.1943175874765201E-2</v>
      </c>
      <c r="NA336" s="6">
        <v>0.10523135864665301</v>
      </c>
      <c r="NB336" s="6">
        <v>0.112433536644252</v>
      </c>
      <c r="NC336" s="6">
        <v>9.0205027281126698E-2</v>
      </c>
      <c r="ND336" s="6">
        <v>1.8433369224564199E-2</v>
      </c>
      <c r="NE336" s="6">
        <v>6.8369539040287301E-3</v>
      </c>
      <c r="NF336" s="6">
        <v>4.0818467075766703E-2</v>
      </c>
      <c r="NG336" s="6">
        <v>8.9277127608573606E-2</v>
      </c>
      <c r="NH336" s="6">
        <v>7.2455656740283106E-2</v>
      </c>
      <c r="NI336" s="7">
        <v>4.6213537425940997E-2</v>
      </c>
    </row>
    <row r="337" spans="1:373" x14ac:dyDescent="0.2">
      <c r="A337" s="11" t="s">
        <v>158</v>
      </c>
      <c r="B337" s="5">
        <v>-3.7145622674923098E-3</v>
      </c>
      <c r="C337" s="6">
        <v>6.5227816422697398E-4</v>
      </c>
      <c r="D337" s="6">
        <v>-2.0820421565006901E-2</v>
      </c>
      <c r="E337" s="6">
        <v>-7.6362543203946304E-3</v>
      </c>
      <c r="F337" s="6">
        <v>-2.6017432894442999E-2</v>
      </c>
      <c r="G337" s="6">
        <v>-1.2302482716234501E-2</v>
      </c>
      <c r="H337" s="6">
        <v>-1.8476123657244301E-2</v>
      </c>
      <c r="I337" s="6">
        <v>-2.6325117243200202E-2</v>
      </c>
      <c r="J337" s="6">
        <v>-5.9016992798759001E-3</v>
      </c>
      <c r="K337" s="6">
        <v>-3.03660760535731E-2</v>
      </c>
      <c r="L337" s="6">
        <v>1.66577733244507E-2</v>
      </c>
      <c r="M337" s="6">
        <v>-5.0040580282343303E-3</v>
      </c>
      <c r="N337" s="6">
        <v>2.3372737297322602E-2</v>
      </c>
      <c r="O337" s="6">
        <v>5.04053839131548E-2</v>
      </c>
      <c r="P337" s="6">
        <v>-4.2057958595044902E-2</v>
      </c>
      <c r="Q337" s="6">
        <v>8.0055667153482904E-2</v>
      </c>
      <c r="R337" s="6">
        <v>5.0460627509432997E-2</v>
      </c>
      <c r="S337" s="6">
        <v>0.124478181601325</v>
      </c>
      <c r="T337" s="6">
        <v>-3.8572026085917602E-2</v>
      </c>
      <c r="U337" s="6">
        <v>1.82979750736996E-2</v>
      </c>
      <c r="V337" s="6">
        <v>-5.1552986269893901E-2</v>
      </c>
      <c r="W337" s="6">
        <v>4.2834086483481297E-2</v>
      </c>
      <c r="X337" s="6">
        <v>6.0105046540771201E-2</v>
      </c>
      <c r="Y337" s="6">
        <v>3.4591856804023997E-2</v>
      </c>
      <c r="Z337" s="6">
        <v>-1.15534738727019E-2</v>
      </c>
      <c r="AA337" s="6">
        <v>-3.3172925892089797E-2</v>
      </c>
      <c r="AB337" s="6">
        <v>-4.4564451802122797E-2</v>
      </c>
      <c r="AC337" s="6">
        <v>4.95590305817594E-3</v>
      </c>
      <c r="AD337" s="6">
        <v>5.6470983819269002E-2</v>
      </c>
      <c r="AE337" s="6">
        <v>0.11679713375433499</v>
      </c>
      <c r="AF337" s="6">
        <v>4.96371046206249E-2</v>
      </c>
      <c r="AG337" s="6">
        <v>7.4487664610278406E-2</v>
      </c>
      <c r="AH337" s="6">
        <v>-5.8734338501344102E-2</v>
      </c>
      <c r="AI337" s="6">
        <v>4.8874593375607199E-2</v>
      </c>
      <c r="AJ337" s="6">
        <v>5.0757990518761599E-2</v>
      </c>
      <c r="AK337" s="6">
        <v>6.6712996035782998E-2</v>
      </c>
      <c r="AL337" s="6">
        <v>1.44579466609485E-2</v>
      </c>
      <c r="AM337" s="6">
        <v>-3.51630679642096E-2</v>
      </c>
      <c r="AN337" s="6">
        <v>5.2838487962980497E-2</v>
      </c>
      <c r="AO337" s="6">
        <v>-4.2838998291934799E-2</v>
      </c>
      <c r="AP337" s="6">
        <v>-7.6768766188526696E-2</v>
      </c>
      <c r="AQ337" s="6">
        <v>-4.8952203227213401E-2</v>
      </c>
      <c r="AR337" s="6">
        <v>-3.21611431221361E-3</v>
      </c>
      <c r="AS337" s="6">
        <v>1.70179300523076E-2</v>
      </c>
      <c r="AT337" s="6">
        <v>2.3581337485509599E-2</v>
      </c>
      <c r="AU337" s="6">
        <v>4.8667665267545297E-2</v>
      </c>
      <c r="AV337" s="6">
        <v>0.18752818879851901</v>
      </c>
      <c r="AW337" s="6">
        <v>1.24521966040418E-2</v>
      </c>
      <c r="AX337" s="6">
        <v>0.126112877919105</v>
      </c>
      <c r="AY337" s="6">
        <v>-2.5578649260209599E-2</v>
      </c>
      <c r="AZ337" s="6">
        <v>0.19669617043246501</v>
      </c>
      <c r="BA337" s="6">
        <v>1.8423934848575501E-2</v>
      </c>
      <c r="BB337" s="6">
        <v>-9.8525496186876005E-2</v>
      </c>
      <c r="BC337" s="6">
        <v>-2.6051741629210801E-2</v>
      </c>
      <c r="BD337" s="6">
        <v>-4.8424729908574798E-2</v>
      </c>
      <c r="BE337" s="6">
        <v>7.8463771935983403E-2</v>
      </c>
      <c r="BF337" s="6">
        <v>4.3892902076025003E-2</v>
      </c>
      <c r="BG337" s="6">
        <v>-4.7323398935096503E-2</v>
      </c>
      <c r="BH337" s="6">
        <v>-1.0247817003422701E-2</v>
      </c>
      <c r="BI337" s="6">
        <v>-3.5907940788536198E-4</v>
      </c>
      <c r="BJ337" s="6">
        <v>6.5245258259039998E-2</v>
      </c>
      <c r="BK337" s="6">
        <v>0.10994702230150501</v>
      </c>
      <c r="BL337" s="6">
        <v>-7.9753108900131403E-2</v>
      </c>
      <c r="BM337" s="6">
        <v>-8.1854456567465206E-2</v>
      </c>
      <c r="BN337" s="6">
        <v>4.3196931924014199E-2</v>
      </c>
      <c r="BO337" s="6">
        <v>4.7608580018579101E-2</v>
      </c>
      <c r="BP337" s="6">
        <v>-2.5246291807458899E-2</v>
      </c>
      <c r="BQ337" s="6">
        <v>6.5598432473136098E-2</v>
      </c>
      <c r="BR337" s="6">
        <v>-1.1751313359310501E-2</v>
      </c>
      <c r="BS337" s="6">
        <v>-1.4137278558284E-2</v>
      </c>
      <c r="BT337" s="6">
        <v>1.44225693376605E-2</v>
      </c>
      <c r="BU337" s="6">
        <v>-1.43986775734127E-2</v>
      </c>
      <c r="BV337" s="6">
        <v>-2.2179726213901501E-2</v>
      </c>
      <c r="BW337" s="6">
        <v>1.6603996145156098E-2</v>
      </c>
      <c r="BX337" s="6">
        <v>-6.7805755112574195E-2</v>
      </c>
      <c r="BY337" s="6">
        <v>6.3378262110089803E-2</v>
      </c>
      <c r="BZ337" s="6">
        <v>5.5438509274376303E-2</v>
      </c>
      <c r="CA337" s="6">
        <v>9.2066207382149795E-2</v>
      </c>
      <c r="CB337" s="6">
        <v>-0.102724684425234</v>
      </c>
      <c r="CC337" s="6">
        <v>5.3966976406921503E-2</v>
      </c>
      <c r="CD337" s="6">
        <v>-3.1066681850758199E-2</v>
      </c>
      <c r="CE337" s="6">
        <v>1.7256885059208901E-2</v>
      </c>
      <c r="CF337" s="6">
        <v>-3.5513321813163301E-2</v>
      </c>
      <c r="CG337" s="6">
        <v>6.6930357709087798E-2</v>
      </c>
      <c r="CH337" s="6">
        <v>-4.7180083138441402E-2</v>
      </c>
      <c r="CI337" s="6">
        <v>0.105627880430469</v>
      </c>
      <c r="CJ337" s="6">
        <v>-4.4017938715426502E-2</v>
      </c>
      <c r="CK337" s="6">
        <v>-5.54322645543147E-2</v>
      </c>
      <c r="CL337" s="6">
        <v>-5.1562098262597902E-2</v>
      </c>
      <c r="CM337" s="6">
        <v>-2.9289248589387501E-2</v>
      </c>
      <c r="CN337" s="6">
        <v>1.6267902275927101E-2</v>
      </c>
      <c r="CO337" s="6">
        <v>2.0359356635429801E-2</v>
      </c>
      <c r="CP337" s="6">
        <v>1.15267824564059E-2</v>
      </c>
      <c r="CQ337" s="6">
        <v>1.6994275786300798E-2</v>
      </c>
      <c r="CR337" s="6">
        <v>-6.5572803246778E-2</v>
      </c>
      <c r="CS337" s="6">
        <v>-3.60334845221541E-4</v>
      </c>
      <c r="CT337" s="6">
        <v>2.9526050676048101E-2</v>
      </c>
      <c r="CU337" s="6">
        <v>1.78311519907665E-3</v>
      </c>
      <c r="CV337" s="6">
        <v>3.98655636490063E-2</v>
      </c>
      <c r="CW337" s="6">
        <v>3.2954313887616299E-2</v>
      </c>
      <c r="CX337" s="6">
        <v>2.8604891038598999E-2</v>
      </c>
      <c r="CY337" s="6">
        <v>-1.55608833121713E-2</v>
      </c>
      <c r="CZ337" s="6">
        <v>3.2356571870646798E-2</v>
      </c>
      <c r="DA337" s="6">
        <v>9.7432107895261605E-2</v>
      </c>
      <c r="DB337" s="6">
        <v>-1.4097796566478599E-2</v>
      </c>
      <c r="DC337" s="6">
        <v>4.7231491709286401E-2</v>
      </c>
      <c r="DD337" s="6">
        <v>3.8957096530578897E-2</v>
      </c>
      <c r="DE337" s="6">
        <v>4.6246876890851302E-2</v>
      </c>
      <c r="DF337" s="6">
        <v>5.24663632578663E-2</v>
      </c>
      <c r="DG337" s="6">
        <v>-3.6815708523728202E-2</v>
      </c>
      <c r="DH337" s="6">
        <v>3.7226741157180998E-2</v>
      </c>
      <c r="DI337" s="6">
        <v>-4.0331135883860302E-2</v>
      </c>
      <c r="DJ337" s="6">
        <v>3.4782611363875802E-2</v>
      </c>
      <c r="DK337" s="6">
        <v>2.7789724307636401E-2</v>
      </c>
      <c r="DL337" s="6">
        <v>6.3153364559813796E-2</v>
      </c>
      <c r="DM337" s="6">
        <v>6.7331073561975902E-2</v>
      </c>
      <c r="DN337" s="6">
        <v>6.1270760278858201E-2</v>
      </c>
      <c r="DO337" s="6">
        <v>4.3171567357901203E-2</v>
      </c>
      <c r="DP337" s="6">
        <v>4.4607576477265001E-2</v>
      </c>
      <c r="DQ337" s="6">
        <v>5.6024828198087302E-2</v>
      </c>
      <c r="DR337" s="6">
        <v>5.59268368771276E-2</v>
      </c>
      <c r="DS337" s="6">
        <v>0.11147431332888399</v>
      </c>
      <c r="DT337" s="6">
        <v>5.6471818545302699E-2</v>
      </c>
      <c r="DU337" s="6">
        <v>8.4744417686431206E-2</v>
      </c>
      <c r="DV337" s="6">
        <v>6.16016938810326E-2</v>
      </c>
      <c r="DW337" s="6">
        <v>6.4670136415494101E-2</v>
      </c>
      <c r="DX337" s="6">
        <v>6.0594887686883703E-2</v>
      </c>
      <c r="DY337" s="6">
        <v>6.0921295339049303E-2</v>
      </c>
      <c r="DZ337" s="6">
        <v>5.8663487647568603E-2</v>
      </c>
      <c r="EA337" s="6">
        <v>5.0024162448794499E-2</v>
      </c>
      <c r="EB337" s="6">
        <v>9.0345711081647698E-2</v>
      </c>
      <c r="EC337" s="6">
        <v>5.4706956055867999E-2</v>
      </c>
      <c r="ED337" s="6">
        <v>4.7415113061893201E-2</v>
      </c>
      <c r="EE337" s="6">
        <v>-2.7996115196782301E-2</v>
      </c>
      <c r="EF337" s="6">
        <v>5.1322751340606099E-2</v>
      </c>
      <c r="EG337" s="6">
        <v>2.7254553956422699E-2</v>
      </c>
      <c r="EH337" s="6">
        <v>-4.5169990925618499E-2</v>
      </c>
      <c r="EI337" s="6">
        <v>3.1237672168213E-2</v>
      </c>
      <c r="EJ337" s="6">
        <v>0.118256437081753</v>
      </c>
      <c r="EK337" s="6">
        <v>0.109963807282017</v>
      </c>
      <c r="EL337" s="6">
        <v>0.16381593653333101</v>
      </c>
      <c r="EM337" s="6">
        <v>2.7062437958790399E-2</v>
      </c>
      <c r="EN337" s="6">
        <v>-3.8402195711499602E-2</v>
      </c>
      <c r="EO337" s="6">
        <v>-0.12762266935323299</v>
      </c>
      <c r="EP337" s="6">
        <v>2.7137629847343001E-2</v>
      </c>
      <c r="EQ337" s="6">
        <v>0.22202335921049099</v>
      </c>
      <c r="ER337" s="6">
        <v>1.7315500614390002E-2</v>
      </c>
      <c r="ES337" s="6">
        <v>1.38631557353138E-2</v>
      </c>
      <c r="ET337" s="6">
        <v>1.9893427892580601E-2</v>
      </c>
      <c r="EU337" s="6">
        <v>3.3405935528074103E-2</v>
      </c>
      <c r="EV337" s="6">
        <v>-9.1639507659012798E-2</v>
      </c>
      <c r="EW337" s="6">
        <v>1.12268681061688E-2</v>
      </c>
      <c r="EX337" s="6">
        <v>-4.4163728653434601E-3</v>
      </c>
      <c r="EY337" s="6">
        <v>4.6443782623141902E-2</v>
      </c>
      <c r="EZ337" s="6">
        <v>9.8914106076128799E-2</v>
      </c>
      <c r="FA337" s="6">
        <v>3.9825536866425398E-2</v>
      </c>
      <c r="FB337" s="6">
        <v>9.4447446773952698E-3</v>
      </c>
      <c r="FC337" s="6">
        <v>0.12145975908963499</v>
      </c>
      <c r="FD337" s="6">
        <v>-2.0477360245628299E-2</v>
      </c>
      <c r="FE337" s="6">
        <v>-1.8059927149043899E-2</v>
      </c>
      <c r="FF337" s="6">
        <v>-2.4431039002180101E-2</v>
      </c>
      <c r="FG337" s="6">
        <v>-6.9269835156134203E-3</v>
      </c>
      <c r="FH337" s="6">
        <v>-2.6021595791903902E-2</v>
      </c>
      <c r="FI337" s="6">
        <v>2.0373525577031901E-2</v>
      </c>
      <c r="FJ337" s="6">
        <v>1.28026946317044E-2</v>
      </c>
      <c r="FK337" s="6">
        <v>1.7170848823847999E-2</v>
      </c>
      <c r="FL337" s="6">
        <v>2.4103375121712699E-2</v>
      </c>
      <c r="FM337" s="6">
        <v>-3.36673256616234E-2</v>
      </c>
      <c r="FN337" s="6">
        <v>-2.62777936615755E-2</v>
      </c>
      <c r="FO337" s="6">
        <v>-0.136336698282506</v>
      </c>
      <c r="FP337" s="6">
        <v>-0.100078706584297</v>
      </c>
      <c r="FQ337" s="6">
        <v>-3.3452742152663702E-2</v>
      </c>
      <c r="FR337" s="6">
        <v>-4.4192307819698698E-2</v>
      </c>
      <c r="FS337" s="6">
        <v>4.5867733963282198E-2</v>
      </c>
      <c r="FT337" s="6">
        <v>2.03886380980857E-2</v>
      </c>
      <c r="FU337" s="6">
        <v>6.4656028842679401E-3</v>
      </c>
      <c r="FV337" s="6">
        <v>2.77201815816456E-2</v>
      </c>
      <c r="FW337" s="6">
        <v>1.0733054027487299E-2</v>
      </c>
      <c r="FX337" s="6">
        <v>-2.3994470981683901E-2</v>
      </c>
      <c r="FY337" s="6">
        <v>-1.05934254934733E-2</v>
      </c>
      <c r="FZ337" s="6">
        <v>4.3124149521455601E-2</v>
      </c>
      <c r="GA337" s="6">
        <v>4.1617471889273901E-2</v>
      </c>
      <c r="GB337" s="6">
        <v>-7.91521211799762E-3</v>
      </c>
      <c r="GC337" s="6">
        <v>-4.43418549414357E-3</v>
      </c>
      <c r="GD337" s="6">
        <v>3.2389588018687798E-2</v>
      </c>
      <c r="GE337" s="6">
        <v>4.8416773683261402E-2</v>
      </c>
      <c r="GF337" s="6">
        <v>7.0551190146754802E-2</v>
      </c>
      <c r="GG337" s="6">
        <v>4.8629801776446102E-2</v>
      </c>
      <c r="GH337" s="6">
        <v>3.9200653977232401E-2</v>
      </c>
      <c r="GI337" s="6">
        <v>-1.8032745280277901E-2</v>
      </c>
      <c r="GJ337" s="6">
        <v>-3.3067031085008201E-3</v>
      </c>
      <c r="GK337" s="6">
        <v>2.25087037542725E-2</v>
      </c>
      <c r="GL337" s="6">
        <v>1.7058965871835099E-2</v>
      </c>
      <c r="GM337" s="6">
        <v>-2.6985693057024199E-2</v>
      </c>
      <c r="GN337" s="6">
        <v>7.9737536701567899E-2</v>
      </c>
      <c r="GO337" s="6">
        <v>7.3957934151517496E-2</v>
      </c>
      <c r="GP337" s="6">
        <v>9.0923446853315298E-2</v>
      </c>
      <c r="GQ337" s="6">
        <v>4.3637414053721603E-2</v>
      </c>
      <c r="GR337" s="6">
        <v>-4.5935539489873802E-3</v>
      </c>
      <c r="GS337" s="6">
        <v>4.9281430123980098E-2</v>
      </c>
      <c r="GT337" s="6">
        <v>-3.0873008661904101E-2</v>
      </c>
      <c r="GU337" s="6">
        <v>3.1871646858907497E-2</v>
      </c>
      <c r="GV337" s="6">
        <v>-1.0558924393594101E-2</v>
      </c>
      <c r="GW337" s="6">
        <v>3.3302567135678501E-2</v>
      </c>
      <c r="GX337" s="6">
        <v>-4.7397656851548398E-2</v>
      </c>
      <c r="GY337" s="6">
        <v>2.98058507424512E-2</v>
      </c>
      <c r="GZ337" s="6">
        <v>-6.5121384374708297E-2</v>
      </c>
      <c r="HA337" s="6">
        <v>-6.4291849584623695E-2</v>
      </c>
      <c r="HB337" s="6">
        <v>-4.9040130033436199E-2</v>
      </c>
      <c r="HC337" s="6">
        <v>-1.2205355590692701E-2</v>
      </c>
      <c r="HD337" s="6">
        <v>-1.4130594596079001E-3</v>
      </c>
      <c r="HE337" s="6">
        <v>-8.9288345451108003E-3</v>
      </c>
      <c r="HF337" s="6">
        <v>2.5391626858469799E-2</v>
      </c>
      <c r="HG337" s="6">
        <v>1.8911675924053399E-2</v>
      </c>
      <c r="HH337" s="6">
        <v>1.0185333530009001E-3</v>
      </c>
      <c r="HI337" s="6">
        <v>-5.3809698149888202E-2</v>
      </c>
      <c r="HJ337" s="6">
        <v>-3.4356863767754903E-2</v>
      </c>
      <c r="HK337" s="6">
        <v>2.6152244275848599E-2</v>
      </c>
      <c r="HL337" s="6">
        <v>1.6097086874009899E-2</v>
      </c>
      <c r="HM337" s="6">
        <v>1.0465661148112201E-2</v>
      </c>
      <c r="HN337" s="6">
        <v>3.91924592716245E-2</v>
      </c>
      <c r="HO337" s="6">
        <v>2.0827887467127899E-2</v>
      </c>
      <c r="HP337" s="6">
        <v>3.6406908521917199E-2</v>
      </c>
      <c r="HQ337" s="6">
        <v>0.20665557393630199</v>
      </c>
      <c r="HR337" s="6">
        <v>-6.82784403452998E-3</v>
      </c>
      <c r="HS337" s="6">
        <v>3.4202706816297002E-2</v>
      </c>
      <c r="HT337" s="6">
        <v>-3.3635032742250902E-2</v>
      </c>
      <c r="HU337" s="6">
        <v>1.8431503781618501E-2</v>
      </c>
      <c r="HV337" s="6">
        <v>2.27731491535903E-2</v>
      </c>
      <c r="HW337" s="6">
        <v>2.4065437036724601E-2</v>
      </c>
      <c r="HX337" s="6">
        <v>2.0995309155996698E-2</v>
      </c>
      <c r="HY337" s="6">
        <v>-3.5602096992023199E-2</v>
      </c>
      <c r="HZ337" s="6">
        <v>-3.2635562402479598E-2</v>
      </c>
      <c r="IA337" s="6">
        <v>6.7787877363713498E-3</v>
      </c>
      <c r="IB337" s="6">
        <v>5.4190487766843397E-2</v>
      </c>
      <c r="IC337" s="6">
        <v>2.6782073693440399E-2</v>
      </c>
      <c r="ID337" s="6">
        <v>1.07232479538151E-2</v>
      </c>
      <c r="IE337" s="6">
        <v>0.12510444620653399</v>
      </c>
      <c r="IF337" s="6">
        <v>1.11389579193886E-2</v>
      </c>
      <c r="IG337" s="6">
        <v>-1.1010416377959799E-2</v>
      </c>
      <c r="IH337" s="6">
        <v>7.1810226706764804E-2</v>
      </c>
      <c r="II337" s="6">
        <v>3.5834549758012597E-2</v>
      </c>
      <c r="IJ337" s="6">
        <v>-6.0708094378493199E-2</v>
      </c>
      <c r="IK337" s="6">
        <v>8.2058951810961706E-2</v>
      </c>
      <c r="IL337" s="6">
        <v>3.4631443301492398E-2</v>
      </c>
      <c r="IM337" s="6">
        <v>3.84914263626095E-2</v>
      </c>
      <c r="IN337" s="6">
        <v>8.9401533182314006E-3</v>
      </c>
      <c r="IO337" s="6">
        <v>1.55623318770617E-2</v>
      </c>
      <c r="IP337" s="6">
        <v>1.20583484980573E-2</v>
      </c>
      <c r="IQ337" s="6">
        <v>-6.4112275270055294E-2</v>
      </c>
      <c r="IR337" s="6">
        <v>1.0563294660483001E-2</v>
      </c>
      <c r="IS337" s="6">
        <v>-6.6978988572883097E-3</v>
      </c>
      <c r="IT337" s="6">
        <v>-2.4103664222580698E-3</v>
      </c>
      <c r="IU337" s="6">
        <v>1.3447212803448599E-2</v>
      </c>
      <c r="IV337" s="6">
        <v>1.24278087345883E-2</v>
      </c>
      <c r="IW337" s="6">
        <v>-1.21117401210806E-3</v>
      </c>
      <c r="IX337" s="6">
        <v>-2.6496917766774702E-3</v>
      </c>
      <c r="IY337" s="6">
        <v>7.17077574625106E-3</v>
      </c>
      <c r="IZ337" s="6">
        <v>7.9455271069612006E-5</v>
      </c>
      <c r="JA337" s="6">
        <v>1.0859133566816399E-2</v>
      </c>
      <c r="JB337" s="6">
        <v>-1.05237431016213E-2</v>
      </c>
      <c r="JC337" s="6">
        <v>-7.0344335225501599E-3</v>
      </c>
      <c r="JD337" s="6">
        <v>-1.71616146358901E-2</v>
      </c>
      <c r="JE337" s="6">
        <v>-1.06204486723555E-2</v>
      </c>
      <c r="JF337" s="6">
        <v>-1.92217799800832E-2</v>
      </c>
      <c r="JG337" s="6">
        <v>-1.30751769530964E-2</v>
      </c>
      <c r="JH337" s="6">
        <v>2.8539806785962398E-3</v>
      </c>
      <c r="JI337" s="6">
        <v>1.2074817529365499E-2</v>
      </c>
      <c r="JJ337" s="6">
        <v>1.6047655417654301E-2</v>
      </c>
      <c r="JK337" s="6">
        <v>1.6585128470678698E-2</v>
      </c>
      <c r="JL337" s="6">
        <v>-1.0571436343313799E-2</v>
      </c>
      <c r="JM337" s="6">
        <v>-5.3794336657974999E-3</v>
      </c>
      <c r="JN337" s="6">
        <v>8.68956801492002E-3</v>
      </c>
      <c r="JO337" s="6">
        <v>-1.32516717213333E-2</v>
      </c>
      <c r="JP337" s="6">
        <v>-3.8123664010208599E-3</v>
      </c>
      <c r="JQ337" s="6">
        <v>6.6794175136705497E-3</v>
      </c>
      <c r="JR337" s="6">
        <v>-2.5217600913387699E-3</v>
      </c>
      <c r="JS337" s="6">
        <v>-6.4220371861504102E-2</v>
      </c>
      <c r="JT337" s="6">
        <v>-6.9173656975478701E-3</v>
      </c>
      <c r="JU337" s="6">
        <v>-3.1047304632727299E-2</v>
      </c>
      <c r="JV337" s="6">
        <v>-4.5930767588693203E-2</v>
      </c>
      <c r="JW337" s="6">
        <v>-0.14885496916286201</v>
      </c>
      <c r="JX337" s="6">
        <v>-1.0430513445633199E-2</v>
      </c>
      <c r="JY337" s="6">
        <v>1.3798891811095599E-2</v>
      </c>
      <c r="JZ337" s="6">
        <v>3.7058041649282697E-2</v>
      </c>
      <c r="KA337" s="6">
        <v>8.4565631352521306E-2</v>
      </c>
      <c r="KB337" s="6">
        <v>8.9287334185340697E-2</v>
      </c>
      <c r="KC337" s="6">
        <v>6.3558109662589402E-2</v>
      </c>
      <c r="KD337" s="6">
        <v>-0.14104663395174399</v>
      </c>
      <c r="KE337" s="6">
        <v>-4.52781089826375E-3</v>
      </c>
      <c r="KF337" s="6">
        <v>4.4046151190215599E-2</v>
      </c>
      <c r="KG337" s="6">
        <v>6.2368893893276003E-3</v>
      </c>
      <c r="KH337" s="6">
        <v>3.7832396865059501E-2</v>
      </c>
      <c r="KI337" s="6">
        <v>-2.3158201317623101E-2</v>
      </c>
      <c r="KJ337" s="6">
        <v>4.18185013429066E-2</v>
      </c>
      <c r="KK337" s="6">
        <v>-0.129473356660046</v>
      </c>
      <c r="KL337" s="6">
        <v>2.2041723598437699E-4</v>
      </c>
      <c r="KM337" s="6">
        <v>-5.3883475662167502E-2</v>
      </c>
      <c r="KN337" s="6">
        <v>1.31598133641605E-2</v>
      </c>
      <c r="KO337" s="6">
        <v>3.2934636488708598E-2</v>
      </c>
      <c r="KP337" s="6">
        <v>-4.5186694830578203E-2</v>
      </c>
      <c r="KQ337" s="6">
        <v>6.2428878672068797E-2</v>
      </c>
      <c r="KR337" s="6">
        <v>1.6900070947791199E-2</v>
      </c>
      <c r="KS337" s="6">
        <v>1.1551227023580499E-2</v>
      </c>
      <c r="KT337" s="6">
        <v>6.4423807841068104E-2</v>
      </c>
      <c r="KU337" s="6">
        <v>9.5952881195975601E-2</v>
      </c>
      <c r="KV337" s="6">
        <v>3.0888961168027002E-2</v>
      </c>
      <c r="KW337" s="6">
        <v>0.10025016594221101</v>
      </c>
      <c r="KX337" s="6">
        <v>3.24517189064586E-2</v>
      </c>
      <c r="KY337" s="6">
        <v>2.77360362530416E-2</v>
      </c>
      <c r="KZ337" s="6">
        <v>2.41659345670199E-2</v>
      </c>
      <c r="LA337" s="6">
        <v>0.12976924415889901</v>
      </c>
      <c r="LB337" s="6">
        <v>0.12906406486762501</v>
      </c>
      <c r="LC337" s="6">
        <v>0.10823829806445499</v>
      </c>
      <c r="LD337" s="6">
        <v>0.17344238547025101</v>
      </c>
      <c r="LE337" s="6">
        <v>0.120805468239925</v>
      </c>
      <c r="LF337" s="6">
        <v>0.13894350613487599</v>
      </c>
      <c r="LG337" s="6">
        <v>9.0349922540975305E-2</v>
      </c>
      <c r="LH337" s="6">
        <v>6.4936166283895105E-2</v>
      </c>
      <c r="LI337" s="6">
        <v>8.0568294333452903E-2</v>
      </c>
      <c r="LJ337" s="6">
        <v>-7.9345519296782803E-3</v>
      </c>
      <c r="LK337" s="6">
        <v>2.1215586971622801E-2</v>
      </c>
      <c r="LL337" s="6">
        <v>3.3889878321706E-2</v>
      </c>
      <c r="LM337" s="6">
        <v>7.6526235613441199E-2</v>
      </c>
      <c r="LN337" s="6">
        <v>0.14729324412327599</v>
      </c>
      <c r="LO337" s="6">
        <v>0.18075835588351399</v>
      </c>
      <c r="LP337" s="6">
        <v>6.2957570366684298E-2</v>
      </c>
      <c r="LQ337" s="6">
        <v>7.9292108665001595E-2</v>
      </c>
      <c r="LR337" s="6">
        <v>3.7525402026065899E-2</v>
      </c>
      <c r="LS337" s="6">
        <v>8.5182401540918898E-2</v>
      </c>
      <c r="LT337" s="6">
        <v>0.11853389238995</v>
      </c>
      <c r="LU337" s="6">
        <v>2.6430167347754E-2</v>
      </c>
      <c r="LV337" s="6">
        <v>0.162014699160036</v>
      </c>
      <c r="LW337" s="6">
        <v>0.14829887497340799</v>
      </c>
      <c r="LX337" s="6">
        <v>0.12150444257627201</v>
      </c>
      <c r="LY337" s="6">
        <v>0.999999999999994</v>
      </c>
      <c r="LZ337" s="6">
        <v>0.18779594103463901</v>
      </c>
      <c r="MA337" s="6">
        <v>0.41519102119402101</v>
      </c>
      <c r="MB337" s="6">
        <v>0.40558247193207497</v>
      </c>
      <c r="MC337" s="6">
        <v>5.30704328178827E-2</v>
      </c>
      <c r="MD337" s="6">
        <v>0.13423821938456401</v>
      </c>
      <c r="ME337" s="6">
        <v>0.138072757548479</v>
      </c>
      <c r="MF337" s="6">
        <v>0.16035270675691801</v>
      </c>
      <c r="MG337" s="6">
        <v>0.132314932500738</v>
      </c>
      <c r="MH337" s="6">
        <v>0.23060905105952501</v>
      </c>
      <c r="MI337" s="6">
        <v>8.2435939114208004E-2</v>
      </c>
      <c r="MJ337" s="6">
        <v>0.131132709234625</v>
      </c>
      <c r="MK337" s="6">
        <v>0.13677853105078999</v>
      </c>
      <c r="ML337" s="6">
        <v>8.6456104497650399E-2</v>
      </c>
      <c r="MM337" s="6">
        <v>6.5865238020252001E-2</v>
      </c>
      <c r="MN337" s="6">
        <v>4.68697942963687E-2</v>
      </c>
      <c r="MO337" s="6">
        <v>6.7255575509607493E-2</v>
      </c>
      <c r="MP337" s="6">
        <v>0.116967970531437</v>
      </c>
      <c r="MQ337" s="6">
        <v>5.9579625457541398E-2</v>
      </c>
      <c r="MR337" s="6">
        <v>7.5502495034777906E-2</v>
      </c>
      <c r="MS337" s="6">
        <v>0.17574875167055101</v>
      </c>
      <c r="MT337" s="6">
        <v>6.1833231163948003E-2</v>
      </c>
      <c r="MU337" s="6">
        <v>0.12198008638305501</v>
      </c>
      <c r="MV337" s="6">
        <v>9.18240128804024E-2</v>
      </c>
      <c r="MW337" s="6">
        <v>0.108087248715516</v>
      </c>
      <c r="MX337" s="6">
        <v>5.4624746663087601E-2</v>
      </c>
      <c r="MY337" s="6">
        <v>0.11265575441867801</v>
      </c>
      <c r="MZ337" s="6">
        <v>0.10261691195784001</v>
      </c>
      <c r="NA337" s="6">
        <v>0.122300650099845</v>
      </c>
      <c r="NB337" s="6">
        <v>0.23366602736508699</v>
      </c>
      <c r="NC337" s="6">
        <v>7.5080588125257197E-2</v>
      </c>
      <c r="ND337" s="6">
        <v>2.4543730460525302E-2</v>
      </c>
      <c r="NE337" s="6">
        <v>9.9362521221104203E-3</v>
      </c>
      <c r="NF337" s="6">
        <v>6.6502317015570897E-2</v>
      </c>
      <c r="NG337" s="6">
        <v>0.113141862176105</v>
      </c>
      <c r="NH337" s="6">
        <v>9.3546731657520296E-2</v>
      </c>
      <c r="NI337" s="7">
        <v>5.2710929200237802E-2</v>
      </c>
    </row>
    <row r="338" spans="1:373" x14ac:dyDescent="0.2">
      <c r="A338" s="11" t="s">
        <v>159</v>
      </c>
      <c r="B338" s="5">
        <v>-1.59821298226944E-2</v>
      </c>
      <c r="C338" s="6">
        <v>-1.3242190587704301E-3</v>
      </c>
      <c r="D338" s="6">
        <v>-7.68046738851756E-3</v>
      </c>
      <c r="E338" s="6">
        <v>1.5958037139381801E-3</v>
      </c>
      <c r="F338" s="6">
        <v>-2.0113709300463498E-2</v>
      </c>
      <c r="G338" s="6">
        <v>-4.6513136416470703E-3</v>
      </c>
      <c r="H338" s="6">
        <v>-8.8005124525512395E-3</v>
      </c>
      <c r="I338" s="6">
        <v>-2.0755106044177098E-2</v>
      </c>
      <c r="J338" s="6">
        <v>-6.2863867974710004E-3</v>
      </c>
      <c r="K338" s="6">
        <v>-1.7614698559101499E-2</v>
      </c>
      <c r="L338" s="6">
        <v>-1.92219443385894E-3</v>
      </c>
      <c r="M338" s="6">
        <v>-1.6834362894858599E-3</v>
      </c>
      <c r="N338" s="6">
        <v>9.5556944477786995E-3</v>
      </c>
      <c r="O338" s="6">
        <v>2.9760292010604501E-2</v>
      </c>
      <c r="P338" s="6">
        <v>-3.2850050556378199E-2</v>
      </c>
      <c r="Q338" s="6">
        <v>4.2330659590919598E-2</v>
      </c>
      <c r="R338" s="6">
        <v>2.6124628805320699E-2</v>
      </c>
      <c r="S338" s="6">
        <v>6.5037244104411904E-2</v>
      </c>
      <c r="T338" s="6">
        <v>-3.2850181458236802E-2</v>
      </c>
      <c r="U338" s="6">
        <v>-4.6226298134416297E-3</v>
      </c>
      <c r="V338" s="6">
        <v>-2.9883331114540099E-2</v>
      </c>
      <c r="W338" s="6">
        <v>9.0667330206528705E-3</v>
      </c>
      <c r="X338" s="6">
        <v>2.7696532263016899E-2</v>
      </c>
      <c r="Y338" s="6">
        <v>1.44887644698754E-2</v>
      </c>
      <c r="Z338" s="6">
        <v>-2.9774671589246301E-3</v>
      </c>
      <c r="AA338" s="6">
        <v>-2.1308639091919501E-2</v>
      </c>
      <c r="AB338" s="6">
        <v>-1.0306356566371201E-2</v>
      </c>
      <c r="AC338" s="6">
        <v>-8.2675959001187807E-3</v>
      </c>
      <c r="AD338" s="6">
        <v>3.1483667262135397E-2</v>
      </c>
      <c r="AE338" s="6">
        <v>5.9197320523418903E-2</v>
      </c>
      <c r="AF338" s="6">
        <v>1.5379793696823E-2</v>
      </c>
      <c r="AG338" s="6">
        <v>5.8656390059068003E-2</v>
      </c>
      <c r="AH338" s="6">
        <v>-4.1792089227130201E-2</v>
      </c>
      <c r="AI338" s="6">
        <v>2.0694463775857801E-2</v>
      </c>
      <c r="AJ338" s="6">
        <v>3.4563792588935903E-2</v>
      </c>
      <c r="AK338" s="6">
        <v>3.77325476669736E-2</v>
      </c>
      <c r="AL338" s="6">
        <v>2.9436168077031299E-4</v>
      </c>
      <c r="AM338" s="6">
        <v>-1.8765554999544201E-2</v>
      </c>
      <c r="AN338" s="6">
        <v>3.8909333179038497E-2</v>
      </c>
      <c r="AO338" s="6">
        <v>-1.61805838887219E-2</v>
      </c>
      <c r="AP338" s="6">
        <v>-5.3969912402222597E-2</v>
      </c>
      <c r="AQ338" s="6">
        <v>-2.1928851852514801E-2</v>
      </c>
      <c r="AR338" s="6">
        <v>-3.3253259174070601E-3</v>
      </c>
      <c r="AS338" s="6">
        <v>3.0977251765371902E-3</v>
      </c>
      <c r="AT338" s="6">
        <v>1.01596984936465E-2</v>
      </c>
      <c r="AU338" s="6">
        <v>1.7799312976870499E-2</v>
      </c>
      <c r="AV338" s="6">
        <v>8.9012245523550804E-2</v>
      </c>
      <c r="AW338" s="6">
        <v>4.6087285080972798E-3</v>
      </c>
      <c r="AX338" s="6">
        <v>5.0462057418427499E-2</v>
      </c>
      <c r="AY338" s="6">
        <v>-1.90062085187622E-2</v>
      </c>
      <c r="AZ338" s="6">
        <v>9.5820708259059501E-2</v>
      </c>
      <c r="BA338" s="6">
        <v>3.1087252121896301E-3</v>
      </c>
      <c r="BB338" s="6">
        <v>-4.73452704279166E-2</v>
      </c>
      <c r="BC338" s="6">
        <v>-1.1260537013428201E-2</v>
      </c>
      <c r="BD338" s="6">
        <v>-4.70428893239224E-2</v>
      </c>
      <c r="BE338" s="6">
        <v>4.2918312033805001E-2</v>
      </c>
      <c r="BF338" s="6">
        <v>2.63854150789916E-2</v>
      </c>
      <c r="BG338" s="6">
        <v>-3.5160786193072599E-2</v>
      </c>
      <c r="BH338" s="6">
        <v>8.4798456550427403E-3</v>
      </c>
      <c r="BI338" s="6">
        <v>-1.61098926714204E-3</v>
      </c>
      <c r="BJ338" s="6">
        <v>3.0918317015900702E-2</v>
      </c>
      <c r="BK338" s="6">
        <v>5.29991813532497E-2</v>
      </c>
      <c r="BL338" s="6">
        <v>-4.4897825660125103E-2</v>
      </c>
      <c r="BM338" s="6">
        <v>-3.8720493896896198E-2</v>
      </c>
      <c r="BN338" s="6">
        <v>2.8985073574483301E-2</v>
      </c>
      <c r="BO338" s="6">
        <v>2.4297753861261699E-2</v>
      </c>
      <c r="BP338" s="6">
        <v>-2.9422740082119401E-2</v>
      </c>
      <c r="BQ338" s="6">
        <v>4.2652732902995698E-2</v>
      </c>
      <c r="BR338" s="6">
        <v>4.9058642386312296E-3</v>
      </c>
      <c r="BS338" s="6">
        <v>-9.5257311377424207E-3</v>
      </c>
      <c r="BT338" s="6">
        <v>9.7747316266949894E-3</v>
      </c>
      <c r="BU338" s="6">
        <v>-1.13389675999911E-2</v>
      </c>
      <c r="BV338" s="6">
        <v>-2.4083291142483001E-2</v>
      </c>
      <c r="BW338" s="6">
        <v>1.68718328420513E-2</v>
      </c>
      <c r="BX338" s="6">
        <v>-4.9693631581305998E-2</v>
      </c>
      <c r="BY338" s="6">
        <v>2.6922589025306198E-2</v>
      </c>
      <c r="BZ338" s="6">
        <v>2.7164421674005099E-2</v>
      </c>
      <c r="CA338" s="6">
        <v>5.9980063043889399E-2</v>
      </c>
      <c r="CB338" s="6">
        <v>-5.1482112943121501E-2</v>
      </c>
      <c r="CC338" s="6">
        <v>3.1416257538620901E-2</v>
      </c>
      <c r="CD338" s="6">
        <v>-1.4711510887836799E-2</v>
      </c>
      <c r="CE338" s="6">
        <v>1.1201978588546499E-2</v>
      </c>
      <c r="CF338" s="6">
        <v>-1.7473217946542299E-2</v>
      </c>
      <c r="CG338" s="6">
        <v>4.6000871352602897E-2</v>
      </c>
      <c r="CH338" s="6">
        <v>-2.2671745193309799E-2</v>
      </c>
      <c r="CI338" s="6">
        <v>4.6045352588464698E-2</v>
      </c>
      <c r="CJ338" s="6">
        <v>-1.8688300652427901E-2</v>
      </c>
      <c r="CK338" s="6">
        <v>-3.9130433996231201E-2</v>
      </c>
      <c r="CL338" s="6">
        <v>-2.8071642508546098E-2</v>
      </c>
      <c r="CM338" s="6">
        <v>-3.2324802801238797E-2</v>
      </c>
      <c r="CN338" s="6">
        <v>2.31071025754363E-2</v>
      </c>
      <c r="CO338" s="6">
        <v>1.2212157350035099E-2</v>
      </c>
      <c r="CP338" s="6">
        <v>8.9029136584693296E-3</v>
      </c>
      <c r="CQ338" s="6">
        <v>8.3535394502721304E-3</v>
      </c>
      <c r="CR338" s="6">
        <v>-2.9042966915564399E-2</v>
      </c>
      <c r="CS338" s="6">
        <v>1.53099621355419E-2</v>
      </c>
      <c r="CT338" s="6">
        <v>8.4488141103362703E-3</v>
      </c>
      <c r="CU338" s="6">
        <v>1.0851175471604401E-2</v>
      </c>
      <c r="CV338" s="6">
        <v>2.6225327530181902E-2</v>
      </c>
      <c r="CW338" s="6">
        <v>1.0245521814885999E-2</v>
      </c>
      <c r="CX338" s="6">
        <v>1.5334592659183501E-2</v>
      </c>
      <c r="CY338" s="6">
        <v>-5.65611011791416E-3</v>
      </c>
      <c r="CZ338" s="6">
        <v>2.0295239585440099E-2</v>
      </c>
      <c r="DA338" s="6">
        <v>5.16483810044224E-2</v>
      </c>
      <c r="DB338" s="6">
        <v>-7.4354715259321597E-3</v>
      </c>
      <c r="DC338" s="6">
        <v>1.55404688570095E-2</v>
      </c>
      <c r="DD338" s="6">
        <v>1.20578695317084E-2</v>
      </c>
      <c r="DE338" s="6">
        <v>2.4337764215981401E-2</v>
      </c>
      <c r="DF338" s="6">
        <v>2.5152351295715001E-2</v>
      </c>
      <c r="DG338" s="6">
        <v>-2.3473166458816801E-2</v>
      </c>
      <c r="DH338" s="6">
        <v>1.74093602876727E-2</v>
      </c>
      <c r="DI338" s="6">
        <v>-3.06836902250806E-2</v>
      </c>
      <c r="DJ338" s="6">
        <v>1.69569869321484E-2</v>
      </c>
      <c r="DK338" s="6">
        <v>1.2154857995143801E-2</v>
      </c>
      <c r="DL338" s="6">
        <v>3.4640479442487701E-2</v>
      </c>
      <c r="DM338" s="6">
        <v>3.30192334730635E-2</v>
      </c>
      <c r="DN338" s="6">
        <v>3.3650756724637201E-2</v>
      </c>
      <c r="DO338" s="6">
        <v>2.2414004317870599E-2</v>
      </c>
      <c r="DP338" s="6">
        <v>2.7186227120794802E-2</v>
      </c>
      <c r="DQ338" s="6">
        <v>4.1411780201161097E-2</v>
      </c>
      <c r="DR338" s="6">
        <v>3.3877061597768703E-2</v>
      </c>
      <c r="DS338" s="6">
        <v>5.0368990604029697E-2</v>
      </c>
      <c r="DT338" s="6">
        <v>3.4314595882681299E-2</v>
      </c>
      <c r="DU338" s="6">
        <v>4.42934977620668E-2</v>
      </c>
      <c r="DV338" s="6">
        <v>3.1304818859386303E-2</v>
      </c>
      <c r="DW338" s="6">
        <v>3.7607470530871399E-2</v>
      </c>
      <c r="DX338" s="6">
        <v>3.7843281550632102E-2</v>
      </c>
      <c r="DY338" s="6">
        <v>3.4522507798237297E-2</v>
      </c>
      <c r="DZ338" s="6">
        <v>3.2462542312192297E-2</v>
      </c>
      <c r="EA338" s="6">
        <v>3.5070471768736101E-2</v>
      </c>
      <c r="EB338" s="6">
        <v>4.4657509609558201E-2</v>
      </c>
      <c r="EC338" s="6">
        <v>3.1346137974305299E-2</v>
      </c>
      <c r="ED338" s="6">
        <v>1.83769830613532E-2</v>
      </c>
      <c r="EE338" s="6">
        <v>-1.6175652690634802E-2</v>
      </c>
      <c r="EF338" s="6">
        <v>2.6482835383660901E-2</v>
      </c>
      <c r="EG338" s="6">
        <v>1.13231485567129E-2</v>
      </c>
      <c r="EH338" s="6">
        <v>-2.0954576215148998E-2</v>
      </c>
      <c r="EI338" s="6">
        <v>2.2342598524968699E-2</v>
      </c>
      <c r="EJ338" s="6">
        <v>5.0530654719248801E-2</v>
      </c>
      <c r="EK338" s="6">
        <v>5.2472691764306002E-2</v>
      </c>
      <c r="EL338" s="6">
        <v>6.9519310193158906E-2</v>
      </c>
      <c r="EM338" s="6">
        <v>8.9397609656402602E-3</v>
      </c>
      <c r="EN338" s="6">
        <v>-2.0165135229211199E-2</v>
      </c>
      <c r="EO338" s="6">
        <v>-7.3504215355004093E-2</v>
      </c>
      <c r="EP338" s="6">
        <v>2.1890056371078302E-2</v>
      </c>
      <c r="EQ338" s="6">
        <v>0.117431086488723</v>
      </c>
      <c r="ER338" s="6">
        <v>8.8073665264593506E-3</v>
      </c>
      <c r="ES338" s="6">
        <v>8.4574637433676592E-3</v>
      </c>
      <c r="ET338" s="6">
        <v>1.6340465435827602E-2</v>
      </c>
      <c r="EU338" s="6">
        <v>1.56767973419909E-2</v>
      </c>
      <c r="EV338" s="6">
        <v>-5.1173060462430899E-2</v>
      </c>
      <c r="EW338" s="6">
        <v>-6.9103146891834099E-3</v>
      </c>
      <c r="EX338" s="6">
        <v>2.1028585127834501E-4</v>
      </c>
      <c r="EY338" s="6">
        <v>3.0184883324477701E-2</v>
      </c>
      <c r="EZ338" s="6">
        <v>3.9065752486139103E-2</v>
      </c>
      <c r="FA338" s="6">
        <v>1.7212435998753901E-2</v>
      </c>
      <c r="FB338" s="6">
        <v>8.19738063215757E-3</v>
      </c>
      <c r="FC338" s="6">
        <v>6.8551754190584596E-2</v>
      </c>
      <c r="FD338" s="6">
        <v>-1.8264799222627699E-2</v>
      </c>
      <c r="FE338" s="6">
        <v>-1.8790634300618701E-2</v>
      </c>
      <c r="FF338" s="6">
        <v>-2.3154152313375E-2</v>
      </c>
      <c r="FG338" s="6">
        <v>-2.6261150902363601E-3</v>
      </c>
      <c r="FH338" s="6">
        <v>-7.5526540040345997E-3</v>
      </c>
      <c r="FI338" s="6">
        <v>7.0114329374991301E-3</v>
      </c>
      <c r="FJ338" s="6">
        <v>7.4729193299060597E-3</v>
      </c>
      <c r="FK338" s="6">
        <v>2.9754832406660402E-3</v>
      </c>
      <c r="FL338" s="6">
        <v>1.4604715886271701E-3</v>
      </c>
      <c r="FM338" s="6">
        <v>-1.47773860434168E-2</v>
      </c>
      <c r="FN338" s="6">
        <v>-1.6905156198734901E-2</v>
      </c>
      <c r="FO338" s="6">
        <v>-7.00115010910006E-2</v>
      </c>
      <c r="FP338" s="6">
        <v>-5.1861435349882502E-2</v>
      </c>
      <c r="FQ338" s="6">
        <v>-2.5474897056931699E-2</v>
      </c>
      <c r="FR338" s="6">
        <v>-2.9290326871249401E-2</v>
      </c>
      <c r="FS338" s="6">
        <v>2.6045051315691198E-2</v>
      </c>
      <c r="FT338" s="6">
        <v>6.8115674707926498E-3</v>
      </c>
      <c r="FU338" s="6">
        <v>-1.3068673564509199E-2</v>
      </c>
      <c r="FV338" s="6">
        <v>2.3291274581651502E-3</v>
      </c>
      <c r="FW338" s="6">
        <v>-1.6498613867575299E-3</v>
      </c>
      <c r="FX338" s="6">
        <v>-8.8500638649999101E-4</v>
      </c>
      <c r="FY338" s="6">
        <v>-9.3786240841874299E-3</v>
      </c>
      <c r="FZ338" s="6">
        <v>3.48482117254834E-2</v>
      </c>
      <c r="GA338" s="6">
        <v>2.4047414305982201E-2</v>
      </c>
      <c r="GB338" s="6">
        <v>4.4034252707555099E-3</v>
      </c>
      <c r="GC338" s="6">
        <v>4.9609320495478196E-4</v>
      </c>
      <c r="GD338" s="6">
        <v>2.76233571263555E-2</v>
      </c>
      <c r="GE338" s="6">
        <v>3.5491501010956397E-2</v>
      </c>
      <c r="GF338" s="6">
        <v>4.7642874789320201E-2</v>
      </c>
      <c r="GG338" s="6">
        <v>2.0415015687999499E-2</v>
      </c>
      <c r="GH338" s="6">
        <v>1.6446505919409601E-2</v>
      </c>
      <c r="GI338" s="6">
        <v>-3.1584695525768299E-3</v>
      </c>
      <c r="GJ338" s="6">
        <v>-6.0554010638471203E-4</v>
      </c>
      <c r="GK338" s="6">
        <v>7.2374568489652199E-3</v>
      </c>
      <c r="GL338" s="6">
        <v>5.7625576155967599E-3</v>
      </c>
      <c r="GM338" s="6">
        <v>2.9085431734566301E-3</v>
      </c>
      <c r="GN338" s="6">
        <v>4.9648593020623702E-2</v>
      </c>
      <c r="GO338" s="6">
        <v>3.8843020924015703E-2</v>
      </c>
      <c r="GP338" s="6">
        <v>5.1099189399480403E-2</v>
      </c>
      <c r="GQ338" s="6">
        <v>1.6400745928018001E-2</v>
      </c>
      <c r="GR338" s="6">
        <v>-7.7326698677129798E-3</v>
      </c>
      <c r="GS338" s="6">
        <v>2.81963374591804E-2</v>
      </c>
      <c r="GT338" s="6">
        <v>-3.4080343689798898E-2</v>
      </c>
      <c r="GU338" s="6">
        <v>2.5110945703734799E-2</v>
      </c>
      <c r="GV338" s="6">
        <v>1.0140398053121601E-3</v>
      </c>
      <c r="GW338" s="6">
        <v>1.8235159201434498E-2</v>
      </c>
      <c r="GX338" s="6">
        <v>-3.25432247676775E-2</v>
      </c>
      <c r="GY338" s="6">
        <v>1.5930400649676098E-2</v>
      </c>
      <c r="GZ338" s="6">
        <v>-4.2028253644636103E-2</v>
      </c>
      <c r="HA338" s="6">
        <v>-3.2589062126675103E-2</v>
      </c>
      <c r="HB338" s="6">
        <v>-2.7038764919850401E-2</v>
      </c>
      <c r="HC338" s="6">
        <v>1.18146766699391E-3</v>
      </c>
      <c r="HD338" s="6">
        <v>-2.5359379841362701E-3</v>
      </c>
      <c r="HE338" s="6">
        <v>-6.2493138878014004E-4</v>
      </c>
      <c r="HF338" s="6">
        <v>1.9671405623238599E-2</v>
      </c>
      <c r="HG338" s="6">
        <v>1.6419351998221102E-2</v>
      </c>
      <c r="HH338" s="6">
        <v>-5.4058588588743002E-3</v>
      </c>
      <c r="HI338" s="6">
        <v>-2.8634226643828999E-2</v>
      </c>
      <c r="HJ338" s="6">
        <v>-2.3530438232564801E-2</v>
      </c>
      <c r="HK338" s="6">
        <v>9.4142100308096405E-3</v>
      </c>
      <c r="HL338" s="6">
        <v>8.4092366970812196E-3</v>
      </c>
      <c r="HM338" s="6">
        <v>1.8304175279210901E-3</v>
      </c>
      <c r="HN338" s="6">
        <v>2.0011863780349699E-2</v>
      </c>
      <c r="HO338" s="6">
        <v>1.95332144778286E-2</v>
      </c>
      <c r="HP338" s="6">
        <v>2.47108059341456E-2</v>
      </c>
      <c r="HQ338" s="6">
        <v>0.109008707820443</v>
      </c>
      <c r="HR338" s="6">
        <v>2.53353711390937E-3</v>
      </c>
      <c r="HS338" s="6">
        <v>2.12213308529768E-2</v>
      </c>
      <c r="HT338" s="6">
        <v>-2.1062803699152401E-2</v>
      </c>
      <c r="HU338" s="6">
        <v>1.99887780853788E-2</v>
      </c>
      <c r="HV338" s="6">
        <v>1.4869002865455999E-2</v>
      </c>
      <c r="HW338" s="6">
        <v>1.68423809023815E-2</v>
      </c>
      <c r="HX338" s="6">
        <v>1.09035346525805E-2</v>
      </c>
      <c r="HY338" s="6">
        <v>-1.4368037700356899E-2</v>
      </c>
      <c r="HZ338" s="6">
        <v>-9.9594839803953499E-3</v>
      </c>
      <c r="IA338" s="6">
        <v>1.0694474344918E-3</v>
      </c>
      <c r="IB338" s="6">
        <v>3.1776955822388701E-2</v>
      </c>
      <c r="IC338" s="6">
        <v>9.8854156696827102E-3</v>
      </c>
      <c r="ID338" s="6">
        <v>-2.9699750269997099E-3</v>
      </c>
      <c r="IE338" s="6">
        <v>6.2818260165157E-2</v>
      </c>
      <c r="IF338" s="6">
        <v>7.1397310431437601E-3</v>
      </c>
      <c r="IG338" s="6">
        <v>-2.5125034925203601E-3</v>
      </c>
      <c r="IH338" s="6">
        <v>2.0888519718388201E-2</v>
      </c>
      <c r="II338" s="6">
        <v>2.32674744909219E-2</v>
      </c>
      <c r="IJ338" s="6">
        <v>-3.7060430417509997E-2</v>
      </c>
      <c r="IK338" s="6">
        <v>4.9389502344777798E-2</v>
      </c>
      <c r="IL338" s="6">
        <v>8.9785042747838693E-3</v>
      </c>
      <c r="IM338" s="6">
        <v>1.7742057812305902E-2</v>
      </c>
      <c r="IN338" s="6">
        <v>1.10487321993027E-2</v>
      </c>
      <c r="IO338" s="6">
        <v>6.1808377494159397E-3</v>
      </c>
      <c r="IP338" s="6">
        <v>6.3613334531926304E-3</v>
      </c>
      <c r="IQ338" s="6">
        <v>-3.93995843213793E-2</v>
      </c>
      <c r="IR338" s="6">
        <v>4.1366580276315599E-3</v>
      </c>
      <c r="IS338" s="6">
        <v>4.8163819233614999E-3</v>
      </c>
      <c r="IT338" s="6">
        <v>-6.1611153170480996E-3</v>
      </c>
      <c r="IU338" s="6">
        <v>6.1932091300692903E-3</v>
      </c>
      <c r="IV338" s="6">
        <v>3.8799032469024998E-3</v>
      </c>
      <c r="IW338" s="6">
        <v>4.8669716473303199E-3</v>
      </c>
      <c r="IX338" s="6">
        <v>2.1584467408373698E-3</v>
      </c>
      <c r="IY338" s="6">
        <v>1.5357990034299599E-3</v>
      </c>
      <c r="IZ338" s="6">
        <v>1.0239632437238E-2</v>
      </c>
      <c r="JA338" s="6">
        <v>5.2587194613792103E-3</v>
      </c>
      <c r="JB338" s="6">
        <v>-9.8513831309936001E-4</v>
      </c>
      <c r="JC338" s="6">
        <v>-2.2600056683955302E-3</v>
      </c>
      <c r="JD338" s="6">
        <v>-2.4546950051327699E-3</v>
      </c>
      <c r="JE338" s="6">
        <v>-4.2556058703714199E-3</v>
      </c>
      <c r="JF338" s="6">
        <v>-2.42864422834014E-3</v>
      </c>
      <c r="JG338" s="6">
        <v>8.7660465969251601E-4</v>
      </c>
      <c r="JH338" s="6">
        <v>1.5831660499619001E-3</v>
      </c>
      <c r="JI338" s="6">
        <v>-1.28582416023577E-3</v>
      </c>
      <c r="JJ338" s="6">
        <v>1.0779364659661001E-2</v>
      </c>
      <c r="JK338" s="6">
        <v>1.5186314892255999E-2</v>
      </c>
      <c r="JL338" s="6">
        <v>3.3551996277425702E-4</v>
      </c>
      <c r="JM338" s="6">
        <v>2.6051292597050902E-3</v>
      </c>
      <c r="JN338" s="6">
        <v>8.5038136502256795E-3</v>
      </c>
      <c r="JO338" s="6">
        <v>-5.4687283286243204E-3</v>
      </c>
      <c r="JP338" s="6">
        <v>1.65715387395709E-3</v>
      </c>
      <c r="JQ338" s="6">
        <v>9.5760359218022492E-3</v>
      </c>
      <c r="JR338" s="6">
        <v>-7.6449771516253796E-3</v>
      </c>
      <c r="JS338" s="6">
        <v>-3.2310276250967801E-2</v>
      </c>
      <c r="JT338" s="6">
        <v>-5.3601175721156302E-3</v>
      </c>
      <c r="JU338" s="6">
        <v>-1.8767083371693801E-2</v>
      </c>
      <c r="JV338" s="6">
        <v>-2.71754337358866E-2</v>
      </c>
      <c r="JW338" s="6">
        <v>-7.6140673505659798E-2</v>
      </c>
      <c r="JX338" s="6">
        <v>-9.8644109448369696E-3</v>
      </c>
      <c r="JY338" s="6">
        <v>8.92633868453571E-3</v>
      </c>
      <c r="JZ338" s="6">
        <v>2.1666088565478601E-2</v>
      </c>
      <c r="KA338" s="6">
        <v>5.7692047172968899E-2</v>
      </c>
      <c r="KB338" s="6">
        <v>5.73255678786748E-2</v>
      </c>
      <c r="KC338" s="6">
        <v>3.1931394068595798E-2</v>
      </c>
      <c r="KD338" s="6">
        <v>-7.2645829465086298E-2</v>
      </c>
      <c r="KE338" s="6">
        <v>-3.0395957231592E-3</v>
      </c>
      <c r="KF338" s="6">
        <v>3.2498922736183801E-2</v>
      </c>
      <c r="KG338" s="6">
        <v>1.05983492510963E-2</v>
      </c>
      <c r="KH338" s="6">
        <v>2.7600543803063E-2</v>
      </c>
      <c r="KI338" s="6">
        <v>8.6879998513402195E-4</v>
      </c>
      <c r="KJ338" s="6">
        <v>1.9853119067693499E-2</v>
      </c>
      <c r="KK338" s="6">
        <v>-7.9760178891708305E-2</v>
      </c>
      <c r="KL338" s="6">
        <v>3.09246979583222E-3</v>
      </c>
      <c r="KM338" s="6">
        <v>-4.2036276292450103E-2</v>
      </c>
      <c r="KN338" s="6">
        <v>5.61730259026647E-4</v>
      </c>
      <c r="KO338" s="6">
        <v>2.0720282600354301E-2</v>
      </c>
      <c r="KP338" s="6">
        <v>-2.6385339234390799E-2</v>
      </c>
      <c r="KQ338" s="6">
        <v>2.76000801957435E-2</v>
      </c>
      <c r="KR338" s="6">
        <v>5.7417632733461699E-3</v>
      </c>
      <c r="KS338" s="6">
        <v>4.22720141845078E-3</v>
      </c>
      <c r="KT338" s="6">
        <v>3.1496063895303399E-2</v>
      </c>
      <c r="KU338" s="6">
        <v>4.7422385112036801E-2</v>
      </c>
      <c r="KV338" s="6">
        <v>1.9206353587777499E-2</v>
      </c>
      <c r="KW338" s="6">
        <v>5.4424343078938002E-2</v>
      </c>
      <c r="KX338" s="6">
        <v>1.9739744761617498E-2</v>
      </c>
      <c r="KY338" s="6">
        <v>2.15671554402555E-2</v>
      </c>
      <c r="KZ338" s="6">
        <v>1.4349889957546E-2</v>
      </c>
      <c r="LA338" s="6">
        <v>6.4942117190098098E-2</v>
      </c>
      <c r="LB338" s="6">
        <v>6.6002885569156802E-2</v>
      </c>
      <c r="LC338" s="6">
        <v>6.3786756563656705E-2</v>
      </c>
      <c r="LD338" s="6">
        <v>0.10770253069305601</v>
      </c>
      <c r="LE338" s="6">
        <v>8.17228980064474E-2</v>
      </c>
      <c r="LF338" s="6">
        <v>9.7361738986047802E-2</v>
      </c>
      <c r="LG338" s="6">
        <v>4.78332125578056E-2</v>
      </c>
      <c r="LH338" s="6">
        <v>2.4066100728375901E-2</v>
      </c>
      <c r="LI338" s="6">
        <v>4.3499247307186802E-2</v>
      </c>
      <c r="LJ338" s="6">
        <v>-4.70577783001596E-3</v>
      </c>
      <c r="LK338" s="6">
        <v>1.230832344972E-2</v>
      </c>
      <c r="LL338" s="6">
        <v>2.0063507641473299E-2</v>
      </c>
      <c r="LM338" s="6">
        <v>3.4243354712298897E-2</v>
      </c>
      <c r="LN338" s="6">
        <v>9.7430965486674001E-2</v>
      </c>
      <c r="LO338" s="6">
        <v>8.7872144059592205E-2</v>
      </c>
      <c r="LP338" s="6">
        <v>5.5519535032359103E-2</v>
      </c>
      <c r="LQ338" s="6">
        <v>5.6801255936171101E-2</v>
      </c>
      <c r="LR338" s="6">
        <v>2.5021839909678201E-2</v>
      </c>
      <c r="LS338" s="6">
        <v>4.6642899609798998E-2</v>
      </c>
      <c r="LT338" s="6">
        <v>6.4338719965472996E-2</v>
      </c>
      <c r="LU338" s="6">
        <v>5.1453815977709604E-3</v>
      </c>
      <c r="LV338" s="6">
        <v>6.0589924276614797E-2</v>
      </c>
      <c r="LW338" s="6">
        <v>8.2635761686961101E-2</v>
      </c>
      <c r="LX338" s="6">
        <v>6.1387684563982303E-2</v>
      </c>
      <c r="LY338" s="6">
        <v>0.18779594103463901</v>
      </c>
      <c r="LZ338" s="6">
        <v>1</v>
      </c>
      <c r="MA338" s="6">
        <v>0.29103811080105002</v>
      </c>
      <c r="MB338" s="6">
        <v>0.13620699571831199</v>
      </c>
      <c r="MC338" s="6">
        <v>1.70350740587378E-2</v>
      </c>
      <c r="MD338" s="6">
        <v>7.4311171567260095E-2</v>
      </c>
      <c r="ME338" s="6">
        <v>6.1284918280519303E-2</v>
      </c>
      <c r="MF338" s="6">
        <v>9.6620629918132805E-2</v>
      </c>
      <c r="MG338" s="6">
        <v>6.5327117308168398E-2</v>
      </c>
      <c r="MH338" s="6">
        <v>0.17935126884422201</v>
      </c>
      <c r="MI338" s="6">
        <v>4.2940295827035402E-2</v>
      </c>
      <c r="MJ338" s="6">
        <v>6.1746219674589597E-2</v>
      </c>
      <c r="MK338" s="6">
        <v>0.109484743839459</v>
      </c>
      <c r="ML338" s="6">
        <v>5.7806433144878398E-2</v>
      </c>
      <c r="MM338" s="6">
        <v>4.27213207133295E-2</v>
      </c>
      <c r="MN338" s="6">
        <v>2.7709274230790799E-2</v>
      </c>
      <c r="MO338" s="6">
        <v>2.4307546081488999E-2</v>
      </c>
      <c r="MP338" s="6">
        <v>4.7384304379082601E-2</v>
      </c>
      <c r="MQ338" s="6">
        <v>3.2624868988126901E-2</v>
      </c>
      <c r="MR338" s="6">
        <v>4.9094735518003099E-2</v>
      </c>
      <c r="MS338" s="6">
        <v>9.3926186845441795E-2</v>
      </c>
      <c r="MT338" s="6">
        <v>3.4609679093986302E-2</v>
      </c>
      <c r="MU338" s="6">
        <v>5.8298476967629603E-2</v>
      </c>
      <c r="MV338" s="6">
        <v>5.4362330626442697E-2</v>
      </c>
      <c r="MW338" s="6">
        <v>6.03677989824669E-2</v>
      </c>
      <c r="MX338" s="6">
        <v>3.011139634141E-2</v>
      </c>
      <c r="MY338" s="6">
        <v>7.3516856093102406E-2</v>
      </c>
      <c r="MZ338" s="6">
        <v>5.1844655825834203E-2</v>
      </c>
      <c r="NA338" s="6">
        <v>6.8924678175715806E-2</v>
      </c>
      <c r="NB338" s="6">
        <v>0.11286130302741899</v>
      </c>
      <c r="NC338" s="6">
        <v>4.7179905210972803E-2</v>
      </c>
      <c r="ND338" s="6">
        <v>1.9989362761012298E-2</v>
      </c>
      <c r="NE338" s="6">
        <v>2.6040545911242101E-3</v>
      </c>
      <c r="NF338" s="6">
        <v>4.0872890198218499E-2</v>
      </c>
      <c r="NG338" s="6">
        <v>6.0166846128116E-2</v>
      </c>
      <c r="NH338" s="6">
        <v>7.4371493301195302E-2</v>
      </c>
      <c r="NI338" s="7">
        <v>3.6748258683995297E-2</v>
      </c>
    </row>
    <row r="339" spans="1:373" x14ac:dyDescent="0.2">
      <c r="A339" s="11" t="s">
        <v>160</v>
      </c>
      <c r="B339" s="5">
        <v>-1.50123611910641E-2</v>
      </c>
      <c r="C339" s="6">
        <v>7.6784362141772895E-4</v>
      </c>
      <c r="D339" s="6">
        <v>-1.8662724080069401E-2</v>
      </c>
      <c r="E339" s="6">
        <v>-1.5586878235782399E-3</v>
      </c>
      <c r="F339" s="6">
        <v>-2.9922752263105999E-2</v>
      </c>
      <c r="G339" s="6">
        <v>-8.6961790282097905E-3</v>
      </c>
      <c r="H339" s="6">
        <v>-2.1013572756632799E-2</v>
      </c>
      <c r="I339" s="6">
        <v>-2.8249649021802301E-2</v>
      </c>
      <c r="J339" s="6">
        <v>-1.1316464486804E-2</v>
      </c>
      <c r="K339" s="6">
        <v>-2.2011800722783501E-2</v>
      </c>
      <c r="L339" s="6">
        <v>1.6787151149448901E-2</v>
      </c>
      <c r="M339" s="6">
        <v>-1.1807241924989401E-2</v>
      </c>
      <c r="N339" s="6">
        <v>1.8374672889904201E-2</v>
      </c>
      <c r="O339" s="6">
        <v>4.1950324118247402E-2</v>
      </c>
      <c r="P339" s="6">
        <v>-3.5164199716959998E-2</v>
      </c>
      <c r="Q339" s="6">
        <v>7.04388033934637E-2</v>
      </c>
      <c r="R339" s="6">
        <v>4.8513011409305203E-2</v>
      </c>
      <c r="S339" s="6">
        <v>0.108539044922506</v>
      </c>
      <c r="T339" s="6">
        <v>-4.0106581939091397E-2</v>
      </c>
      <c r="U339" s="6">
        <v>-3.2302584029361599E-3</v>
      </c>
      <c r="V339" s="6">
        <v>-4.7273778725694E-2</v>
      </c>
      <c r="W339" s="6">
        <v>3.6810044702334101E-2</v>
      </c>
      <c r="X339" s="6">
        <v>5.4454721927363302E-2</v>
      </c>
      <c r="Y339" s="6">
        <v>2.18952164541436E-2</v>
      </c>
      <c r="Z339" s="6">
        <v>-4.1179403664556103E-3</v>
      </c>
      <c r="AA339" s="6">
        <v>-3.6604352870975097E-2</v>
      </c>
      <c r="AB339" s="6">
        <v>-4.03475640009325E-2</v>
      </c>
      <c r="AC339" s="6">
        <v>7.9617001108621302E-4</v>
      </c>
      <c r="AD339" s="6">
        <v>4.3259554109193799E-2</v>
      </c>
      <c r="AE339" s="6">
        <v>0.114770767675859</v>
      </c>
      <c r="AF339" s="6">
        <v>3.8289668918679597E-2</v>
      </c>
      <c r="AG339" s="6">
        <v>8.6002179327764203E-2</v>
      </c>
      <c r="AH339" s="6">
        <v>-5.7856544698253201E-2</v>
      </c>
      <c r="AI339" s="6">
        <v>3.6998352732497998E-2</v>
      </c>
      <c r="AJ339" s="6">
        <v>5.0585885975465698E-2</v>
      </c>
      <c r="AK339" s="6">
        <v>7.0430386564366995E-2</v>
      </c>
      <c r="AL339" s="6">
        <v>1.27973896343666E-2</v>
      </c>
      <c r="AM339" s="6">
        <v>-3.69685071325472E-2</v>
      </c>
      <c r="AN339" s="6">
        <v>5.1207541697743698E-2</v>
      </c>
      <c r="AO339" s="6">
        <v>-3.2947130320852898E-2</v>
      </c>
      <c r="AP339" s="6">
        <v>-7.4008454456353706E-2</v>
      </c>
      <c r="AQ339" s="6">
        <v>-4.9864120640398302E-2</v>
      </c>
      <c r="AR339" s="6">
        <v>-8.8578303896827294E-3</v>
      </c>
      <c r="AS339" s="6">
        <v>1.7284919082080099E-2</v>
      </c>
      <c r="AT339" s="6">
        <v>9.2831376691278108E-3</v>
      </c>
      <c r="AU339" s="6">
        <v>3.5873999364426902E-2</v>
      </c>
      <c r="AV339" s="6">
        <v>0.16117738188542899</v>
      </c>
      <c r="AW339" s="6">
        <v>4.8752969130112902E-3</v>
      </c>
      <c r="AX339" s="6">
        <v>0.10867738551808299</v>
      </c>
      <c r="AY339" s="6">
        <v>-2.2371377063979202E-2</v>
      </c>
      <c r="AZ339" s="6">
        <v>0.17204852112581501</v>
      </c>
      <c r="BA339" s="6">
        <v>1.02633036118861E-2</v>
      </c>
      <c r="BB339" s="6">
        <v>-9.5260232287960697E-2</v>
      </c>
      <c r="BC339" s="6">
        <v>-1.6358017088464499E-2</v>
      </c>
      <c r="BD339" s="6">
        <v>-5.1032625012063799E-2</v>
      </c>
      <c r="BE339" s="6">
        <v>7.04491403347106E-2</v>
      </c>
      <c r="BF339" s="6">
        <v>3.8093639415924002E-2</v>
      </c>
      <c r="BG339" s="6">
        <v>-4.8315825758744498E-2</v>
      </c>
      <c r="BH339" s="6">
        <v>-6.5112355691064796E-3</v>
      </c>
      <c r="BI339" s="6">
        <v>7.4856289092156995E-4</v>
      </c>
      <c r="BJ339" s="6">
        <v>5.7219417499552401E-2</v>
      </c>
      <c r="BK339" s="6">
        <v>0.10628779811795</v>
      </c>
      <c r="BL339" s="6">
        <v>-7.6255113527631202E-2</v>
      </c>
      <c r="BM339" s="6">
        <v>-6.5885168524280405E-2</v>
      </c>
      <c r="BN339" s="6">
        <v>4.417770190584E-2</v>
      </c>
      <c r="BO339" s="6">
        <v>3.4764836690138003E-2</v>
      </c>
      <c r="BP339" s="6">
        <v>-3.0172392454164601E-2</v>
      </c>
      <c r="BQ339" s="6">
        <v>7.4200286646578406E-2</v>
      </c>
      <c r="BR339" s="6">
        <v>3.3453624736589803E-4</v>
      </c>
      <c r="BS339" s="6">
        <v>-1.8996978741068499E-2</v>
      </c>
      <c r="BT339" s="6">
        <v>1.87523318859932E-2</v>
      </c>
      <c r="BU339" s="6">
        <v>-1.75781487368568E-2</v>
      </c>
      <c r="BV339" s="6">
        <v>-3.0887866596308999E-2</v>
      </c>
      <c r="BW339" s="6">
        <v>1.87634340670907E-2</v>
      </c>
      <c r="BX339" s="6">
        <v>-7.2596121435856406E-2</v>
      </c>
      <c r="BY339" s="6">
        <v>4.8754245313720398E-2</v>
      </c>
      <c r="BZ339" s="6">
        <v>5.0836397005515697E-2</v>
      </c>
      <c r="CA339" s="6">
        <v>9.9888583782858503E-2</v>
      </c>
      <c r="CB339" s="6">
        <v>-8.6100603148884999E-2</v>
      </c>
      <c r="CC339" s="6">
        <v>4.29148572199698E-2</v>
      </c>
      <c r="CD339" s="6">
        <v>-1.27013672078965E-2</v>
      </c>
      <c r="CE339" s="6">
        <v>7.6696596061451398E-3</v>
      </c>
      <c r="CF339" s="6">
        <v>-2.62375301114527E-2</v>
      </c>
      <c r="CG339" s="6">
        <v>6.6959008998946801E-2</v>
      </c>
      <c r="CH339" s="6">
        <v>-3.4487284970207303E-2</v>
      </c>
      <c r="CI339" s="6">
        <v>0.10259348460956801</v>
      </c>
      <c r="CJ339" s="6">
        <v>-3.5148357730082097E-2</v>
      </c>
      <c r="CK339" s="6">
        <v>-5.0595067539951903E-2</v>
      </c>
      <c r="CL339" s="6">
        <v>-4.1777630533394901E-2</v>
      </c>
      <c r="CM339" s="6">
        <v>-3.3740535383057199E-2</v>
      </c>
      <c r="CN339" s="6">
        <v>1.62247264542962E-2</v>
      </c>
      <c r="CO339" s="6">
        <v>2.3439985178575099E-2</v>
      </c>
      <c r="CP339" s="6">
        <v>5.2024826532679402E-3</v>
      </c>
      <c r="CQ339" s="6">
        <v>9.5732310783178294E-3</v>
      </c>
      <c r="CR339" s="6">
        <v>-5.75136865883367E-2</v>
      </c>
      <c r="CS339" s="6">
        <v>3.1353690284178699E-3</v>
      </c>
      <c r="CT339" s="6">
        <v>9.6193826278627905E-3</v>
      </c>
      <c r="CU339" s="6">
        <v>9.9499918920141397E-3</v>
      </c>
      <c r="CV339" s="6">
        <v>3.6008494978819798E-2</v>
      </c>
      <c r="CW339" s="6">
        <v>2.24793476002614E-2</v>
      </c>
      <c r="CX339" s="6">
        <v>1.6498153835771402E-2</v>
      </c>
      <c r="CY339" s="6">
        <v>-1.39033625957138E-2</v>
      </c>
      <c r="CZ339" s="6">
        <v>3.0225793725776599E-2</v>
      </c>
      <c r="DA339" s="6">
        <v>9.23750952178959E-2</v>
      </c>
      <c r="DB339" s="6">
        <v>-1.5018901057184E-2</v>
      </c>
      <c r="DC339" s="6">
        <v>2.65860320871628E-2</v>
      </c>
      <c r="DD339" s="6">
        <v>2.9406127912179301E-2</v>
      </c>
      <c r="DE339" s="6">
        <v>3.8631296742097698E-2</v>
      </c>
      <c r="DF339" s="6">
        <v>4.1277046641494203E-2</v>
      </c>
      <c r="DG339" s="6">
        <v>-2.5154527049115801E-2</v>
      </c>
      <c r="DH339" s="6">
        <v>3.0553708552184599E-2</v>
      </c>
      <c r="DI339" s="6">
        <v>-4.2383560197605197E-2</v>
      </c>
      <c r="DJ339" s="6">
        <v>2.5744409491846101E-2</v>
      </c>
      <c r="DK339" s="6">
        <v>2.5374586888609298E-2</v>
      </c>
      <c r="DL339" s="6">
        <v>5.6469759520455798E-2</v>
      </c>
      <c r="DM339" s="6">
        <v>5.4527386546828899E-2</v>
      </c>
      <c r="DN339" s="6">
        <v>6.0573990129570099E-2</v>
      </c>
      <c r="DO339" s="6">
        <v>4.75432094466623E-2</v>
      </c>
      <c r="DP339" s="6">
        <v>4.5039937145796897E-2</v>
      </c>
      <c r="DQ339" s="6">
        <v>5.7010711334288401E-2</v>
      </c>
      <c r="DR339" s="6">
        <v>6.3900180825245304E-2</v>
      </c>
      <c r="DS339" s="6">
        <v>0.11213059121896</v>
      </c>
      <c r="DT339" s="6">
        <v>5.9756965420269897E-2</v>
      </c>
      <c r="DU339" s="6">
        <v>7.3774889872287502E-2</v>
      </c>
      <c r="DV339" s="6">
        <v>5.0779367722184998E-2</v>
      </c>
      <c r="DW339" s="6">
        <v>6.0694928363409402E-2</v>
      </c>
      <c r="DX339" s="6">
        <v>5.6828399519930198E-2</v>
      </c>
      <c r="DY339" s="6">
        <v>5.6163436375889601E-2</v>
      </c>
      <c r="DZ339" s="6">
        <v>6.22212448328128E-2</v>
      </c>
      <c r="EA339" s="6">
        <v>4.3656589449166401E-2</v>
      </c>
      <c r="EB339" s="6">
        <v>8.2364871479618906E-2</v>
      </c>
      <c r="EC339" s="6">
        <v>5.9249917511190901E-2</v>
      </c>
      <c r="ED339" s="6">
        <v>3.8865436142263697E-2</v>
      </c>
      <c r="EE339" s="6">
        <v>-2.30543929581489E-2</v>
      </c>
      <c r="EF339" s="6">
        <v>4.3259301190321599E-2</v>
      </c>
      <c r="EG339" s="6">
        <v>2.2303379631110901E-2</v>
      </c>
      <c r="EH339" s="6">
        <v>-3.8336092388248998E-2</v>
      </c>
      <c r="EI339" s="6">
        <v>2.4967337976417401E-2</v>
      </c>
      <c r="EJ339" s="6">
        <v>0.10671045646025699</v>
      </c>
      <c r="EK339" s="6">
        <v>0.111607148172327</v>
      </c>
      <c r="EL339" s="6">
        <v>0.150819828149516</v>
      </c>
      <c r="EM339" s="6">
        <v>1.8181660550394E-2</v>
      </c>
      <c r="EN339" s="6">
        <v>-3.5126465764364602E-2</v>
      </c>
      <c r="EO339" s="6">
        <v>-0.123954573275966</v>
      </c>
      <c r="EP339" s="6">
        <v>2.8629391095807501E-2</v>
      </c>
      <c r="EQ339" s="6">
        <v>0.20330022119926699</v>
      </c>
      <c r="ER339" s="6">
        <v>1.35909280441853E-2</v>
      </c>
      <c r="ES339" s="6">
        <v>1.0038026045527599E-2</v>
      </c>
      <c r="ET339" s="6">
        <v>2.0494996593101399E-2</v>
      </c>
      <c r="EU339" s="6">
        <v>3.8302999458916298E-2</v>
      </c>
      <c r="EV339" s="6">
        <v>-8.2499347842379195E-2</v>
      </c>
      <c r="EW339" s="6">
        <v>2.6199473869999001E-3</v>
      </c>
      <c r="EX339" s="6">
        <v>4.2552757674467201E-3</v>
      </c>
      <c r="EY339" s="6">
        <v>5.5588544217516501E-2</v>
      </c>
      <c r="EZ339" s="6">
        <v>8.5814547339289796E-2</v>
      </c>
      <c r="FA339" s="6">
        <v>2.5402112115716999E-2</v>
      </c>
      <c r="FB339" s="6">
        <v>2.1203788605710799E-2</v>
      </c>
      <c r="FC339" s="6">
        <v>0.10261091844397099</v>
      </c>
      <c r="FD339" s="6">
        <v>-3.2396305829574701E-2</v>
      </c>
      <c r="FE339" s="6">
        <v>-2.1315495488855501E-2</v>
      </c>
      <c r="FF339" s="6">
        <v>-2.5617949141674302E-2</v>
      </c>
      <c r="FG339" s="6">
        <v>-8.5710976788244003E-4</v>
      </c>
      <c r="FH339" s="6">
        <v>-5.3987873229225502E-3</v>
      </c>
      <c r="FI339" s="6">
        <v>9.5685673601202201E-3</v>
      </c>
      <c r="FJ339" s="6">
        <v>9.5514613827558294E-3</v>
      </c>
      <c r="FK339" s="6">
        <v>8.9805681995447292E-3</v>
      </c>
      <c r="FL339" s="6">
        <v>2.2016847310224401E-2</v>
      </c>
      <c r="FM339" s="6">
        <v>-2.0299313098798798E-2</v>
      </c>
      <c r="FN339" s="6">
        <v>-2.00719918584411E-2</v>
      </c>
      <c r="FO339" s="6">
        <v>-0.13557253131588401</v>
      </c>
      <c r="FP339" s="6">
        <v>-9.79288569894044E-2</v>
      </c>
      <c r="FQ339" s="6">
        <v>-4.6574576207220997E-2</v>
      </c>
      <c r="FR339" s="6">
        <v>-3.9522638351473398E-2</v>
      </c>
      <c r="FS339" s="6">
        <v>3.5850346700632703E-2</v>
      </c>
      <c r="FT339" s="6">
        <v>1.1662321609092001E-2</v>
      </c>
      <c r="FU339" s="6">
        <v>-1.2143040022164601E-2</v>
      </c>
      <c r="FV339" s="6">
        <v>4.4495564661143801E-3</v>
      </c>
      <c r="FW339" s="6">
        <v>-8.21253067600493E-3</v>
      </c>
      <c r="FX339" s="6">
        <v>-1.21389715336057E-2</v>
      </c>
      <c r="FY339" s="6">
        <v>-1.3435220288114299E-2</v>
      </c>
      <c r="FZ339" s="6">
        <v>4.5943210720930702E-2</v>
      </c>
      <c r="GA339" s="6">
        <v>2.18435623666812E-2</v>
      </c>
      <c r="GB339" s="6">
        <v>-3.7008662314440702E-3</v>
      </c>
      <c r="GC339" s="6">
        <v>-5.4954346203724604E-3</v>
      </c>
      <c r="GD339" s="6">
        <v>2.0709638013420101E-2</v>
      </c>
      <c r="GE339" s="6">
        <v>3.1170291137312199E-2</v>
      </c>
      <c r="GF339" s="6">
        <v>5.6176883667100198E-2</v>
      </c>
      <c r="GG339" s="6">
        <v>2.56512977587946E-2</v>
      </c>
      <c r="GH339" s="6">
        <v>4.2055411408073402E-2</v>
      </c>
      <c r="GI339" s="6">
        <v>-1.46486780719127E-2</v>
      </c>
      <c r="GJ339" s="6">
        <v>-3.17899446001966E-3</v>
      </c>
      <c r="GK339" s="6">
        <v>1.10047141496147E-2</v>
      </c>
      <c r="GL339" s="6">
        <v>1.3713531772794701E-2</v>
      </c>
      <c r="GM339" s="6">
        <v>-7.3198308351710801E-3</v>
      </c>
      <c r="GN339" s="6">
        <v>6.2733851686947506E-2</v>
      </c>
      <c r="GO339" s="6">
        <v>5.9672749838718703E-2</v>
      </c>
      <c r="GP339" s="6">
        <v>6.5279882887378404E-2</v>
      </c>
      <c r="GQ339" s="6">
        <v>2.8899522372620601E-2</v>
      </c>
      <c r="GR339" s="6">
        <v>-1.5632323612911999E-2</v>
      </c>
      <c r="GS339" s="6">
        <v>4.0827028466962997E-2</v>
      </c>
      <c r="GT339" s="6">
        <v>-3.6005056841718203E-2</v>
      </c>
      <c r="GU339" s="6">
        <v>3.7791533060029303E-2</v>
      </c>
      <c r="GV339" s="6">
        <v>1.1373838616977299E-3</v>
      </c>
      <c r="GW339" s="6">
        <v>2.71410533999514E-2</v>
      </c>
      <c r="GX339" s="6">
        <v>-4.9266886014190103E-2</v>
      </c>
      <c r="GY339" s="6">
        <v>2.3771295966276099E-2</v>
      </c>
      <c r="GZ339" s="6">
        <v>-6.4134392741582197E-2</v>
      </c>
      <c r="HA339" s="6">
        <v>-7.0585930328236499E-2</v>
      </c>
      <c r="HB339" s="6">
        <v>-5.5991553889021099E-2</v>
      </c>
      <c r="HC339" s="6">
        <v>-3.3772322112747399E-3</v>
      </c>
      <c r="HD339" s="6">
        <v>3.8740828619554198E-3</v>
      </c>
      <c r="HE339" s="6">
        <v>-3.8742823806679201E-3</v>
      </c>
      <c r="HF339" s="6">
        <v>2.6065318175195099E-2</v>
      </c>
      <c r="HG339" s="6">
        <v>1.94377335968282E-2</v>
      </c>
      <c r="HH339" s="6">
        <v>7.5938040984008595E-4</v>
      </c>
      <c r="HI339" s="6">
        <v>-4.3006211117850003E-2</v>
      </c>
      <c r="HJ339" s="6">
        <v>-3.0426463853709999E-2</v>
      </c>
      <c r="HK339" s="6">
        <v>1.52475876116876E-2</v>
      </c>
      <c r="HL339" s="6">
        <v>8.9517942071616792E-3</v>
      </c>
      <c r="HM339" s="6">
        <v>6.83854130787598E-3</v>
      </c>
      <c r="HN339" s="6">
        <v>2.04699811835675E-2</v>
      </c>
      <c r="HO339" s="6">
        <v>1.20451242998008E-2</v>
      </c>
      <c r="HP339" s="6">
        <v>3.8347961492956301E-2</v>
      </c>
      <c r="HQ339" s="6">
        <v>0.186698741856544</v>
      </c>
      <c r="HR339" s="6">
        <v>-1.08245352943674E-3</v>
      </c>
      <c r="HS339" s="6">
        <v>3.2409331662934103E-2</v>
      </c>
      <c r="HT339" s="6">
        <v>-3.00051767687207E-2</v>
      </c>
      <c r="HU339" s="6">
        <v>2.00255733095169E-2</v>
      </c>
      <c r="HV339" s="6">
        <v>1.8103001321797402E-2</v>
      </c>
      <c r="HW339" s="6">
        <v>2.2560347609521501E-2</v>
      </c>
      <c r="HX339" s="6">
        <v>2.17937977900193E-2</v>
      </c>
      <c r="HY339" s="6">
        <v>-3.4708973782580102E-2</v>
      </c>
      <c r="HZ339" s="6">
        <v>-2.5990323657904602E-2</v>
      </c>
      <c r="IA339" s="6">
        <v>-2.8470234256548202E-3</v>
      </c>
      <c r="IB339" s="6">
        <v>4.1478581533480899E-2</v>
      </c>
      <c r="IC339" s="6">
        <v>3.2998416194593497E-2</v>
      </c>
      <c r="ID339" s="6">
        <v>7.3237027176982104E-3</v>
      </c>
      <c r="IE339" s="6">
        <v>0.116558516775634</v>
      </c>
      <c r="IF339" s="6">
        <v>7.7827287704760797E-3</v>
      </c>
      <c r="IG339" s="6">
        <v>-5.2066216858327003E-3</v>
      </c>
      <c r="IH339" s="6">
        <v>6.01614178209742E-2</v>
      </c>
      <c r="II339" s="6">
        <v>2.9173857698527299E-2</v>
      </c>
      <c r="IJ339" s="6">
        <v>-4.9649020326739103E-2</v>
      </c>
      <c r="IK339" s="6">
        <v>7.6617347468151201E-2</v>
      </c>
      <c r="IL339" s="6">
        <v>2.3666819992287001E-2</v>
      </c>
      <c r="IM339" s="6">
        <v>3.7195181583500499E-2</v>
      </c>
      <c r="IN339" s="6">
        <v>2.0853672547067499E-2</v>
      </c>
      <c r="IO339" s="6">
        <v>1.14714009642371E-2</v>
      </c>
      <c r="IP339" s="6">
        <v>7.57845755536358E-3</v>
      </c>
      <c r="IQ339" s="6">
        <v>-4.9452291781227599E-2</v>
      </c>
      <c r="IR339" s="6">
        <v>1.0359856629108301E-2</v>
      </c>
      <c r="IS339" s="6">
        <v>-6.2476898723222004E-3</v>
      </c>
      <c r="IT339" s="6">
        <v>-7.9952453003148006E-3</v>
      </c>
      <c r="IU339" s="6">
        <v>1.6050221988419499E-2</v>
      </c>
      <c r="IV339" s="6">
        <v>1.6966453168060201E-2</v>
      </c>
      <c r="IW339" s="6">
        <v>2.5253041743591499E-3</v>
      </c>
      <c r="IX339" s="6">
        <v>-4.8041750980151402E-3</v>
      </c>
      <c r="IY339" s="6">
        <v>6.3584685059907796E-3</v>
      </c>
      <c r="IZ339" s="6">
        <v>-1.3023630512584E-3</v>
      </c>
      <c r="JA339" s="6">
        <v>1.4808522895174101E-2</v>
      </c>
      <c r="JB339" s="6">
        <v>-9.6157760198724695E-3</v>
      </c>
      <c r="JC339" s="6">
        <v>-1.11907741578289E-2</v>
      </c>
      <c r="JD339" s="6">
        <v>-1.12261923754223E-2</v>
      </c>
      <c r="JE339" s="6">
        <v>-1.0637041563212799E-2</v>
      </c>
      <c r="JF339" s="6">
        <v>-1.42636974892753E-2</v>
      </c>
      <c r="JG339" s="6">
        <v>-8.0634604497448192E-3</v>
      </c>
      <c r="JH339" s="6">
        <v>7.6443824077689496E-3</v>
      </c>
      <c r="JI339" s="6">
        <v>3.6611098399543401E-3</v>
      </c>
      <c r="JJ339" s="6">
        <v>1.1425281355765E-2</v>
      </c>
      <c r="JK339" s="6">
        <v>1.9686473915163601E-2</v>
      </c>
      <c r="JL339" s="6">
        <v>-1.7712185261036299E-2</v>
      </c>
      <c r="JM339" s="6">
        <v>-6.79528818781129E-3</v>
      </c>
      <c r="JN339" s="6">
        <v>1.5136087434705301E-2</v>
      </c>
      <c r="JO339" s="6">
        <v>-1.2562836490193499E-2</v>
      </c>
      <c r="JP339" s="6">
        <v>-3.2830784261163801E-3</v>
      </c>
      <c r="JQ339" s="6">
        <v>9.4130257928036597E-3</v>
      </c>
      <c r="JR339" s="6">
        <v>-1.78511626277213E-3</v>
      </c>
      <c r="JS339" s="6">
        <v>-5.4674379290442103E-2</v>
      </c>
      <c r="JT339" s="6">
        <v>-1.0540996477022301E-2</v>
      </c>
      <c r="JU339" s="6">
        <v>-3.0899387930521698E-2</v>
      </c>
      <c r="JV339" s="6">
        <v>-4.3957820203677E-2</v>
      </c>
      <c r="JW339" s="6">
        <v>-0.135981973748727</v>
      </c>
      <c r="JX339" s="6">
        <v>-1.6252277526201401E-2</v>
      </c>
      <c r="JY339" s="6">
        <v>6.9650844011069296E-3</v>
      </c>
      <c r="JZ339" s="6">
        <v>3.2849242323411E-2</v>
      </c>
      <c r="KA339" s="6">
        <v>7.7828370602439398E-2</v>
      </c>
      <c r="KB339" s="6">
        <v>8.5079218129207004E-2</v>
      </c>
      <c r="KC339" s="6">
        <v>5.3719265902365899E-2</v>
      </c>
      <c r="KD339" s="6">
        <v>-0.122922514949487</v>
      </c>
      <c r="KE339" s="6">
        <v>-3.4823769369550701E-3</v>
      </c>
      <c r="KF339" s="6">
        <v>3.9367418671000902E-2</v>
      </c>
      <c r="KG339" s="6">
        <v>-1.3701069689923999E-4</v>
      </c>
      <c r="KH339" s="6">
        <v>2.8379241110332701E-2</v>
      </c>
      <c r="KI339" s="6">
        <v>-2.4501614221254998E-2</v>
      </c>
      <c r="KJ339" s="6">
        <v>3.11646264710163E-2</v>
      </c>
      <c r="KK339" s="6">
        <v>-0.114982203193237</v>
      </c>
      <c r="KL339" s="6">
        <v>1.39680224831028E-3</v>
      </c>
      <c r="KM339" s="6">
        <v>-4.2280328791072998E-2</v>
      </c>
      <c r="KN339" s="6">
        <v>3.2338461704929599E-3</v>
      </c>
      <c r="KO339" s="6">
        <v>3.30953146613292E-2</v>
      </c>
      <c r="KP339" s="6">
        <v>-4.6734674375480602E-2</v>
      </c>
      <c r="KQ339" s="6">
        <v>5.6518295814676399E-2</v>
      </c>
      <c r="KR339" s="6">
        <v>2.36349175891747E-2</v>
      </c>
      <c r="KS339" s="6">
        <v>-3.5141728596363802E-3</v>
      </c>
      <c r="KT339" s="6">
        <v>5.8910956325532698E-2</v>
      </c>
      <c r="KU339" s="6">
        <v>7.9192322882519095E-2</v>
      </c>
      <c r="KV339" s="6">
        <v>2.45539964519026E-2</v>
      </c>
      <c r="KW339" s="6">
        <v>0.10786428831155399</v>
      </c>
      <c r="KX339" s="6">
        <v>2.9619019397554999E-2</v>
      </c>
      <c r="KY339" s="6">
        <v>2.04802879759284E-2</v>
      </c>
      <c r="KZ339" s="6">
        <v>1.7143798306088399E-2</v>
      </c>
      <c r="LA339" s="6">
        <v>0.106911947347096</v>
      </c>
      <c r="LB339" s="6">
        <v>0.119902086820578</v>
      </c>
      <c r="LC339" s="6">
        <v>9.2656541740275405E-2</v>
      </c>
      <c r="LD339" s="6">
        <v>0.15435820844856901</v>
      </c>
      <c r="LE339" s="6">
        <v>0.11223323863606401</v>
      </c>
      <c r="LF339" s="6">
        <v>0.14538295449642999</v>
      </c>
      <c r="LG339" s="6">
        <v>9.1481656861720495E-2</v>
      </c>
      <c r="LH339" s="6">
        <v>5.9546415831919199E-2</v>
      </c>
      <c r="LI339" s="6">
        <v>7.2702492178893005E-2</v>
      </c>
      <c r="LJ339" s="6">
        <v>-7.90378872085668E-3</v>
      </c>
      <c r="LK339" s="6">
        <v>2.3122149058779899E-2</v>
      </c>
      <c r="LL339" s="6">
        <v>3.46814615294051E-2</v>
      </c>
      <c r="LM339" s="6">
        <v>6.7325122313060801E-2</v>
      </c>
      <c r="LN339" s="6">
        <v>0.13777994173906599</v>
      </c>
      <c r="LO339" s="6">
        <v>0.164762940521888</v>
      </c>
      <c r="LP339" s="6">
        <v>6.3267875435602597E-2</v>
      </c>
      <c r="LQ339" s="6">
        <v>7.4458054406090296E-2</v>
      </c>
      <c r="LR339" s="6">
        <v>2.67998282015714E-2</v>
      </c>
      <c r="LS339" s="6">
        <v>8.9072984555692999E-2</v>
      </c>
      <c r="LT339" s="6">
        <v>0.110049605598598</v>
      </c>
      <c r="LU339" s="6">
        <v>1.6333021006706999E-2</v>
      </c>
      <c r="LV339" s="6">
        <v>0.121507816212997</v>
      </c>
      <c r="LW339" s="6">
        <v>0.12809593255927801</v>
      </c>
      <c r="LX339" s="6">
        <v>0.10084502021241799</v>
      </c>
      <c r="LY339" s="6">
        <v>0.41519102119402101</v>
      </c>
      <c r="LZ339" s="6">
        <v>0.29103811080105002</v>
      </c>
      <c r="MA339" s="6">
        <v>0.99999999999999301</v>
      </c>
      <c r="MB339" s="6">
        <v>0.30571232695873402</v>
      </c>
      <c r="MC339" s="6">
        <v>4.9688758824087097E-2</v>
      </c>
      <c r="MD339" s="6">
        <v>0.142249912705215</v>
      </c>
      <c r="ME339" s="6">
        <v>0.13817445657899399</v>
      </c>
      <c r="MF339" s="6">
        <v>0.16371124017945199</v>
      </c>
      <c r="MG339" s="6">
        <v>0.12911318780272199</v>
      </c>
      <c r="MH339" s="6">
        <v>0.221455840292722</v>
      </c>
      <c r="MI339" s="6">
        <v>8.3199532532932399E-2</v>
      </c>
      <c r="MJ339" s="6">
        <v>0.124171620265555</v>
      </c>
      <c r="MK339" s="6">
        <v>0.13996179269071199</v>
      </c>
      <c r="ML339" s="6">
        <v>8.2765968201699902E-2</v>
      </c>
      <c r="MM339" s="6">
        <v>6.3309978828818905E-2</v>
      </c>
      <c r="MN339" s="6">
        <v>3.44077275443605E-2</v>
      </c>
      <c r="MO339" s="6">
        <v>4.6320840980910098E-2</v>
      </c>
      <c r="MP339" s="6">
        <v>9.1993455571442201E-2</v>
      </c>
      <c r="MQ339" s="6">
        <v>5.2768279601322202E-2</v>
      </c>
      <c r="MR339" s="6">
        <v>7.2910196231829094E-2</v>
      </c>
      <c r="MS339" s="6">
        <v>0.15181626316984501</v>
      </c>
      <c r="MT339" s="6">
        <v>5.6523576369788497E-2</v>
      </c>
      <c r="MU339" s="6">
        <v>0.100611415647175</v>
      </c>
      <c r="MV339" s="6">
        <v>8.3382290121317398E-2</v>
      </c>
      <c r="MW339" s="6">
        <v>9.1230975194816905E-2</v>
      </c>
      <c r="MX339" s="6">
        <v>4.04836368244154E-2</v>
      </c>
      <c r="MY339" s="6">
        <v>0.10121495942898499</v>
      </c>
      <c r="MZ339" s="6">
        <v>8.0489862562551598E-2</v>
      </c>
      <c r="NA339" s="6">
        <v>0.11180827245625399</v>
      </c>
      <c r="NB339" s="6">
        <v>0.23261422893465</v>
      </c>
      <c r="NC339" s="6">
        <v>6.7801928587008398E-2</v>
      </c>
      <c r="ND339" s="6">
        <v>1.8151313542823101E-2</v>
      </c>
      <c r="NE339" s="6">
        <v>1.5145592337606601E-3</v>
      </c>
      <c r="NF339" s="6">
        <v>6.1317240878556598E-2</v>
      </c>
      <c r="NG339" s="6">
        <v>9.1965954784458098E-2</v>
      </c>
      <c r="NH339" s="6">
        <v>8.62953172018113E-2</v>
      </c>
      <c r="NI339" s="7">
        <v>4.9677075905820697E-2</v>
      </c>
    </row>
    <row r="340" spans="1:373" x14ac:dyDescent="0.2">
      <c r="A340" s="11" t="s">
        <v>161</v>
      </c>
      <c r="B340" s="5">
        <v>3.0432107204591201E-3</v>
      </c>
      <c r="C340" s="6">
        <v>7.8585673529531497E-3</v>
      </c>
      <c r="D340" s="6">
        <v>-4.9252527427577396E-3</v>
      </c>
      <c r="E340" s="6">
        <v>-4.9429999080941702E-3</v>
      </c>
      <c r="F340" s="6">
        <v>-1.0517831575169501E-2</v>
      </c>
      <c r="G340" s="6">
        <v>-3.0449032718948199E-3</v>
      </c>
      <c r="H340" s="6">
        <v>-1.2491544454963E-2</v>
      </c>
      <c r="I340" s="6">
        <v>-1.1495004281131E-2</v>
      </c>
      <c r="J340" s="6">
        <v>1.95140840876888E-3</v>
      </c>
      <c r="K340" s="6">
        <v>-2.1314276821121299E-2</v>
      </c>
      <c r="L340" s="6">
        <v>2.0902634052894699E-2</v>
      </c>
      <c r="M340" s="6">
        <v>-6.0411228960781799E-3</v>
      </c>
      <c r="N340" s="6">
        <v>2.2643736805567201E-2</v>
      </c>
      <c r="O340" s="6">
        <v>3.89248508823309E-2</v>
      </c>
      <c r="P340" s="6">
        <v>-3.1613095851729701E-2</v>
      </c>
      <c r="Q340" s="6">
        <v>6.0865667601359599E-2</v>
      </c>
      <c r="R340" s="6">
        <v>4.25309370455665E-2</v>
      </c>
      <c r="S340" s="6">
        <v>8.1221680198209606E-2</v>
      </c>
      <c r="T340" s="6">
        <v>-3.5310090771157397E-2</v>
      </c>
      <c r="U340" s="6">
        <v>6.881438830722E-3</v>
      </c>
      <c r="V340" s="6">
        <v>-4.34542429266426E-2</v>
      </c>
      <c r="W340" s="6">
        <v>2.1091893245400201E-2</v>
      </c>
      <c r="X340" s="6">
        <v>3.7511061837442301E-2</v>
      </c>
      <c r="Y340" s="6">
        <v>1.42674629338069E-2</v>
      </c>
      <c r="Z340" s="6">
        <v>-2.73238080895216E-3</v>
      </c>
      <c r="AA340" s="6">
        <v>-3.3056657447861001E-2</v>
      </c>
      <c r="AB340" s="6">
        <v>-3.0713938379454402E-2</v>
      </c>
      <c r="AC340" s="6">
        <v>-1.56458733031082E-3</v>
      </c>
      <c r="AD340" s="6">
        <v>3.7289542082223903E-2</v>
      </c>
      <c r="AE340" s="6">
        <v>9.4674513719985198E-2</v>
      </c>
      <c r="AF340" s="6">
        <v>3.1609092159092099E-2</v>
      </c>
      <c r="AG340" s="6">
        <v>4.7818073740179302E-2</v>
      </c>
      <c r="AH340" s="6">
        <v>-3.9662530486288101E-2</v>
      </c>
      <c r="AI340" s="6">
        <v>3.0703775065344E-2</v>
      </c>
      <c r="AJ340" s="6">
        <v>3.6391548150670402E-2</v>
      </c>
      <c r="AK340" s="6">
        <v>4.6121936226722303E-2</v>
      </c>
      <c r="AL340" s="6">
        <v>1.9704318216691299E-2</v>
      </c>
      <c r="AM340" s="6">
        <v>-3.2515978854966897E-2</v>
      </c>
      <c r="AN340" s="6">
        <v>2.9617562963029399E-2</v>
      </c>
      <c r="AO340" s="6">
        <v>-2.4358621055518101E-2</v>
      </c>
      <c r="AP340" s="6">
        <v>-5.1774527463466703E-2</v>
      </c>
      <c r="AQ340" s="6">
        <v>-3.83575347781831E-2</v>
      </c>
      <c r="AR340" s="6">
        <v>-6.2492278081838302E-4</v>
      </c>
      <c r="AS340" s="6">
        <v>1.6665647763047801E-2</v>
      </c>
      <c r="AT340" s="6">
        <v>2.0922186424917801E-2</v>
      </c>
      <c r="AU340" s="6">
        <v>3.4995661356775398E-2</v>
      </c>
      <c r="AV340" s="6">
        <v>0.14752404321321899</v>
      </c>
      <c r="AW340" s="6">
        <v>1.1703915568194801E-2</v>
      </c>
      <c r="AX340" s="6">
        <v>0.14423006646508399</v>
      </c>
      <c r="AY340" s="6">
        <v>-1.90271135451415E-2</v>
      </c>
      <c r="AZ340" s="6">
        <v>0.15124434692661201</v>
      </c>
      <c r="BA340" s="6">
        <v>1.4532882862040001E-2</v>
      </c>
      <c r="BB340" s="6">
        <v>-6.2112709350988803E-2</v>
      </c>
      <c r="BC340" s="6">
        <v>-8.3271902059459495E-3</v>
      </c>
      <c r="BD340" s="6">
        <v>-4.1585782037443099E-2</v>
      </c>
      <c r="BE340" s="6">
        <v>5.8084770541357397E-2</v>
      </c>
      <c r="BF340" s="6">
        <v>3.3580302747383398E-2</v>
      </c>
      <c r="BG340" s="6">
        <v>-2.9464757763608799E-2</v>
      </c>
      <c r="BH340" s="6">
        <v>8.5951922539868504E-3</v>
      </c>
      <c r="BI340" s="6">
        <v>5.0041220702765404E-3</v>
      </c>
      <c r="BJ340" s="6">
        <v>4.5097037399077999E-2</v>
      </c>
      <c r="BK340" s="6">
        <v>8.7664442105214499E-2</v>
      </c>
      <c r="BL340" s="6">
        <v>-5.7489761601909099E-2</v>
      </c>
      <c r="BM340" s="6">
        <v>-5.79901095133133E-2</v>
      </c>
      <c r="BN340" s="6">
        <v>2.6332327083974899E-2</v>
      </c>
      <c r="BO340" s="6">
        <v>3.9443616086458098E-2</v>
      </c>
      <c r="BP340" s="6">
        <v>-8.7043727013775499E-3</v>
      </c>
      <c r="BQ340" s="6">
        <v>4.9650765389780797E-2</v>
      </c>
      <c r="BR340" s="6">
        <v>-1.4000646018353401E-2</v>
      </c>
      <c r="BS340" s="6">
        <v>-1.7052597906486801E-2</v>
      </c>
      <c r="BT340" s="6">
        <v>1.0332976410236199E-3</v>
      </c>
      <c r="BU340" s="6">
        <v>3.0511627457112402E-3</v>
      </c>
      <c r="BV340" s="6">
        <v>-8.0720601774178103E-3</v>
      </c>
      <c r="BW340" s="6">
        <v>2.9156349256474399E-2</v>
      </c>
      <c r="BX340" s="6">
        <v>-4.8965127088251598E-2</v>
      </c>
      <c r="BY340" s="6">
        <v>4.1447851235103202E-2</v>
      </c>
      <c r="BZ340" s="6">
        <v>3.37601962284729E-2</v>
      </c>
      <c r="CA340" s="6">
        <v>6.9274676164230706E-2</v>
      </c>
      <c r="CB340" s="6">
        <v>-7.6729721866246103E-2</v>
      </c>
      <c r="CC340" s="6">
        <v>3.3165481172200702E-2</v>
      </c>
      <c r="CD340" s="6">
        <v>-1.29367890776008E-2</v>
      </c>
      <c r="CE340" s="6">
        <v>1.4088644440193801E-2</v>
      </c>
      <c r="CF340" s="6">
        <v>-3.7648763093012197E-2</v>
      </c>
      <c r="CG340" s="6">
        <v>4.5685897689666799E-2</v>
      </c>
      <c r="CH340" s="6">
        <v>-2.5101117581636301E-2</v>
      </c>
      <c r="CI340" s="6">
        <v>8.1292450945075007E-2</v>
      </c>
      <c r="CJ340" s="6">
        <v>-3.92871938533415E-2</v>
      </c>
      <c r="CK340" s="6">
        <v>-3.1923081104080098E-2</v>
      </c>
      <c r="CL340" s="6">
        <v>-4.02158699950316E-2</v>
      </c>
      <c r="CM340" s="6">
        <v>-2.0979158599255199E-2</v>
      </c>
      <c r="CN340" s="6">
        <v>6.6547803150875696E-3</v>
      </c>
      <c r="CO340" s="6">
        <v>1.4856663787452699E-2</v>
      </c>
      <c r="CP340" s="6">
        <v>6.96903130848747E-4</v>
      </c>
      <c r="CQ340" s="6">
        <v>-3.0073284182805401E-3</v>
      </c>
      <c r="CR340" s="6">
        <v>-5.3483080222909103E-2</v>
      </c>
      <c r="CS340" s="6">
        <v>-9.3166472761446999E-3</v>
      </c>
      <c r="CT340" s="6">
        <v>2.1682051888195799E-2</v>
      </c>
      <c r="CU340" s="6">
        <v>9.5202808297370194E-3</v>
      </c>
      <c r="CV340" s="6">
        <v>3.6533201032475503E-2</v>
      </c>
      <c r="CW340" s="6">
        <v>2.4938949995141398E-2</v>
      </c>
      <c r="CX340" s="6">
        <v>2.3464651807442598E-2</v>
      </c>
      <c r="CY340" s="6">
        <v>-8.9977609485075698E-3</v>
      </c>
      <c r="CZ340" s="6">
        <v>2.84730440554717E-2</v>
      </c>
      <c r="DA340" s="6">
        <v>7.1438983965576103E-2</v>
      </c>
      <c r="DB340" s="6">
        <v>-1.0265987898099099E-2</v>
      </c>
      <c r="DC340" s="6">
        <v>3.4321610190387E-2</v>
      </c>
      <c r="DD340" s="6">
        <v>3.46854706560304E-2</v>
      </c>
      <c r="DE340" s="6">
        <v>2.8819951219175199E-2</v>
      </c>
      <c r="DF340" s="6">
        <v>3.7523477879503303E-2</v>
      </c>
      <c r="DG340" s="6">
        <v>-2.6008498899301E-2</v>
      </c>
      <c r="DH340" s="6">
        <v>2.20594160875736E-2</v>
      </c>
      <c r="DI340" s="6">
        <v>-2.5053354191597401E-2</v>
      </c>
      <c r="DJ340" s="6">
        <v>1.9432808880083599E-2</v>
      </c>
      <c r="DK340" s="6">
        <v>1.9855070144257501E-2</v>
      </c>
      <c r="DL340" s="6">
        <v>4.28540183933174E-2</v>
      </c>
      <c r="DM340" s="6">
        <v>4.2890478478485101E-2</v>
      </c>
      <c r="DN340" s="6">
        <v>5.0613868088071501E-2</v>
      </c>
      <c r="DO340" s="6">
        <v>3.1136460574586199E-2</v>
      </c>
      <c r="DP340" s="6">
        <v>3.4888414245171098E-2</v>
      </c>
      <c r="DQ340" s="6">
        <v>4.4182760621874498E-2</v>
      </c>
      <c r="DR340" s="6">
        <v>4.5046869073945402E-2</v>
      </c>
      <c r="DS340" s="6">
        <v>7.9314600665814E-2</v>
      </c>
      <c r="DT340" s="6">
        <v>4.6391932982889003E-2</v>
      </c>
      <c r="DU340" s="6">
        <v>5.9954535688707199E-2</v>
      </c>
      <c r="DV340" s="6">
        <v>3.9474767209330602E-2</v>
      </c>
      <c r="DW340" s="6">
        <v>5.0249006402166597E-2</v>
      </c>
      <c r="DX340" s="6">
        <v>4.2003833977723802E-2</v>
      </c>
      <c r="DY340" s="6">
        <v>4.5495546322652597E-2</v>
      </c>
      <c r="DZ340" s="6">
        <v>4.7348990442588897E-2</v>
      </c>
      <c r="EA340" s="6">
        <v>3.4661423830528899E-2</v>
      </c>
      <c r="EB340" s="6">
        <v>6.85417225168031E-2</v>
      </c>
      <c r="EC340" s="6">
        <v>4.1825862872138499E-2</v>
      </c>
      <c r="ED340" s="6">
        <v>3.6344293188988401E-2</v>
      </c>
      <c r="EE340" s="6">
        <v>-1.8353893153327E-2</v>
      </c>
      <c r="EF340" s="6">
        <v>3.4190165812619001E-2</v>
      </c>
      <c r="EG340" s="6">
        <v>2.0231982415214299E-2</v>
      </c>
      <c r="EH340" s="6">
        <v>-3.2617844587960597E-2</v>
      </c>
      <c r="EI340" s="6">
        <v>2.18526571330705E-2</v>
      </c>
      <c r="EJ340" s="6">
        <v>8.2209390584470396E-2</v>
      </c>
      <c r="EK340" s="6">
        <v>7.2662532806708299E-2</v>
      </c>
      <c r="EL340" s="6">
        <v>0.118298702359182</v>
      </c>
      <c r="EM340" s="6">
        <v>1.7736456352358099E-2</v>
      </c>
      <c r="EN340" s="6">
        <v>-2.44512848596358E-2</v>
      </c>
      <c r="EO340" s="6">
        <v>-8.2897146139033304E-2</v>
      </c>
      <c r="EP340" s="6">
        <v>6.3387205609635299E-3</v>
      </c>
      <c r="EQ340" s="6">
        <v>0.16217015372122201</v>
      </c>
      <c r="ER340" s="6">
        <v>3.9967266252973399E-3</v>
      </c>
      <c r="ES340" s="6">
        <v>5.0031772234612705E-4</v>
      </c>
      <c r="ET340" s="6">
        <v>1.1288362713404601E-2</v>
      </c>
      <c r="EU340" s="6">
        <v>2.2583782127302901E-2</v>
      </c>
      <c r="EV340" s="6">
        <v>-6.1880465266337101E-2</v>
      </c>
      <c r="EW340" s="6">
        <v>3.5477065493929598E-3</v>
      </c>
      <c r="EX340" s="6">
        <v>-1.78071697361275E-3</v>
      </c>
      <c r="EY340" s="6">
        <v>3.8444983532867502E-2</v>
      </c>
      <c r="EZ340" s="6">
        <v>7.3842117404738297E-2</v>
      </c>
      <c r="FA340" s="6">
        <v>2.1735766037539499E-2</v>
      </c>
      <c r="FB340" s="6">
        <v>2.4931569563709402E-3</v>
      </c>
      <c r="FC340" s="6">
        <v>8.4541001865194906E-2</v>
      </c>
      <c r="FD340" s="6">
        <v>-2.1409680200910001E-2</v>
      </c>
      <c r="FE340" s="6">
        <v>-1.9967009328312101E-2</v>
      </c>
      <c r="FF340" s="6">
        <v>-2.0350567636114002E-2</v>
      </c>
      <c r="FG340" s="6">
        <v>-8.2355431983378196E-4</v>
      </c>
      <c r="FH340" s="6">
        <v>-1.5787527776788001E-2</v>
      </c>
      <c r="FI340" s="6">
        <v>1.6058368612703999E-2</v>
      </c>
      <c r="FJ340" s="6">
        <v>1.54014248249651E-2</v>
      </c>
      <c r="FK340" s="6">
        <v>2.0614222028133102E-2</v>
      </c>
      <c r="FL340" s="6">
        <v>1.7383620949078402E-2</v>
      </c>
      <c r="FM340" s="6">
        <v>-1.8484746932083199E-2</v>
      </c>
      <c r="FN340" s="6">
        <v>-6.2759759394323501E-3</v>
      </c>
      <c r="FO340" s="6">
        <v>-9.8096290474681505E-2</v>
      </c>
      <c r="FP340" s="6">
        <v>-7.4561678077037494E-2</v>
      </c>
      <c r="FQ340" s="6">
        <v>-2.9241828633291299E-2</v>
      </c>
      <c r="FR340" s="6">
        <v>-2.75227425877623E-2</v>
      </c>
      <c r="FS340" s="6">
        <v>3.4275903087372502E-2</v>
      </c>
      <c r="FT340" s="6">
        <v>9.2881200961179005E-3</v>
      </c>
      <c r="FU340" s="6">
        <v>9.8659136744036792E-3</v>
      </c>
      <c r="FV340" s="6">
        <v>2.2576088276306201E-2</v>
      </c>
      <c r="FW340" s="6">
        <v>1.06998743218727E-2</v>
      </c>
      <c r="FX340" s="6">
        <v>-1.35808515979693E-2</v>
      </c>
      <c r="FY340" s="6">
        <v>-1.5057686158552601E-2</v>
      </c>
      <c r="FZ340" s="6">
        <v>4.8076014178266499E-2</v>
      </c>
      <c r="GA340" s="6">
        <v>3.4275740528741799E-2</v>
      </c>
      <c r="GB340" s="6">
        <v>-1.1815062711638E-2</v>
      </c>
      <c r="GC340" s="6">
        <v>-1.35710184061048E-2</v>
      </c>
      <c r="GD340" s="6">
        <v>2.5705516363097401E-2</v>
      </c>
      <c r="GE340" s="6">
        <v>3.0708123901217702E-2</v>
      </c>
      <c r="GF340" s="6">
        <v>5.3632439535562001E-2</v>
      </c>
      <c r="GG340" s="6">
        <v>3.6651813203802598E-2</v>
      </c>
      <c r="GH340" s="6">
        <v>2.2032459809741101E-2</v>
      </c>
      <c r="GI340" s="6">
        <v>-1.8465762979865501E-2</v>
      </c>
      <c r="GJ340" s="6">
        <v>-6.11901921638914E-3</v>
      </c>
      <c r="GK340" s="6">
        <v>2.1619949053677201E-2</v>
      </c>
      <c r="GL340" s="6">
        <v>8.7306306126975104E-3</v>
      </c>
      <c r="GM340" s="6">
        <v>-1.4627879192064701E-2</v>
      </c>
      <c r="GN340" s="6">
        <v>4.5849877248058099E-2</v>
      </c>
      <c r="GO340" s="6">
        <v>4.2620093886664497E-2</v>
      </c>
      <c r="GP340" s="6">
        <v>5.2003037686349299E-2</v>
      </c>
      <c r="GQ340" s="6">
        <v>2.67403027460437E-2</v>
      </c>
      <c r="GR340" s="6">
        <v>-8.5268427050362201E-3</v>
      </c>
      <c r="GS340" s="6">
        <v>4.9121908280227999E-2</v>
      </c>
      <c r="GT340" s="6">
        <v>-2.9237635081951499E-2</v>
      </c>
      <c r="GU340" s="6">
        <v>7.1305118789594304E-3</v>
      </c>
      <c r="GV340" s="6">
        <v>-1.20484052814997E-2</v>
      </c>
      <c r="GW340" s="6">
        <v>1.7767744078990001E-2</v>
      </c>
      <c r="GX340" s="6">
        <v>-2.4304348647349702E-2</v>
      </c>
      <c r="GY340" s="6">
        <v>8.7243785774695892E-3</v>
      </c>
      <c r="GZ340" s="6">
        <v>-4.8334012452017502E-2</v>
      </c>
      <c r="HA340" s="6">
        <v>-4.3171590851341202E-2</v>
      </c>
      <c r="HB340" s="6">
        <v>-4.2733701144466903E-2</v>
      </c>
      <c r="HC340" s="6">
        <v>-1.3987868857345399E-3</v>
      </c>
      <c r="HD340" s="6">
        <v>-3.3615114076973101E-3</v>
      </c>
      <c r="HE340" s="6">
        <v>-6.4332662663283303E-4</v>
      </c>
      <c r="HF340" s="6">
        <v>9.6127583176601299E-3</v>
      </c>
      <c r="HG340" s="6">
        <v>6.1853695217748902E-3</v>
      </c>
      <c r="HH340" s="6">
        <v>1.08174824523123E-2</v>
      </c>
      <c r="HI340" s="6">
        <v>-3.3619865302125101E-2</v>
      </c>
      <c r="HJ340" s="6">
        <v>-3.0642880711510799E-2</v>
      </c>
      <c r="HK340" s="6">
        <v>2.4648606428386101E-2</v>
      </c>
      <c r="HL340" s="6">
        <v>1.8085575899086E-2</v>
      </c>
      <c r="HM340" s="6">
        <v>5.1889984843833297E-3</v>
      </c>
      <c r="HN340" s="6">
        <v>3.94408932125817E-2</v>
      </c>
      <c r="HO340" s="6">
        <v>-6.6371049378653895E-5</v>
      </c>
      <c r="HP340" s="6">
        <v>9.8980487188989903E-3</v>
      </c>
      <c r="HQ340" s="6">
        <v>0.17662655338267899</v>
      </c>
      <c r="HR340" s="6">
        <v>-9.0724914860418702E-3</v>
      </c>
      <c r="HS340" s="6">
        <v>2.82621423980224E-2</v>
      </c>
      <c r="HT340" s="6">
        <v>-2.17495395919086E-2</v>
      </c>
      <c r="HU340" s="6">
        <v>2.0456492734390201E-2</v>
      </c>
      <c r="HV340" s="6">
        <v>2.1104784283590201E-2</v>
      </c>
      <c r="HW340" s="6">
        <v>1.46548208407435E-2</v>
      </c>
      <c r="HX340" s="6">
        <v>1.02430046635574E-2</v>
      </c>
      <c r="HY340" s="6">
        <v>-3.0003351808613101E-2</v>
      </c>
      <c r="HZ340" s="6">
        <v>-2.6552614591275302E-2</v>
      </c>
      <c r="IA340" s="6">
        <v>1.35677246750169E-2</v>
      </c>
      <c r="IB340" s="6">
        <v>3.2070116637587298E-2</v>
      </c>
      <c r="IC340" s="6">
        <v>2.5591172306312901E-2</v>
      </c>
      <c r="ID340" s="6">
        <v>1.1053977193869E-2</v>
      </c>
      <c r="IE340" s="6">
        <v>9.2906860565931601E-2</v>
      </c>
      <c r="IF340" s="6">
        <v>6.1634306518597998E-3</v>
      </c>
      <c r="IG340" s="6">
        <v>2.5820200082335801E-6</v>
      </c>
      <c r="IH340" s="6">
        <v>5.8333171405326303E-2</v>
      </c>
      <c r="II340" s="6">
        <v>3.5119424781249201E-2</v>
      </c>
      <c r="IJ340" s="6">
        <v>-4.7813971424524801E-2</v>
      </c>
      <c r="IK340" s="6">
        <v>5.6984998755268301E-2</v>
      </c>
      <c r="IL340" s="6">
        <v>2.60271544444312E-2</v>
      </c>
      <c r="IM340" s="6">
        <v>2.9132927956690001E-2</v>
      </c>
      <c r="IN340" s="6">
        <v>1.1034725803591701E-2</v>
      </c>
      <c r="IO340" s="6">
        <v>5.5602839799880396E-3</v>
      </c>
      <c r="IP340" s="6">
        <v>5.3553092977257901E-3</v>
      </c>
      <c r="IQ340" s="6">
        <v>-5.2673774026747999E-2</v>
      </c>
      <c r="IR340" s="6">
        <v>1.4123530900171599E-2</v>
      </c>
      <c r="IS340" s="6">
        <v>-6.0622928857498801E-3</v>
      </c>
      <c r="IT340" s="6">
        <v>-8.4971036583687508E-3</v>
      </c>
      <c r="IU340" s="6">
        <v>1.41029248297199E-2</v>
      </c>
      <c r="IV340" s="6">
        <v>3.92959193238106E-3</v>
      </c>
      <c r="IW340" s="6">
        <v>-4.1657164115133901E-3</v>
      </c>
      <c r="IX340" s="6">
        <v>-5.0903495433329499E-3</v>
      </c>
      <c r="IY340" s="6">
        <v>2.9515256988058998E-3</v>
      </c>
      <c r="IZ340" s="6">
        <v>2.2946250519468902E-3</v>
      </c>
      <c r="JA340" s="6">
        <v>1.4598354102418699E-2</v>
      </c>
      <c r="JB340" s="6">
        <v>-1.25355800935551E-2</v>
      </c>
      <c r="JC340" s="6">
        <v>-1.0286252100152601E-2</v>
      </c>
      <c r="JD340" s="6">
        <v>-1.1693963613355E-2</v>
      </c>
      <c r="JE340" s="6">
        <v>-8.8591240095021902E-3</v>
      </c>
      <c r="JF340" s="6">
        <v>-8.0574011430734199E-3</v>
      </c>
      <c r="JG340" s="6">
        <v>-1.6816043305465599E-3</v>
      </c>
      <c r="JH340" s="6">
        <v>8.0461064034848401E-3</v>
      </c>
      <c r="JI340" s="6">
        <v>3.13448820279325E-3</v>
      </c>
      <c r="JJ340" s="6">
        <v>1.03891688627398E-2</v>
      </c>
      <c r="JK340" s="6">
        <v>1.9238274590408999E-2</v>
      </c>
      <c r="JL340" s="6">
        <v>-1.4985661205567101E-2</v>
      </c>
      <c r="JM340" s="6">
        <v>-1.27008946035004E-2</v>
      </c>
      <c r="JN340" s="6">
        <v>2.7069623994390299E-3</v>
      </c>
      <c r="JO340" s="6">
        <v>-1.0119499820323299E-2</v>
      </c>
      <c r="JP340" s="6">
        <v>-8.7062276620403899E-3</v>
      </c>
      <c r="JQ340" s="6">
        <v>-1.30904195183017E-3</v>
      </c>
      <c r="JR340" s="6">
        <v>-8.1059843073644205E-3</v>
      </c>
      <c r="JS340" s="6">
        <v>-4.5580951709536903E-2</v>
      </c>
      <c r="JT340" s="6">
        <v>2.0924455929020999E-3</v>
      </c>
      <c r="JU340" s="6">
        <v>-8.05437745864283E-3</v>
      </c>
      <c r="JV340" s="6">
        <v>-3.1924602200085701E-2</v>
      </c>
      <c r="JW340" s="6">
        <v>-0.11311433962176901</v>
      </c>
      <c r="JX340" s="6">
        <v>-1.3418525169780199E-2</v>
      </c>
      <c r="JY340" s="6">
        <v>-7.7487292442322501E-3</v>
      </c>
      <c r="JZ340" s="6">
        <v>1.7154354004639199E-2</v>
      </c>
      <c r="KA340" s="6">
        <v>7.9424747019445005E-2</v>
      </c>
      <c r="KB340" s="6">
        <v>8.0119507547155799E-2</v>
      </c>
      <c r="KC340" s="6">
        <v>5.4945209196022603E-2</v>
      </c>
      <c r="KD340" s="6">
        <v>-0.11035496184176501</v>
      </c>
      <c r="KE340" s="6">
        <v>3.47610297466765E-3</v>
      </c>
      <c r="KF340" s="6">
        <v>4.3914804716346303E-2</v>
      </c>
      <c r="KG340" s="6">
        <v>2.1015587589957901E-2</v>
      </c>
      <c r="KH340" s="6">
        <v>3.8026119471523602E-2</v>
      </c>
      <c r="KI340" s="6">
        <v>-7.7070519117392504E-3</v>
      </c>
      <c r="KJ340" s="6">
        <v>2.87964405021204E-2</v>
      </c>
      <c r="KK340" s="6">
        <v>-0.103868878383218</v>
      </c>
      <c r="KL340" s="6">
        <v>-1.9939587750986799E-2</v>
      </c>
      <c r="KM340" s="6">
        <v>-3.1692401518809601E-2</v>
      </c>
      <c r="KN340" s="6">
        <v>1.2232938984696501E-3</v>
      </c>
      <c r="KO340" s="6">
        <v>3.3187214054376198E-2</v>
      </c>
      <c r="KP340" s="6">
        <v>-3.92449361845797E-2</v>
      </c>
      <c r="KQ340" s="6">
        <v>3.8761563035706603E-2</v>
      </c>
      <c r="KR340" s="6">
        <v>3.8621237760684803E-2</v>
      </c>
      <c r="KS340" s="6">
        <v>2.8927709887219899E-3</v>
      </c>
      <c r="KT340" s="6">
        <v>6.6314213288820895E-2</v>
      </c>
      <c r="KU340" s="6">
        <v>6.7093906860239E-2</v>
      </c>
      <c r="KV340" s="6">
        <v>1.86863562716112E-2</v>
      </c>
      <c r="KW340" s="6">
        <v>8.6386817304281702E-2</v>
      </c>
      <c r="KX340" s="6">
        <v>7.5279924828495798E-2</v>
      </c>
      <c r="KY340" s="6">
        <v>2.5476141156572402E-2</v>
      </c>
      <c r="KZ340" s="6">
        <v>2.1158061685326201E-2</v>
      </c>
      <c r="LA340" s="6">
        <v>0.103834063145667</v>
      </c>
      <c r="LB340" s="6">
        <v>0.10141550403680499</v>
      </c>
      <c r="LC340" s="6">
        <v>7.2548786152043701E-2</v>
      </c>
      <c r="LD340" s="6">
        <v>0.12987507560092901</v>
      </c>
      <c r="LE340" s="6">
        <v>8.6634228091785101E-2</v>
      </c>
      <c r="LF340" s="6">
        <v>0.10401873423993201</v>
      </c>
      <c r="LG340" s="6">
        <v>6.4012690545502002E-2</v>
      </c>
      <c r="LH340" s="6">
        <v>4.55301128253605E-2</v>
      </c>
      <c r="LI340" s="6">
        <v>6.6859197442967297E-2</v>
      </c>
      <c r="LJ340" s="6">
        <v>5.3700529108551796E-3</v>
      </c>
      <c r="LK340" s="6">
        <v>2.4701503451094502E-2</v>
      </c>
      <c r="LL340" s="6">
        <v>2.06466571943256E-2</v>
      </c>
      <c r="LM340" s="6">
        <v>4.89221076247899E-2</v>
      </c>
      <c r="LN340" s="6">
        <v>0.105031165047535</v>
      </c>
      <c r="LO340" s="6">
        <v>0.11648328302668499</v>
      </c>
      <c r="LP340" s="6">
        <v>4.5938624804637597E-2</v>
      </c>
      <c r="LQ340" s="6">
        <v>5.2489817168191198E-2</v>
      </c>
      <c r="LR340" s="6">
        <v>5.1986072715978E-2</v>
      </c>
      <c r="LS340" s="6">
        <v>8.3735655237586804E-2</v>
      </c>
      <c r="LT340" s="6">
        <v>9.6436760314271897E-2</v>
      </c>
      <c r="LU340" s="6">
        <v>1.7545042123684001E-2</v>
      </c>
      <c r="LV340" s="6">
        <v>0.13841405205900401</v>
      </c>
      <c r="LW340" s="6">
        <v>0.10926973835442701</v>
      </c>
      <c r="LX340" s="6">
        <v>7.4930481039351404E-2</v>
      </c>
      <c r="LY340" s="6">
        <v>0.40558247193207497</v>
      </c>
      <c r="LZ340" s="6">
        <v>0.13620699571831199</v>
      </c>
      <c r="MA340" s="6">
        <v>0.30571232695873402</v>
      </c>
      <c r="MB340" s="6">
        <v>1</v>
      </c>
      <c r="MC340" s="6">
        <v>5.6508069561883999E-2</v>
      </c>
      <c r="MD340" s="6">
        <v>0.101347803749905</v>
      </c>
      <c r="ME340" s="6">
        <v>0.100818341985059</v>
      </c>
      <c r="MF340" s="6">
        <v>0.16120834049219401</v>
      </c>
      <c r="MG340" s="6">
        <v>0.107854234244476</v>
      </c>
      <c r="MH340" s="6">
        <v>0.206812544388354</v>
      </c>
      <c r="MI340" s="6">
        <v>7.8056101232249306E-2</v>
      </c>
      <c r="MJ340" s="6">
        <v>0.11268324295500599</v>
      </c>
      <c r="MK340" s="6">
        <v>0.108917731190273</v>
      </c>
      <c r="ML340" s="6">
        <v>8.4110960781805702E-2</v>
      </c>
      <c r="MM340" s="6">
        <v>5.9013006005264199E-2</v>
      </c>
      <c r="MN340" s="6">
        <v>4.0860941432084401E-2</v>
      </c>
      <c r="MO340" s="6">
        <v>5.9868246487854299E-2</v>
      </c>
      <c r="MP340" s="6">
        <v>0.10299891445873501</v>
      </c>
      <c r="MQ340" s="6">
        <v>4.6294516554706303E-2</v>
      </c>
      <c r="MR340" s="6">
        <v>6.2475282945512703E-2</v>
      </c>
      <c r="MS340" s="6">
        <v>0.13731492148473301</v>
      </c>
      <c r="MT340" s="6">
        <v>4.0108143428486398E-2</v>
      </c>
      <c r="MU340" s="6">
        <v>9.1588481313236506E-2</v>
      </c>
      <c r="MV340" s="6">
        <v>5.72165333509385E-2</v>
      </c>
      <c r="MW340" s="6">
        <v>7.8619247265225706E-2</v>
      </c>
      <c r="MX340" s="6">
        <v>4.8265472127518701E-2</v>
      </c>
      <c r="MY340" s="6">
        <v>9.7831548036406105E-2</v>
      </c>
      <c r="MZ340" s="6">
        <v>6.8196472856995705E-2</v>
      </c>
      <c r="NA340" s="6">
        <v>8.1676634536208104E-2</v>
      </c>
      <c r="NB340" s="6">
        <v>0.17715220433829401</v>
      </c>
      <c r="NC340" s="6">
        <v>4.8732687375877701E-2</v>
      </c>
      <c r="ND340" s="6">
        <v>2.4458287053799301E-2</v>
      </c>
      <c r="NE340" s="6">
        <v>5.00758313621709E-3</v>
      </c>
      <c r="NF340" s="6">
        <v>5.84000783090435E-2</v>
      </c>
      <c r="NG340" s="6">
        <v>0.10653130615411301</v>
      </c>
      <c r="NH340" s="6">
        <v>8.2898158054658902E-2</v>
      </c>
      <c r="NI340" s="7">
        <v>3.24838550686476E-2</v>
      </c>
    </row>
    <row r="341" spans="1:373" x14ac:dyDescent="0.2">
      <c r="A341" s="11" t="s">
        <v>162</v>
      </c>
      <c r="B341" s="5">
        <v>-3.0425392521681401E-4</v>
      </c>
      <c r="C341" s="6">
        <v>2.82628952555233E-3</v>
      </c>
      <c r="D341" s="6">
        <v>-3.2764659483900502E-3</v>
      </c>
      <c r="E341" s="6">
        <v>4.2143951562261E-4</v>
      </c>
      <c r="F341" s="6">
        <v>2.0171050826293599E-3</v>
      </c>
      <c r="G341" s="6">
        <v>2.7413500554260999E-3</v>
      </c>
      <c r="H341" s="6">
        <v>-1.7347814632012401E-3</v>
      </c>
      <c r="I341" s="6">
        <v>-1.49965916136087E-3</v>
      </c>
      <c r="J341" s="6">
        <v>-2.2873446105281E-3</v>
      </c>
      <c r="K341" s="6">
        <v>-6.9926434059762697E-3</v>
      </c>
      <c r="L341" s="6">
        <v>8.0504870654472295E-3</v>
      </c>
      <c r="M341" s="6">
        <v>1.2836146883363801E-3</v>
      </c>
      <c r="N341" s="6">
        <v>1.9263651997131401E-3</v>
      </c>
      <c r="O341" s="6">
        <v>2.2288250835879701E-2</v>
      </c>
      <c r="P341" s="6">
        <v>-5.2985855908742998E-3</v>
      </c>
      <c r="Q341" s="6">
        <v>1.9902916321143101E-2</v>
      </c>
      <c r="R341" s="6">
        <v>1.2891655257176801E-2</v>
      </c>
      <c r="S341" s="6">
        <v>3.7897706715039101E-2</v>
      </c>
      <c r="T341" s="6">
        <v>-1.5302040669096999E-2</v>
      </c>
      <c r="U341" s="6">
        <v>-2.5942261060072399E-4</v>
      </c>
      <c r="V341" s="6">
        <v>-1.7366256259444698E-2</v>
      </c>
      <c r="W341" s="6">
        <v>1.2327396401677699E-4</v>
      </c>
      <c r="X341" s="6">
        <v>6.1771307578627798E-3</v>
      </c>
      <c r="Y341" s="6">
        <v>4.5490847746833202E-3</v>
      </c>
      <c r="Z341" s="6">
        <v>-3.2324528945699999E-3</v>
      </c>
      <c r="AA341" s="6">
        <v>-3.6335247779813499E-3</v>
      </c>
      <c r="AB341" s="6">
        <v>-1.33988407241326E-2</v>
      </c>
      <c r="AC341" s="6">
        <v>2.8408239139901402E-3</v>
      </c>
      <c r="AD341" s="6">
        <v>2.01869730644492E-2</v>
      </c>
      <c r="AE341" s="6">
        <v>2.6744078489696899E-2</v>
      </c>
      <c r="AF341" s="6">
        <v>1.5580436832927201E-2</v>
      </c>
      <c r="AG341" s="6">
        <v>1.39256669433149E-2</v>
      </c>
      <c r="AH341" s="6">
        <v>-2.6394072050278501E-2</v>
      </c>
      <c r="AI341" s="6">
        <v>1.2335209714000799E-2</v>
      </c>
      <c r="AJ341" s="6">
        <v>9.9728472604807706E-3</v>
      </c>
      <c r="AK341" s="6">
        <v>2.0450121057554501E-2</v>
      </c>
      <c r="AL341" s="6">
        <v>1.1305343980716699E-4</v>
      </c>
      <c r="AM341" s="6">
        <v>-1.1726544582337199E-2</v>
      </c>
      <c r="AN341" s="6">
        <v>8.0435941992638999E-3</v>
      </c>
      <c r="AO341" s="6">
        <v>-2.6513762799084399E-2</v>
      </c>
      <c r="AP341" s="6">
        <v>-2.08463032065925E-2</v>
      </c>
      <c r="AQ341" s="6">
        <v>-1.3590195715360199E-2</v>
      </c>
      <c r="AR341" s="6">
        <v>-3.9208797737319001E-3</v>
      </c>
      <c r="AS341" s="6">
        <v>8.8821761741911791E-3</v>
      </c>
      <c r="AT341" s="6">
        <v>1.1794049713944601E-2</v>
      </c>
      <c r="AU341" s="6">
        <v>6.2707983788908598E-3</v>
      </c>
      <c r="AV341" s="6">
        <v>8.4170002621104606E-2</v>
      </c>
      <c r="AW341" s="6">
        <v>6.9811522294749096E-3</v>
      </c>
      <c r="AX341" s="6">
        <v>3.4122333189611199E-2</v>
      </c>
      <c r="AY341" s="6">
        <v>-5.9555327306859904E-3</v>
      </c>
      <c r="AZ341" s="6">
        <v>7.5514270014802501E-2</v>
      </c>
      <c r="BA341" s="6">
        <v>3.5215265389393802E-3</v>
      </c>
      <c r="BB341" s="6">
        <v>-2.5290390669082001E-2</v>
      </c>
      <c r="BC341" s="6">
        <v>1.0914885165077401E-2</v>
      </c>
      <c r="BD341" s="6">
        <v>-1.28455914343729E-2</v>
      </c>
      <c r="BE341" s="6">
        <v>2.51711384895302E-2</v>
      </c>
      <c r="BF341" s="6">
        <v>8.2529881016493306E-3</v>
      </c>
      <c r="BG341" s="6">
        <v>-1.2976267842070399E-2</v>
      </c>
      <c r="BH341" s="6">
        <v>4.6309423789441901E-3</v>
      </c>
      <c r="BI341" s="6">
        <v>5.6979385459598698E-3</v>
      </c>
      <c r="BJ341" s="6">
        <v>6.7628224507459197E-3</v>
      </c>
      <c r="BK341" s="6">
        <v>2.9985678853385801E-2</v>
      </c>
      <c r="BL341" s="6">
        <v>-2.2136960041781902E-2</v>
      </c>
      <c r="BM341" s="6">
        <v>-1.7154316355303199E-2</v>
      </c>
      <c r="BN341" s="6">
        <v>7.0643030307759496E-3</v>
      </c>
      <c r="BO341" s="6">
        <v>3.02374293045544E-3</v>
      </c>
      <c r="BP341" s="6">
        <v>7.2655180626754196E-4</v>
      </c>
      <c r="BQ341" s="6">
        <v>6.8624519353981403E-3</v>
      </c>
      <c r="BR341" s="6">
        <v>-1.6944896415366398E-2</v>
      </c>
      <c r="BS341" s="6">
        <v>4.0798568785452398E-3</v>
      </c>
      <c r="BT341" s="6">
        <v>-3.6905400461503999E-3</v>
      </c>
      <c r="BU341" s="6">
        <v>-1.7895435929570101E-3</v>
      </c>
      <c r="BV341" s="6">
        <v>-3.1595972398891102E-4</v>
      </c>
      <c r="BW341" s="6">
        <v>7.4974732657479498E-3</v>
      </c>
      <c r="BX341" s="6">
        <v>-2.38563537030397E-2</v>
      </c>
      <c r="BY341" s="6">
        <v>1.78945198769675E-2</v>
      </c>
      <c r="BZ341" s="6">
        <v>1.3297380885716E-2</v>
      </c>
      <c r="CA341" s="6">
        <v>2.1665455060316599E-2</v>
      </c>
      <c r="CB341" s="6">
        <v>-2.1388460226075202E-2</v>
      </c>
      <c r="CC341" s="6">
        <v>3.3113377987905798E-3</v>
      </c>
      <c r="CD341" s="6">
        <v>-5.5689858666894997E-4</v>
      </c>
      <c r="CE341" s="6">
        <v>3.3015408724038501E-3</v>
      </c>
      <c r="CF341" s="6">
        <v>-1.61423038810036E-2</v>
      </c>
      <c r="CG341" s="6">
        <v>5.26523877375945E-3</v>
      </c>
      <c r="CH341" s="6">
        <v>-1.50865200388171E-2</v>
      </c>
      <c r="CI341" s="6">
        <v>2.7629017897703698E-2</v>
      </c>
      <c r="CJ341" s="6">
        <v>-9.0634808649513506E-3</v>
      </c>
      <c r="CK341" s="6">
        <v>-1.7325223798370998E-2</v>
      </c>
      <c r="CL341" s="6">
        <v>-2.50941471840095E-3</v>
      </c>
      <c r="CM341" s="6">
        <v>-1.4956887697970701E-2</v>
      </c>
      <c r="CN341" s="6">
        <v>-4.9742109984768001E-3</v>
      </c>
      <c r="CO341" s="6">
        <v>7.0084358317585504E-3</v>
      </c>
      <c r="CP341" s="6">
        <v>-2.8896891420820202E-3</v>
      </c>
      <c r="CQ341" s="6">
        <v>6.7424729138682504E-3</v>
      </c>
      <c r="CR341" s="6">
        <v>-2.5373697698227199E-2</v>
      </c>
      <c r="CS341" s="6">
        <v>-3.3933209080290899E-3</v>
      </c>
      <c r="CT341" s="6">
        <v>2.1587662808061998E-3</v>
      </c>
      <c r="CU341" s="6">
        <v>-3.88138341316877E-3</v>
      </c>
      <c r="CV341" s="6">
        <v>8.3829862749017908E-3</v>
      </c>
      <c r="CW341" s="6">
        <v>7.9148949194453293E-3</v>
      </c>
      <c r="CX341" s="6">
        <v>7.5142229970589598E-3</v>
      </c>
      <c r="CY341" s="6">
        <v>-2.2231291994124799E-3</v>
      </c>
      <c r="CZ341" s="6">
        <v>1.54463971873035E-2</v>
      </c>
      <c r="DA341" s="6">
        <v>3.7442511783432497E-2</v>
      </c>
      <c r="DB341" s="6">
        <v>7.2335980980858599E-4</v>
      </c>
      <c r="DC341" s="6">
        <v>7.9396264602594904E-4</v>
      </c>
      <c r="DD341" s="6">
        <v>4.7723186776223604E-3</v>
      </c>
      <c r="DE341" s="6">
        <v>7.61620705390725E-3</v>
      </c>
      <c r="DF341" s="6">
        <v>1.50373066564011E-2</v>
      </c>
      <c r="DG341" s="6">
        <v>-1.5449141895595301E-3</v>
      </c>
      <c r="DH341" s="6">
        <v>9.7135096142618605E-3</v>
      </c>
      <c r="DI341" s="6">
        <v>2.0031224120909801E-4</v>
      </c>
      <c r="DJ341" s="6">
        <v>4.4647602312636297E-3</v>
      </c>
      <c r="DK341" s="6">
        <v>9.2594414546504494E-3</v>
      </c>
      <c r="DL341" s="6">
        <v>1.04019330138571E-2</v>
      </c>
      <c r="DM341" s="6">
        <v>1.51906642975554E-2</v>
      </c>
      <c r="DN341" s="6">
        <v>1.61842806888308E-2</v>
      </c>
      <c r="DO341" s="6">
        <v>9.4413363538883004E-3</v>
      </c>
      <c r="DP341" s="6">
        <v>1.2127712689025599E-2</v>
      </c>
      <c r="DQ341" s="6">
        <v>1.6815485679414099E-2</v>
      </c>
      <c r="DR341" s="6">
        <v>1.41764624275413E-2</v>
      </c>
      <c r="DS341" s="6">
        <v>2.8372531063733501E-2</v>
      </c>
      <c r="DT341" s="6">
        <v>1.34362133515429E-2</v>
      </c>
      <c r="DU341" s="6">
        <v>1.48458080365368E-2</v>
      </c>
      <c r="DV341" s="6">
        <v>1.32322957816275E-2</v>
      </c>
      <c r="DW341" s="6">
        <v>1.21204537882973E-2</v>
      </c>
      <c r="DX341" s="6">
        <v>6.08462515058978E-3</v>
      </c>
      <c r="DY341" s="6">
        <v>2.5557118842310699E-3</v>
      </c>
      <c r="DZ341" s="6">
        <v>1.0338769033394099E-2</v>
      </c>
      <c r="EA341" s="6">
        <v>1.35220425833412E-2</v>
      </c>
      <c r="EB341" s="6">
        <v>3.12033169081385E-2</v>
      </c>
      <c r="EC341" s="6">
        <v>5.2880501430413503E-3</v>
      </c>
      <c r="ED341" s="6">
        <v>1.57027839278066E-3</v>
      </c>
      <c r="EE341" s="6">
        <v>-4.9399224233310796E-4</v>
      </c>
      <c r="EF341" s="6">
        <v>9.6924318677746504E-3</v>
      </c>
      <c r="EG341" s="6">
        <v>6.7483400001743599E-3</v>
      </c>
      <c r="EH341" s="6">
        <v>-4.4175909239317001E-3</v>
      </c>
      <c r="EI341" s="6">
        <v>5.1867920062994904E-3</v>
      </c>
      <c r="EJ341" s="6">
        <v>2.59913995915678E-2</v>
      </c>
      <c r="EK341" s="6">
        <v>1.92943554182359E-2</v>
      </c>
      <c r="EL341" s="6">
        <v>5.3500303614595103E-2</v>
      </c>
      <c r="EM341" s="6">
        <v>4.9016177769765704E-3</v>
      </c>
      <c r="EN341" s="6">
        <v>5.0130403143899402E-3</v>
      </c>
      <c r="EO341" s="6">
        <v>-2.7159388002010301E-2</v>
      </c>
      <c r="EP341" s="6">
        <v>5.8701638523710699E-3</v>
      </c>
      <c r="EQ341" s="6">
        <v>8.4537800594748594E-2</v>
      </c>
      <c r="ER341" s="6">
        <v>-6.2369758468063599E-3</v>
      </c>
      <c r="ES341" s="6">
        <v>6.7894806600815299E-3</v>
      </c>
      <c r="ET341" s="6">
        <v>5.7089023393608199E-3</v>
      </c>
      <c r="EU341" s="6">
        <v>3.4349504618256801E-3</v>
      </c>
      <c r="EV341" s="6">
        <v>-3.0112991645498501E-2</v>
      </c>
      <c r="EW341" s="6">
        <v>1.24643468655721E-2</v>
      </c>
      <c r="EX341" s="6">
        <v>-4.9206737768706002E-4</v>
      </c>
      <c r="EY341" s="6">
        <v>1.56101804852625E-2</v>
      </c>
      <c r="EZ341" s="6">
        <v>2.1821046285366599E-2</v>
      </c>
      <c r="FA341" s="6">
        <v>8.9148494809547507E-3</v>
      </c>
      <c r="FB341" s="6">
        <v>2.1251491793256301E-3</v>
      </c>
      <c r="FC341" s="6">
        <v>1.9539067396494299E-2</v>
      </c>
      <c r="FD341" s="6">
        <v>4.05214086654084E-3</v>
      </c>
      <c r="FE341" s="6">
        <v>-7.12375892354791E-3</v>
      </c>
      <c r="FF341" s="6">
        <v>-2.19143061082156E-4</v>
      </c>
      <c r="FG341" s="6">
        <v>-2.2092891064133002E-3</v>
      </c>
      <c r="FH341" s="6">
        <v>-2.7232532316179702E-3</v>
      </c>
      <c r="FI341" s="6">
        <v>-5.8748323437394102E-3</v>
      </c>
      <c r="FJ341" s="6">
        <v>1.0781795946269801E-2</v>
      </c>
      <c r="FK341" s="6">
        <v>7.2589698369110401E-3</v>
      </c>
      <c r="FL341" s="6">
        <v>9.5200448926559596E-3</v>
      </c>
      <c r="FM341" s="6">
        <v>7.36227423632286E-3</v>
      </c>
      <c r="FN341" s="6">
        <v>-4.27682348374609E-3</v>
      </c>
      <c r="FO341" s="6">
        <v>-3.3145007399577001E-2</v>
      </c>
      <c r="FP341" s="6">
        <v>-2.1345827659137302E-2</v>
      </c>
      <c r="FQ341" s="6">
        <v>-3.6975876652338099E-3</v>
      </c>
      <c r="FR341" s="6">
        <v>-1.45193211798495E-2</v>
      </c>
      <c r="FS341" s="6">
        <v>8.9574780936749407E-3</v>
      </c>
      <c r="FT341" s="6">
        <v>6.0513771194090297E-3</v>
      </c>
      <c r="FU341" s="6">
        <v>-9.9075911621603497E-3</v>
      </c>
      <c r="FV341" s="6">
        <v>-8.7322367011268501E-3</v>
      </c>
      <c r="FW341" s="6">
        <v>-8.7545977869694196E-3</v>
      </c>
      <c r="FX341" s="6">
        <v>5.5937023590176401E-3</v>
      </c>
      <c r="FY341" s="6">
        <v>-3.41782673005775E-3</v>
      </c>
      <c r="FZ341" s="6">
        <v>3.8656707745856403E-2</v>
      </c>
      <c r="GA341" s="6">
        <v>2.2553268486418199E-2</v>
      </c>
      <c r="GB341" s="6">
        <v>-3.11378753030784E-3</v>
      </c>
      <c r="GC341" s="6">
        <v>-2.4106168435741298E-3</v>
      </c>
      <c r="GD341" s="6">
        <v>-4.9291224642409402E-3</v>
      </c>
      <c r="GE341" s="6">
        <v>2.23933317418545E-2</v>
      </c>
      <c r="GF341" s="6">
        <v>4.3108381989677397E-2</v>
      </c>
      <c r="GG341" s="6">
        <v>1.8604126007633E-2</v>
      </c>
      <c r="GH341" s="6">
        <v>1.6924560971054901E-3</v>
      </c>
      <c r="GI341" s="6">
        <v>-4.2704800198076702E-2</v>
      </c>
      <c r="GJ341" s="6">
        <v>1.6288229583561199E-4</v>
      </c>
      <c r="GK341" s="6">
        <v>1.51009310129454E-2</v>
      </c>
      <c r="GL341" s="6">
        <v>-9.5386401124477101E-3</v>
      </c>
      <c r="GM341" s="6">
        <v>5.6990954738839802E-3</v>
      </c>
      <c r="GN341" s="6">
        <v>2.12535144294776E-2</v>
      </c>
      <c r="GO341" s="6">
        <v>1.83487281548259E-2</v>
      </c>
      <c r="GP341" s="6">
        <v>1.7233588119171701E-2</v>
      </c>
      <c r="GQ341" s="6">
        <v>1.49946455218814E-2</v>
      </c>
      <c r="GR341" s="6">
        <v>-6.7571866764964505E-4</v>
      </c>
      <c r="GS341" s="6">
        <v>6.5879864829910201E-3</v>
      </c>
      <c r="GT341" s="6">
        <v>-2.4602009371498799E-3</v>
      </c>
      <c r="GU341" s="6">
        <v>8.8480478026250805E-3</v>
      </c>
      <c r="GV341" s="6">
        <v>-3.1249505144533299E-2</v>
      </c>
      <c r="GW341" s="6">
        <v>1.8689792446136599E-4</v>
      </c>
      <c r="GX341" s="6">
        <v>-1.57822355060573E-3</v>
      </c>
      <c r="GY341" s="6">
        <v>1.7957685810258001E-3</v>
      </c>
      <c r="GZ341" s="6">
        <v>-2.33468722303431E-2</v>
      </c>
      <c r="HA341" s="6">
        <v>-1.3887305143903499E-2</v>
      </c>
      <c r="HB341" s="6">
        <v>-2.7465956240404002E-3</v>
      </c>
      <c r="HC341" s="6">
        <v>-7.0711844004181304E-3</v>
      </c>
      <c r="HD341" s="6">
        <v>-3.73034545228044E-3</v>
      </c>
      <c r="HE341" s="6">
        <v>3.2954612367348799E-3</v>
      </c>
      <c r="HF341" s="6">
        <v>4.7893232820687701E-3</v>
      </c>
      <c r="HG341" s="6">
        <v>9.0650709367602108E-3</v>
      </c>
      <c r="HH341" s="6">
        <v>-2.0422071386170999E-3</v>
      </c>
      <c r="HI341" s="6">
        <v>-8.9002437177857895E-3</v>
      </c>
      <c r="HJ341" s="6">
        <v>-1.0215168472117E-2</v>
      </c>
      <c r="HK341" s="6">
        <v>-2.0723824763927202E-3</v>
      </c>
      <c r="HL341" s="6">
        <v>5.3391756360261899E-3</v>
      </c>
      <c r="HM341" s="6">
        <v>4.4509238568416799E-3</v>
      </c>
      <c r="HN341" s="6">
        <v>9.1679650859367006E-3</v>
      </c>
      <c r="HO341" s="6">
        <v>5.0793919127292003E-3</v>
      </c>
      <c r="HP341" s="6">
        <v>5.6309807055344102E-3</v>
      </c>
      <c r="HQ341" s="6">
        <v>9.8672596105737004E-2</v>
      </c>
      <c r="HR341" s="6">
        <v>-1.1749450409558699E-2</v>
      </c>
      <c r="HS341" s="6">
        <v>6.4946879134156303E-3</v>
      </c>
      <c r="HT341" s="6">
        <v>-5.0057748370951902E-3</v>
      </c>
      <c r="HU341" s="6">
        <v>8.5982579751112901E-3</v>
      </c>
      <c r="HV341" s="6">
        <v>1.38385696093478E-2</v>
      </c>
      <c r="HW341" s="6">
        <v>3.2459451843034402E-3</v>
      </c>
      <c r="HX341" s="6">
        <v>6.9152603671880598E-3</v>
      </c>
      <c r="HY341" s="6">
        <v>-1.62899743699077E-3</v>
      </c>
      <c r="HZ341" s="6">
        <v>3.8740863675894901E-4</v>
      </c>
      <c r="IA341" s="6">
        <v>1.4616657997073399E-2</v>
      </c>
      <c r="IB341" s="6">
        <v>5.9971972658788703E-3</v>
      </c>
      <c r="IC341" s="6">
        <v>8.2016148953047707E-3</v>
      </c>
      <c r="ID341" s="6">
        <v>6.47899238972479E-3</v>
      </c>
      <c r="IE341" s="6">
        <v>4.4177406782732603E-2</v>
      </c>
      <c r="IF341" s="6">
        <v>2.06620144186965E-3</v>
      </c>
      <c r="IG341" s="6">
        <v>4.2250089029441697E-3</v>
      </c>
      <c r="IH341" s="6">
        <v>1.5607250755650901E-2</v>
      </c>
      <c r="II341" s="6">
        <v>2.18406497060738E-2</v>
      </c>
      <c r="IJ341" s="6">
        <v>-1.3123738041243799E-2</v>
      </c>
      <c r="IK341" s="6">
        <v>9.6232259732318502E-3</v>
      </c>
      <c r="IL341" s="6">
        <v>6.5119339524100399E-3</v>
      </c>
      <c r="IM341" s="6">
        <v>7.39289228377118E-3</v>
      </c>
      <c r="IN341" s="6">
        <v>-2.1435488153740199E-3</v>
      </c>
      <c r="IO341" s="6">
        <v>1.6021118525530501E-3</v>
      </c>
      <c r="IP341" s="6">
        <v>1.6902458195629101E-3</v>
      </c>
      <c r="IQ341" s="6">
        <v>-3.0877668440502299E-3</v>
      </c>
      <c r="IR341" s="6">
        <v>4.4956702753004103E-3</v>
      </c>
      <c r="IS341" s="6">
        <v>-6.7730179552861201E-4</v>
      </c>
      <c r="IT341" s="6">
        <v>2.3547538306461098E-3</v>
      </c>
      <c r="IU341" s="6">
        <v>-3.0385445170298801E-3</v>
      </c>
      <c r="IV341" s="6">
        <v>6.3633409012830303E-3</v>
      </c>
      <c r="IW341" s="6">
        <v>-3.32517982759333E-3</v>
      </c>
      <c r="IX341" s="6">
        <v>8.1014366117506005E-4</v>
      </c>
      <c r="IY341" s="6">
        <v>5.10237079309756E-3</v>
      </c>
      <c r="IZ341" s="6">
        <v>6.3296314628939797E-3</v>
      </c>
      <c r="JA341" s="6">
        <v>5.0064426218167203E-3</v>
      </c>
      <c r="JB341" s="6">
        <v>-9.7972058366943195E-3</v>
      </c>
      <c r="JC341" s="6">
        <v>-1.15313206924266E-2</v>
      </c>
      <c r="JD341" s="6">
        <v>1.94014597885258E-3</v>
      </c>
      <c r="JE341" s="6">
        <v>6.1619789620873501E-4</v>
      </c>
      <c r="JF341" s="6">
        <v>-2.8613520422282402E-3</v>
      </c>
      <c r="JG341" s="6">
        <v>-8.6965627465016905E-4</v>
      </c>
      <c r="JH341" s="6">
        <v>-6.2818218248146696E-3</v>
      </c>
      <c r="JI341" s="6">
        <v>-2.85374364908017E-3</v>
      </c>
      <c r="JJ341" s="6">
        <v>1.4339598616336701E-3</v>
      </c>
      <c r="JK341" s="6">
        <v>-1.3203180730322599E-3</v>
      </c>
      <c r="JL341" s="6">
        <v>2.3219135369719002E-3</v>
      </c>
      <c r="JM341" s="6">
        <v>-3.17685057810371E-3</v>
      </c>
      <c r="JN341" s="6">
        <v>-4.7081498094800204E-3</v>
      </c>
      <c r="JO341" s="6">
        <v>-8.4921314675482599E-4</v>
      </c>
      <c r="JP341" s="6">
        <v>-6.6901633251000301E-3</v>
      </c>
      <c r="JQ341" s="6">
        <v>-1.13245980006942E-2</v>
      </c>
      <c r="JR341" s="6">
        <v>7.9053184997113105E-4</v>
      </c>
      <c r="JS341" s="6">
        <v>-1.6735037808841498E-2</v>
      </c>
      <c r="JT341" s="6">
        <v>6.2258066660078699E-3</v>
      </c>
      <c r="JU341" s="6">
        <v>-9.88333960278533E-3</v>
      </c>
      <c r="JV341" s="6">
        <v>-1.11379668540885E-2</v>
      </c>
      <c r="JW341" s="6">
        <v>-3.9449945879354797E-2</v>
      </c>
      <c r="JX341" s="6">
        <v>1.26069766591455E-4</v>
      </c>
      <c r="JY341" s="6">
        <v>-9.5786745688058797E-3</v>
      </c>
      <c r="JZ341" s="6">
        <v>5.1323344591558597E-3</v>
      </c>
      <c r="KA341" s="6">
        <v>1.18366229880391E-2</v>
      </c>
      <c r="KB341" s="6">
        <v>1.5895785439636999E-2</v>
      </c>
      <c r="KC341" s="6">
        <v>9.1134810202022996E-3</v>
      </c>
      <c r="KD341" s="6">
        <v>-3.4742321874800801E-2</v>
      </c>
      <c r="KE341" s="6">
        <v>-1.6282259885679799E-3</v>
      </c>
      <c r="KF341" s="6">
        <v>5.5950378945137198E-3</v>
      </c>
      <c r="KG341" s="6">
        <v>-4.87714925047534E-3</v>
      </c>
      <c r="KH341" s="6">
        <v>7.5720608152594201E-3</v>
      </c>
      <c r="KI341" s="6">
        <v>-1.71568955664461E-2</v>
      </c>
      <c r="KJ341" s="6">
        <v>8.0437904991787906E-3</v>
      </c>
      <c r="KK341" s="6">
        <v>-3.5710546901150303E-2</v>
      </c>
      <c r="KL341" s="6">
        <v>3.8597232280486601E-3</v>
      </c>
      <c r="KM341" s="6">
        <v>-1.55101559092301E-2</v>
      </c>
      <c r="KN341" s="6">
        <v>1.1004162164842499E-3</v>
      </c>
      <c r="KO341" s="6">
        <v>1.0116296490126599E-2</v>
      </c>
      <c r="KP341" s="6">
        <v>-1.6720507700184E-2</v>
      </c>
      <c r="KQ341" s="6">
        <v>2.3863218343423202E-2</v>
      </c>
      <c r="KR341" s="6">
        <v>2.3950833162437901E-2</v>
      </c>
      <c r="KS341" s="6">
        <v>1.07103461193826E-2</v>
      </c>
      <c r="KT341" s="6">
        <v>3.2832249757095998E-2</v>
      </c>
      <c r="KU341" s="6">
        <v>5.8279506783974297E-2</v>
      </c>
      <c r="KV341" s="6">
        <v>1.9662492391669301E-2</v>
      </c>
      <c r="KW341" s="6">
        <v>9.5754141624727604E-2</v>
      </c>
      <c r="KX341" s="6">
        <v>1.38156489459048E-2</v>
      </c>
      <c r="KY341" s="6">
        <v>-1.02533834129707E-3</v>
      </c>
      <c r="KZ341" s="6">
        <v>1.10444110608233E-2</v>
      </c>
      <c r="LA341" s="6">
        <v>2.73125606316479E-2</v>
      </c>
      <c r="LB341" s="6">
        <v>4.3407193667487798E-2</v>
      </c>
      <c r="LC341" s="6">
        <v>2.60758318634919E-2</v>
      </c>
      <c r="LD341" s="6">
        <v>6.7796360941684605E-2</v>
      </c>
      <c r="LE341" s="6">
        <v>2.5044746568223201E-2</v>
      </c>
      <c r="LF341" s="6">
        <v>4.3342261130949501E-2</v>
      </c>
      <c r="LG341" s="6">
        <v>2.2614090227421401E-2</v>
      </c>
      <c r="LH341" s="6">
        <v>5.7680322179714397E-3</v>
      </c>
      <c r="LI341" s="6">
        <v>2.0740385446742501E-2</v>
      </c>
      <c r="LJ341" s="6">
        <v>-3.9681768056939998E-4</v>
      </c>
      <c r="LK341" s="6">
        <v>1.32480142544176E-2</v>
      </c>
      <c r="LL341" s="6">
        <v>2.07479114715385E-2</v>
      </c>
      <c r="LM341" s="6">
        <v>1.5842026478092599E-2</v>
      </c>
      <c r="LN341" s="6">
        <v>3.50564821756972E-2</v>
      </c>
      <c r="LO341" s="6">
        <v>4.3827793237228498E-2</v>
      </c>
      <c r="LP341" s="6">
        <v>3.05527289130385E-2</v>
      </c>
      <c r="LQ341" s="6">
        <v>2.01732594655025E-2</v>
      </c>
      <c r="LR341" s="6">
        <v>2.05619018076354E-2</v>
      </c>
      <c r="LS341" s="6">
        <v>5.5388932201185799E-2</v>
      </c>
      <c r="LT341" s="6">
        <v>5.1092265163594899E-2</v>
      </c>
      <c r="LU341" s="6">
        <v>1.01066097282513E-2</v>
      </c>
      <c r="LV341" s="6">
        <v>5.0058371262230603E-2</v>
      </c>
      <c r="LW341" s="6">
        <v>5.6191478502455497E-2</v>
      </c>
      <c r="LX341" s="6">
        <v>3.6500534738834398E-2</v>
      </c>
      <c r="LY341" s="6">
        <v>5.30704328178827E-2</v>
      </c>
      <c r="LZ341" s="6">
        <v>1.70350740587378E-2</v>
      </c>
      <c r="MA341" s="6">
        <v>4.9688758824087097E-2</v>
      </c>
      <c r="MB341" s="6">
        <v>5.6508069561883999E-2</v>
      </c>
      <c r="MC341" s="6">
        <v>0.999999999999996</v>
      </c>
      <c r="MD341" s="6">
        <v>0.20991788897341301</v>
      </c>
      <c r="ME341" s="6">
        <v>8.8494697789948298E-2</v>
      </c>
      <c r="MF341" s="6">
        <v>0.109299669177196</v>
      </c>
      <c r="MG341" s="6">
        <v>7.1524558190054405E-2</v>
      </c>
      <c r="MH341" s="6">
        <v>0.188292472603623</v>
      </c>
      <c r="MI341" s="6">
        <v>0.14294530957395399</v>
      </c>
      <c r="MJ341" s="6">
        <v>3.0509865691344399E-2</v>
      </c>
      <c r="MK341" s="6">
        <v>8.0123013471845403E-2</v>
      </c>
      <c r="ML341" s="6">
        <v>4.0692179711964503E-2</v>
      </c>
      <c r="MM341" s="6">
        <v>3.1872403462266802E-2</v>
      </c>
      <c r="MN341" s="6">
        <v>3.0431384355559799E-2</v>
      </c>
      <c r="MO341" s="6">
        <v>2.7649170634460301E-2</v>
      </c>
      <c r="MP341" s="6">
        <v>3.3348974709995503E-2</v>
      </c>
      <c r="MQ341" s="6">
        <v>2.6170518010098402E-2</v>
      </c>
      <c r="MR341" s="6">
        <v>4.2123218179707503E-2</v>
      </c>
      <c r="MS341" s="6">
        <v>4.0790634056135401E-2</v>
      </c>
      <c r="MT341" s="6">
        <v>1.51866939882799E-2</v>
      </c>
      <c r="MU341" s="6">
        <v>3.83136814557066E-2</v>
      </c>
      <c r="MV341" s="6">
        <v>1.80653174629022E-2</v>
      </c>
      <c r="MW341" s="6">
        <v>2.1497733606356002E-2</v>
      </c>
      <c r="MX341" s="6">
        <v>4.2581620303357801E-3</v>
      </c>
      <c r="MY341" s="6">
        <v>2.84745833902934E-2</v>
      </c>
      <c r="MZ341" s="6">
        <v>2.3895354215943201E-2</v>
      </c>
      <c r="NA341" s="6">
        <v>3.3944635901612202E-2</v>
      </c>
      <c r="NB341" s="6">
        <v>6.81762974797476E-2</v>
      </c>
      <c r="NC341" s="6">
        <v>2.37089543420178E-2</v>
      </c>
      <c r="ND341" s="6">
        <v>4.8930049085737504E-3</v>
      </c>
      <c r="NE341" s="6">
        <v>5.0287235786225896E-3</v>
      </c>
      <c r="NF341" s="6">
        <v>8.5381893529936394E-3</v>
      </c>
      <c r="NG341" s="6">
        <v>4.6704730830655197E-2</v>
      </c>
      <c r="NH341" s="6">
        <v>4.1372554226051399E-2</v>
      </c>
      <c r="NI341" s="7">
        <v>1.4429531588948099E-2</v>
      </c>
    </row>
    <row r="342" spans="1:373" x14ac:dyDescent="0.2">
      <c r="A342" s="11" t="s">
        <v>163</v>
      </c>
      <c r="B342" s="5">
        <v>6.8396455562457804E-4</v>
      </c>
      <c r="C342" s="6">
        <v>-2.3469638371431301E-3</v>
      </c>
      <c r="D342" s="6">
        <v>-6.62634923732912E-3</v>
      </c>
      <c r="E342" s="6">
        <v>-2.9747159765665799E-3</v>
      </c>
      <c r="F342" s="6">
        <v>-1.0816283608717701E-2</v>
      </c>
      <c r="G342" s="6">
        <v>-3.8616684555374098E-3</v>
      </c>
      <c r="H342" s="6">
        <v>-1.4234548446343301E-2</v>
      </c>
      <c r="I342" s="6">
        <v>-1.22659669101404E-2</v>
      </c>
      <c r="J342" s="6">
        <v>-3.4396275329413402E-3</v>
      </c>
      <c r="K342" s="6">
        <v>-2.30596066674724E-2</v>
      </c>
      <c r="L342" s="6">
        <v>1.2285333717476501E-2</v>
      </c>
      <c r="M342" s="6">
        <v>2.4671174229479501E-3</v>
      </c>
      <c r="N342" s="6">
        <v>-2.4069128947166801E-4</v>
      </c>
      <c r="O342" s="6">
        <v>3.0301388974866499E-2</v>
      </c>
      <c r="P342" s="6">
        <v>-2.06495412435811E-2</v>
      </c>
      <c r="Q342" s="6">
        <v>5.1194808137368403E-2</v>
      </c>
      <c r="R342" s="6">
        <v>3.0927314039343502E-2</v>
      </c>
      <c r="S342" s="6">
        <v>7.42386680579325E-2</v>
      </c>
      <c r="T342" s="6">
        <v>-1.49358655798699E-2</v>
      </c>
      <c r="U342" s="6">
        <v>3.1606772034589599E-3</v>
      </c>
      <c r="V342" s="6">
        <v>-2.3378428896446701E-2</v>
      </c>
      <c r="W342" s="6">
        <v>2.36669466580233E-2</v>
      </c>
      <c r="X342" s="6">
        <v>4.8528760899057097E-2</v>
      </c>
      <c r="Y342" s="6">
        <v>2.3268634568795701E-2</v>
      </c>
      <c r="Z342" s="6">
        <v>-1.02518846671961E-2</v>
      </c>
      <c r="AA342" s="6">
        <v>-3.5757452013170397E-2</v>
      </c>
      <c r="AB342" s="6">
        <v>-4.13336698981615E-2</v>
      </c>
      <c r="AC342" s="6">
        <v>8.6215676782612008E-3</v>
      </c>
      <c r="AD342" s="6">
        <v>3.82882665957162E-2</v>
      </c>
      <c r="AE342" s="6">
        <v>7.6065011010180705E-2</v>
      </c>
      <c r="AF342" s="6">
        <v>3.1397163197249799E-2</v>
      </c>
      <c r="AG342" s="6">
        <v>5.40142429081946E-2</v>
      </c>
      <c r="AH342" s="6">
        <v>-3.26836206099205E-2</v>
      </c>
      <c r="AI342" s="6">
        <v>2.3968660327225E-2</v>
      </c>
      <c r="AJ342" s="6">
        <v>3.8627596461528302E-2</v>
      </c>
      <c r="AK342" s="6">
        <v>5.0698881989302502E-2</v>
      </c>
      <c r="AL342" s="6">
        <v>8.5095195846344694E-3</v>
      </c>
      <c r="AM342" s="6">
        <v>-2.3499978348949901E-2</v>
      </c>
      <c r="AN342" s="6">
        <v>3.1756746920161699E-2</v>
      </c>
      <c r="AO342" s="6">
        <v>-2.55481065339816E-2</v>
      </c>
      <c r="AP342" s="6">
        <v>-4.9126988622451601E-2</v>
      </c>
      <c r="AQ342" s="6">
        <v>-3.1621345112849898E-2</v>
      </c>
      <c r="AR342" s="6">
        <v>-1.18106181402687E-2</v>
      </c>
      <c r="AS342" s="6">
        <v>8.3833867425547395E-3</v>
      </c>
      <c r="AT342" s="6">
        <v>3.5203377879250798E-2</v>
      </c>
      <c r="AU342" s="6">
        <v>2.66325352108314E-2</v>
      </c>
      <c r="AV342" s="6">
        <v>0.13334752738073999</v>
      </c>
      <c r="AW342" s="6">
        <v>5.5674860066706197E-3</v>
      </c>
      <c r="AX342" s="6">
        <v>9.8211839952579302E-2</v>
      </c>
      <c r="AY342" s="6">
        <v>-6.7547267908537401E-3</v>
      </c>
      <c r="AZ342" s="6">
        <v>0.125870984638498</v>
      </c>
      <c r="BA342" s="6">
        <v>1.3345267369249399E-2</v>
      </c>
      <c r="BB342" s="6">
        <v>-5.5239332794588897E-2</v>
      </c>
      <c r="BC342" s="6">
        <v>3.2930226706580999E-3</v>
      </c>
      <c r="BD342" s="6">
        <v>-2.9816954201634101E-2</v>
      </c>
      <c r="BE342" s="6">
        <v>4.73732556980236E-2</v>
      </c>
      <c r="BF342" s="6">
        <v>2.5542377088319902E-2</v>
      </c>
      <c r="BG342" s="6">
        <v>-3.3184066372702201E-2</v>
      </c>
      <c r="BH342" s="6">
        <v>-8.4182787084798108E-3</v>
      </c>
      <c r="BI342" s="6">
        <v>7.9824363069487692E-3</v>
      </c>
      <c r="BJ342" s="6">
        <v>4.0497818747219902E-2</v>
      </c>
      <c r="BK342" s="6">
        <v>8.6582411063651499E-2</v>
      </c>
      <c r="BL342" s="6">
        <v>-4.9370296191462798E-2</v>
      </c>
      <c r="BM342" s="6">
        <v>-3.5625276408580903E-2</v>
      </c>
      <c r="BN342" s="6">
        <v>1.7931288283054701E-2</v>
      </c>
      <c r="BO342" s="6">
        <v>3.1751402488467202E-2</v>
      </c>
      <c r="BP342" s="6">
        <v>-1.4284666878920899E-2</v>
      </c>
      <c r="BQ342" s="6">
        <v>4.5726890625069398E-2</v>
      </c>
      <c r="BR342" s="6">
        <v>-1.4524163783893099E-2</v>
      </c>
      <c r="BS342" s="6">
        <v>3.8896684972847202E-4</v>
      </c>
      <c r="BT342" s="6">
        <v>5.2774390360604802E-3</v>
      </c>
      <c r="BU342" s="6">
        <v>-5.3095989825836399E-3</v>
      </c>
      <c r="BV342" s="6">
        <v>-6.4988702902093604E-3</v>
      </c>
      <c r="BW342" s="6">
        <v>1.07408771717185E-2</v>
      </c>
      <c r="BX342" s="6">
        <v>-4.1078675350768201E-2</v>
      </c>
      <c r="BY342" s="6">
        <v>3.5947293386194901E-2</v>
      </c>
      <c r="BZ342" s="6">
        <v>3.593037943263E-2</v>
      </c>
      <c r="CA342" s="6">
        <v>6.8407040370099301E-2</v>
      </c>
      <c r="CB342" s="6">
        <v>-5.7995225552951099E-2</v>
      </c>
      <c r="CC342" s="6">
        <v>3.4612822295365699E-2</v>
      </c>
      <c r="CD342" s="6">
        <v>-1.45445855762879E-2</v>
      </c>
      <c r="CE342" s="6">
        <v>6.4993839245185703E-3</v>
      </c>
      <c r="CF342" s="6">
        <v>-2.83229181593798E-2</v>
      </c>
      <c r="CG342" s="6">
        <v>5.1304709140868099E-2</v>
      </c>
      <c r="CH342" s="6">
        <v>-2.4268598316808301E-2</v>
      </c>
      <c r="CI342" s="6">
        <v>8.0646040513877207E-2</v>
      </c>
      <c r="CJ342" s="6">
        <v>-1.4234423414508399E-2</v>
      </c>
      <c r="CK342" s="6">
        <v>-4.6140285016364899E-2</v>
      </c>
      <c r="CL342" s="6">
        <v>-1.54054401674478E-2</v>
      </c>
      <c r="CM342" s="6">
        <v>-3.4920395363527999E-2</v>
      </c>
      <c r="CN342" s="6">
        <v>1.15447667732471E-2</v>
      </c>
      <c r="CO342" s="6">
        <v>1.3133611999839199E-2</v>
      </c>
      <c r="CP342" s="6">
        <v>1.79619643355254E-4</v>
      </c>
      <c r="CQ342" s="6">
        <v>8.0693109704634194E-3</v>
      </c>
      <c r="CR342" s="6">
        <v>-4.5271316572075497E-2</v>
      </c>
      <c r="CS342" s="6">
        <v>-2.0943118561004702E-3</v>
      </c>
      <c r="CT342" s="6">
        <v>2.4336701647834798E-2</v>
      </c>
      <c r="CU342" s="6">
        <v>1.13870181968841E-3</v>
      </c>
      <c r="CV342" s="6">
        <v>2.5963426314359501E-2</v>
      </c>
      <c r="CW342" s="6">
        <v>2.6089082342230299E-2</v>
      </c>
      <c r="CX342" s="6">
        <v>2.22313002657114E-2</v>
      </c>
      <c r="CY342" s="6">
        <v>-9.5970795403251107E-3</v>
      </c>
      <c r="CZ342" s="6">
        <v>3.5199594684641997E-2</v>
      </c>
      <c r="DA342" s="6">
        <v>7.8221800460537103E-2</v>
      </c>
      <c r="DB342" s="6">
        <v>-1.9730109431740299E-2</v>
      </c>
      <c r="DC342" s="6">
        <v>3.7713091945962299E-2</v>
      </c>
      <c r="DD342" s="6">
        <v>4.0427377698458798E-2</v>
      </c>
      <c r="DE342" s="6">
        <v>4.7944084991779899E-2</v>
      </c>
      <c r="DF342" s="6">
        <v>4.3618295374947498E-2</v>
      </c>
      <c r="DG342" s="6">
        <v>-3.9728004818888003E-2</v>
      </c>
      <c r="DH342" s="6">
        <v>3.4831820970493199E-2</v>
      </c>
      <c r="DI342" s="6">
        <v>-3.5244713099577198E-2</v>
      </c>
      <c r="DJ342" s="6">
        <v>3.8128842978097502E-2</v>
      </c>
      <c r="DK342" s="6">
        <v>3.1414883418118197E-2</v>
      </c>
      <c r="DL342" s="6">
        <v>4.9786059123139603E-2</v>
      </c>
      <c r="DM342" s="6">
        <v>5.7029730053865503E-2</v>
      </c>
      <c r="DN342" s="6">
        <v>5.0099464847964501E-2</v>
      </c>
      <c r="DO342" s="6">
        <v>3.6509516825921198E-2</v>
      </c>
      <c r="DP342" s="6">
        <v>4.2934642750783999E-2</v>
      </c>
      <c r="DQ342" s="6">
        <v>5.5833663152742997E-2</v>
      </c>
      <c r="DR342" s="6">
        <v>4.39852884944546E-2</v>
      </c>
      <c r="DS342" s="6">
        <v>9.4325461668843702E-2</v>
      </c>
      <c r="DT342" s="6">
        <v>4.8924148326237503E-2</v>
      </c>
      <c r="DU342" s="6">
        <v>5.73943665850263E-2</v>
      </c>
      <c r="DV342" s="6">
        <v>4.3922642801604898E-2</v>
      </c>
      <c r="DW342" s="6">
        <v>4.60960557025046E-2</v>
      </c>
      <c r="DX342" s="6">
        <v>4.1725932805827599E-2</v>
      </c>
      <c r="DY342" s="6">
        <v>4.0780160933449099E-2</v>
      </c>
      <c r="DZ342" s="6">
        <v>5.4462490543338599E-2</v>
      </c>
      <c r="EA342" s="6">
        <v>4.2906017622096997E-2</v>
      </c>
      <c r="EB342" s="6">
        <v>6.7011288196690597E-2</v>
      </c>
      <c r="EC342" s="6">
        <v>3.92080031591618E-2</v>
      </c>
      <c r="ED342" s="6">
        <v>3.23628541874902E-2</v>
      </c>
      <c r="EE342" s="6">
        <v>-1.84467453399461E-2</v>
      </c>
      <c r="EF342" s="6">
        <v>3.2943141679938698E-2</v>
      </c>
      <c r="EG342" s="6">
        <v>2.55526011718589E-2</v>
      </c>
      <c r="EH342" s="6">
        <v>-2.3353255327517398E-2</v>
      </c>
      <c r="EI342" s="6">
        <v>2.2300810827178299E-2</v>
      </c>
      <c r="EJ342" s="6">
        <v>8.4270735523731793E-2</v>
      </c>
      <c r="EK342" s="6">
        <v>8.5858821156381299E-2</v>
      </c>
      <c r="EL342" s="6">
        <v>0.119809659050433</v>
      </c>
      <c r="EM342" s="6">
        <v>2.4174300702894301E-2</v>
      </c>
      <c r="EN342" s="6">
        <v>-2.85579771314547E-2</v>
      </c>
      <c r="EO342" s="6">
        <v>-8.4901611034869803E-2</v>
      </c>
      <c r="EP342" s="6">
        <v>3.4543975140032802E-2</v>
      </c>
      <c r="EQ342" s="6">
        <v>0.16648453827509699</v>
      </c>
      <c r="ER342" s="6">
        <v>9.1528310637314005E-3</v>
      </c>
      <c r="ES342" s="6">
        <v>3.0417652491845099E-3</v>
      </c>
      <c r="ET342" s="6">
        <v>3.0078147128140601E-3</v>
      </c>
      <c r="EU342" s="6">
        <v>3.08690037762719E-2</v>
      </c>
      <c r="EV342" s="6">
        <v>-5.6289176868251301E-2</v>
      </c>
      <c r="EW342" s="6">
        <v>8.0253595612388706E-3</v>
      </c>
      <c r="EX342" s="6">
        <v>-2.0720906855302501E-3</v>
      </c>
      <c r="EY342" s="6">
        <v>2.9537239336346499E-2</v>
      </c>
      <c r="EZ342" s="6">
        <v>7.5060527763396404E-2</v>
      </c>
      <c r="FA342" s="6">
        <v>2.5399350238343901E-2</v>
      </c>
      <c r="FB342" s="6">
        <v>2.42762872948519E-2</v>
      </c>
      <c r="FC342" s="6">
        <v>7.0718591883913703E-2</v>
      </c>
      <c r="FD342" s="6">
        <v>-2.7338593312688401E-2</v>
      </c>
      <c r="FE342" s="6">
        <v>-1.05128201667486E-2</v>
      </c>
      <c r="FF342" s="6">
        <v>-5.6204292440348302E-3</v>
      </c>
      <c r="FG342" s="6">
        <v>9.1746475551531797E-3</v>
      </c>
      <c r="FH342" s="6">
        <v>-4.2833135417333201E-3</v>
      </c>
      <c r="FI342" s="6">
        <v>1.3138396890726999E-2</v>
      </c>
      <c r="FJ342" s="6">
        <v>1.9141167096118999E-2</v>
      </c>
      <c r="FK342" s="6">
        <v>1.4008926729761E-2</v>
      </c>
      <c r="FL342" s="6">
        <v>1.2990551543600201E-2</v>
      </c>
      <c r="FM342" s="6">
        <v>-2.12312215363217E-2</v>
      </c>
      <c r="FN342" s="6">
        <v>-2.1041018094699999E-2</v>
      </c>
      <c r="FO342" s="6">
        <v>-8.7688990375945505E-2</v>
      </c>
      <c r="FP342" s="6">
        <v>-6.5685861429765E-2</v>
      </c>
      <c r="FQ342" s="6">
        <v>-2.1477531655758299E-2</v>
      </c>
      <c r="FR342" s="6">
        <v>-2.9742118727161301E-2</v>
      </c>
      <c r="FS342" s="6">
        <v>3.5516671688604597E-2</v>
      </c>
      <c r="FT342" s="6">
        <v>1.6113600575778399E-2</v>
      </c>
      <c r="FU342" s="6">
        <v>-3.9459623021232499E-3</v>
      </c>
      <c r="FV342" s="6">
        <v>-2.8879591939218602E-3</v>
      </c>
      <c r="FW342" s="6">
        <v>-9.9212461633904694E-3</v>
      </c>
      <c r="FX342" s="6">
        <v>-1.10330905699991E-3</v>
      </c>
      <c r="FY342" s="6">
        <v>-1.2119641351456699E-2</v>
      </c>
      <c r="FZ342" s="6">
        <v>4.5797474939055199E-2</v>
      </c>
      <c r="GA342" s="6">
        <v>2.33317623643652E-2</v>
      </c>
      <c r="GB342" s="6">
        <v>-2.4123096750953301E-4</v>
      </c>
      <c r="GC342" s="6">
        <v>2.1004538218049101E-3</v>
      </c>
      <c r="GD342" s="6">
        <v>1.8081999404529599E-2</v>
      </c>
      <c r="GE342" s="6">
        <v>2.58155171019144E-2</v>
      </c>
      <c r="GF342" s="6">
        <v>6.2510641577312898E-2</v>
      </c>
      <c r="GG342" s="6">
        <v>2.6030117808154701E-2</v>
      </c>
      <c r="GH342" s="6">
        <v>1.09279253420348E-2</v>
      </c>
      <c r="GI342" s="6">
        <v>-2.6115471435294701E-2</v>
      </c>
      <c r="GJ342" s="6">
        <v>-1.35050378535101E-2</v>
      </c>
      <c r="GK342" s="6">
        <v>7.7810685250207104E-3</v>
      </c>
      <c r="GL342" s="6">
        <v>-1.22597029241066E-3</v>
      </c>
      <c r="GM342" s="6">
        <v>-1.50424202638786E-3</v>
      </c>
      <c r="GN342" s="6">
        <v>5.3547269705750598E-2</v>
      </c>
      <c r="GO342" s="6">
        <v>4.91685110571638E-2</v>
      </c>
      <c r="GP342" s="6">
        <v>5.6555835226550798E-2</v>
      </c>
      <c r="GQ342" s="6">
        <v>3.9138607722766797E-2</v>
      </c>
      <c r="GR342" s="6">
        <v>6.3181351539064396E-4</v>
      </c>
      <c r="GS342" s="6">
        <v>3.6641509590315098E-2</v>
      </c>
      <c r="GT342" s="6">
        <v>-2.5082476313042001E-2</v>
      </c>
      <c r="GU342" s="6">
        <v>3.4105621843228497E-2</v>
      </c>
      <c r="GV342" s="6">
        <v>-2.2451115452685401E-3</v>
      </c>
      <c r="GW342" s="6">
        <v>3.2571455849973299E-2</v>
      </c>
      <c r="GX342" s="6">
        <v>-3.6506527276166302E-2</v>
      </c>
      <c r="GY342" s="6">
        <v>2.7427368238981901E-2</v>
      </c>
      <c r="GZ342" s="6">
        <v>-4.4434111830527097E-2</v>
      </c>
      <c r="HA342" s="6">
        <v>-4.4444402886524098E-2</v>
      </c>
      <c r="HB342" s="6">
        <v>-3.2120131643287197E-2</v>
      </c>
      <c r="HC342" s="6">
        <v>3.1492057909698898E-3</v>
      </c>
      <c r="HD342" s="6">
        <v>5.4048767681212197E-3</v>
      </c>
      <c r="HE342" s="6">
        <v>-6.2058344244458096E-3</v>
      </c>
      <c r="HF342" s="6">
        <v>1.9805452760442301E-2</v>
      </c>
      <c r="HG342" s="6">
        <v>2.30073271275128E-2</v>
      </c>
      <c r="HH342" s="6">
        <v>-4.8728327517249103E-3</v>
      </c>
      <c r="HI342" s="6">
        <v>-3.4948543888232597E-2</v>
      </c>
      <c r="HJ342" s="6">
        <v>-2.12118673424329E-2</v>
      </c>
      <c r="HK342" s="6">
        <v>9.2228662074909495E-3</v>
      </c>
      <c r="HL342" s="6">
        <v>1.5175304660000799E-2</v>
      </c>
      <c r="HM342" s="6">
        <v>7.0038904831878999E-3</v>
      </c>
      <c r="HN342" s="6">
        <v>1.18192778752016E-2</v>
      </c>
      <c r="HO342" s="6">
        <v>9.2152744687875304E-3</v>
      </c>
      <c r="HP342" s="6">
        <v>1.7840685179264602E-2</v>
      </c>
      <c r="HQ342" s="6">
        <v>0.18444572075382901</v>
      </c>
      <c r="HR342" s="6">
        <v>1.1028077355929699E-3</v>
      </c>
      <c r="HS342" s="6">
        <v>1.4487332658196701E-2</v>
      </c>
      <c r="HT342" s="6">
        <v>-2.3069929851868402E-2</v>
      </c>
      <c r="HU342" s="6">
        <v>2.2970278833912498E-2</v>
      </c>
      <c r="HV342" s="6">
        <v>1.8416341249835499E-2</v>
      </c>
      <c r="HW342" s="6">
        <v>1.55050402306366E-2</v>
      </c>
      <c r="HX342" s="6">
        <v>1.74347145540166E-2</v>
      </c>
      <c r="HY342" s="6">
        <v>-2.3315963524545399E-2</v>
      </c>
      <c r="HZ342" s="6">
        <v>-2.6849881948567501E-2</v>
      </c>
      <c r="IA342" s="6">
        <v>1.2894807746283999E-2</v>
      </c>
      <c r="IB342" s="6">
        <v>3.3773543578118202E-2</v>
      </c>
      <c r="IC342" s="6">
        <v>3.2700659245192297E-2</v>
      </c>
      <c r="ID342" s="6">
        <v>1.42194036065158E-2</v>
      </c>
      <c r="IE342" s="6">
        <v>9.8613385618278995E-2</v>
      </c>
      <c r="IF342" s="6">
        <v>1.31128948273606E-2</v>
      </c>
      <c r="IG342" s="6">
        <v>1.0985359328317399E-2</v>
      </c>
      <c r="IH342" s="6">
        <v>4.6106108779273597E-2</v>
      </c>
      <c r="II342" s="6">
        <v>3.3718611169607803E-2</v>
      </c>
      <c r="IJ342" s="6">
        <v>-3.6196347920326701E-2</v>
      </c>
      <c r="IK342" s="6">
        <v>5.1165681242514201E-2</v>
      </c>
      <c r="IL342" s="6">
        <v>1.58838874252187E-2</v>
      </c>
      <c r="IM342" s="6">
        <v>2.4692784758423202E-2</v>
      </c>
      <c r="IN342" s="6">
        <v>-3.4769357241682401E-3</v>
      </c>
      <c r="IO342" s="6">
        <v>5.1599138178394796E-3</v>
      </c>
      <c r="IP342" s="6">
        <v>1.2431542631564801E-2</v>
      </c>
      <c r="IQ342" s="6">
        <v>-2.4484959947150001E-2</v>
      </c>
      <c r="IR342" s="6">
        <v>5.8455961392084197E-3</v>
      </c>
      <c r="IS342" s="6">
        <v>-6.8897343333626003E-3</v>
      </c>
      <c r="IT342" s="6">
        <v>9.02524449957075E-4</v>
      </c>
      <c r="IU342" s="6">
        <v>1.0127415544525099E-2</v>
      </c>
      <c r="IV342" s="6">
        <v>1.7140938170718201E-2</v>
      </c>
      <c r="IW342" s="6">
        <v>4.7594779976180904E-3</v>
      </c>
      <c r="IX342" s="6">
        <v>-1.0801912774792699E-3</v>
      </c>
      <c r="IY342" s="6">
        <v>8.3170784239559904E-3</v>
      </c>
      <c r="IZ342" s="6">
        <v>8.3146805339113106E-3</v>
      </c>
      <c r="JA342" s="6">
        <v>5.38746359654153E-3</v>
      </c>
      <c r="JB342" s="6">
        <v>-1.0076726688215401E-2</v>
      </c>
      <c r="JC342" s="6">
        <v>-8.8930467409919708E-3</v>
      </c>
      <c r="JD342" s="6">
        <v>9.9593589664134091E-4</v>
      </c>
      <c r="JE342" s="6">
        <v>-3.5466538660520199E-3</v>
      </c>
      <c r="JF342" s="6">
        <v>4.5185928811887497E-5</v>
      </c>
      <c r="JG342" s="6">
        <v>2.39365810278964E-4</v>
      </c>
      <c r="JH342" s="6">
        <v>-1.18615958145501E-3</v>
      </c>
      <c r="JI342" s="6">
        <v>3.2789712904055502E-3</v>
      </c>
      <c r="JJ342" s="6">
        <v>6.7079658067980899E-3</v>
      </c>
      <c r="JK342" s="6">
        <v>2.08301743040167E-3</v>
      </c>
      <c r="JL342" s="6">
        <v>-4.95011257644594E-3</v>
      </c>
      <c r="JM342" s="6">
        <v>-3.3286772297444699E-3</v>
      </c>
      <c r="JN342" s="6">
        <v>1.82208294386683E-3</v>
      </c>
      <c r="JO342" s="6">
        <v>-7.7364415633332699E-3</v>
      </c>
      <c r="JP342" s="6">
        <v>-7.5497932087514796E-3</v>
      </c>
      <c r="JQ342" s="6">
        <v>-1.3543039555962101E-3</v>
      </c>
      <c r="JR342" s="6">
        <v>-1.51694947244197E-2</v>
      </c>
      <c r="JS342" s="6">
        <v>-4.2905004853676897E-2</v>
      </c>
      <c r="JT342" s="6">
        <v>-1.20601155599993E-2</v>
      </c>
      <c r="JU342" s="6">
        <v>-3.01546877042028E-2</v>
      </c>
      <c r="JV342" s="6">
        <v>-4.0914015156987199E-2</v>
      </c>
      <c r="JW342" s="6">
        <v>-9.1172450908421895E-2</v>
      </c>
      <c r="JX342" s="6">
        <v>-5.3627931068709004E-3</v>
      </c>
      <c r="JY342" s="6">
        <v>6.3660162346765598E-3</v>
      </c>
      <c r="JZ342" s="6">
        <v>1.3435154851737499E-2</v>
      </c>
      <c r="KA342" s="6">
        <v>4.6437997161048697E-2</v>
      </c>
      <c r="KB342" s="6">
        <v>5.0502864530099202E-2</v>
      </c>
      <c r="KC342" s="6">
        <v>4.0951723127672902E-2</v>
      </c>
      <c r="KD342" s="6">
        <v>-8.3416126885296996E-2</v>
      </c>
      <c r="KE342" s="6">
        <v>4.9110735047093695E-4</v>
      </c>
      <c r="KF342" s="6">
        <v>2.8563005849243199E-2</v>
      </c>
      <c r="KG342" s="6">
        <v>4.355231473502E-3</v>
      </c>
      <c r="KH342" s="6">
        <v>1.9427035270925999E-2</v>
      </c>
      <c r="KI342" s="6">
        <v>-1.4189752305379E-2</v>
      </c>
      <c r="KJ342" s="6">
        <v>3.1907022832356399E-2</v>
      </c>
      <c r="KK342" s="6">
        <v>-9.2517402111698302E-2</v>
      </c>
      <c r="KL342" s="6">
        <v>-4.7762235364904003E-3</v>
      </c>
      <c r="KM342" s="6">
        <v>-2.2605300802259601E-2</v>
      </c>
      <c r="KN342" s="6">
        <v>-9.6886520115666997E-3</v>
      </c>
      <c r="KO342" s="6">
        <v>2.99289333894973E-2</v>
      </c>
      <c r="KP342" s="6">
        <v>-3.5762965476833601E-2</v>
      </c>
      <c r="KQ342" s="6">
        <v>7.1042807230672397E-2</v>
      </c>
      <c r="KR342" s="6">
        <v>6.4275653863799201E-2</v>
      </c>
      <c r="KS342" s="6">
        <v>1.08435488062213E-2</v>
      </c>
      <c r="KT342" s="6">
        <v>7.9677587733068794E-2</v>
      </c>
      <c r="KU342" s="6">
        <v>0.110947274785344</v>
      </c>
      <c r="KV342" s="6">
        <v>6.6062635375417497E-2</v>
      </c>
      <c r="KW342" s="6">
        <v>0.132508834541708</v>
      </c>
      <c r="KX342" s="6">
        <v>1.3718967870531999E-2</v>
      </c>
      <c r="KY342" s="6">
        <v>1.7409865192238399E-2</v>
      </c>
      <c r="KZ342" s="6">
        <v>1.6491513895016598E-2</v>
      </c>
      <c r="LA342" s="6">
        <v>8.4903963643960301E-2</v>
      </c>
      <c r="LB342" s="6">
        <v>0.115194257513276</v>
      </c>
      <c r="LC342" s="6">
        <v>9.0711011544742801E-2</v>
      </c>
      <c r="LD342" s="6">
        <v>0.123936729988901</v>
      </c>
      <c r="LE342" s="6">
        <v>8.5813983952370901E-2</v>
      </c>
      <c r="LF342" s="6">
        <v>0.10340813721683501</v>
      </c>
      <c r="LG342" s="6">
        <v>8.7055797967918597E-2</v>
      </c>
      <c r="LH342" s="6">
        <v>4.3093526614344999E-2</v>
      </c>
      <c r="LI342" s="6">
        <v>5.4344006797473803E-2</v>
      </c>
      <c r="LJ342" s="6">
        <v>2.04593668834836E-4</v>
      </c>
      <c r="LK342" s="6">
        <v>2.1851510736030699E-2</v>
      </c>
      <c r="LL342" s="6">
        <v>3.5308610650985901E-2</v>
      </c>
      <c r="LM342" s="6">
        <v>7.1154639292812405E-2</v>
      </c>
      <c r="LN342" s="6">
        <v>0.107739307568682</v>
      </c>
      <c r="LO342" s="6">
        <v>0.131862472256254</v>
      </c>
      <c r="LP342" s="6">
        <v>6.6000423484462403E-2</v>
      </c>
      <c r="LQ342" s="6">
        <v>6.0929331906362599E-2</v>
      </c>
      <c r="LR342" s="6">
        <v>3.3539883962051001E-2</v>
      </c>
      <c r="LS342" s="6">
        <v>0.11018888200619401</v>
      </c>
      <c r="LT342" s="6">
        <v>0.108954736826892</v>
      </c>
      <c r="LU342" s="6">
        <v>8.0369061042914504E-3</v>
      </c>
      <c r="LV342" s="6">
        <v>9.5061539848634205E-2</v>
      </c>
      <c r="LW342" s="6">
        <v>0.10619749984454301</v>
      </c>
      <c r="LX342" s="6">
        <v>9.2342722817295497E-2</v>
      </c>
      <c r="LY342" s="6">
        <v>0.13423821938456401</v>
      </c>
      <c r="LZ342" s="6">
        <v>7.4311171567260095E-2</v>
      </c>
      <c r="MA342" s="6">
        <v>0.142249912705215</v>
      </c>
      <c r="MB342" s="6">
        <v>0.101347803749905</v>
      </c>
      <c r="MC342" s="6">
        <v>0.20991788897341301</v>
      </c>
      <c r="MD342" s="6">
        <v>1</v>
      </c>
      <c r="ME342" s="6">
        <v>0.19240320028808999</v>
      </c>
      <c r="MF342" s="6">
        <v>0.22501795975849101</v>
      </c>
      <c r="MG342" s="6">
        <v>0.21683021261025501</v>
      </c>
      <c r="MH342" s="6">
        <v>0.24732030596537499</v>
      </c>
      <c r="MI342" s="6">
        <v>0.12884386988941701</v>
      </c>
      <c r="MJ342" s="6">
        <v>9.6173906690138894E-2</v>
      </c>
      <c r="MK342" s="6">
        <v>0.16448229650555601</v>
      </c>
      <c r="ML342" s="6">
        <v>0.102716416785986</v>
      </c>
      <c r="MM342" s="6">
        <v>6.0771072441879702E-2</v>
      </c>
      <c r="MN342" s="6">
        <v>4.8996489090207401E-2</v>
      </c>
      <c r="MO342" s="6">
        <v>6.6471197105405097E-2</v>
      </c>
      <c r="MP342" s="6">
        <v>0.10493030423039899</v>
      </c>
      <c r="MQ342" s="6">
        <v>6.8767735992232099E-2</v>
      </c>
      <c r="MR342" s="6">
        <v>6.7389759261347201E-2</v>
      </c>
      <c r="MS342" s="6">
        <v>0.118402936874103</v>
      </c>
      <c r="MT342" s="6">
        <v>4.9747991233294597E-2</v>
      </c>
      <c r="MU342" s="6">
        <v>9.5006199549122802E-2</v>
      </c>
      <c r="MV342" s="6">
        <v>7.1094585026548598E-2</v>
      </c>
      <c r="MW342" s="6">
        <v>7.3985153428126602E-2</v>
      </c>
      <c r="MX342" s="6">
        <v>2.6907091405043999E-2</v>
      </c>
      <c r="MY342" s="6">
        <v>8.6967348724608096E-2</v>
      </c>
      <c r="MZ342" s="6">
        <v>6.9495159937679296E-2</v>
      </c>
      <c r="NA342" s="6">
        <v>0.104570209087246</v>
      </c>
      <c r="NB342" s="6">
        <v>0.19694594274117999</v>
      </c>
      <c r="NC342" s="6">
        <v>7.9929844933099195E-2</v>
      </c>
      <c r="ND342" s="6">
        <v>2.8931764642483801E-2</v>
      </c>
      <c r="NE342" s="6">
        <v>6.4945450288586802E-3</v>
      </c>
      <c r="NF342" s="6">
        <v>3.8254301983689801E-2</v>
      </c>
      <c r="NG342" s="6">
        <v>0.10322062066702301</v>
      </c>
      <c r="NH342" s="6">
        <v>8.4031202941528493E-2</v>
      </c>
      <c r="NI342" s="7">
        <v>6.1086615625648599E-2</v>
      </c>
    </row>
    <row r="343" spans="1:373" x14ac:dyDescent="0.2">
      <c r="A343" s="11" t="s">
        <v>164</v>
      </c>
      <c r="B343" s="5">
        <v>1.5374811907242999E-3</v>
      </c>
      <c r="C343" s="6">
        <v>4.6740695263638903E-3</v>
      </c>
      <c r="D343" s="6">
        <v>7.4786291763442496E-3</v>
      </c>
      <c r="E343" s="6">
        <v>-4.2561790754578298E-3</v>
      </c>
      <c r="F343" s="6">
        <v>2.7264432034856401E-3</v>
      </c>
      <c r="G343" s="6">
        <v>-2.4436459773522802E-3</v>
      </c>
      <c r="H343" s="6">
        <v>-9.7749367335056795E-3</v>
      </c>
      <c r="I343" s="6">
        <v>3.13606574775646E-3</v>
      </c>
      <c r="J343" s="6">
        <v>1.95807283790898E-3</v>
      </c>
      <c r="K343" s="6">
        <v>-1.1216000121386601E-2</v>
      </c>
      <c r="L343" s="6">
        <v>7.5385541958037103E-3</v>
      </c>
      <c r="M343" s="6">
        <v>-1.7889189504430099E-3</v>
      </c>
      <c r="N343" s="6">
        <v>1.02824438932033E-2</v>
      </c>
      <c r="O343" s="6">
        <v>5.34246935987429E-3</v>
      </c>
      <c r="P343" s="6">
        <v>-1.5920682735579901E-2</v>
      </c>
      <c r="Q343" s="6">
        <v>3.43447699126843E-2</v>
      </c>
      <c r="R343" s="6">
        <v>1.80940644486151E-2</v>
      </c>
      <c r="S343" s="6">
        <v>4.9959540162077501E-2</v>
      </c>
      <c r="T343" s="6">
        <v>-4.3032714228554703E-3</v>
      </c>
      <c r="U343" s="6">
        <v>4.49968757469739E-3</v>
      </c>
      <c r="V343" s="6">
        <v>-1.20617228699565E-2</v>
      </c>
      <c r="W343" s="6">
        <v>2.8599056694545901E-2</v>
      </c>
      <c r="X343" s="6">
        <v>3.6908408163262997E-2</v>
      </c>
      <c r="Y343" s="6">
        <v>8.1290947318387007E-3</v>
      </c>
      <c r="Z343" s="6">
        <v>6.1811696610030997E-3</v>
      </c>
      <c r="AA343" s="6">
        <v>-3.61159217293857E-2</v>
      </c>
      <c r="AB343" s="6">
        <v>-4.2171787358448801E-2</v>
      </c>
      <c r="AC343" s="6">
        <v>4.6965491288317399E-3</v>
      </c>
      <c r="AD343" s="6">
        <v>3.2051981654843902E-2</v>
      </c>
      <c r="AE343" s="6">
        <v>8.0756024836174806E-2</v>
      </c>
      <c r="AF343" s="6">
        <v>4.0192013326499798E-2</v>
      </c>
      <c r="AG343" s="6">
        <v>4.1235295093110101E-2</v>
      </c>
      <c r="AH343" s="6">
        <v>-3.5316911251791601E-2</v>
      </c>
      <c r="AI343" s="6">
        <v>8.7306924079946103E-3</v>
      </c>
      <c r="AJ343" s="6">
        <v>1.97414215768493E-2</v>
      </c>
      <c r="AK343" s="6">
        <v>3.1935042269651499E-2</v>
      </c>
      <c r="AL343" s="6">
        <v>5.7507019850378E-3</v>
      </c>
      <c r="AM343" s="6">
        <v>-1.70815073403769E-2</v>
      </c>
      <c r="AN343" s="6">
        <v>1.9904877172212398E-2</v>
      </c>
      <c r="AO343" s="6">
        <v>-1.4880965047542801E-2</v>
      </c>
      <c r="AP343" s="6">
        <v>-1.94952617352088E-2</v>
      </c>
      <c r="AQ343" s="6">
        <v>-1.7528624036789599E-2</v>
      </c>
      <c r="AR343" s="6">
        <v>-1.48733614054236E-3</v>
      </c>
      <c r="AS343" s="6">
        <v>6.8898989803167603E-3</v>
      </c>
      <c r="AT343" s="6">
        <v>2.5948737604453299E-2</v>
      </c>
      <c r="AU343" s="6">
        <v>1.4638324551970601E-2</v>
      </c>
      <c r="AV343" s="6">
        <v>0.10952793440840899</v>
      </c>
      <c r="AW343" s="6">
        <v>8.9132214785529599E-4</v>
      </c>
      <c r="AX343" s="6">
        <v>9.9241958062472505E-2</v>
      </c>
      <c r="AY343" s="6">
        <v>-1.23080615644521E-2</v>
      </c>
      <c r="AZ343" s="6">
        <v>0.10597758117596801</v>
      </c>
      <c r="BA343" s="6">
        <v>2.8819957703190599E-3</v>
      </c>
      <c r="BB343" s="6">
        <v>-3.0363028869026299E-2</v>
      </c>
      <c r="BC343" s="6">
        <v>-5.4415454259054098E-3</v>
      </c>
      <c r="BD343" s="6">
        <v>-1.18529433766959E-2</v>
      </c>
      <c r="BE343" s="6">
        <v>3.6690994227314699E-2</v>
      </c>
      <c r="BF343" s="6">
        <v>2.5056537265659099E-2</v>
      </c>
      <c r="BG343" s="6">
        <v>-2.4870598921318599E-2</v>
      </c>
      <c r="BH343" s="6">
        <v>-8.7105190006373599E-3</v>
      </c>
      <c r="BI343" s="6">
        <v>8.7446043679955399E-3</v>
      </c>
      <c r="BJ343" s="6">
        <v>2.6136214950394501E-2</v>
      </c>
      <c r="BK343" s="6">
        <v>4.5255264543684302E-2</v>
      </c>
      <c r="BL343" s="6">
        <v>-2.5766115549843701E-2</v>
      </c>
      <c r="BM343" s="6">
        <v>-2.4443633009246801E-2</v>
      </c>
      <c r="BN343" s="6">
        <v>7.1834134527452298E-3</v>
      </c>
      <c r="BO343" s="6">
        <v>1.5114537693759301E-2</v>
      </c>
      <c r="BP343" s="6">
        <v>-1.02233288596063E-2</v>
      </c>
      <c r="BQ343" s="6">
        <v>2.84452029090492E-2</v>
      </c>
      <c r="BR343" s="6">
        <v>-1.14876383214862E-2</v>
      </c>
      <c r="BS343" s="6">
        <v>-1.0091947478391801E-2</v>
      </c>
      <c r="BT343" s="6">
        <v>6.1261411605846696E-3</v>
      </c>
      <c r="BU343" s="6">
        <v>-4.9558940642053899E-3</v>
      </c>
      <c r="BV343" s="6">
        <v>1.13151103596869E-2</v>
      </c>
      <c r="BW343" s="6">
        <v>2.4303918579684598E-3</v>
      </c>
      <c r="BX343" s="6">
        <v>-2.8723493428612201E-2</v>
      </c>
      <c r="BY343" s="6">
        <v>3.2469936123159897E-2</v>
      </c>
      <c r="BZ343" s="6">
        <v>4.20202439002808E-2</v>
      </c>
      <c r="CA343" s="6">
        <v>4.9656319423621503E-2</v>
      </c>
      <c r="CB343" s="6">
        <v>-4.4633755248891203E-2</v>
      </c>
      <c r="CC343" s="6">
        <v>2.2192295467168398E-2</v>
      </c>
      <c r="CD343" s="6">
        <v>-4.6179595443004301E-4</v>
      </c>
      <c r="CE343" s="6">
        <v>1.2268073163675601E-3</v>
      </c>
      <c r="CF343" s="6">
        <v>3.8809074272387902E-3</v>
      </c>
      <c r="CG343" s="6">
        <v>2.94664598083451E-2</v>
      </c>
      <c r="CH343" s="6">
        <v>-2.7027829640992599E-2</v>
      </c>
      <c r="CI343" s="6">
        <v>8.9980135087780702E-2</v>
      </c>
      <c r="CJ343" s="6">
        <v>-1.7228960378905998E-2</v>
      </c>
      <c r="CK343" s="6">
        <v>-2.63101057566573E-2</v>
      </c>
      <c r="CL343" s="6">
        <v>-7.9677942155723398E-3</v>
      </c>
      <c r="CM343" s="6">
        <v>-2.3055324474419499E-2</v>
      </c>
      <c r="CN343" s="6">
        <v>1.01464636841667E-2</v>
      </c>
      <c r="CO343" s="6">
        <v>1.20791849449094E-2</v>
      </c>
      <c r="CP343" s="6">
        <v>1.4074143363142E-2</v>
      </c>
      <c r="CQ343" s="6">
        <v>7.5408841124709001E-3</v>
      </c>
      <c r="CR343" s="6">
        <v>-2.7546519826821901E-2</v>
      </c>
      <c r="CS343" s="6">
        <v>2.26747508169187E-3</v>
      </c>
      <c r="CT343" s="6">
        <v>1.8379031507494901E-2</v>
      </c>
      <c r="CU343" s="6">
        <v>-4.1455539304159203E-3</v>
      </c>
      <c r="CV343" s="6">
        <v>2.9534865737241199E-2</v>
      </c>
      <c r="CW343" s="6">
        <v>2.6829716446060199E-2</v>
      </c>
      <c r="CX343" s="6">
        <v>2.47734854087516E-2</v>
      </c>
      <c r="CY343" s="6">
        <v>-5.2679478720330198E-3</v>
      </c>
      <c r="CZ343" s="6">
        <v>3.0325995734696399E-2</v>
      </c>
      <c r="DA343" s="6">
        <v>7.4018497618697096E-2</v>
      </c>
      <c r="DB343" s="6">
        <v>-2.2818440647889099E-2</v>
      </c>
      <c r="DC343" s="6">
        <v>4.2279935055567403E-2</v>
      </c>
      <c r="DD343" s="6">
        <v>3.6832180000617602E-2</v>
      </c>
      <c r="DE343" s="6">
        <v>3.2488333792872102E-2</v>
      </c>
      <c r="DF343" s="6">
        <v>3.1226053169064402E-2</v>
      </c>
      <c r="DG343" s="6">
        <v>-3.5195386321800901E-2</v>
      </c>
      <c r="DH343" s="6">
        <v>3.4862005005268697E-2</v>
      </c>
      <c r="DI343" s="6">
        <v>-3.2954728630262102E-2</v>
      </c>
      <c r="DJ343" s="6">
        <v>2.8640106016471899E-2</v>
      </c>
      <c r="DK343" s="6">
        <v>2.5482697027719201E-2</v>
      </c>
      <c r="DL343" s="6">
        <v>3.6282439712087299E-2</v>
      </c>
      <c r="DM343" s="6">
        <v>4.10492371928479E-2</v>
      </c>
      <c r="DN343" s="6">
        <v>4.5568189839742E-2</v>
      </c>
      <c r="DO343" s="6">
        <v>4.0753373270006298E-2</v>
      </c>
      <c r="DP343" s="6">
        <v>4.1650274433225297E-2</v>
      </c>
      <c r="DQ343" s="6">
        <v>5.4465489381547202E-2</v>
      </c>
      <c r="DR343" s="6">
        <v>4.4770280305201797E-2</v>
      </c>
      <c r="DS343" s="6">
        <v>8.7603845898574395E-2</v>
      </c>
      <c r="DT343" s="6">
        <v>4.2246782842572002E-2</v>
      </c>
      <c r="DU343" s="6">
        <v>5.1554933800485002E-2</v>
      </c>
      <c r="DV343" s="6">
        <v>4.5557925662558098E-2</v>
      </c>
      <c r="DW343" s="6">
        <v>4.6927368506046098E-2</v>
      </c>
      <c r="DX343" s="6">
        <v>4.8366016748365402E-2</v>
      </c>
      <c r="DY343" s="6">
        <v>4.55029435579445E-2</v>
      </c>
      <c r="DZ343" s="6">
        <v>5.09983631758371E-2</v>
      </c>
      <c r="EA343" s="6">
        <v>3.6496666010065203E-2</v>
      </c>
      <c r="EB343" s="6">
        <v>6.9873894907961906E-2</v>
      </c>
      <c r="EC343" s="6">
        <v>4.4874996791071098E-2</v>
      </c>
      <c r="ED343" s="6">
        <v>3.7160362598714101E-2</v>
      </c>
      <c r="EE343" s="6">
        <v>-2.1583011661506599E-2</v>
      </c>
      <c r="EF343" s="6">
        <v>3.5254416771192398E-2</v>
      </c>
      <c r="EG343" s="6">
        <v>1.8084722843060199E-2</v>
      </c>
      <c r="EH343" s="6">
        <v>-3.29331258315467E-2</v>
      </c>
      <c r="EI343" s="6">
        <v>1.7079190629223199E-2</v>
      </c>
      <c r="EJ343" s="6">
        <v>7.2083158005049094E-2</v>
      </c>
      <c r="EK343" s="6">
        <v>8.5431533110170099E-2</v>
      </c>
      <c r="EL343" s="6">
        <v>0.11637174622011499</v>
      </c>
      <c r="EM343" s="6">
        <v>1.37600503325776E-2</v>
      </c>
      <c r="EN343" s="6">
        <v>-1.1527052857033E-2</v>
      </c>
      <c r="EO343" s="6">
        <v>-5.8114732718404498E-2</v>
      </c>
      <c r="EP343" s="6">
        <v>3.2131757008211102E-2</v>
      </c>
      <c r="EQ343" s="6">
        <v>0.13547034369172301</v>
      </c>
      <c r="ER343" s="6">
        <v>1.8682740663140199E-2</v>
      </c>
      <c r="ES343" s="6">
        <v>1.3625367274461699E-2</v>
      </c>
      <c r="ET343" s="6">
        <v>-4.5376000481647397E-3</v>
      </c>
      <c r="EU343" s="6">
        <v>1.3057978007619001E-2</v>
      </c>
      <c r="EV343" s="6">
        <v>-3.6364900097081501E-2</v>
      </c>
      <c r="EW343" s="6">
        <v>2.1633837392270299E-2</v>
      </c>
      <c r="EX343" s="6">
        <v>-6.4595920516196401E-3</v>
      </c>
      <c r="EY343" s="6">
        <v>1.7016501934578699E-2</v>
      </c>
      <c r="EZ343" s="6">
        <v>5.6220501448397603E-2</v>
      </c>
      <c r="FA343" s="6">
        <v>1.6333287698656999E-2</v>
      </c>
      <c r="FB343" s="6">
        <v>9.6954526893918997E-3</v>
      </c>
      <c r="FC343" s="6">
        <v>3.3250103869403497E-2</v>
      </c>
      <c r="FD343" s="6">
        <v>-1.1449228176966199E-2</v>
      </c>
      <c r="FE343" s="6">
        <v>-7.5413080309803199E-3</v>
      </c>
      <c r="FF343" s="6">
        <v>-6.1127182786130498E-3</v>
      </c>
      <c r="FG343" s="6">
        <v>-8.6313955215833495E-3</v>
      </c>
      <c r="FH343" s="6">
        <v>-5.4400854543526804E-3</v>
      </c>
      <c r="FI343" s="6">
        <v>1.0456470820352301E-2</v>
      </c>
      <c r="FJ343" s="6">
        <v>1.2436383108443701E-2</v>
      </c>
      <c r="FK343" s="6">
        <v>2.1051118563202E-2</v>
      </c>
      <c r="FL343" s="6">
        <v>1.56228976462565E-2</v>
      </c>
      <c r="FM343" s="6">
        <v>-1.1063075663953099E-2</v>
      </c>
      <c r="FN343" s="6">
        <v>1.56066519389177E-3</v>
      </c>
      <c r="FO343" s="6">
        <v>-5.9228706663841502E-2</v>
      </c>
      <c r="FP343" s="6">
        <v>-4.1326588397772798E-2</v>
      </c>
      <c r="FQ343" s="6">
        <v>-2.3811399086958101E-2</v>
      </c>
      <c r="FR343" s="6">
        <v>-1.4001436545193599E-2</v>
      </c>
      <c r="FS343" s="6">
        <v>2.9690414470222699E-2</v>
      </c>
      <c r="FT343" s="6">
        <v>1.9355304286103499E-2</v>
      </c>
      <c r="FU343" s="6">
        <v>-7.0323803671236201E-3</v>
      </c>
      <c r="FV343" s="6">
        <v>-2.8998563607869799E-3</v>
      </c>
      <c r="FW343" s="6">
        <v>-8.1881468093035099E-3</v>
      </c>
      <c r="FX343" s="6">
        <v>-2.8917505192770599E-3</v>
      </c>
      <c r="FY343" s="6">
        <v>-7.7323576712101201E-3</v>
      </c>
      <c r="FZ343" s="6">
        <v>1.54731351142942E-2</v>
      </c>
      <c r="GA343" s="6">
        <v>5.2173873703277402E-3</v>
      </c>
      <c r="GB343" s="6">
        <v>-3.8794552114087902E-3</v>
      </c>
      <c r="GC343" s="6">
        <v>1.0949383936093801E-3</v>
      </c>
      <c r="GD343" s="6">
        <v>7.7088367713406799E-3</v>
      </c>
      <c r="GE343" s="6">
        <v>6.6214222047680602E-3</v>
      </c>
      <c r="GF343" s="6">
        <v>2.7688348723666201E-2</v>
      </c>
      <c r="GG343" s="6">
        <v>1.3671992990253699E-2</v>
      </c>
      <c r="GH343" s="6">
        <v>1.44114601985372E-2</v>
      </c>
      <c r="GI343" s="6">
        <v>-1.27758604197513E-2</v>
      </c>
      <c r="GJ343" s="6">
        <v>-1.15540213668212E-2</v>
      </c>
      <c r="GK343" s="6">
        <v>1.1643105094323701E-2</v>
      </c>
      <c r="GL343" s="6">
        <v>-5.3451483181868396E-4</v>
      </c>
      <c r="GM343" s="6">
        <v>-4.5584330556447204E-3</v>
      </c>
      <c r="GN343" s="6">
        <v>2.13838965372108E-2</v>
      </c>
      <c r="GO343" s="6">
        <v>2.01948969161963E-2</v>
      </c>
      <c r="GP343" s="6">
        <v>2.45664909505596E-2</v>
      </c>
      <c r="GQ343" s="6">
        <v>9.4485286812331492E-3</v>
      </c>
      <c r="GR343" s="6">
        <v>-1.4399916829206901E-3</v>
      </c>
      <c r="GS343" s="6">
        <v>1.7006806506195099E-2</v>
      </c>
      <c r="GT343" s="6">
        <v>-1.78070079514266E-2</v>
      </c>
      <c r="GU343" s="6">
        <v>1.2346007309211701E-2</v>
      </c>
      <c r="GV343" s="6">
        <v>-7.9523578752154298E-3</v>
      </c>
      <c r="GW343" s="6">
        <v>1.04650161793445E-2</v>
      </c>
      <c r="GX343" s="6">
        <v>-1.8752158415282601E-2</v>
      </c>
      <c r="GY343" s="6">
        <v>1.1178644883387601E-2</v>
      </c>
      <c r="GZ343" s="6">
        <v>-3.0317286220549799E-2</v>
      </c>
      <c r="HA343" s="6">
        <v>-4.6719626228833203E-2</v>
      </c>
      <c r="HB343" s="6">
        <v>-3.2475972897316303E-2</v>
      </c>
      <c r="HC343" s="6">
        <v>9.3083391284833105E-4</v>
      </c>
      <c r="HD343" s="6">
        <v>1.12126140382906E-3</v>
      </c>
      <c r="HE343" s="6">
        <v>3.24948443483809E-3</v>
      </c>
      <c r="HF343" s="6">
        <v>1.54265232155816E-2</v>
      </c>
      <c r="HG343" s="6">
        <v>1.6606347710980001E-2</v>
      </c>
      <c r="HH343" s="6">
        <v>-7.3157989197066399E-3</v>
      </c>
      <c r="HI343" s="6">
        <v>-1.55160016327172E-2</v>
      </c>
      <c r="HJ343" s="6">
        <v>-1.89720127921214E-2</v>
      </c>
      <c r="HK343" s="6">
        <v>1.55123598181597E-2</v>
      </c>
      <c r="HL343" s="6">
        <v>1.1346596404594501E-2</v>
      </c>
      <c r="HM343" s="6">
        <v>3.0650312732829698E-3</v>
      </c>
      <c r="HN343" s="6">
        <v>-6.8912576811392999E-3</v>
      </c>
      <c r="HO343" s="6">
        <v>-5.9337100513146297E-3</v>
      </c>
      <c r="HP343" s="6">
        <v>7.9838407329045503E-3</v>
      </c>
      <c r="HQ343" s="6">
        <v>0.14446638703591899</v>
      </c>
      <c r="HR343" s="6">
        <v>-3.0423653487635502E-3</v>
      </c>
      <c r="HS343" s="6">
        <v>5.5777032694155604E-4</v>
      </c>
      <c r="HT343" s="6">
        <v>-1.6311418545727301E-2</v>
      </c>
      <c r="HU343" s="6">
        <v>1.28156703996122E-2</v>
      </c>
      <c r="HV343" s="6">
        <v>6.5717981903541901E-3</v>
      </c>
      <c r="HW343" s="6">
        <v>1.8940188446383999E-3</v>
      </c>
      <c r="HX343" s="6">
        <v>1.5318218552031601E-2</v>
      </c>
      <c r="HY343" s="6">
        <v>-1.11391249512572E-2</v>
      </c>
      <c r="HZ343" s="6">
        <v>-9.9438955642091008E-3</v>
      </c>
      <c r="IA343" s="6">
        <v>6.9008980575375797E-3</v>
      </c>
      <c r="IB343" s="6">
        <v>2.1501353745424799E-2</v>
      </c>
      <c r="IC343" s="6">
        <v>2.75892983923814E-2</v>
      </c>
      <c r="ID343" s="6">
        <v>9.4821151075487504E-3</v>
      </c>
      <c r="IE343" s="6">
        <v>9.1279311737561694E-2</v>
      </c>
      <c r="IF343" s="6">
        <v>1.64038434010522E-2</v>
      </c>
      <c r="IG343" s="6">
        <v>1.7451975365112601E-2</v>
      </c>
      <c r="IH343" s="6">
        <v>4.5683866242382798E-2</v>
      </c>
      <c r="II343" s="6">
        <v>2.34539825691981E-2</v>
      </c>
      <c r="IJ343" s="6">
        <v>-2.2921937895437099E-2</v>
      </c>
      <c r="IK343" s="6">
        <v>3.8463507870779998E-2</v>
      </c>
      <c r="IL343" s="6">
        <v>7.6692616304980896E-3</v>
      </c>
      <c r="IM343" s="6">
        <v>1.6731113327961299E-2</v>
      </c>
      <c r="IN343" s="6">
        <v>5.0765148517790204E-3</v>
      </c>
      <c r="IO343" s="6">
        <v>-7.6555687723303904E-3</v>
      </c>
      <c r="IP343" s="6">
        <v>2.5035344280507801E-4</v>
      </c>
      <c r="IQ343" s="6">
        <v>-1.15493703386621E-2</v>
      </c>
      <c r="IR343" s="6">
        <v>3.00793574272764E-3</v>
      </c>
      <c r="IS343" s="6">
        <v>4.3883234650646998E-3</v>
      </c>
      <c r="IT343" s="6">
        <v>5.58150475321279E-3</v>
      </c>
      <c r="IU343" s="6">
        <v>5.2892627875579801E-3</v>
      </c>
      <c r="IV343" s="6">
        <v>-5.70795615167927E-3</v>
      </c>
      <c r="IW343" s="6">
        <v>4.05367348501729E-3</v>
      </c>
      <c r="IX343" s="6">
        <v>4.1276533035635903E-3</v>
      </c>
      <c r="IY343" s="6">
        <v>8.8092098047920994E-3</v>
      </c>
      <c r="IZ343" s="6">
        <v>-2.18114196680773E-3</v>
      </c>
      <c r="JA343" s="6">
        <v>1.8791299157650801E-3</v>
      </c>
      <c r="JB343" s="6">
        <v>-3.27305663516906E-3</v>
      </c>
      <c r="JC343" s="6">
        <v>6.2411958435789399E-3</v>
      </c>
      <c r="JD343" s="6">
        <v>-3.8195012152039899E-3</v>
      </c>
      <c r="JE343" s="6">
        <v>3.5068396273718601E-3</v>
      </c>
      <c r="JF343" s="6">
        <v>-2.8929951554720699E-3</v>
      </c>
      <c r="JG343" s="6">
        <v>-8.8972839881399993E-3</v>
      </c>
      <c r="JH343" s="6">
        <v>-1.1140016959073401E-3</v>
      </c>
      <c r="JI343" s="6">
        <v>-6.0984735127758E-4</v>
      </c>
      <c r="JJ343" s="6">
        <v>4.9702965578827798E-3</v>
      </c>
      <c r="JK343" s="6">
        <v>3.60191597686267E-3</v>
      </c>
      <c r="JL343" s="6">
        <v>-3.6561165812417202E-3</v>
      </c>
      <c r="JM343" s="6">
        <v>-7.1167019455291595E-4</v>
      </c>
      <c r="JN343" s="6">
        <v>6.3626723121191003E-3</v>
      </c>
      <c r="JO343" s="6">
        <v>-1.35565312594396E-2</v>
      </c>
      <c r="JP343" s="6">
        <v>-9.5578877647262001E-3</v>
      </c>
      <c r="JQ343" s="6">
        <v>1.7776039733033301E-3</v>
      </c>
      <c r="JR343" s="6">
        <v>-2.4010648734865501E-2</v>
      </c>
      <c r="JS343" s="6">
        <v>-3.3410512937987399E-2</v>
      </c>
      <c r="JT343" s="6">
        <v>-2.4141562343479799E-2</v>
      </c>
      <c r="JU343" s="6">
        <v>-1.19536950215667E-2</v>
      </c>
      <c r="JV343" s="6">
        <v>-1.15448494439767E-2</v>
      </c>
      <c r="JW343" s="6">
        <v>-5.8059995152247801E-2</v>
      </c>
      <c r="JX343" s="6">
        <v>-1.68571600651416E-2</v>
      </c>
      <c r="JY343" s="6">
        <v>-2.0244325717055402E-3</v>
      </c>
      <c r="JZ343" s="6">
        <v>-1.0050559936753401E-3</v>
      </c>
      <c r="KA343" s="6">
        <v>2.4324322265245699E-2</v>
      </c>
      <c r="KB343" s="6">
        <v>2.9645880054088899E-2</v>
      </c>
      <c r="KC343" s="6">
        <v>1.74673932096099E-2</v>
      </c>
      <c r="KD343" s="6">
        <v>-5.4890747898452899E-2</v>
      </c>
      <c r="KE343" s="6">
        <v>-1.18061648134436E-2</v>
      </c>
      <c r="KF343" s="6">
        <v>5.5786700337562799E-3</v>
      </c>
      <c r="KG343" s="6">
        <v>-9.5314891848677602E-4</v>
      </c>
      <c r="KH343" s="6">
        <v>4.6628441633304899E-3</v>
      </c>
      <c r="KI343" s="6">
        <v>-1.4573851089699601E-2</v>
      </c>
      <c r="KJ343" s="6">
        <v>2.2196106491671998E-2</v>
      </c>
      <c r="KK343" s="6">
        <v>-5.5049060613154399E-2</v>
      </c>
      <c r="KL343" s="6">
        <v>-8.5292741958104094E-3</v>
      </c>
      <c r="KM343" s="6">
        <v>-1.6095977001710102E-2</v>
      </c>
      <c r="KN343" s="6">
        <v>-2.7329736974732299E-3</v>
      </c>
      <c r="KO343" s="6">
        <v>1.46019133109249E-2</v>
      </c>
      <c r="KP343" s="6">
        <v>-2.9010091470212801E-2</v>
      </c>
      <c r="KQ343" s="6">
        <v>5.1296954845440203E-2</v>
      </c>
      <c r="KR343" s="6">
        <v>4.1544775912054403E-2</v>
      </c>
      <c r="KS343" s="6">
        <v>1.7788095965857498E-2</v>
      </c>
      <c r="KT343" s="6">
        <v>5.9218179740500698E-2</v>
      </c>
      <c r="KU343" s="6">
        <v>7.8704730925889602E-2</v>
      </c>
      <c r="KV343" s="6">
        <v>3.5112260305595E-2</v>
      </c>
      <c r="KW343" s="6">
        <v>0.111296506169523</v>
      </c>
      <c r="KX343" s="6">
        <v>2.42496184546575E-2</v>
      </c>
      <c r="KY343" s="6">
        <v>2.40083050580602E-2</v>
      </c>
      <c r="KZ343" s="6">
        <v>1.27935126927685E-2</v>
      </c>
      <c r="LA343" s="6">
        <v>5.3242704710550599E-2</v>
      </c>
      <c r="LB343" s="6">
        <v>0.102537510831044</v>
      </c>
      <c r="LC343" s="6">
        <v>7.1454926404234398E-2</v>
      </c>
      <c r="LD343" s="6">
        <v>9.3459292655049903E-2</v>
      </c>
      <c r="LE343" s="6">
        <v>5.3764450170100703E-2</v>
      </c>
      <c r="LF343" s="6">
        <v>7.7992852834017704E-2</v>
      </c>
      <c r="LG343" s="6">
        <v>6.6952686955399104E-2</v>
      </c>
      <c r="LH343" s="6">
        <v>3.37343305580717E-2</v>
      </c>
      <c r="LI343" s="6">
        <v>5.9123482599396503E-2</v>
      </c>
      <c r="LJ343" s="6">
        <v>-5.5760075280040398E-3</v>
      </c>
      <c r="LK343" s="6">
        <v>9.8183793207684399E-3</v>
      </c>
      <c r="LL343" s="6">
        <v>2.43648482694909E-2</v>
      </c>
      <c r="LM343" s="6">
        <v>5.5222581885125702E-2</v>
      </c>
      <c r="LN343" s="6">
        <v>7.9453029995943503E-2</v>
      </c>
      <c r="LO343" s="6">
        <v>0.110965131258332</v>
      </c>
      <c r="LP343" s="6">
        <v>3.3438858859722302E-2</v>
      </c>
      <c r="LQ343" s="6">
        <v>4.5487292209913599E-2</v>
      </c>
      <c r="LR343" s="6">
        <v>2.51838113417691E-2</v>
      </c>
      <c r="LS343" s="6">
        <v>0.12615046100488</v>
      </c>
      <c r="LT343" s="6">
        <v>8.7211013600358905E-2</v>
      </c>
      <c r="LU343" s="6">
        <v>1.48696294162101E-2</v>
      </c>
      <c r="LV343" s="6">
        <v>8.3234531690082394E-2</v>
      </c>
      <c r="LW343" s="6">
        <v>7.8232587642468293E-2</v>
      </c>
      <c r="LX343" s="6">
        <v>7.0044479816676497E-2</v>
      </c>
      <c r="LY343" s="6">
        <v>0.138072757548479</v>
      </c>
      <c r="LZ343" s="6">
        <v>6.1284918280519303E-2</v>
      </c>
      <c r="MA343" s="6">
        <v>0.13817445657899399</v>
      </c>
      <c r="MB343" s="6">
        <v>0.100818341985059</v>
      </c>
      <c r="MC343" s="6">
        <v>8.8494697789948298E-2</v>
      </c>
      <c r="MD343" s="6">
        <v>0.19240320028808999</v>
      </c>
      <c r="ME343" s="6">
        <v>0.999999999999994</v>
      </c>
      <c r="MF343" s="6">
        <v>0.20951647676332899</v>
      </c>
      <c r="MG343" s="6">
        <v>0.16892801546862499</v>
      </c>
      <c r="MH343" s="6">
        <v>0.22831220421048401</v>
      </c>
      <c r="MI343" s="6">
        <v>0.10879603965797099</v>
      </c>
      <c r="MJ343" s="6">
        <v>7.0260315019204905E-2</v>
      </c>
      <c r="MK343" s="6">
        <v>0.16754173990335999</v>
      </c>
      <c r="ML343" s="6">
        <v>8.00273776026144E-2</v>
      </c>
      <c r="MM343" s="6">
        <v>5.8806051049833101E-2</v>
      </c>
      <c r="MN343" s="6">
        <v>4.2825625782130401E-2</v>
      </c>
      <c r="MO343" s="6">
        <v>5.80086062225997E-2</v>
      </c>
      <c r="MP343" s="6">
        <v>9.9073779591180799E-2</v>
      </c>
      <c r="MQ343" s="6">
        <v>3.85307648494643E-2</v>
      </c>
      <c r="MR343" s="6">
        <v>4.1079183134997997E-2</v>
      </c>
      <c r="MS343" s="6">
        <v>0.10193204978768</v>
      </c>
      <c r="MT343" s="6">
        <v>4.3281367775614601E-2</v>
      </c>
      <c r="MU343" s="6">
        <v>7.6725844614290994E-2</v>
      </c>
      <c r="MV343" s="6">
        <v>6.9281246794709206E-2</v>
      </c>
      <c r="MW343" s="6">
        <v>7.38642166772248E-2</v>
      </c>
      <c r="MX343" s="6">
        <v>3.6073655140592902E-2</v>
      </c>
      <c r="MY343" s="6">
        <v>6.4989339779158606E-2</v>
      </c>
      <c r="MZ343" s="6">
        <v>5.0807062670090997E-2</v>
      </c>
      <c r="NA343" s="6">
        <v>9.1701558404729502E-2</v>
      </c>
      <c r="NB343" s="6">
        <v>0.194191530523697</v>
      </c>
      <c r="NC343" s="6">
        <v>4.6667994425722503E-2</v>
      </c>
      <c r="ND343" s="6">
        <v>7.7414779140873198E-3</v>
      </c>
      <c r="NE343" s="6">
        <v>4.7843382618176899E-3</v>
      </c>
      <c r="NF343" s="6">
        <v>3.8018890059810399E-2</v>
      </c>
      <c r="NG343" s="6">
        <v>7.9688623086416499E-2</v>
      </c>
      <c r="NH343" s="6">
        <v>6.4074884189287196E-2</v>
      </c>
      <c r="NI343" s="7">
        <v>3.4465471128013001E-2</v>
      </c>
    </row>
    <row r="344" spans="1:373" x14ac:dyDescent="0.2">
      <c r="A344" s="11" t="s">
        <v>165</v>
      </c>
      <c r="B344" s="5">
        <v>7.1204343422780496E-4</v>
      </c>
      <c r="C344" s="6">
        <v>-2.0580069466364401E-3</v>
      </c>
      <c r="D344" s="6">
        <v>-1.43819750092998E-2</v>
      </c>
      <c r="E344" s="6">
        <v>4.2298570835281402E-3</v>
      </c>
      <c r="F344" s="6">
        <v>-1.8616968707033599E-2</v>
      </c>
      <c r="G344" s="6">
        <v>-8.6781719074024103E-3</v>
      </c>
      <c r="H344" s="6">
        <v>-1.6467797147280298E-2</v>
      </c>
      <c r="I344" s="6">
        <v>-1.6126958298873902E-2</v>
      </c>
      <c r="J344" s="6">
        <v>-2.8322890129415701E-3</v>
      </c>
      <c r="K344" s="6">
        <v>-1.7689457340433101E-2</v>
      </c>
      <c r="L344" s="6">
        <v>1.2586085604140601E-2</v>
      </c>
      <c r="M344" s="6">
        <v>-8.8434816191232495E-3</v>
      </c>
      <c r="N344" s="6">
        <v>3.5039221388531499E-3</v>
      </c>
      <c r="O344" s="6">
        <v>4.2945041381377398E-2</v>
      </c>
      <c r="P344" s="6">
        <v>-2.7562228231693499E-2</v>
      </c>
      <c r="Q344" s="6">
        <v>3.3483102282272498E-2</v>
      </c>
      <c r="R344" s="6">
        <v>1.68466671526908E-2</v>
      </c>
      <c r="S344" s="6">
        <v>6.9688845201154606E-2</v>
      </c>
      <c r="T344" s="6">
        <v>-1.5788218782559899E-2</v>
      </c>
      <c r="U344" s="6">
        <v>1.6592761685728701E-2</v>
      </c>
      <c r="V344" s="6">
        <v>-1.61776170251978E-2</v>
      </c>
      <c r="W344" s="6">
        <v>4.1754208940765397E-2</v>
      </c>
      <c r="X344" s="6">
        <v>4.440057712375E-2</v>
      </c>
      <c r="Y344" s="6">
        <v>2.36673797011605E-2</v>
      </c>
      <c r="Z344" s="6">
        <v>-7.3123804121762604E-3</v>
      </c>
      <c r="AA344" s="6">
        <v>-1.7241923753225599E-2</v>
      </c>
      <c r="AB344" s="6">
        <v>-3.3567198789048097E-2</v>
      </c>
      <c r="AC344" s="6">
        <v>4.9555682333829896E-3</v>
      </c>
      <c r="AD344" s="6">
        <v>4.0971800821718703E-2</v>
      </c>
      <c r="AE344" s="6">
        <v>8.4485144255385405E-2</v>
      </c>
      <c r="AF344" s="6">
        <v>3.3093191594070898E-2</v>
      </c>
      <c r="AG344" s="6">
        <v>5.0412775500424702E-2</v>
      </c>
      <c r="AH344" s="6">
        <v>-5.0947408707926703E-2</v>
      </c>
      <c r="AI344" s="6">
        <v>2.5520114813776501E-2</v>
      </c>
      <c r="AJ344" s="6">
        <v>3.2397283602964802E-2</v>
      </c>
      <c r="AK344" s="6">
        <v>3.3994923876490897E-2</v>
      </c>
      <c r="AL344" s="6">
        <v>8.6986475659356494E-3</v>
      </c>
      <c r="AM344" s="6">
        <v>-1.9264664489661999E-2</v>
      </c>
      <c r="AN344" s="6">
        <v>1.7643641015417599E-2</v>
      </c>
      <c r="AO344" s="6">
        <v>-3.3705246044920298E-2</v>
      </c>
      <c r="AP344" s="6">
        <v>-5.6487703907640303E-2</v>
      </c>
      <c r="AQ344" s="6">
        <v>-1.5869150826407798E-2</v>
      </c>
      <c r="AR344" s="6">
        <v>6.3668556188544098E-3</v>
      </c>
      <c r="AS344" s="6">
        <v>2.6345369382439501E-2</v>
      </c>
      <c r="AT344" s="6">
        <v>3.6826213480326699E-2</v>
      </c>
      <c r="AU344" s="6">
        <v>3.6378656806114601E-2</v>
      </c>
      <c r="AV344" s="6">
        <v>0.135746454954387</v>
      </c>
      <c r="AW344" s="6">
        <v>2.59166314258562E-2</v>
      </c>
      <c r="AX344" s="6">
        <v>0.115763344612671</v>
      </c>
      <c r="AY344" s="6">
        <v>1.1348159535750401E-2</v>
      </c>
      <c r="AZ344" s="6">
        <v>0.13211999381742201</v>
      </c>
      <c r="BA344" s="6">
        <v>1.0252241425357101E-2</v>
      </c>
      <c r="BB344" s="6">
        <v>-4.6220311587901602E-2</v>
      </c>
      <c r="BC344" s="6">
        <v>-1.5954957605330399E-2</v>
      </c>
      <c r="BD344" s="6">
        <v>-4.4537772617411202E-2</v>
      </c>
      <c r="BE344" s="6">
        <v>6.07714115433328E-2</v>
      </c>
      <c r="BF344" s="6">
        <v>3.1197646108429299E-2</v>
      </c>
      <c r="BG344" s="6">
        <v>-4.6333430471416401E-2</v>
      </c>
      <c r="BH344" s="6">
        <v>-2.47638034962029E-3</v>
      </c>
      <c r="BI344" s="6">
        <v>1.3019998764504701E-2</v>
      </c>
      <c r="BJ344" s="6">
        <v>4.3076056898939598E-2</v>
      </c>
      <c r="BK344" s="6">
        <v>5.7243081050473897E-2</v>
      </c>
      <c r="BL344" s="6">
        <v>-3.5705612107515397E-2</v>
      </c>
      <c r="BM344" s="6">
        <v>-2.9814527107378801E-2</v>
      </c>
      <c r="BN344" s="6">
        <v>1.9847158351721999E-2</v>
      </c>
      <c r="BO344" s="6">
        <v>3.8927472466644797E-2</v>
      </c>
      <c r="BP344" s="6">
        <v>-1.2941402214888299E-2</v>
      </c>
      <c r="BQ344" s="6">
        <v>3.9122346192597697E-2</v>
      </c>
      <c r="BR344" s="6">
        <v>-9.7257787259815501E-3</v>
      </c>
      <c r="BS344" s="6">
        <v>-1.41506969201334E-3</v>
      </c>
      <c r="BT344" s="6">
        <v>9.1035286732335397E-3</v>
      </c>
      <c r="BU344" s="6">
        <v>-3.8893526638833901E-3</v>
      </c>
      <c r="BV344" s="6">
        <v>-4.9449876582452297E-3</v>
      </c>
      <c r="BW344" s="6">
        <v>2.31602153614207E-2</v>
      </c>
      <c r="BX344" s="6">
        <v>-4.1923219041392901E-2</v>
      </c>
      <c r="BY344" s="6">
        <v>2.64783293991597E-2</v>
      </c>
      <c r="BZ344" s="6">
        <v>3.0401455995576698E-2</v>
      </c>
      <c r="CA344" s="6">
        <v>5.2758591332889702E-2</v>
      </c>
      <c r="CB344" s="6">
        <v>-4.8120990798635202E-2</v>
      </c>
      <c r="CC344" s="6">
        <v>2.6347730792014998E-2</v>
      </c>
      <c r="CD344" s="6">
        <v>-8.8555262859018203E-3</v>
      </c>
      <c r="CE344" s="6">
        <v>-4.5147697645311702E-3</v>
      </c>
      <c r="CF344" s="6">
        <v>-1.8567365063465999E-2</v>
      </c>
      <c r="CG344" s="6">
        <v>3.4797835927169E-2</v>
      </c>
      <c r="CH344" s="6">
        <v>-3.0034717901706798E-2</v>
      </c>
      <c r="CI344" s="6">
        <v>7.1572826113867005E-2</v>
      </c>
      <c r="CJ344" s="6">
        <v>-1.6518469947373798E-2</v>
      </c>
      <c r="CK344" s="6">
        <v>-3.9249622214241803E-2</v>
      </c>
      <c r="CL344" s="6">
        <v>-2.2604829708040401E-2</v>
      </c>
      <c r="CM344" s="6">
        <v>-2.67625778343063E-2</v>
      </c>
      <c r="CN344" s="6">
        <v>1.3362762269158401E-2</v>
      </c>
      <c r="CO344" s="6">
        <v>4.1847369416851696E-3</v>
      </c>
      <c r="CP344" s="6">
        <v>-4.75968535045248E-3</v>
      </c>
      <c r="CQ344" s="6">
        <v>1.1675657865372099E-3</v>
      </c>
      <c r="CR344" s="6">
        <v>-3.1796800886530099E-2</v>
      </c>
      <c r="CS344" s="6">
        <v>5.0996446968142699E-3</v>
      </c>
      <c r="CT344" s="6">
        <v>1.7298293870565098E-2</v>
      </c>
      <c r="CU344" s="6">
        <v>1.1218280394064599E-2</v>
      </c>
      <c r="CV344" s="6">
        <v>2.6386973014569701E-2</v>
      </c>
      <c r="CW344" s="6">
        <v>1.9724038775203501E-2</v>
      </c>
      <c r="CX344" s="6">
        <v>1.28195825914857E-2</v>
      </c>
      <c r="CY344" s="6">
        <v>2.12954128077465E-3</v>
      </c>
      <c r="CZ344" s="6">
        <v>2.9041949120315699E-2</v>
      </c>
      <c r="DA344" s="6">
        <v>8.3758798476694304E-2</v>
      </c>
      <c r="DB344" s="6">
        <v>-5.8321186686015897E-3</v>
      </c>
      <c r="DC344" s="6">
        <v>3.0625857344587001E-2</v>
      </c>
      <c r="DD344" s="6">
        <v>3.0344329748967499E-2</v>
      </c>
      <c r="DE344" s="6">
        <v>2.34235604270806E-2</v>
      </c>
      <c r="DF344" s="6">
        <v>3.7684550242100302E-2</v>
      </c>
      <c r="DG344" s="6">
        <v>-2.5685520618689301E-2</v>
      </c>
      <c r="DH344" s="6">
        <v>1.6736145735506899E-2</v>
      </c>
      <c r="DI344" s="6">
        <v>-2.29731686661564E-2</v>
      </c>
      <c r="DJ344" s="6">
        <v>1.44399572185307E-2</v>
      </c>
      <c r="DK344" s="6">
        <v>1.01993101438654E-2</v>
      </c>
      <c r="DL344" s="6">
        <v>3.2787132622005298E-2</v>
      </c>
      <c r="DM344" s="6">
        <v>4.1800059316994598E-2</v>
      </c>
      <c r="DN344" s="6">
        <v>3.9070273138737101E-2</v>
      </c>
      <c r="DO344" s="6">
        <v>3.1963882305046903E-2</v>
      </c>
      <c r="DP344" s="6">
        <v>2.8624917050866502E-2</v>
      </c>
      <c r="DQ344" s="6">
        <v>3.9512925981802401E-2</v>
      </c>
      <c r="DR344" s="6">
        <v>3.7998834243699098E-2</v>
      </c>
      <c r="DS344" s="6">
        <v>7.1888517855682302E-2</v>
      </c>
      <c r="DT344" s="6">
        <v>3.66018496523026E-2</v>
      </c>
      <c r="DU344" s="6">
        <v>5.8750957815882597E-2</v>
      </c>
      <c r="DV344" s="6">
        <v>3.5439013623388603E-2</v>
      </c>
      <c r="DW344" s="6">
        <v>3.8266080738451801E-2</v>
      </c>
      <c r="DX344" s="6">
        <v>3.6429760400632699E-2</v>
      </c>
      <c r="DY344" s="6">
        <v>2.9402820982650402E-2</v>
      </c>
      <c r="DZ344" s="6">
        <v>4.1603115018860701E-2</v>
      </c>
      <c r="EA344" s="6">
        <v>3.1151375149142901E-2</v>
      </c>
      <c r="EB344" s="6">
        <v>6.9158785080318794E-2</v>
      </c>
      <c r="EC344" s="6">
        <v>3.3092606963501699E-2</v>
      </c>
      <c r="ED344" s="6">
        <v>2.6350089089353702E-2</v>
      </c>
      <c r="EE344" s="6">
        <v>-1.52645023879212E-2</v>
      </c>
      <c r="EF344" s="6">
        <v>2.2891129397402999E-2</v>
      </c>
      <c r="EG344" s="6">
        <v>9.2970494629067701E-3</v>
      </c>
      <c r="EH344" s="6">
        <v>-2.51410185905446E-2</v>
      </c>
      <c r="EI344" s="6">
        <v>2.1402254236237098E-2</v>
      </c>
      <c r="EJ344" s="6">
        <v>6.6178367325134602E-2</v>
      </c>
      <c r="EK344" s="6">
        <v>7.4698475758095004E-2</v>
      </c>
      <c r="EL344" s="6">
        <v>0.113276028171604</v>
      </c>
      <c r="EM344" s="6">
        <v>1.33537955144478E-2</v>
      </c>
      <c r="EN344" s="6">
        <v>-1.2560629705561301E-2</v>
      </c>
      <c r="EO344" s="6">
        <v>-7.5795014842766503E-2</v>
      </c>
      <c r="EP344" s="6">
        <v>2.3498564544172401E-2</v>
      </c>
      <c r="EQ344" s="6">
        <v>0.15332765646179</v>
      </c>
      <c r="ER344" s="6">
        <v>9.1182458406592407E-3</v>
      </c>
      <c r="ES344" s="6">
        <v>6.2092577227105599E-3</v>
      </c>
      <c r="ET344" s="6">
        <v>8.3250843031459701E-3</v>
      </c>
      <c r="EU344" s="6">
        <v>2.4797778944563701E-2</v>
      </c>
      <c r="EV344" s="6">
        <v>-5.7387810604998903E-2</v>
      </c>
      <c r="EW344" s="6">
        <v>1.45756787294878E-2</v>
      </c>
      <c r="EX344" s="6">
        <v>1.1888046223469801E-3</v>
      </c>
      <c r="EY344" s="6">
        <v>2.7887724144676398E-2</v>
      </c>
      <c r="EZ344" s="6">
        <v>6.0878874783959001E-2</v>
      </c>
      <c r="FA344" s="6">
        <v>1.8944013434735101E-2</v>
      </c>
      <c r="FB344" s="6">
        <v>3.5894381752039899E-2</v>
      </c>
      <c r="FC344" s="6">
        <v>9.5022188161705601E-2</v>
      </c>
      <c r="FD344" s="6">
        <v>-4.2653837075290697E-2</v>
      </c>
      <c r="FE344" s="6">
        <v>-2.2575333179415399E-2</v>
      </c>
      <c r="FF344" s="6">
        <v>-2.7937757141280099E-2</v>
      </c>
      <c r="FG344" s="6">
        <v>-3.9244418514886199E-3</v>
      </c>
      <c r="FH344" s="6">
        <v>-9.6053990734078897E-3</v>
      </c>
      <c r="FI344" s="6">
        <v>2.0313650400996201E-2</v>
      </c>
      <c r="FJ344" s="6">
        <v>3.9095444055136904E-3</v>
      </c>
      <c r="FK344" s="6">
        <v>2.42201415581957E-4</v>
      </c>
      <c r="FL344" s="6">
        <v>2.3292618560314102E-2</v>
      </c>
      <c r="FM344" s="6">
        <v>-2.6087078503877301E-2</v>
      </c>
      <c r="FN344" s="6">
        <v>-2.37771720441339E-3</v>
      </c>
      <c r="FO344" s="6">
        <v>-7.3803679840750799E-2</v>
      </c>
      <c r="FP344" s="6">
        <v>-6.0451442616696001E-2</v>
      </c>
      <c r="FQ344" s="6">
        <v>-3.1270215742195302E-2</v>
      </c>
      <c r="FR344" s="6">
        <v>-3.2418164230350703E-2</v>
      </c>
      <c r="FS344" s="6">
        <v>3.5981011188532197E-2</v>
      </c>
      <c r="FT344" s="6">
        <v>2.8144019652807301E-2</v>
      </c>
      <c r="FU344" s="6">
        <v>-1.2628846894495199E-2</v>
      </c>
      <c r="FV344" s="6">
        <v>5.6220995387925299E-3</v>
      </c>
      <c r="FW344" s="6">
        <v>-6.2959439092332902E-3</v>
      </c>
      <c r="FX344" s="6">
        <v>-1.1399227106473901E-2</v>
      </c>
      <c r="FY344" s="6">
        <v>-1.2607409422780399E-2</v>
      </c>
      <c r="FZ344" s="6">
        <v>4.5428931114697903E-2</v>
      </c>
      <c r="GA344" s="6">
        <v>1.86122995211437E-2</v>
      </c>
      <c r="GB344" s="6">
        <v>2.2379077339115699E-3</v>
      </c>
      <c r="GC344" s="6">
        <v>6.9031937655458196E-3</v>
      </c>
      <c r="GD344" s="6">
        <v>1.34239787092254E-2</v>
      </c>
      <c r="GE344" s="6">
        <v>2.8071356015069202E-2</v>
      </c>
      <c r="GF344" s="6">
        <v>6.5057875264411896E-2</v>
      </c>
      <c r="GG344" s="6">
        <v>1.8799188647249901E-2</v>
      </c>
      <c r="GH344" s="6">
        <v>1.05639166555303E-2</v>
      </c>
      <c r="GI344" s="6">
        <v>-2.6769361417471198E-2</v>
      </c>
      <c r="GJ344" s="6">
        <v>-1.34920182223764E-2</v>
      </c>
      <c r="GK344" s="6">
        <v>1.72173231362694E-4</v>
      </c>
      <c r="GL344" s="6">
        <v>-3.2150998634875899E-3</v>
      </c>
      <c r="GM344" s="6">
        <v>-1.90859711122702E-2</v>
      </c>
      <c r="GN344" s="6">
        <v>7.3400536864563298E-2</v>
      </c>
      <c r="GO344" s="6">
        <v>6.3474497423559498E-2</v>
      </c>
      <c r="GP344" s="6">
        <v>7.55236169795893E-2</v>
      </c>
      <c r="GQ344" s="6">
        <v>3.6268469117070899E-2</v>
      </c>
      <c r="GR344" s="6">
        <v>-3.7566841396767E-3</v>
      </c>
      <c r="GS344" s="6">
        <v>4.9213854751338701E-2</v>
      </c>
      <c r="GT344" s="6">
        <v>-1.11388718360037E-2</v>
      </c>
      <c r="GU344" s="6">
        <v>2.6337915757740901E-2</v>
      </c>
      <c r="GV344" s="6">
        <v>4.8785445534628097E-3</v>
      </c>
      <c r="GW344" s="6">
        <v>2.7867127702009501E-2</v>
      </c>
      <c r="GX344" s="6">
        <v>-2.6715153252845202E-2</v>
      </c>
      <c r="GY344" s="6">
        <v>1.09226700680335E-2</v>
      </c>
      <c r="GZ344" s="6">
        <v>-4.3042869854007501E-2</v>
      </c>
      <c r="HA344" s="6">
        <v>-5.1792792237274801E-2</v>
      </c>
      <c r="HB344" s="6">
        <v>-4.3111908437587602E-2</v>
      </c>
      <c r="HC344" s="6">
        <v>-7.0814034490954804E-3</v>
      </c>
      <c r="HD344" s="6">
        <v>5.8126216253053401E-3</v>
      </c>
      <c r="HE344" s="6">
        <v>6.1059489083103999E-3</v>
      </c>
      <c r="HF344" s="6">
        <v>1.42463507260586E-2</v>
      </c>
      <c r="HG344" s="6">
        <v>1.7738092196114202E-2</v>
      </c>
      <c r="HH344" s="6">
        <v>-4.1341390074767399E-3</v>
      </c>
      <c r="HI344" s="6">
        <v>-2.01325718539462E-2</v>
      </c>
      <c r="HJ344" s="6">
        <v>-1.12904245154332E-2</v>
      </c>
      <c r="HK344" s="6">
        <v>1.8135705307599399E-2</v>
      </c>
      <c r="HL344" s="6">
        <v>8.1681050397911202E-3</v>
      </c>
      <c r="HM344" s="6">
        <v>6.1856186543933099E-3</v>
      </c>
      <c r="HN344" s="6">
        <v>2.6522974622933002E-2</v>
      </c>
      <c r="HO344" s="6">
        <v>-2.6176431351530101E-3</v>
      </c>
      <c r="HP344" s="6">
        <v>2.4019434886829401E-2</v>
      </c>
      <c r="HQ344" s="6">
        <v>0.17768588372388899</v>
      </c>
      <c r="HR344" s="6">
        <v>4.5978134777979801E-3</v>
      </c>
      <c r="HS344" s="6">
        <v>2.7942063493898401E-2</v>
      </c>
      <c r="HT344" s="6">
        <v>-2.07885146820036E-2</v>
      </c>
      <c r="HU344" s="6">
        <v>1.7188132861329801E-2</v>
      </c>
      <c r="HV344" s="6">
        <v>1.25562519438951E-2</v>
      </c>
      <c r="HW344" s="6">
        <v>1.29051797134845E-2</v>
      </c>
      <c r="HX344" s="6">
        <v>1.3366999170279999E-2</v>
      </c>
      <c r="HY344" s="6">
        <v>-1.0631601304099901E-2</v>
      </c>
      <c r="HZ344" s="6">
        <v>-8.49044053370278E-3</v>
      </c>
      <c r="IA344" s="6">
        <v>-2.2304760445713799E-3</v>
      </c>
      <c r="IB344" s="6">
        <v>2.67065210969103E-2</v>
      </c>
      <c r="IC344" s="6">
        <v>1.47861140906882E-2</v>
      </c>
      <c r="ID344" s="6">
        <v>3.0239346786536999E-3</v>
      </c>
      <c r="IE344" s="6">
        <v>8.9794247044938005E-2</v>
      </c>
      <c r="IF344" s="6">
        <v>4.0078052268093401E-3</v>
      </c>
      <c r="IG344" s="6">
        <v>-5.4258858792367998E-3</v>
      </c>
      <c r="IH344" s="6">
        <v>3.7610130320933098E-2</v>
      </c>
      <c r="II344" s="6">
        <v>9.8316110408758206E-3</v>
      </c>
      <c r="IJ344" s="6">
        <v>-3.8036245023529702E-2</v>
      </c>
      <c r="IK344" s="6">
        <v>4.7043862903687401E-2</v>
      </c>
      <c r="IL344" s="6">
        <v>1.4272047493084399E-2</v>
      </c>
      <c r="IM344" s="6">
        <v>3.1281155587786602E-2</v>
      </c>
      <c r="IN344" s="6">
        <v>-5.0502735214988104E-3</v>
      </c>
      <c r="IO344" s="6">
        <v>9.0426183614544103E-3</v>
      </c>
      <c r="IP344" s="6">
        <v>5.9505716717789103E-3</v>
      </c>
      <c r="IQ344" s="6">
        <v>-2.7707786539042802E-2</v>
      </c>
      <c r="IR344" s="6">
        <v>5.4838596749873601E-3</v>
      </c>
      <c r="IS344" s="6">
        <v>1.24679752990212E-3</v>
      </c>
      <c r="IT344" s="6">
        <v>-5.9939006249974799E-3</v>
      </c>
      <c r="IU344" s="6">
        <v>1.4033669240501E-2</v>
      </c>
      <c r="IV344" s="6">
        <v>5.5282322990552598E-3</v>
      </c>
      <c r="IW344" s="6">
        <v>6.5355263636149297E-3</v>
      </c>
      <c r="IX344" s="6">
        <v>1.9818001915185101E-4</v>
      </c>
      <c r="IY344" s="6">
        <v>3.8230766845550501E-3</v>
      </c>
      <c r="IZ344" s="6">
        <v>5.2450306937431501E-3</v>
      </c>
      <c r="JA344" s="6">
        <v>4.6059055780610899E-3</v>
      </c>
      <c r="JB344" s="6">
        <v>-1.43363467250487E-2</v>
      </c>
      <c r="JC344" s="6">
        <v>-1.05179119404723E-2</v>
      </c>
      <c r="JD344" s="6">
        <v>6.7468366910590702E-3</v>
      </c>
      <c r="JE344" s="6">
        <v>4.0585280750133398E-3</v>
      </c>
      <c r="JF344" s="6">
        <v>4.6052248741710999E-3</v>
      </c>
      <c r="JG344" s="6">
        <v>6.0485435471261898E-3</v>
      </c>
      <c r="JH344" s="6">
        <v>-6.1475224699669697E-3</v>
      </c>
      <c r="JI344" s="6">
        <v>-4.3178115618657496E-3</v>
      </c>
      <c r="JJ344" s="6">
        <v>4.7815962672237899E-3</v>
      </c>
      <c r="JK344" s="6">
        <v>3.1454048313742699E-3</v>
      </c>
      <c r="JL344" s="6">
        <v>-2.3936553329658699E-2</v>
      </c>
      <c r="JM344" s="6">
        <v>-2.0408971097515199E-2</v>
      </c>
      <c r="JN344" s="6">
        <v>2.4362182771356898E-3</v>
      </c>
      <c r="JO344" s="6">
        <v>-1.8766616453334401E-2</v>
      </c>
      <c r="JP344" s="6">
        <v>-1.79381722311549E-2</v>
      </c>
      <c r="JQ344" s="6">
        <v>-1.7605289819298501E-3</v>
      </c>
      <c r="JR344" s="6">
        <v>-5.1137089328196503E-3</v>
      </c>
      <c r="JS344" s="6">
        <v>-3.6309871685305597E-2</v>
      </c>
      <c r="JT344" s="6">
        <v>-9.1025556776286893E-3</v>
      </c>
      <c r="JU344" s="6">
        <v>-9.3839468281387093E-3</v>
      </c>
      <c r="JV344" s="6">
        <v>-1.48035692028111E-2</v>
      </c>
      <c r="JW344" s="6">
        <v>-6.9230754460974195E-2</v>
      </c>
      <c r="JX344" s="6">
        <v>-1.1721767796919901E-2</v>
      </c>
      <c r="JY344" s="6">
        <v>-6.0219348901920696E-4</v>
      </c>
      <c r="JZ344" s="6">
        <v>9.7188537023296905E-3</v>
      </c>
      <c r="KA344" s="6">
        <v>4.0303660882757497E-2</v>
      </c>
      <c r="KB344" s="6">
        <v>3.8938024124067099E-2</v>
      </c>
      <c r="KC344" s="6">
        <v>3.7214180770082102E-2</v>
      </c>
      <c r="KD344" s="6">
        <v>-6.9509297418700003E-2</v>
      </c>
      <c r="KE344" s="6">
        <v>-1.2405203244368199E-2</v>
      </c>
      <c r="KF344" s="6">
        <v>2.36176858468512E-2</v>
      </c>
      <c r="KG344" s="6">
        <v>-4.5088791022526303E-3</v>
      </c>
      <c r="KH344" s="6">
        <v>2.8088346734979199E-2</v>
      </c>
      <c r="KI344" s="6">
        <v>-1.7983815245925999E-2</v>
      </c>
      <c r="KJ344" s="6">
        <v>1.7733664251471801E-2</v>
      </c>
      <c r="KK344" s="6">
        <v>-9.0983055102336396E-2</v>
      </c>
      <c r="KL344" s="6">
        <v>-2.0625699157386401E-3</v>
      </c>
      <c r="KM344" s="6">
        <v>-3.3017643600666897E-2</v>
      </c>
      <c r="KN344" s="6">
        <v>-3.9480705740828099E-4</v>
      </c>
      <c r="KO344" s="6">
        <v>1.83067026307971E-2</v>
      </c>
      <c r="KP344" s="6">
        <v>-3.3156130579621898E-2</v>
      </c>
      <c r="KQ344" s="6">
        <v>5.24012686400624E-2</v>
      </c>
      <c r="KR344" s="6">
        <v>9.7488331305373793E-2</v>
      </c>
      <c r="KS344" s="6">
        <v>1.21635599159626E-2</v>
      </c>
      <c r="KT344" s="6">
        <v>0.107546449281375</v>
      </c>
      <c r="KU344" s="6">
        <v>7.45717860901325E-2</v>
      </c>
      <c r="KV344" s="6">
        <v>3.6617060090733199E-2</v>
      </c>
      <c r="KW344" s="6">
        <v>0.32070891596185003</v>
      </c>
      <c r="KX344" s="6">
        <v>3.2079783095890602E-2</v>
      </c>
      <c r="KY344" s="6">
        <v>1.8966082793714201E-2</v>
      </c>
      <c r="KZ344" s="6">
        <v>8.7045008705331998E-3</v>
      </c>
      <c r="LA344" s="6">
        <v>9.6847562678538696E-2</v>
      </c>
      <c r="LB344" s="6">
        <v>9.0294726495332503E-2</v>
      </c>
      <c r="LC344" s="6">
        <v>6.7359585722119794E-2</v>
      </c>
      <c r="LD344" s="6">
        <v>0.13734745022789899</v>
      </c>
      <c r="LE344" s="6">
        <v>7.3158710313492095E-2</v>
      </c>
      <c r="LF344" s="6">
        <v>0.102728585033559</v>
      </c>
      <c r="LG344" s="6">
        <v>6.0769645534283601E-2</v>
      </c>
      <c r="LH344" s="6">
        <v>3.2277770933221699E-2</v>
      </c>
      <c r="LI344" s="6">
        <v>5.6639678825632603E-2</v>
      </c>
      <c r="LJ344" s="6">
        <v>-3.1930962789835102E-3</v>
      </c>
      <c r="LK344" s="6">
        <v>2.5689836848492902E-2</v>
      </c>
      <c r="LL344" s="6">
        <v>2.59785687133181E-2</v>
      </c>
      <c r="LM344" s="6">
        <v>5.4982787057905901E-2</v>
      </c>
      <c r="LN344" s="6">
        <v>0.103565109667283</v>
      </c>
      <c r="LO344" s="6">
        <v>0.118892378516123</v>
      </c>
      <c r="LP344" s="6">
        <v>4.9170534728628E-2</v>
      </c>
      <c r="LQ344" s="6">
        <v>5.6578840090363701E-2</v>
      </c>
      <c r="LR344" s="6">
        <v>3.2716775642844302E-2</v>
      </c>
      <c r="LS344" s="6">
        <v>0.240776860838672</v>
      </c>
      <c r="LT344" s="6">
        <v>0.102785317297311</v>
      </c>
      <c r="LU344" s="6">
        <v>2.6742822729910899E-3</v>
      </c>
      <c r="LV344" s="6">
        <v>0.107297636210176</v>
      </c>
      <c r="LW344" s="6">
        <v>0.106860886444307</v>
      </c>
      <c r="LX344" s="6">
        <v>6.6326608658191399E-2</v>
      </c>
      <c r="LY344" s="6">
        <v>0.16035270675691801</v>
      </c>
      <c r="LZ344" s="6">
        <v>9.6620629918132805E-2</v>
      </c>
      <c r="MA344" s="6">
        <v>0.16371124017945199</v>
      </c>
      <c r="MB344" s="6">
        <v>0.16120834049219401</v>
      </c>
      <c r="MC344" s="6">
        <v>0.109299669177196</v>
      </c>
      <c r="MD344" s="6">
        <v>0.22501795975849101</v>
      </c>
      <c r="ME344" s="6">
        <v>0.20951647676332899</v>
      </c>
      <c r="MF344" s="6">
        <v>0.999999999999995</v>
      </c>
      <c r="MG344" s="6">
        <v>0.18365681004242401</v>
      </c>
      <c r="MH344" s="6">
        <v>0.31736594939373602</v>
      </c>
      <c r="MI344" s="6">
        <v>0.183433117439466</v>
      </c>
      <c r="MJ344" s="6">
        <v>0.103521570823653</v>
      </c>
      <c r="MK344" s="6">
        <v>0.18351015371281701</v>
      </c>
      <c r="ML344" s="6">
        <v>8.07622066402712E-2</v>
      </c>
      <c r="MM344" s="6">
        <v>6.8608838084744495E-2</v>
      </c>
      <c r="MN344" s="6">
        <v>4.60054024286655E-2</v>
      </c>
      <c r="MO344" s="6">
        <v>5.9638089051607099E-2</v>
      </c>
      <c r="MP344" s="6">
        <v>9.8344595105912494E-2</v>
      </c>
      <c r="MQ344" s="6">
        <v>3.5121825056061401E-2</v>
      </c>
      <c r="MR344" s="6">
        <v>6.0142157654626903E-2</v>
      </c>
      <c r="MS344" s="6">
        <v>0.13042611117525801</v>
      </c>
      <c r="MT344" s="6">
        <v>4.9154971062947E-2</v>
      </c>
      <c r="MU344" s="6">
        <v>9.0885947612311196E-2</v>
      </c>
      <c r="MV344" s="6">
        <v>5.9387471468180901E-2</v>
      </c>
      <c r="MW344" s="6">
        <v>7.8403829045519596E-2</v>
      </c>
      <c r="MX344" s="6">
        <v>3.8504963646103403E-2</v>
      </c>
      <c r="MY344" s="6">
        <v>8.9735996115939201E-2</v>
      </c>
      <c r="MZ344" s="6">
        <v>6.5457128502136003E-2</v>
      </c>
      <c r="NA344" s="6">
        <v>9.6375796509162295E-2</v>
      </c>
      <c r="NB344" s="6">
        <v>0.17513271086125001</v>
      </c>
      <c r="NC344" s="6">
        <v>5.0286265251478598E-2</v>
      </c>
      <c r="ND344" s="6">
        <v>4.8202341881501704E-3</v>
      </c>
      <c r="NE344" s="6">
        <v>-5.5916524660822803E-3</v>
      </c>
      <c r="NF344" s="6">
        <v>4.8183430652904903E-2</v>
      </c>
      <c r="NG344" s="6">
        <v>0.100025622578355</v>
      </c>
      <c r="NH344" s="6">
        <v>7.4539062273262305E-2</v>
      </c>
      <c r="NI344" s="7">
        <v>3.7900984086770402E-2</v>
      </c>
    </row>
    <row r="345" spans="1:373" x14ac:dyDescent="0.2">
      <c r="A345" s="11" t="s">
        <v>166</v>
      </c>
      <c r="B345" s="5">
        <v>-9.3347915200674599E-3</v>
      </c>
      <c r="C345" s="6">
        <v>-5.0906825700872604E-3</v>
      </c>
      <c r="D345" s="6">
        <v>-1.7466965758219301E-2</v>
      </c>
      <c r="E345" s="6">
        <v>1.0372043173237501E-3</v>
      </c>
      <c r="F345" s="6">
        <v>-2.0986720309173298E-2</v>
      </c>
      <c r="G345" s="6">
        <v>-1.9408099400521201E-2</v>
      </c>
      <c r="H345" s="6">
        <v>-1.83830426984125E-2</v>
      </c>
      <c r="I345" s="6">
        <v>-2.2909955129949599E-2</v>
      </c>
      <c r="J345" s="6">
        <v>2.54760391663823E-3</v>
      </c>
      <c r="K345" s="6">
        <v>-1.35519388381626E-2</v>
      </c>
      <c r="L345" s="6">
        <v>2.0042305863134598E-2</v>
      </c>
      <c r="M345" s="6">
        <v>6.0621126222389695E-4</v>
      </c>
      <c r="N345" s="6">
        <v>2.2777285797466401E-3</v>
      </c>
      <c r="O345" s="6">
        <v>1.5616581971703E-2</v>
      </c>
      <c r="P345" s="6">
        <v>-1.40635143992174E-2</v>
      </c>
      <c r="Q345" s="6">
        <v>2.70837281812094E-2</v>
      </c>
      <c r="R345" s="6">
        <v>1.46086793597584E-2</v>
      </c>
      <c r="S345" s="6">
        <v>5.9503088835844702E-2</v>
      </c>
      <c r="T345" s="6">
        <v>-1.71825557062447E-2</v>
      </c>
      <c r="U345" s="6">
        <v>-1.8041342028594701E-3</v>
      </c>
      <c r="V345" s="6">
        <v>-2.9684739723197601E-2</v>
      </c>
      <c r="W345" s="6">
        <v>1.64988435703275E-2</v>
      </c>
      <c r="X345" s="6">
        <v>5.4126811032295101E-2</v>
      </c>
      <c r="Y345" s="6">
        <v>1.84358058802708E-2</v>
      </c>
      <c r="Z345" s="6">
        <v>-1.8822666098269299E-3</v>
      </c>
      <c r="AA345" s="6">
        <v>-2.9601873317553599E-2</v>
      </c>
      <c r="AB345" s="6">
        <v>-4.87640722976646E-2</v>
      </c>
      <c r="AC345" s="6">
        <v>8.4406435530490903E-4</v>
      </c>
      <c r="AD345" s="6">
        <v>3.4690820869355599E-2</v>
      </c>
      <c r="AE345" s="6">
        <v>7.1141931553006604E-2</v>
      </c>
      <c r="AF345" s="6">
        <v>3.04885543536112E-2</v>
      </c>
      <c r="AG345" s="6">
        <v>4.9290152629567499E-2</v>
      </c>
      <c r="AH345" s="6">
        <v>-3.3478441016259297E-2</v>
      </c>
      <c r="AI345" s="6">
        <v>1.1291994144520799E-2</v>
      </c>
      <c r="AJ345" s="6">
        <v>3.2779787246420999E-2</v>
      </c>
      <c r="AK345" s="6">
        <v>4.1594848835318401E-2</v>
      </c>
      <c r="AL345" s="6">
        <v>5.9926271625742903E-3</v>
      </c>
      <c r="AM345" s="6">
        <v>-1.5774493342644798E-2</v>
      </c>
      <c r="AN345" s="6">
        <v>3.1493908234288097E-2</v>
      </c>
      <c r="AO345" s="6">
        <v>-2.2221513585746502E-2</v>
      </c>
      <c r="AP345" s="6">
        <v>-2.4903860877610099E-2</v>
      </c>
      <c r="AQ345" s="6">
        <v>-2.2054880811759998E-2</v>
      </c>
      <c r="AR345" s="6">
        <v>1.9258958322924301E-4</v>
      </c>
      <c r="AS345" s="6">
        <v>2.4608458196908002E-3</v>
      </c>
      <c r="AT345" s="6">
        <v>4.2208835463540699E-2</v>
      </c>
      <c r="AU345" s="6">
        <v>1.2767572697030501E-2</v>
      </c>
      <c r="AV345" s="6">
        <v>0.11198446525147999</v>
      </c>
      <c r="AW345" s="6">
        <v>-1.27136808837473E-3</v>
      </c>
      <c r="AX345" s="6">
        <v>9.46379883585588E-2</v>
      </c>
      <c r="AY345" s="6">
        <v>-1.9296719847356199E-2</v>
      </c>
      <c r="AZ345" s="6">
        <v>0.102947950972391</v>
      </c>
      <c r="BA345" s="6">
        <v>-2.44736802994488E-3</v>
      </c>
      <c r="BB345" s="6">
        <v>-4.2155435916291097E-2</v>
      </c>
      <c r="BC345" s="6">
        <v>-2.1760441490656399E-2</v>
      </c>
      <c r="BD345" s="6">
        <v>-2.08612900018262E-2</v>
      </c>
      <c r="BE345" s="6">
        <v>3.8446377549427403E-2</v>
      </c>
      <c r="BF345" s="6">
        <v>2.9237000046309299E-2</v>
      </c>
      <c r="BG345" s="6">
        <v>-2.08684610717935E-2</v>
      </c>
      <c r="BH345" s="6">
        <v>-1.09586863104145E-2</v>
      </c>
      <c r="BI345" s="6">
        <v>7.3523198130655103E-3</v>
      </c>
      <c r="BJ345" s="6">
        <v>2.59927448806146E-2</v>
      </c>
      <c r="BK345" s="6">
        <v>6.35201262203033E-2</v>
      </c>
      <c r="BL345" s="6">
        <v>-3.7813861450362397E-2</v>
      </c>
      <c r="BM345" s="6">
        <v>-3.7133782953523001E-2</v>
      </c>
      <c r="BN345" s="6">
        <v>2.3802456743073401E-2</v>
      </c>
      <c r="BO345" s="6">
        <v>2.42799696102458E-2</v>
      </c>
      <c r="BP345" s="6">
        <v>-1.35068206308209E-2</v>
      </c>
      <c r="BQ345" s="6">
        <v>4.1050747116478499E-2</v>
      </c>
      <c r="BR345" s="6">
        <v>-3.6697000167141502E-3</v>
      </c>
      <c r="BS345" s="6">
        <v>1.26335077120992E-3</v>
      </c>
      <c r="BT345" s="6">
        <v>7.7910357204735298E-3</v>
      </c>
      <c r="BU345" s="6">
        <v>-6.7470416349844397E-3</v>
      </c>
      <c r="BV345" s="6">
        <v>-4.7383442500131996E-3</v>
      </c>
      <c r="BW345" s="6">
        <v>1.36242575481087E-2</v>
      </c>
      <c r="BX345" s="6">
        <v>-3.52715750273042E-2</v>
      </c>
      <c r="BY345" s="6">
        <v>3.33542441237741E-2</v>
      </c>
      <c r="BZ345" s="6">
        <v>3.3514009287772699E-2</v>
      </c>
      <c r="CA345" s="6">
        <v>6.4734063533111993E-2</v>
      </c>
      <c r="CB345" s="6">
        <v>-4.6955487751155697E-2</v>
      </c>
      <c r="CC345" s="6">
        <v>2.36387701507388E-2</v>
      </c>
      <c r="CD345" s="6">
        <v>-4.5843485443771903E-3</v>
      </c>
      <c r="CE345" s="6">
        <v>1.7807104279400101E-2</v>
      </c>
      <c r="CF345" s="6">
        <v>-1.8138549830576001E-2</v>
      </c>
      <c r="CG345" s="6">
        <v>3.3653829137215902E-2</v>
      </c>
      <c r="CH345" s="6">
        <v>-1.6878597964282298E-2</v>
      </c>
      <c r="CI345" s="6">
        <v>7.5487388476660894E-2</v>
      </c>
      <c r="CJ345" s="6">
        <v>-1.88303993767137E-2</v>
      </c>
      <c r="CK345" s="6">
        <v>-3.0028233158189199E-2</v>
      </c>
      <c r="CL345" s="6">
        <v>-1.0421623468441601E-3</v>
      </c>
      <c r="CM345" s="6">
        <v>-3.0308477062678599E-2</v>
      </c>
      <c r="CN345" s="6">
        <v>9.6524347991917801E-3</v>
      </c>
      <c r="CO345" s="6">
        <v>1.2319013680274901E-2</v>
      </c>
      <c r="CP345" s="6">
        <v>5.3414017568622204E-3</v>
      </c>
      <c r="CQ345" s="6">
        <v>4.2675995647510996E-3</v>
      </c>
      <c r="CR345" s="6">
        <v>-3.4193053711244703E-2</v>
      </c>
      <c r="CS345" s="6">
        <v>-1.0095490797910099E-3</v>
      </c>
      <c r="CT345" s="6">
        <v>1.7597716672670301E-2</v>
      </c>
      <c r="CU345" s="6">
        <v>7.88514428710446E-5</v>
      </c>
      <c r="CV345" s="6">
        <v>2.54858990516659E-2</v>
      </c>
      <c r="CW345" s="6">
        <v>2.1300321133367401E-2</v>
      </c>
      <c r="CX345" s="6">
        <v>2.30976334535536E-2</v>
      </c>
      <c r="CY345" s="6">
        <v>-8.5760163288040297E-3</v>
      </c>
      <c r="CZ345" s="6">
        <v>3.0992156640445301E-2</v>
      </c>
      <c r="DA345" s="6">
        <v>6.3545103645756898E-2</v>
      </c>
      <c r="DB345" s="6">
        <v>-1.97170128407687E-2</v>
      </c>
      <c r="DC345" s="6">
        <v>4.2770461419081897E-2</v>
      </c>
      <c r="DD345" s="6">
        <v>3.9955743032959602E-2</v>
      </c>
      <c r="DE345" s="6">
        <v>3.66108881882211E-2</v>
      </c>
      <c r="DF345" s="6">
        <v>3.5450621238767903E-2</v>
      </c>
      <c r="DG345" s="6">
        <v>-3.3839785351658901E-2</v>
      </c>
      <c r="DH345" s="6">
        <v>2.8113048042337701E-2</v>
      </c>
      <c r="DI345" s="6">
        <v>-3.6937077007011598E-2</v>
      </c>
      <c r="DJ345" s="6">
        <v>2.71915006525352E-2</v>
      </c>
      <c r="DK345" s="6">
        <v>2.58433617415906E-2</v>
      </c>
      <c r="DL345" s="6">
        <v>3.7362561508751203E-2</v>
      </c>
      <c r="DM345" s="6">
        <v>4.2927757829209899E-2</v>
      </c>
      <c r="DN345" s="6">
        <v>4.3887743874304302E-2</v>
      </c>
      <c r="DO345" s="6">
        <v>3.9915632467210999E-2</v>
      </c>
      <c r="DP345" s="6">
        <v>4.27532376232935E-2</v>
      </c>
      <c r="DQ345" s="6">
        <v>5.5141539979632503E-2</v>
      </c>
      <c r="DR345" s="6">
        <v>4.8871346217261503E-2</v>
      </c>
      <c r="DS345" s="6">
        <v>8.6558818284721201E-2</v>
      </c>
      <c r="DT345" s="6">
        <v>5.15691597906126E-2</v>
      </c>
      <c r="DU345" s="6">
        <v>5.61574903189061E-2</v>
      </c>
      <c r="DV345" s="6">
        <v>3.4889935708218398E-2</v>
      </c>
      <c r="DW345" s="6">
        <v>4.46184956834592E-2</v>
      </c>
      <c r="DX345" s="6">
        <v>4.9717226894889201E-2</v>
      </c>
      <c r="DY345" s="6">
        <v>4.5732241565853197E-2</v>
      </c>
      <c r="DZ345" s="6">
        <v>4.72219973392278E-2</v>
      </c>
      <c r="EA345" s="6">
        <v>4.0506342786470098E-2</v>
      </c>
      <c r="EB345" s="6">
        <v>6.9865311549215603E-2</v>
      </c>
      <c r="EC345" s="6">
        <v>4.31567361041926E-2</v>
      </c>
      <c r="ED345" s="6">
        <v>3.4970657508046898E-2</v>
      </c>
      <c r="EE345" s="6">
        <v>-9.8893380488519998E-3</v>
      </c>
      <c r="EF345" s="6">
        <v>3.9644925471986503E-2</v>
      </c>
      <c r="EG345" s="6">
        <v>2.270160202688E-2</v>
      </c>
      <c r="EH345" s="6">
        <v>-2.3613368353558799E-2</v>
      </c>
      <c r="EI345" s="6">
        <v>2.2333480410505299E-2</v>
      </c>
      <c r="EJ345" s="6">
        <v>7.9477483704992594E-2</v>
      </c>
      <c r="EK345" s="6">
        <v>8.5542360427923E-2</v>
      </c>
      <c r="EL345" s="6">
        <v>0.121878190624957</v>
      </c>
      <c r="EM345" s="6">
        <v>3.8869893521520401E-3</v>
      </c>
      <c r="EN345" s="6">
        <v>-2.1641531730577999E-2</v>
      </c>
      <c r="EO345" s="6">
        <v>-6.7461439349507699E-2</v>
      </c>
      <c r="EP345" s="6">
        <v>3.8901066120285703E-2</v>
      </c>
      <c r="EQ345" s="6">
        <v>0.14462372576225399</v>
      </c>
      <c r="ER345" s="6">
        <v>-4.5835522536100403E-4</v>
      </c>
      <c r="ES345" s="6">
        <v>-7.7189660667007099E-3</v>
      </c>
      <c r="ET345" s="6">
        <v>6.5191192792282103E-3</v>
      </c>
      <c r="EU345" s="6">
        <v>1.8764099962759101E-2</v>
      </c>
      <c r="EV345" s="6">
        <v>-4.2911341658699802E-2</v>
      </c>
      <c r="EW345" s="6">
        <v>5.5266748660548603E-3</v>
      </c>
      <c r="EX345" s="6">
        <v>-1.6556527070669898E-2</v>
      </c>
      <c r="EY345" s="6">
        <v>2.42752261380903E-2</v>
      </c>
      <c r="EZ345" s="6">
        <v>7.4920580821145194E-2</v>
      </c>
      <c r="FA345" s="6">
        <v>2.61576887127963E-2</v>
      </c>
      <c r="FB345" s="6">
        <v>2.5512416091582502E-2</v>
      </c>
      <c r="FC345" s="6">
        <v>5.4511733879923599E-2</v>
      </c>
      <c r="FD345" s="6">
        <v>-2.1162181037549601E-2</v>
      </c>
      <c r="FE345" s="6">
        <v>-1.8354159718735601E-2</v>
      </c>
      <c r="FF345" s="6">
        <v>-1.8737708978450798E-2</v>
      </c>
      <c r="FG345" s="6">
        <v>9.6191945598732304E-3</v>
      </c>
      <c r="FH345" s="6">
        <v>3.2781457414029499E-4</v>
      </c>
      <c r="FI345" s="6">
        <v>6.6178395091908999E-3</v>
      </c>
      <c r="FJ345" s="6">
        <v>1.23902133077034E-2</v>
      </c>
      <c r="FK345" s="6">
        <v>1.4013404951309301E-2</v>
      </c>
      <c r="FL345" s="6">
        <v>1.7407248576800999E-2</v>
      </c>
      <c r="FM345" s="6">
        <v>-1.07739958241718E-2</v>
      </c>
      <c r="FN345" s="6">
        <v>7.4764370604063295E-4</v>
      </c>
      <c r="FO345" s="6">
        <v>-7.8108737517598698E-2</v>
      </c>
      <c r="FP345" s="6">
        <v>-5.7261910605631801E-2</v>
      </c>
      <c r="FQ345" s="6">
        <v>-2.46786957644014E-2</v>
      </c>
      <c r="FR345" s="6">
        <v>-2.29526772950727E-2</v>
      </c>
      <c r="FS345" s="6">
        <v>3.2647233395730502E-2</v>
      </c>
      <c r="FT345" s="6">
        <v>1.8304973957450101E-2</v>
      </c>
      <c r="FU345" s="6">
        <v>-1.1011227189276799E-2</v>
      </c>
      <c r="FV345" s="6">
        <v>-1.53441126393118E-2</v>
      </c>
      <c r="FW345" s="6">
        <v>-2.19472004195581E-2</v>
      </c>
      <c r="FX345" s="6">
        <v>1.7654233041261901E-3</v>
      </c>
      <c r="FY345" s="6">
        <v>-9.3482130723195108E-3</v>
      </c>
      <c r="FZ345" s="6">
        <v>3.4216662326431703E-2</v>
      </c>
      <c r="GA345" s="6">
        <v>7.3846570352419502E-3</v>
      </c>
      <c r="GB345" s="6">
        <v>2.18520348489642E-3</v>
      </c>
      <c r="GC345" s="6">
        <v>-1.1246941325878E-4</v>
      </c>
      <c r="GD345" s="6">
        <v>1.3260844863833001E-2</v>
      </c>
      <c r="GE345" s="6">
        <v>1.3267459088630499E-2</v>
      </c>
      <c r="GF345" s="6">
        <v>2.46954702192504E-2</v>
      </c>
      <c r="GG345" s="6">
        <v>2.1442069516888498E-2</v>
      </c>
      <c r="GH345" s="6">
        <v>2.1221126238462E-2</v>
      </c>
      <c r="GI345" s="6">
        <v>-8.7682652346057505E-3</v>
      </c>
      <c r="GJ345" s="6">
        <v>-9.4517528155579498E-4</v>
      </c>
      <c r="GK345" s="6">
        <v>1.7090906929186599E-2</v>
      </c>
      <c r="GL345" s="6">
        <v>1.6478504265595599E-2</v>
      </c>
      <c r="GM345" s="6">
        <v>6.5248318026121701E-4</v>
      </c>
      <c r="GN345" s="6">
        <v>3.4733959654815801E-2</v>
      </c>
      <c r="GO345" s="6">
        <v>2.98775155637841E-2</v>
      </c>
      <c r="GP345" s="6">
        <v>3.3454289361205501E-2</v>
      </c>
      <c r="GQ345" s="6">
        <v>1.8551139637951301E-2</v>
      </c>
      <c r="GR345" s="6">
        <v>-5.7374840923123203E-3</v>
      </c>
      <c r="GS345" s="6">
        <v>1.54395548312411E-2</v>
      </c>
      <c r="GT345" s="6">
        <v>-2.1104113991787399E-2</v>
      </c>
      <c r="GU345" s="6">
        <v>3.0307267726383501E-2</v>
      </c>
      <c r="GV345" s="6">
        <v>-8.2968230278978195E-3</v>
      </c>
      <c r="GW345" s="6">
        <v>2.3618424361347201E-2</v>
      </c>
      <c r="GX345" s="6">
        <v>-1.8455942266566501E-2</v>
      </c>
      <c r="GY345" s="6">
        <v>1.7399153113307302E-2</v>
      </c>
      <c r="GZ345" s="6">
        <v>-3.6932548523134601E-2</v>
      </c>
      <c r="HA345" s="6">
        <v>-3.1964424865117101E-2</v>
      </c>
      <c r="HB345" s="6">
        <v>-3.5095157879517003E-2</v>
      </c>
      <c r="HC345" s="6">
        <v>-3.2200763163027701E-3</v>
      </c>
      <c r="HD345" s="6">
        <v>9.8710448533940402E-3</v>
      </c>
      <c r="HE345" s="6">
        <v>-2.4664366749930699E-3</v>
      </c>
      <c r="HF345" s="6">
        <v>9.6834596477025602E-3</v>
      </c>
      <c r="HG345" s="6">
        <v>1.08835147148405E-2</v>
      </c>
      <c r="HH345" s="6">
        <v>8.7280587360940597E-5</v>
      </c>
      <c r="HI345" s="6">
        <v>-1.9584477712053999E-2</v>
      </c>
      <c r="HJ345" s="6">
        <v>-2.60183001022255E-2</v>
      </c>
      <c r="HK345" s="6">
        <v>2.4665802461978501E-2</v>
      </c>
      <c r="HL345" s="6">
        <v>2.7504259394456401E-2</v>
      </c>
      <c r="HM345" s="6">
        <v>3.8322410826185501E-3</v>
      </c>
      <c r="HN345" s="6">
        <v>-3.88729766106779E-3</v>
      </c>
      <c r="HO345" s="6">
        <v>-1.24830916584024E-2</v>
      </c>
      <c r="HP345" s="6">
        <v>2.3875533524515099E-2</v>
      </c>
      <c r="HQ345" s="6">
        <v>0.148880048203647</v>
      </c>
      <c r="HR345" s="6">
        <v>-4.9078340919123898E-3</v>
      </c>
      <c r="HS345" s="6">
        <v>7.3953147475682799E-3</v>
      </c>
      <c r="HT345" s="6">
        <v>-9.7008814639674493E-3</v>
      </c>
      <c r="HU345" s="6">
        <v>2.89926678410432E-2</v>
      </c>
      <c r="HV345" s="6">
        <v>2.5321846621558199E-2</v>
      </c>
      <c r="HW345" s="6">
        <v>1.2522821057815599E-2</v>
      </c>
      <c r="HX345" s="6">
        <v>7.7348496807004702E-3</v>
      </c>
      <c r="HY345" s="6">
        <v>-2.4081633092627199E-2</v>
      </c>
      <c r="HZ345" s="6">
        <v>-1.65183261762652E-2</v>
      </c>
      <c r="IA345" s="6">
        <v>5.7676779955562899E-3</v>
      </c>
      <c r="IB345" s="6">
        <v>2.05078841086122E-2</v>
      </c>
      <c r="IC345" s="6">
        <v>2.2161102809979901E-2</v>
      </c>
      <c r="ID345" s="6">
        <v>1.0366191377031E-2</v>
      </c>
      <c r="IE345" s="6">
        <v>8.1508779964045597E-2</v>
      </c>
      <c r="IF345" s="6">
        <v>1.4880432931041699E-2</v>
      </c>
      <c r="IG345" s="6">
        <v>1.5995280653973001E-2</v>
      </c>
      <c r="IH345" s="6">
        <v>4.7642218770472998E-2</v>
      </c>
      <c r="II345" s="6">
        <v>1.49810055359881E-2</v>
      </c>
      <c r="IJ345" s="6">
        <v>-3.3952694883743299E-2</v>
      </c>
      <c r="IK345" s="6">
        <v>3.3084161185762601E-2</v>
      </c>
      <c r="IL345" s="6">
        <v>1.83201070183889E-2</v>
      </c>
      <c r="IM345" s="6">
        <v>1.95309172067278E-2</v>
      </c>
      <c r="IN345" s="6">
        <v>-1.1744900330862599E-3</v>
      </c>
      <c r="IO345" s="6">
        <v>9.8452784505126296E-3</v>
      </c>
      <c r="IP345" s="6">
        <v>3.29824725847891E-3</v>
      </c>
      <c r="IQ345" s="6">
        <v>-9.9994278698429806E-3</v>
      </c>
      <c r="IR345" s="6">
        <v>1.6832282062930199E-3</v>
      </c>
      <c r="IS345" s="6">
        <v>5.9719918209523003E-4</v>
      </c>
      <c r="IT345" s="6">
        <v>5.4488915240860697E-3</v>
      </c>
      <c r="IU345" s="6">
        <v>8.9003274486971796E-3</v>
      </c>
      <c r="IV345" s="6">
        <v>7.4928818330303702E-3</v>
      </c>
      <c r="IW345" s="6">
        <v>3.71927504627075E-3</v>
      </c>
      <c r="IX345" s="6">
        <v>1.0762171934000499E-2</v>
      </c>
      <c r="IY345" s="6">
        <v>1.3538376889373499E-4</v>
      </c>
      <c r="IZ345" s="6">
        <v>-6.5493942800367297E-4</v>
      </c>
      <c r="JA345" s="6">
        <v>-5.9156991242162904E-4</v>
      </c>
      <c r="JB345" s="6">
        <v>-1.56054619263664E-2</v>
      </c>
      <c r="JC345" s="6">
        <v>-6.8508758542820004E-3</v>
      </c>
      <c r="JD345" s="6">
        <v>-3.3241540383192698E-3</v>
      </c>
      <c r="JE345" s="6">
        <v>6.5127096608341597E-4</v>
      </c>
      <c r="JF345" s="6">
        <v>-1.5483610205453299E-5</v>
      </c>
      <c r="JG345" s="6">
        <v>-4.3634025307983902E-3</v>
      </c>
      <c r="JH345" s="6">
        <v>-6.9194861602931497E-4</v>
      </c>
      <c r="JI345" s="6">
        <v>2.5783746315800001E-3</v>
      </c>
      <c r="JJ345" s="6">
        <v>1.4537897021917301E-2</v>
      </c>
      <c r="JK345" s="6">
        <v>7.9233540218784405E-3</v>
      </c>
      <c r="JL345" s="6">
        <v>-9.2849618598948008E-3</v>
      </c>
      <c r="JM345" s="6">
        <v>-7.6005811356162599E-3</v>
      </c>
      <c r="JN345" s="6">
        <v>-8.8739333231403197E-5</v>
      </c>
      <c r="JO345" s="6">
        <v>-1.31915429165794E-2</v>
      </c>
      <c r="JP345" s="6">
        <v>-1.24063742103515E-2</v>
      </c>
      <c r="JQ345" s="6">
        <v>1.36816930508844E-3</v>
      </c>
      <c r="JR345" s="6">
        <v>-1.3654845392194701E-2</v>
      </c>
      <c r="JS345" s="6">
        <v>-4.0321078745172302E-2</v>
      </c>
      <c r="JT345" s="6">
        <v>-2.5813500810177799E-2</v>
      </c>
      <c r="JU345" s="6">
        <v>-2.5919016934094E-2</v>
      </c>
      <c r="JV345" s="6">
        <v>-3.0884861554500102E-2</v>
      </c>
      <c r="JW345" s="6">
        <v>-7.6467263312382197E-2</v>
      </c>
      <c r="JX345" s="6">
        <v>-1.59729825911544E-2</v>
      </c>
      <c r="JY345" s="6">
        <v>1.7064631620827699E-2</v>
      </c>
      <c r="JZ345" s="6">
        <v>1.6517713799658301E-2</v>
      </c>
      <c r="KA345" s="6">
        <v>2.64064374220635E-2</v>
      </c>
      <c r="KB345" s="6">
        <v>3.7825991455247301E-2</v>
      </c>
      <c r="KC345" s="6">
        <v>2.98629308383478E-2</v>
      </c>
      <c r="KD345" s="6">
        <v>-6.8468786184399694E-2</v>
      </c>
      <c r="KE345" s="6">
        <v>-1.7115907185429598E-2</v>
      </c>
      <c r="KF345" s="6">
        <v>1.35985234148191E-2</v>
      </c>
      <c r="KG345" s="6">
        <v>-9.3206151553385796E-3</v>
      </c>
      <c r="KH345" s="6">
        <v>1.6161953435474701E-2</v>
      </c>
      <c r="KI345" s="6">
        <v>-2.4503566178654401E-2</v>
      </c>
      <c r="KJ345" s="6">
        <v>9.2446823500234605E-3</v>
      </c>
      <c r="KK345" s="6">
        <v>-8.7708997878094899E-2</v>
      </c>
      <c r="KL345" s="6">
        <v>-8.0939999555042098E-3</v>
      </c>
      <c r="KM345" s="6">
        <v>-2.7586887008952399E-2</v>
      </c>
      <c r="KN345" s="6">
        <v>-1.19716729596295E-3</v>
      </c>
      <c r="KO345" s="6">
        <v>2.0157596868778101E-2</v>
      </c>
      <c r="KP345" s="6">
        <v>-3.1685487913945903E-2</v>
      </c>
      <c r="KQ345" s="6">
        <v>5.9785861463207801E-2</v>
      </c>
      <c r="KR345" s="6">
        <v>4.8592297151460899E-2</v>
      </c>
      <c r="KS345" s="6">
        <v>2.3356093640229801E-2</v>
      </c>
      <c r="KT345" s="6">
        <v>8.7807000504313004E-2</v>
      </c>
      <c r="KU345" s="6">
        <v>0.12289862428270899</v>
      </c>
      <c r="KV345" s="6">
        <v>0.118179728600402</v>
      </c>
      <c r="KW345" s="6">
        <v>8.7378354733498406E-2</v>
      </c>
      <c r="KX345" s="6">
        <v>1.7568267209953199E-2</v>
      </c>
      <c r="KY345" s="6">
        <v>2.4081505804188701E-2</v>
      </c>
      <c r="KZ345" s="6">
        <v>2.0749643997344899E-2</v>
      </c>
      <c r="LA345" s="6">
        <v>7.5794460078944595E-2</v>
      </c>
      <c r="LB345" s="6">
        <v>0.11512179818661</v>
      </c>
      <c r="LC345" s="6">
        <v>8.73556230807363E-2</v>
      </c>
      <c r="LD345" s="6">
        <v>0.127360338667179</v>
      </c>
      <c r="LE345" s="6">
        <v>7.7160785175301297E-2</v>
      </c>
      <c r="LF345" s="6">
        <v>9.9525190006331907E-2</v>
      </c>
      <c r="LG345" s="6">
        <v>8.7027647000712596E-2</v>
      </c>
      <c r="LH345" s="6">
        <v>4.9179555026374798E-2</v>
      </c>
      <c r="LI345" s="6">
        <v>4.8191119829697503E-2</v>
      </c>
      <c r="LJ345" s="6">
        <v>4.3510785898650201E-3</v>
      </c>
      <c r="LK345" s="6">
        <v>2.3036996632252501E-2</v>
      </c>
      <c r="LL345" s="6">
        <v>3.4309838674736803E-2</v>
      </c>
      <c r="LM345" s="6">
        <v>5.6197641886752303E-2</v>
      </c>
      <c r="LN345" s="6">
        <v>9.9544977063612997E-2</v>
      </c>
      <c r="LO345" s="6">
        <v>0.122096922941531</v>
      </c>
      <c r="LP345" s="6">
        <v>5.9533867370985503E-2</v>
      </c>
      <c r="LQ345" s="6">
        <v>6.8916317758820594E-2</v>
      </c>
      <c r="LR345" s="6">
        <v>3.2064262556226499E-2</v>
      </c>
      <c r="LS345" s="6">
        <v>0.11142004085313</v>
      </c>
      <c r="LT345" s="6">
        <v>0.116189391561379</v>
      </c>
      <c r="LU345" s="6">
        <v>8.1637977434997708E-3</v>
      </c>
      <c r="LV345" s="6">
        <v>9.3920020956101899E-2</v>
      </c>
      <c r="LW345" s="6">
        <v>0.116818799135662</v>
      </c>
      <c r="LX345" s="6">
        <v>9.7353152614857705E-2</v>
      </c>
      <c r="LY345" s="6">
        <v>0.132314932500738</v>
      </c>
      <c r="LZ345" s="6">
        <v>6.5327117308168398E-2</v>
      </c>
      <c r="MA345" s="6">
        <v>0.12911318780272199</v>
      </c>
      <c r="MB345" s="6">
        <v>0.107854234244476</v>
      </c>
      <c r="MC345" s="6">
        <v>7.1524558190054405E-2</v>
      </c>
      <c r="MD345" s="6">
        <v>0.21683021261025501</v>
      </c>
      <c r="ME345" s="6">
        <v>0.16892801546862499</v>
      </c>
      <c r="MF345" s="6">
        <v>0.18365681004242401</v>
      </c>
      <c r="MG345" s="6">
        <v>1</v>
      </c>
      <c r="MH345" s="6">
        <v>0.20723783694365</v>
      </c>
      <c r="MI345" s="6">
        <v>8.9450582534804604E-2</v>
      </c>
      <c r="MJ345" s="6">
        <v>7.6782467024314405E-2</v>
      </c>
      <c r="MK345" s="6">
        <v>0.13823692930926401</v>
      </c>
      <c r="ML345" s="6">
        <v>0.14093005382854401</v>
      </c>
      <c r="MM345" s="6">
        <v>6.7800205517975706E-2</v>
      </c>
      <c r="MN345" s="6">
        <v>4.0516940376417898E-2</v>
      </c>
      <c r="MO345" s="6">
        <v>7.88487575301033E-2</v>
      </c>
      <c r="MP345" s="6">
        <v>0.141514450074398</v>
      </c>
      <c r="MQ345" s="6">
        <v>5.5715340665007398E-2</v>
      </c>
      <c r="MR345" s="6">
        <v>5.2352549824416603E-2</v>
      </c>
      <c r="MS345" s="6">
        <v>0.10613749672641</v>
      </c>
      <c r="MT345" s="6">
        <v>5.7935358314223501E-2</v>
      </c>
      <c r="MU345" s="6">
        <v>9.2679021473912798E-2</v>
      </c>
      <c r="MV345" s="6">
        <v>7.8490677477409301E-2</v>
      </c>
      <c r="MW345" s="6">
        <v>6.2717098361265905E-2</v>
      </c>
      <c r="MX345" s="6">
        <v>3.1439458390241898E-2</v>
      </c>
      <c r="MY345" s="6">
        <v>7.3197651453634202E-2</v>
      </c>
      <c r="MZ345" s="6">
        <v>6.6557392235658999E-2</v>
      </c>
      <c r="NA345" s="6">
        <v>0.119514333730042</v>
      </c>
      <c r="NB345" s="6">
        <v>0.18137716077153501</v>
      </c>
      <c r="NC345" s="6">
        <v>6.8904870074767199E-2</v>
      </c>
      <c r="ND345" s="6">
        <v>2.2812437955461101E-2</v>
      </c>
      <c r="NE345" s="6">
        <v>7.03365228372095E-3</v>
      </c>
      <c r="NF345" s="6">
        <v>3.2638650471604899E-2</v>
      </c>
      <c r="NG345" s="6">
        <v>9.1663241423035405E-2</v>
      </c>
      <c r="NH345" s="6">
        <v>8.3660018068525396E-2</v>
      </c>
      <c r="NI345" s="7">
        <v>6.0864805144571398E-2</v>
      </c>
    </row>
    <row r="346" spans="1:373" x14ac:dyDescent="0.2">
      <c r="A346" s="11" t="s">
        <v>167</v>
      </c>
      <c r="B346" s="5">
        <v>-5.2639901042560002E-3</v>
      </c>
      <c r="C346" s="6">
        <v>3.0218280979052502E-3</v>
      </c>
      <c r="D346" s="6">
        <v>-9.0677051436509996E-3</v>
      </c>
      <c r="E346" s="6">
        <v>-3.1528601863975401E-3</v>
      </c>
      <c r="F346" s="6">
        <v>-1.5342748549838799E-2</v>
      </c>
      <c r="G346" s="6">
        <v>-7.9938377458656507E-3</v>
      </c>
      <c r="H346" s="6">
        <v>-2.0321768968197498E-2</v>
      </c>
      <c r="I346" s="6">
        <v>-1.4204392675835901E-2</v>
      </c>
      <c r="J346" s="6">
        <v>-5.9349498760758604E-3</v>
      </c>
      <c r="K346" s="6">
        <v>-1.6501557477772998E-2</v>
      </c>
      <c r="L346" s="6">
        <v>1.40646573112888E-2</v>
      </c>
      <c r="M346" s="6">
        <v>1.35506600214087E-5</v>
      </c>
      <c r="N346" s="6">
        <v>1.2731604980238301E-2</v>
      </c>
      <c r="O346" s="6">
        <v>4.3186878291606598E-2</v>
      </c>
      <c r="P346" s="6">
        <v>-3.49530655396443E-2</v>
      </c>
      <c r="Q346" s="6">
        <v>4.61131855203884E-2</v>
      </c>
      <c r="R346" s="6">
        <v>2.6987099049477301E-2</v>
      </c>
      <c r="S346" s="6">
        <v>8.5104881095018195E-2</v>
      </c>
      <c r="T346" s="6">
        <v>-2.3042649585600799E-2</v>
      </c>
      <c r="U346" s="6">
        <v>1.11663230846732E-2</v>
      </c>
      <c r="V346" s="6">
        <v>-3.2529394786553499E-2</v>
      </c>
      <c r="W346" s="6">
        <v>2.9265619643958501E-2</v>
      </c>
      <c r="X346" s="6">
        <v>5.4257721897070302E-2</v>
      </c>
      <c r="Y346" s="6">
        <v>2.9963923755504399E-2</v>
      </c>
      <c r="Z346" s="6">
        <v>-9.1715814402951405E-3</v>
      </c>
      <c r="AA346" s="6">
        <v>-3.5980067460402297E-2</v>
      </c>
      <c r="AB346" s="6">
        <v>-4.9695424338303901E-2</v>
      </c>
      <c r="AC346" s="6">
        <v>8.2029845963856197E-3</v>
      </c>
      <c r="AD346" s="6">
        <v>3.73091210680703E-2</v>
      </c>
      <c r="AE346" s="6">
        <v>9.5822524413382903E-2</v>
      </c>
      <c r="AF346" s="6">
        <v>4.1050598967294197E-2</v>
      </c>
      <c r="AG346" s="6">
        <v>5.9253732222930101E-2</v>
      </c>
      <c r="AH346" s="6">
        <v>-5.21803145390504E-2</v>
      </c>
      <c r="AI346" s="6">
        <v>2.5374468939525399E-2</v>
      </c>
      <c r="AJ346" s="6">
        <v>3.3577714194840298E-2</v>
      </c>
      <c r="AK346" s="6">
        <v>5.7973827295216399E-2</v>
      </c>
      <c r="AL346" s="6">
        <v>8.6515258173970894E-3</v>
      </c>
      <c r="AM346" s="6">
        <v>-2.18342173200539E-2</v>
      </c>
      <c r="AN346" s="6">
        <v>2.79907176595862E-2</v>
      </c>
      <c r="AO346" s="6">
        <v>-3.1922960561325597E-2</v>
      </c>
      <c r="AP346" s="6">
        <v>-5.7748271809892802E-2</v>
      </c>
      <c r="AQ346" s="6">
        <v>-2.7059809095886601E-2</v>
      </c>
      <c r="AR346" s="6">
        <v>-3.8222569607226399E-4</v>
      </c>
      <c r="AS346" s="6">
        <v>1.6173615975246799E-2</v>
      </c>
      <c r="AT346" s="6">
        <v>3.4154813911347198E-2</v>
      </c>
      <c r="AU346" s="6">
        <v>3.1130525108988599E-2</v>
      </c>
      <c r="AV346" s="6">
        <v>0.15789123484380299</v>
      </c>
      <c r="AW346" s="6">
        <v>9.1937344277031197E-3</v>
      </c>
      <c r="AX346" s="6">
        <v>0.14082052401818199</v>
      </c>
      <c r="AY346" s="6">
        <v>-1.01146427007043E-2</v>
      </c>
      <c r="AZ346" s="6">
        <v>0.15741822221395299</v>
      </c>
      <c r="BA346" s="6">
        <v>5.9372722258488903E-3</v>
      </c>
      <c r="BB346" s="6">
        <v>-6.6192569578837998E-2</v>
      </c>
      <c r="BC346" s="6">
        <v>-1.6407895450830899E-2</v>
      </c>
      <c r="BD346" s="6">
        <v>-3.3839317100793298E-2</v>
      </c>
      <c r="BE346" s="6">
        <v>5.9888078582139299E-2</v>
      </c>
      <c r="BF346" s="6">
        <v>3.3166804163200399E-2</v>
      </c>
      <c r="BG346" s="6">
        <v>-3.9782538053990603E-2</v>
      </c>
      <c r="BH346" s="6">
        <v>-7.6292576273237602E-3</v>
      </c>
      <c r="BI346" s="6">
        <v>9.8685352762696594E-3</v>
      </c>
      <c r="BJ346" s="6">
        <v>4.0533545760583801E-2</v>
      </c>
      <c r="BK346" s="6">
        <v>7.9379543653134002E-2</v>
      </c>
      <c r="BL346" s="6">
        <v>-5.3795242387405899E-2</v>
      </c>
      <c r="BM346" s="6">
        <v>-4.3633585930833697E-2</v>
      </c>
      <c r="BN346" s="6">
        <v>2.35200040573901E-2</v>
      </c>
      <c r="BO346" s="6">
        <v>3.7004532776229997E-2</v>
      </c>
      <c r="BP346" s="6">
        <v>-1.7401829217847501E-2</v>
      </c>
      <c r="BQ346" s="6">
        <v>5.1065255780880503E-2</v>
      </c>
      <c r="BR346" s="6">
        <v>-1.0545861080289799E-2</v>
      </c>
      <c r="BS346" s="6">
        <v>1.56399522053974E-3</v>
      </c>
      <c r="BT346" s="6">
        <v>5.5688890159254897E-3</v>
      </c>
      <c r="BU346" s="6">
        <v>-1.0767942019962401E-2</v>
      </c>
      <c r="BV346" s="6">
        <v>-1.4517506753031401E-2</v>
      </c>
      <c r="BW346" s="6">
        <v>1.3135797212496501E-2</v>
      </c>
      <c r="BX346" s="6">
        <v>-4.5806795044227799E-2</v>
      </c>
      <c r="BY346" s="6">
        <v>4.0300408909118998E-2</v>
      </c>
      <c r="BZ346" s="6">
        <v>4.7067464848529403E-2</v>
      </c>
      <c r="CA346" s="6">
        <v>7.2361163806949402E-2</v>
      </c>
      <c r="CB346" s="6">
        <v>-5.5021519481862097E-2</v>
      </c>
      <c r="CC346" s="6">
        <v>2.8143119479878E-2</v>
      </c>
      <c r="CD346" s="6">
        <v>-1.38753455602611E-2</v>
      </c>
      <c r="CE346" s="6">
        <v>4.8788315076284403E-3</v>
      </c>
      <c r="CF346" s="6">
        <v>-3.8859847981719202E-2</v>
      </c>
      <c r="CG346" s="6">
        <v>3.17678456479027E-2</v>
      </c>
      <c r="CH346" s="6">
        <v>-2.9234355863561701E-2</v>
      </c>
      <c r="CI346" s="6">
        <v>9.3643522504832002E-2</v>
      </c>
      <c r="CJ346" s="6">
        <v>-2.1961730517884099E-2</v>
      </c>
      <c r="CK346" s="6">
        <v>-4.0774647851069497E-2</v>
      </c>
      <c r="CL346" s="6">
        <v>-1.47186633012138E-2</v>
      </c>
      <c r="CM346" s="6">
        <v>-3.3172976250095701E-2</v>
      </c>
      <c r="CN346" s="6">
        <v>8.3449274735374994E-3</v>
      </c>
      <c r="CO346" s="6">
        <v>8.43692990566643E-3</v>
      </c>
      <c r="CP346" s="6">
        <v>-9.4717303023350704E-4</v>
      </c>
      <c r="CQ346" s="6">
        <v>6.99045336722472E-3</v>
      </c>
      <c r="CR346" s="6">
        <v>-4.2664352332502598E-2</v>
      </c>
      <c r="CS346" s="6">
        <v>-2.0719351104667898E-3</v>
      </c>
      <c r="CT346" s="6">
        <v>1.94862257751976E-2</v>
      </c>
      <c r="CU346" s="6">
        <v>7.0955395707040202E-3</v>
      </c>
      <c r="CV346" s="6">
        <v>3.2591271585787701E-2</v>
      </c>
      <c r="CW346" s="6">
        <v>3.0050647114417E-2</v>
      </c>
      <c r="CX346" s="6">
        <v>2.7438057627853899E-2</v>
      </c>
      <c r="CY346" s="6">
        <v>-1.6162316648222399E-2</v>
      </c>
      <c r="CZ346" s="6">
        <v>3.2189330710841103E-2</v>
      </c>
      <c r="DA346" s="6">
        <v>9.1135977593030201E-2</v>
      </c>
      <c r="DB346" s="6">
        <v>-1.61919634353388E-2</v>
      </c>
      <c r="DC346" s="6">
        <v>3.8729629701671597E-2</v>
      </c>
      <c r="DD346" s="6">
        <v>3.2337978428304902E-2</v>
      </c>
      <c r="DE346" s="6">
        <v>3.3887223923715799E-2</v>
      </c>
      <c r="DF346" s="6">
        <v>4.3737002923364202E-2</v>
      </c>
      <c r="DG346" s="6">
        <v>-2.9964597534572798E-2</v>
      </c>
      <c r="DH346" s="6">
        <v>2.7908539453519499E-2</v>
      </c>
      <c r="DI346" s="6">
        <v>-3.20372587587507E-2</v>
      </c>
      <c r="DJ346" s="6">
        <v>3.66648914042213E-2</v>
      </c>
      <c r="DK346" s="6">
        <v>2.45217858333595E-2</v>
      </c>
      <c r="DL346" s="6">
        <v>4.5880105581576298E-2</v>
      </c>
      <c r="DM346" s="6">
        <v>5.42979047292204E-2</v>
      </c>
      <c r="DN346" s="6">
        <v>5.6853126775945E-2</v>
      </c>
      <c r="DO346" s="6">
        <v>4.0126612823820997E-2</v>
      </c>
      <c r="DP346" s="6">
        <v>4.2666039852857197E-2</v>
      </c>
      <c r="DQ346" s="6">
        <v>5.2207662688068701E-2</v>
      </c>
      <c r="DR346" s="6">
        <v>4.96032070542465E-2</v>
      </c>
      <c r="DS346" s="6">
        <v>9.6916514014968605E-2</v>
      </c>
      <c r="DT346" s="6">
        <v>4.9611494905630701E-2</v>
      </c>
      <c r="DU346" s="6">
        <v>6.4581263214380499E-2</v>
      </c>
      <c r="DV346" s="6">
        <v>5.37567083073738E-2</v>
      </c>
      <c r="DW346" s="6">
        <v>5.04021946005462E-2</v>
      </c>
      <c r="DX346" s="6">
        <v>4.9167727551900298E-2</v>
      </c>
      <c r="DY346" s="6">
        <v>4.59821901850462E-2</v>
      </c>
      <c r="DZ346" s="6">
        <v>5.51889154160385E-2</v>
      </c>
      <c r="EA346" s="6">
        <v>4.20926410888934E-2</v>
      </c>
      <c r="EB346" s="6">
        <v>8.2882338317312398E-2</v>
      </c>
      <c r="EC346" s="6">
        <v>4.6097975158975402E-2</v>
      </c>
      <c r="ED346" s="6">
        <v>2.5007728622230899E-2</v>
      </c>
      <c r="EE346" s="6">
        <v>-1.7410404280879001E-2</v>
      </c>
      <c r="EF346" s="6">
        <v>3.05151727683531E-2</v>
      </c>
      <c r="EG346" s="6">
        <v>1.6617702515602201E-2</v>
      </c>
      <c r="EH346" s="6">
        <v>-2.2050801157879399E-2</v>
      </c>
      <c r="EI346" s="6">
        <v>2.2197738900720899E-2</v>
      </c>
      <c r="EJ346" s="6">
        <v>8.38018234111048E-2</v>
      </c>
      <c r="EK346" s="6">
        <v>9.4244433179606305E-2</v>
      </c>
      <c r="EL346" s="6">
        <v>0.140199426948655</v>
      </c>
      <c r="EM346" s="6">
        <v>2.0303469273145101E-2</v>
      </c>
      <c r="EN346" s="6">
        <v>-2.4565505231006899E-2</v>
      </c>
      <c r="EO346" s="6">
        <v>-9.3159959933553999E-2</v>
      </c>
      <c r="EP346" s="6">
        <v>3.07598846524876E-2</v>
      </c>
      <c r="EQ346" s="6">
        <v>0.18538013419025801</v>
      </c>
      <c r="ER346" s="6">
        <v>2.01311234761446E-2</v>
      </c>
      <c r="ES346" s="6">
        <v>1.4165221327814E-2</v>
      </c>
      <c r="ET346" s="6">
        <v>1.11300379830566E-2</v>
      </c>
      <c r="EU346" s="6">
        <v>2.8124332615346099E-2</v>
      </c>
      <c r="EV346" s="6">
        <v>-6.6314557553608697E-2</v>
      </c>
      <c r="EW346" s="6">
        <v>1.6269293237515799E-2</v>
      </c>
      <c r="EX346" s="6">
        <v>3.75666427806332E-3</v>
      </c>
      <c r="EY346" s="6">
        <v>3.41981187378513E-2</v>
      </c>
      <c r="EZ346" s="6">
        <v>6.6794215833279103E-2</v>
      </c>
      <c r="FA346" s="6">
        <v>1.8527683030218501E-2</v>
      </c>
      <c r="FB346" s="6">
        <v>2.8751208564607899E-2</v>
      </c>
      <c r="FC346" s="6">
        <v>8.3437744131772698E-2</v>
      </c>
      <c r="FD346" s="6">
        <v>-2.4038466978086599E-2</v>
      </c>
      <c r="FE346" s="6">
        <v>-1.26913883825667E-2</v>
      </c>
      <c r="FF346" s="6">
        <v>-1.83647555390354E-2</v>
      </c>
      <c r="FG346" s="6">
        <v>3.4524785480421999E-3</v>
      </c>
      <c r="FH346" s="6">
        <v>-3.6740027285373398E-3</v>
      </c>
      <c r="FI346" s="6">
        <v>1.90639394711529E-2</v>
      </c>
      <c r="FJ346" s="6">
        <v>1.33574080717048E-2</v>
      </c>
      <c r="FK346" s="6">
        <v>1.9061106308200602E-2</v>
      </c>
      <c r="FL346" s="6">
        <v>2.2321154157621498E-2</v>
      </c>
      <c r="FM346" s="6">
        <v>-2.0429224183699201E-2</v>
      </c>
      <c r="FN346" s="6">
        <v>-9.8964780100852801E-3</v>
      </c>
      <c r="FO346" s="6">
        <v>-9.8820451825941402E-2</v>
      </c>
      <c r="FP346" s="6">
        <v>-7.21638578929093E-2</v>
      </c>
      <c r="FQ346" s="6">
        <v>-3.8585239634645697E-2</v>
      </c>
      <c r="FR346" s="6">
        <v>-3.4167374549372499E-2</v>
      </c>
      <c r="FS346" s="6">
        <v>4.0972658562156899E-2</v>
      </c>
      <c r="FT346" s="6">
        <v>1.37042392411524E-2</v>
      </c>
      <c r="FU346" s="6">
        <v>-1.0644603261673999E-2</v>
      </c>
      <c r="FV346" s="6">
        <v>-3.0292032011074001E-3</v>
      </c>
      <c r="FW346" s="6">
        <v>-1.03438336617372E-2</v>
      </c>
      <c r="FX346" s="6">
        <v>-5.4542842414495802E-3</v>
      </c>
      <c r="FY346" s="6">
        <v>-3.9966434215072504E-3</v>
      </c>
      <c r="FZ346" s="6">
        <v>4.0688133661871698E-2</v>
      </c>
      <c r="GA346" s="6">
        <v>2.5607687312227002E-2</v>
      </c>
      <c r="GB346" s="6">
        <v>-2.3819990249434098E-3</v>
      </c>
      <c r="GC346" s="6">
        <v>4.7596396240252104E-3</v>
      </c>
      <c r="GD346" s="6">
        <v>2.09304640084008E-2</v>
      </c>
      <c r="GE346" s="6">
        <v>1.9909314701425401E-2</v>
      </c>
      <c r="GF346" s="6">
        <v>6.5091027824258102E-2</v>
      </c>
      <c r="GG346" s="6">
        <v>2.4962574927098601E-2</v>
      </c>
      <c r="GH346" s="6">
        <v>1.6992561367968399E-2</v>
      </c>
      <c r="GI346" s="6">
        <v>-2.3681720264596601E-2</v>
      </c>
      <c r="GJ346" s="6">
        <v>-2.1159425285414701E-2</v>
      </c>
      <c r="GK346" s="6">
        <v>8.5078042137970503E-3</v>
      </c>
      <c r="GL346" s="6">
        <v>4.1747476022253897E-3</v>
      </c>
      <c r="GM346" s="6">
        <v>-1.43631330751696E-2</v>
      </c>
      <c r="GN346" s="6">
        <v>5.6660365735202903E-2</v>
      </c>
      <c r="GO346" s="6">
        <v>5.5700071126253602E-2</v>
      </c>
      <c r="GP346" s="6">
        <v>5.9709889498560501E-2</v>
      </c>
      <c r="GQ346" s="6">
        <v>3.1464394786148001E-2</v>
      </c>
      <c r="GR346" s="6">
        <v>-1.20013353879734E-2</v>
      </c>
      <c r="GS346" s="6">
        <v>3.75169291709498E-2</v>
      </c>
      <c r="GT346" s="6">
        <v>-2.4747533494820801E-2</v>
      </c>
      <c r="GU346" s="6">
        <v>3.3810047960515698E-2</v>
      </c>
      <c r="GV346" s="6">
        <v>-1.2720473885579399E-2</v>
      </c>
      <c r="GW346" s="6">
        <v>2.6138763446801199E-2</v>
      </c>
      <c r="GX346" s="6">
        <v>-3.79865681456013E-2</v>
      </c>
      <c r="GY346" s="6">
        <v>1.8789726655419899E-2</v>
      </c>
      <c r="GZ346" s="6">
        <v>-4.6265784975899303E-2</v>
      </c>
      <c r="HA346" s="6">
        <v>-4.7688650416368002E-2</v>
      </c>
      <c r="HB346" s="6">
        <v>-4.9721145890743799E-2</v>
      </c>
      <c r="HC346" s="6">
        <v>-2.7235275782578998E-3</v>
      </c>
      <c r="HD346" s="6">
        <v>2.5607021254378899E-3</v>
      </c>
      <c r="HE346" s="6">
        <v>1.3138561326287101E-3</v>
      </c>
      <c r="HF346" s="6">
        <v>1.83191796524413E-2</v>
      </c>
      <c r="HG346" s="6">
        <v>2.33523171456856E-2</v>
      </c>
      <c r="HH346" s="6">
        <v>-1.0256770217376599E-2</v>
      </c>
      <c r="HI346" s="6">
        <v>-3.6753409944279003E-2</v>
      </c>
      <c r="HJ346" s="6">
        <v>-2.3885243333096801E-2</v>
      </c>
      <c r="HK346" s="6">
        <v>1.7020422231765801E-2</v>
      </c>
      <c r="HL346" s="6">
        <v>1.17335953608505E-2</v>
      </c>
      <c r="HM346" s="6">
        <v>1.5085680473221501E-2</v>
      </c>
      <c r="HN346" s="6">
        <v>1.8451071606400801E-2</v>
      </c>
      <c r="HO346" s="6">
        <v>-6.7887483107720997E-3</v>
      </c>
      <c r="HP346" s="6">
        <v>4.1020837253703597E-2</v>
      </c>
      <c r="HQ346" s="6">
        <v>0.220447390131049</v>
      </c>
      <c r="HR346" s="6">
        <v>-1.0364531094514301E-2</v>
      </c>
      <c r="HS346" s="6">
        <v>3.0323943821740799E-2</v>
      </c>
      <c r="HT346" s="6">
        <v>-2.2074349492661401E-2</v>
      </c>
      <c r="HU346" s="6">
        <v>1.5442607051432701E-2</v>
      </c>
      <c r="HV346" s="6">
        <v>1.6654010638846899E-2</v>
      </c>
      <c r="HW346" s="6">
        <v>1.19989747264096E-2</v>
      </c>
      <c r="HX346" s="6">
        <v>1.9287382828978301E-2</v>
      </c>
      <c r="HY346" s="6">
        <v>-1.6024958763175601E-2</v>
      </c>
      <c r="HZ346" s="6">
        <v>-1.5126697288790601E-2</v>
      </c>
      <c r="IA346" s="6">
        <v>7.4121861188770699E-3</v>
      </c>
      <c r="IB346" s="6">
        <v>3.1657127109895801E-2</v>
      </c>
      <c r="IC346" s="6">
        <v>2.2459128193311601E-2</v>
      </c>
      <c r="ID346" s="6">
        <v>-5.1909787239104899E-4</v>
      </c>
      <c r="IE346" s="6">
        <v>0.109290426625595</v>
      </c>
      <c r="IF346" s="6">
        <v>8.52191546271216E-3</v>
      </c>
      <c r="IG346" s="6">
        <v>-2.0242409744603302E-3</v>
      </c>
      <c r="IH346" s="6">
        <v>4.6837350322008899E-2</v>
      </c>
      <c r="II346" s="6">
        <v>2.25479015212845E-2</v>
      </c>
      <c r="IJ346" s="6">
        <v>-4.6974912907375599E-2</v>
      </c>
      <c r="IK346" s="6">
        <v>4.53272307370228E-2</v>
      </c>
      <c r="IL346" s="6">
        <v>1.6727212892165701E-2</v>
      </c>
      <c r="IM346" s="6">
        <v>2.80969435183967E-2</v>
      </c>
      <c r="IN346" s="6">
        <v>-3.1999361350102699E-3</v>
      </c>
      <c r="IO346" s="6">
        <v>-2.2254323514862401E-3</v>
      </c>
      <c r="IP346" s="6">
        <v>-1.0932759596632099E-3</v>
      </c>
      <c r="IQ346" s="6">
        <v>-2.03126818722448E-2</v>
      </c>
      <c r="IR346" s="6">
        <v>3.01767131818585E-3</v>
      </c>
      <c r="IS346" s="6">
        <v>-2.1206675014946801E-3</v>
      </c>
      <c r="IT346" s="6">
        <v>-4.1005706136082601E-5</v>
      </c>
      <c r="IU346" s="6">
        <v>9.2890682645698098E-3</v>
      </c>
      <c r="IV346" s="6">
        <v>5.5764421719279103E-3</v>
      </c>
      <c r="IW346" s="6">
        <v>4.5285004380883603E-3</v>
      </c>
      <c r="IX346" s="6">
        <v>7.9009704335740601E-4</v>
      </c>
      <c r="IY346" s="6">
        <v>2.75035618560173E-3</v>
      </c>
      <c r="IZ346" s="6">
        <v>2.3778325072521698E-3</v>
      </c>
      <c r="JA346" s="6">
        <v>4.6311045714423201E-3</v>
      </c>
      <c r="JB346" s="6">
        <v>-6.6107118305926398E-3</v>
      </c>
      <c r="JC346" s="6">
        <v>-1.7503637766823801E-3</v>
      </c>
      <c r="JD346" s="6">
        <v>-8.3083827690901501E-4</v>
      </c>
      <c r="JE346" s="6">
        <v>1.9582043457404101E-3</v>
      </c>
      <c r="JF346" s="6">
        <v>-1.80615028283236E-3</v>
      </c>
      <c r="JG346" s="6">
        <v>-1.0513073932531601E-3</v>
      </c>
      <c r="JH346" s="6">
        <v>-3.07569358334429E-3</v>
      </c>
      <c r="JI346" s="6">
        <v>-2.4869566134451001E-3</v>
      </c>
      <c r="JJ346" s="6">
        <v>1.2337983808874201E-2</v>
      </c>
      <c r="JK346" s="6">
        <v>-2.6997810556794299E-3</v>
      </c>
      <c r="JL346" s="6">
        <v>-1.25451785371918E-2</v>
      </c>
      <c r="JM346" s="6">
        <v>-7.7316331355067802E-3</v>
      </c>
      <c r="JN346" s="6">
        <v>7.5356120089724501E-3</v>
      </c>
      <c r="JO346" s="6">
        <v>-9.7272265774920093E-3</v>
      </c>
      <c r="JP346" s="6">
        <v>-6.5671956652718902E-3</v>
      </c>
      <c r="JQ346" s="6">
        <v>4.0099682461352502E-3</v>
      </c>
      <c r="JR346" s="6">
        <v>-1.05842834068627E-2</v>
      </c>
      <c r="JS346" s="6">
        <v>-4.46901948901475E-2</v>
      </c>
      <c r="JT346" s="6">
        <v>-1.8436352485764699E-2</v>
      </c>
      <c r="JU346" s="6">
        <v>-1.8733582626433602E-2</v>
      </c>
      <c r="JV346" s="6">
        <v>-3.1673472252932301E-2</v>
      </c>
      <c r="JW346" s="6">
        <v>-9.8108707292621694E-2</v>
      </c>
      <c r="JX346" s="6">
        <v>-1.7600550385051102E-2</v>
      </c>
      <c r="JY346" s="6">
        <v>-2.1052723939932699E-3</v>
      </c>
      <c r="JZ346" s="6">
        <v>1.8920273883975301E-2</v>
      </c>
      <c r="KA346" s="6">
        <v>4.8267825466922903E-2</v>
      </c>
      <c r="KB346" s="6">
        <v>5.7666989025868302E-2</v>
      </c>
      <c r="KC346" s="6">
        <v>5.0796352176384299E-2</v>
      </c>
      <c r="KD346" s="6">
        <v>-9.5732193440944205E-2</v>
      </c>
      <c r="KE346" s="6">
        <v>-2.3189925157100801E-2</v>
      </c>
      <c r="KF346" s="6">
        <v>2.6064526477513301E-2</v>
      </c>
      <c r="KG346" s="6">
        <v>2.6225696161014402E-3</v>
      </c>
      <c r="KH346" s="6">
        <v>2.9441231361222699E-2</v>
      </c>
      <c r="KI346" s="6">
        <v>-2.0782581724325101E-2</v>
      </c>
      <c r="KJ346" s="6">
        <v>2.3220285344512499E-2</v>
      </c>
      <c r="KK346" s="6">
        <v>-0.10367380984570899</v>
      </c>
      <c r="KL346" s="6">
        <v>-2.7353399898877502E-3</v>
      </c>
      <c r="KM346" s="6">
        <v>-3.6706140568641701E-2</v>
      </c>
      <c r="KN346" s="6">
        <v>5.4379937131575102E-4</v>
      </c>
      <c r="KO346" s="6">
        <v>2.34494955189129E-2</v>
      </c>
      <c r="KP346" s="6">
        <v>-4.19039672108674E-2</v>
      </c>
      <c r="KQ346" s="6">
        <v>6.6859406037686794E-2</v>
      </c>
      <c r="KR346" s="6">
        <v>7.8552365519331396E-2</v>
      </c>
      <c r="KS346" s="6">
        <v>5.5718400046160703E-3</v>
      </c>
      <c r="KT346" s="6">
        <v>0.120664332154916</v>
      </c>
      <c r="KU346" s="6">
        <v>0.10711194310904</v>
      </c>
      <c r="KV346" s="6">
        <v>5.1191328396890903E-2</v>
      </c>
      <c r="KW346" s="6">
        <v>0.25547946129336802</v>
      </c>
      <c r="KX346" s="6">
        <v>2.6761291997986401E-2</v>
      </c>
      <c r="KY346" s="6">
        <v>2.8504142967409801E-2</v>
      </c>
      <c r="KZ346" s="6">
        <v>1.27306182949295E-2</v>
      </c>
      <c r="LA346" s="6">
        <v>0.107605403781664</v>
      </c>
      <c r="LB346" s="6">
        <v>0.137331079689723</v>
      </c>
      <c r="LC346" s="6">
        <v>0.10576674364883901</v>
      </c>
      <c r="LD346" s="6">
        <v>0.170300984220221</v>
      </c>
      <c r="LE346" s="6">
        <v>0.10534915370513601</v>
      </c>
      <c r="LF346" s="6">
        <v>0.136984682412258</v>
      </c>
      <c r="LG346" s="6">
        <v>8.7450690022862307E-2</v>
      </c>
      <c r="LH346" s="6">
        <v>5.4309639910126599E-2</v>
      </c>
      <c r="LI346" s="6">
        <v>6.6688367949447297E-2</v>
      </c>
      <c r="LJ346" s="6">
        <v>1.2221736524042901E-3</v>
      </c>
      <c r="LK346" s="6">
        <v>2.7563923948297299E-2</v>
      </c>
      <c r="LL346" s="6">
        <v>3.4491576794531603E-2</v>
      </c>
      <c r="LM346" s="6">
        <v>7.4796957516135507E-2</v>
      </c>
      <c r="LN346" s="6">
        <v>0.123056339917192</v>
      </c>
      <c r="LO346" s="6">
        <v>0.16336222367786801</v>
      </c>
      <c r="LP346" s="6">
        <v>5.8151765809262297E-2</v>
      </c>
      <c r="LQ346" s="6">
        <v>7.2546380315271802E-2</v>
      </c>
      <c r="LR346" s="6">
        <v>3.8365500867815802E-2</v>
      </c>
      <c r="LS346" s="6">
        <v>0.152205206430822</v>
      </c>
      <c r="LT346" s="6">
        <v>0.13614035157204099</v>
      </c>
      <c r="LU346" s="6">
        <v>2.0794448012606701E-2</v>
      </c>
      <c r="LV346" s="6">
        <v>0.12963847993466701</v>
      </c>
      <c r="LW346" s="6">
        <v>0.13004552982370399</v>
      </c>
      <c r="LX346" s="6">
        <v>9.5256480679882793E-2</v>
      </c>
      <c r="LY346" s="6">
        <v>0.23060905105952501</v>
      </c>
      <c r="LZ346" s="6">
        <v>0.17935126884422201</v>
      </c>
      <c r="MA346" s="6">
        <v>0.221455840292722</v>
      </c>
      <c r="MB346" s="6">
        <v>0.206812544388354</v>
      </c>
      <c r="MC346" s="6">
        <v>0.188292472603623</v>
      </c>
      <c r="MD346" s="6">
        <v>0.24732030596537499</v>
      </c>
      <c r="ME346" s="6">
        <v>0.22831220421048401</v>
      </c>
      <c r="MF346" s="6">
        <v>0.31736594939373602</v>
      </c>
      <c r="MG346" s="6">
        <v>0.20723783694365</v>
      </c>
      <c r="MH346" s="6">
        <v>0.999999999999998</v>
      </c>
      <c r="MI346" s="6">
        <v>0.19786444567401101</v>
      </c>
      <c r="MJ346" s="6">
        <v>0.143200171432561</v>
      </c>
      <c r="MK346" s="6">
        <v>0.18069426706812899</v>
      </c>
      <c r="ML346" s="6">
        <v>0.10654275904678701</v>
      </c>
      <c r="MM346" s="6">
        <v>8.2092992422576394E-2</v>
      </c>
      <c r="MN346" s="6">
        <v>6.4249783294356003E-2</v>
      </c>
      <c r="MO346" s="6">
        <v>8.7577163056654098E-2</v>
      </c>
      <c r="MP346" s="6">
        <v>0.123292835634078</v>
      </c>
      <c r="MQ346" s="6">
        <v>5.7217766549290401E-2</v>
      </c>
      <c r="MR346" s="6">
        <v>7.1001872253882201E-2</v>
      </c>
      <c r="MS346" s="6">
        <v>0.15406809795726201</v>
      </c>
      <c r="MT346" s="6">
        <v>5.7056649076626199E-2</v>
      </c>
      <c r="MU346" s="6">
        <v>0.113404533285801</v>
      </c>
      <c r="MV346" s="6">
        <v>8.5156470096501499E-2</v>
      </c>
      <c r="MW346" s="6">
        <v>9.1536521045662997E-2</v>
      </c>
      <c r="MX346" s="6">
        <v>3.3005087604692597E-2</v>
      </c>
      <c r="MY346" s="6">
        <v>0.10406604432554201</v>
      </c>
      <c r="MZ346" s="6">
        <v>7.4835450157307595E-2</v>
      </c>
      <c r="NA346" s="6">
        <v>0.121878029339899</v>
      </c>
      <c r="NB346" s="6">
        <v>0.23044256945095201</v>
      </c>
      <c r="NC346" s="6">
        <v>6.5891756287874498E-2</v>
      </c>
      <c r="ND346" s="6">
        <v>1.6662804140924501E-2</v>
      </c>
      <c r="NE346" s="6">
        <v>3.3321850851792301E-3</v>
      </c>
      <c r="NF346" s="6">
        <v>5.2729344946289301E-2</v>
      </c>
      <c r="NG346" s="6">
        <v>0.13533303548410899</v>
      </c>
      <c r="NH346" s="6">
        <v>0.111414603874004</v>
      </c>
      <c r="NI346" s="7">
        <v>5.2872747728384302E-2</v>
      </c>
    </row>
    <row r="347" spans="1:373" x14ac:dyDescent="0.2">
      <c r="A347" s="11" t="s">
        <v>168</v>
      </c>
      <c r="B347" s="5">
        <v>5.9850077542181997E-3</v>
      </c>
      <c r="C347" s="6">
        <v>2.0432607027751899E-3</v>
      </c>
      <c r="D347" s="6">
        <v>-3.5232610492442798E-3</v>
      </c>
      <c r="E347" s="6">
        <v>6.2169133114150597E-3</v>
      </c>
      <c r="F347" s="6">
        <v>-9.4861819640340399E-4</v>
      </c>
      <c r="G347" s="6">
        <v>-6.9308097492240496E-3</v>
      </c>
      <c r="H347" s="6">
        <v>-1.04020976164555E-2</v>
      </c>
      <c r="I347" s="6">
        <v>-1.44678077287356E-3</v>
      </c>
      <c r="J347" s="6">
        <v>-2.84492756793565E-3</v>
      </c>
      <c r="K347" s="6">
        <v>-1.07763042901268E-2</v>
      </c>
      <c r="L347" s="6">
        <v>3.7811094650052699E-3</v>
      </c>
      <c r="M347" s="6">
        <v>1.4414999586886399E-3</v>
      </c>
      <c r="N347" s="6">
        <v>2.7956067240949198E-3</v>
      </c>
      <c r="O347" s="6">
        <v>1.7420604752294299E-2</v>
      </c>
      <c r="P347" s="6">
        <v>-2.2096523074355098E-2</v>
      </c>
      <c r="Q347" s="6">
        <v>3.4434885842761699E-2</v>
      </c>
      <c r="R347" s="6">
        <v>1.7738332963414798E-2</v>
      </c>
      <c r="S347" s="6">
        <v>4.3017286804825E-2</v>
      </c>
      <c r="T347" s="6">
        <v>-4.4850580312171401E-3</v>
      </c>
      <c r="U347" s="6">
        <v>6.0182790336755498E-3</v>
      </c>
      <c r="V347" s="6">
        <v>-2.7964076403807301E-3</v>
      </c>
      <c r="W347" s="6">
        <v>1.3521275783107901E-2</v>
      </c>
      <c r="X347" s="6">
        <v>2.6273873387636901E-2</v>
      </c>
      <c r="Y347" s="6">
        <v>3.4939802137067899E-3</v>
      </c>
      <c r="Z347" s="6">
        <v>1.3331268679758501E-3</v>
      </c>
      <c r="AA347" s="6">
        <v>-2.0267784197560701E-2</v>
      </c>
      <c r="AB347" s="6">
        <v>-2.3332912833375598E-2</v>
      </c>
      <c r="AC347" s="6">
        <v>5.9767976968658097E-3</v>
      </c>
      <c r="AD347" s="6">
        <v>2.6326713177867202E-2</v>
      </c>
      <c r="AE347" s="6">
        <v>5.6499775668937303E-2</v>
      </c>
      <c r="AF347" s="6">
        <v>1.2196845472062101E-2</v>
      </c>
      <c r="AG347" s="6">
        <v>4.5594771220081202E-2</v>
      </c>
      <c r="AH347" s="6">
        <v>-5.8611349748074797E-2</v>
      </c>
      <c r="AI347" s="6">
        <v>2.29994854049471E-2</v>
      </c>
      <c r="AJ347" s="6">
        <v>2.60510215659851E-2</v>
      </c>
      <c r="AK347" s="6">
        <v>3.0508098383033901E-2</v>
      </c>
      <c r="AL347" s="6">
        <v>1.39366172418418E-2</v>
      </c>
      <c r="AM347" s="6">
        <v>-1.2790913458423901E-2</v>
      </c>
      <c r="AN347" s="6">
        <v>2.26503070401445E-2</v>
      </c>
      <c r="AO347" s="6">
        <v>-1.37391752938413E-2</v>
      </c>
      <c r="AP347" s="6">
        <v>-3.0713521224345699E-2</v>
      </c>
      <c r="AQ347" s="6">
        <v>-1.6144599749354099E-2</v>
      </c>
      <c r="AR347" s="6">
        <v>-1.29974240080373E-2</v>
      </c>
      <c r="AS347" s="6">
        <v>8.6837296689521899E-3</v>
      </c>
      <c r="AT347" s="6">
        <v>3.6421475672244803E-2</v>
      </c>
      <c r="AU347" s="6">
        <v>1.38808736429915E-2</v>
      </c>
      <c r="AV347" s="6">
        <v>7.5518869052637896E-2</v>
      </c>
      <c r="AW347" s="6">
        <v>1.1395793886901101E-2</v>
      </c>
      <c r="AX347" s="6">
        <v>7.5417720111772196E-2</v>
      </c>
      <c r="AY347" s="6">
        <v>-1.5006174851674801E-2</v>
      </c>
      <c r="AZ347" s="6">
        <v>7.2589168380377697E-2</v>
      </c>
      <c r="BA347" s="6">
        <v>1.2814392340778901E-2</v>
      </c>
      <c r="BB347" s="6">
        <v>-2.74906454399058E-2</v>
      </c>
      <c r="BC347" s="6">
        <v>3.2256504619720798E-4</v>
      </c>
      <c r="BD347" s="6">
        <v>-2.1575665339918001E-2</v>
      </c>
      <c r="BE347" s="6">
        <v>3.58768114710767E-2</v>
      </c>
      <c r="BF347" s="6">
        <v>8.3668074877277301E-3</v>
      </c>
      <c r="BG347" s="6">
        <v>-1.6025283940037199E-2</v>
      </c>
      <c r="BH347" s="6">
        <v>-4.18348546113065E-3</v>
      </c>
      <c r="BI347" s="6">
        <v>5.9560799521052102E-3</v>
      </c>
      <c r="BJ347" s="6">
        <v>2.4119699570559001E-2</v>
      </c>
      <c r="BK347" s="6">
        <v>2.5587511877497301E-2</v>
      </c>
      <c r="BL347" s="6">
        <v>-2.1860629977857201E-2</v>
      </c>
      <c r="BM347" s="6">
        <v>-2.5559103959995701E-2</v>
      </c>
      <c r="BN347" s="6">
        <v>2.0860621284829899E-2</v>
      </c>
      <c r="BO347" s="6">
        <v>3.0273070287642999E-2</v>
      </c>
      <c r="BP347" s="6">
        <v>-1.15989399985966E-2</v>
      </c>
      <c r="BQ347" s="6">
        <v>2.4434065399455002E-2</v>
      </c>
      <c r="BR347" s="6">
        <v>5.73953625426569E-3</v>
      </c>
      <c r="BS347" s="6">
        <v>-1.0981827420791801E-3</v>
      </c>
      <c r="BT347" s="6">
        <v>1.7042157287063299E-2</v>
      </c>
      <c r="BU347" s="6">
        <v>-1.8810260854250801E-2</v>
      </c>
      <c r="BV347" s="6">
        <v>-1.2984907096224799E-2</v>
      </c>
      <c r="BW347" s="6">
        <v>8.5062126635195301E-3</v>
      </c>
      <c r="BX347" s="6">
        <v>-1.9901344181191299E-2</v>
      </c>
      <c r="BY347" s="6">
        <v>2.8663945156986299E-2</v>
      </c>
      <c r="BZ347" s="6">
        <v>2.77627688605366E-2</v>
      </c>
      <c r="CA347" s="6">
        <v>3.3842494808108102E-2</v>
      </c>
      <c r="CB347" s="6">
        <v>-2.72371354545476E-2</v>
      </c>
      <c r="CC347" s="6">
        <v>1.7574997720894402E-2</v>
      </c>
      <c r="CD347" s="6">
        <v>9.6217880793297607E-3</v>
      </c>
      <c r="CE347" s="6">
        <v>-8.7759949294145701E-3</v>
      </c>
      <c r="CF347" s="6">
        <v>-2.3487354966688599E-2</v>
      </c>
      <c r="CG347" s="6">
        <v>2.6512214462459702E-2</v>
      </c>
      <c r="CH347" s="6">
        <v>-1.33661213464965E-2</v>
      </c>
      <c r="CI347" s="6">
        <v>4.1031564878250597E-2</v>
      </c>
      <c r="CJ347" s="6">
        <v>-6.7482055192800497E-3</v>
      </c>
      <c r="CK347" s="6">
        <v>-2.1245833097433001E-2</v>
      </c>
      <c r="CL347" s="6">
        <v>-6.59586859927904E-3</v>
      </c>
      <c r="CM347" s="6">
        <v>-2.52828690920157E-2</v>
      </c>
      <c r="CN347" s="6">
        <v>3.2432532819663698E-2</v>
      </c>
      <c r="CO347" s="6">
        <v>5.8860835517998604E-3</v>
      </c>
      <c r="CP347" s="6">
        <v>1.17029952525179E-2</v>
      </c>
      <c r="CQ347" s="6">
        <v>1.33996149598174E-2</v>
      </c>
      <c r="CR347" s="6">
        <v>-1.7191964217830001E-2</v>
      </c>
      <c r="CS347" s="6">
        <v>2.4124197244959799E-2</v>
      </c>
      <c r="CT347" s="6">
        <v>-2.1883540291224302E-3</v>
      </c>
      <c r="CU347" s="6">
        <v>4.4783431955998398E-4</v>
      </c>
      <c r="CV347" s="6">
        <v>1.70528099280822E-2</v>
      </c>
      <c r="CW347" s="6">
        <v>4.8711353687172698E-3</v>
      </c>
      <c r="CX347" s="6">
        <v>9.10761227408605E-3</v>
      </c>
      <c r="CY347" s="6">
        <v>9.3934189606265008E-3</v>
      </c>
      <c r="CZ347" s="6">
        <v>1.4177944834334001E-2</v>
      </c>
      <c r="DA347" s="6">
        <v>4.9487723476730403E-2</v>
      </c>
      <c r="DB347" s="6">
        <v>-6.6995512364261501E-3</v>
      </c>
      <c r="DC347" s="6">
        <v>1.80745821924863E-2</v>
      </c>
      <c r="DD347" s="6">
        <v>1.0594737130512E-2</v>
      </c>
      <c r="DE347" s="6">
        <v>2.16937411896291E-2</v>
      </c>
      <c r="DF347" s="6">
        <v>3.6121920251847101E-2</v>
      </c>
      <c r="DG347" s="6">
        <v>-2.9660019502427901E-2</v>
      </c>
      <c r="DH347" s="6">
        <v>2.2944081168703199E-2</v>
      </c>
      <c r="DI347" s="6">
        <v>-2.1875419313677001E-2</v>
      </c>
      <c r="DJ347" s="6">
        <v>1.31351538113411E-2</v>
      </c>
      <c r="DK347" s="6">
        <v>8.0332936386243205E-3</v>
      </c>
      <c r="DL347" s="6">
        <v>2.47693300413615E-2</v>
      </c>
      <c r="DM347" s="6">
        <v>2.15474553274538E-2</v>
      </c>
      <c r="DN347" s="6">
        <v>3.01081065103844E-2</v>
      </c>
      <c r="DO347" s="6">
        <v>1.6539703181404301E-2</v>
      </c>
      <c r="DP347" s="6">
        <v>2.0634409207853699E-2</v>
      </c>
      <c r="DQ347" s="6">
        <v>2.3488885578825801E-2</v>
      </c>
      <c r="DR347" s="6">
        <v>2.3923959141488E-2</v>
      </c>
      <c r="DS347" s="6">
        <v>4.1978972919374899E-2</v>
      </c>
      <c r="DT347" s="6">
        <v>2.2856306933828101E-2</v>
      </c>
      <c r="DU347" s="6">
        <v>3.7437741520814402E-2</v>
      </c>
      <c r="DV347" s="6">
        <v>2.0890016471968701E-2</v>
      </c>
      <c r="DW347" s="6">
        <v>2.6315584614132501E-2</v>
      </c>
      <c r="DX347" s="6">
        <v>2.25624702450627E-2</v>
      </c>
      <c r="DY347" s="6">
        <v>1.6982083386309299E-2</v>
      </c>
      <c r="DZ347" s="6">
        <v>3.2483827641573697E-2</v>
      </c>
      <c r="EA347" s="6">
        <v>2.0779405901201801E-2</v>
      </c>
      <c r="EB347" s="6">
        <v>4.3735023866791498E-2</v>
      </c>
      <c r="EC347" s="6">
        <v>1.8168840167811E-2</v>
      </c>
      <c r="ED347" s="6">
        <v>2.0821180051291001E-2</v>
      </c>
      <c r="EE347" s="6">
        <v>-8.97372398831414E-3</v>
      </c>
      <c r="EF347" s="6">
        <v>2.64955359743635E-2</v>
      </c>
      <c r="EG347" s="6">
        <v>9.7763238378884808E-3</v>
      </c>
      <c r="EH347" s="6">
        <v>-1.7301738779131399E-2</v>
      </c>
      <c r="EI347" s="6">
        <v>7.2434507479255793E-5</v>
      </c>
      <c r="EJ347" s="6">
        <v>4.1490157768171998E-2</v>
      </c>
      <c r="EK347" s="6">
        <v>3.3847456403792102E-2</v>
      </c>
      <c r="EL347" s="6">
        <v>6.6552848069145798E-2</v>
      </c>
      <c r="EM347" s="6">
        <v>2.54514103619362E-2</v>
      </c>
      <c r="EN347" s="6">
        <v>-1.06541144099616E-2</v>
      </c>
      <c r="EO347" s="6">
        <v>-5.5801997813420497E-2</v>
      </c>
      <c r="EP347" s="6">
        <v>2.9590376821327199E-2</v>
      </c>
      <c r="EQ347" s="6">
        <v>0.102746543383852</v>
      </c>
      <c r="ER347" s="6">
        <v>4.8074692187907199E-3</v>
      </c>
      <c r="ES347" s="6">
        <v>9.6742139890523098E-3</v>
      </c>
      <c r="ET347" s="6">
        <v>1.2077464903193299E-2</v>
      </c>
      <c r="EU347" s="6">
        <v>1.400672852164E-2</v>
      </c>
      <c r="EV347" s="6">
        <v>-3.2015323530104701E-2</v>
      </c>
      <c r="EW347" s="6">
        <v>7.7282709676873796E-3</v>
      </c>
      <c r="EX347" s="6">
        <v>-1.45029003022655E-2</v>
      </c>
      <c r="EY347" s="6">
        <v>1.9219627409093599E-2</v>
      </c>
      <c r="EZ347" s="6">
        <v>3.4383530269691799E-2</v>
      </c>
      <c r="FA347" s="6">
        <v>1.9310254666271301E-2</v>
      </c>
      <c r="FB347" s="6">
        <v>3.1497699167642702E-2</v>
      </c>
      <c r="FC347" s="6">
        <v>5.5198139015190301E-2</v>
      </c>
      <c r="FD347" s="6">
        <v>-3.1333613656854102E-2</v>
      </c>
      <c r="FE347" s="6">
        <v>-9.6724275668003106E-3</v>
      </c>
      <c r="FF347" s="6">
        <v>-6.5113172700210897E-3</v>
      </c>
      <c r="FG347" s="6">
        <v>-3.45834075404053E-3</v>
      </c>
      <c r="FH347" s="6">
        <v>-9.4363203312219698E-3</v>
      </c>
      <c r="FI347" s="6">
        <v>6.7057893072659403E-3</v>
      </c>
      <c r="FJ347" s="6">
        <v>6.4333542397859E-3</v>
      </c>
      <c r="FK347" s="6">
        <v>-4.1851871533551402E-4</v>
      </c>
      <c r="FL347" s="6">
        <v>1.03405683690198E-3</v>
      </c>
      <c r="FM347" s="6">
        <v>-1.5358020529519499E-2</v>
      </c>
      <c r="FN347" s="6">
        <v>-7.6411729810120705E-4</v>
      </c>
      <c r="FO347" s="6">
        <v>-4.5756582061001597E-2</v>
      </c>
      <c r="FP347" s="6">
        <v>-3.1907382377373998E-2</v>
      </c>
      <c r="FQ347" s="6">
        <v>-2.3187929304092102E-2</v>
      </c>
      <c r="FR347" s="6">
        <v>-2.8110588217989001E-2</v>
      </c>
      <c r="FS347" s="6">
        <v>2.72491464089244E-2</v>
      </c>
      <c r="FT347" s="6">
        <v>1.7537000613576499E-2</v>
      </c>
      <c r="FU347" s="6">
        <v>5.3809676547532598E-3</v>
      </c>
      <c r="FV347" s="6">
        <v>-1.20463507177394E-3</v>
      </c>
      <c r="FW347" s="6">
        <v>-3.4838815082054901E-3</v>
      </c>
      <c r="FX347" s="6">
        <v>-1.1519097379627801E-3</v>
      </c>
      <c r="FY347" s="6">
        <v>-8.3601329999513001E-4</v>
      </c>
      <c r="FZ347" s="6">
        <v>2.6159669448815599E-2</v>
      </c>
      <c r="GA347" s="6">
        <v>4.7720025162328204E-3</v>
      </c>
      <c r="GB347" s="6">
        <v>-4.2160669728643803E-3</v>
      </c>
      <c r="GC347" s="6">
        <v>3.23683830182945E-3</v>
      </c>
      <c r="GD347" s="6">
        <v>1.18848898577849E-2</v>
      </c>
      <c r="GE347" s="6">
        <v>1.2953101370043799E-2</v>
      </c>
      <c r="GF347" s="6">
        <v>3.3864663060685703E-2</v>
      </c>
      <c r="GG347" s="6">
        <v>1.8765660122745199E-2</v>
      </c>
      <c r="GH347" s="6">
        <v>4.9922844260237003E-3</v>
      </c>
      <c r="GI347" s="6">
        <v>-1.83459004710626E-2</v>
      </c>
      <c r="GJ347" s="6">
        <v>-7.1076587652831903E-3</v>
      </c>
      <c r="GK347" s="6">
        <v>3.4655488312887498E-3</v>
      </c>
      <c r="GL347" s="6">
        <v>2.30431098328287E-3</v>
      </c>
      <c r="GM347" s="6">
        <v>-4.5261479194561999E-3</v>
      </c>
      <c r="GN347" s="6">
        <v>4.0760082246359602E-2</v>
      </c>
      <c r="GO347" s="6">
        <v>2.9251019013217999E-2</v>
      </c>
      <c r="GP347" s="6">
        <v>4.2191363905695001E-2</v>
      </c>
      <c r="GQ347" s="6">
        <v>2.2565705629246501E-2</v>
      </c>
      <c r="GR347" s="6">
        <v>4.5972350910821703E-3</v>
      </c>
      <c r="GS347" s="6">
        <v>2.7699365861234799E-2</v>
      </c>
      <c r="GT347" s="6">
        <v>-1.4387168137523099E-2</v>
      </c>
      <c r="GU347" s="6">
        <v>3.4273976377812501E-2</v>
      </c>
      <c r="GV347" s="6">
        <v>-7.6268647555440602E-3</v>
      </c>
      <c r="GW347" s="6">
        <v>1.95886013609065E-2</v>
      </c>
      <c r="GX347" s="6">
        <v>-2.0280945819453101E-2</v>
      </c>
      <c r="GY347" s="6">
        <v>1.3096786368379699E-2</v>
      </c>
      <c r="GZ347" s="6">
        <v>-1.9001513227878401E-2</v>
      </c>
      <c r="HA347" s="6">
        <v>-3.2373973930434501E-2</v>
      </c>
      <c r="HB347" s="6">
        <v>-2.5696112005608798E-2</v>
      </c>
      <c r="HC347" s="6">
        <v>-9.2484006914888195E-4</v>
      </c>
      <c r="HD347" s="6">
        <v>-2.96025206197354E-3</v>
      </c>
      <c r="HE347" s="6">
        <v>-3.87522227445832E-3</v>
      </c>
      <c r="HF347" s="6">
        <v>1.53360239331149E-2</v>
      </c>
      <c r="HG347" s="6">
        <v>6.4122485520535198E-3</v>
      </c>
      <c r="HH347" s="6">
        <v>-1.4631504634213901E-3</v>
      </c>
      <c r="HI347" s="6">
        <v>-9.4712193564044107E-3</v>
      </c>
      <c r="HJ347" s="6">
        <v>-1.2826846831088499E-2</v>
      </c>
      <c r="HK347" s="6">
        <v>3.7044321448827999E-3</v>
      </c>
      <c r="HL347" s="6">
        <v>2.7797400197611998E-3</v>
      </c>
      <c r="HM347" s="6">
        <v>6.3538562278027703E-3</v>
      </c>
      <c r="HN347" s="6">
        <v>-1.76731827037521E-3</v>
      </c>
      <c r="HO347" s="6">
        <v>-1.6731688038475901E-2</v>
      </c>
      <c r="HP347" s="6">
        <v>3.2891719829027402E-2</v>
      </c>
      <c r="HQ347" s="6">
        <v>0.13160549741438601</v>
      </c>
      <c r="HR347" s="6">
        <v>1.4364226395918E-3</v>
      </c>
      <c r="HS347" s="6">
        <v>1.28187721965662E-2</v>
      </c>
      <c r="HT347" s="6">
        <v>-3.0296861307402698E-2</v>
      </c>
      <c r="HU347" s="6">
        <v>-3.3813268145531298E-3</v>
      </c>
      <c r="HV347" s="6">
        <v>5.0254474293583897E-3</v>
      </c>
      <c r="HW347" s="6">
        <v>7.2629862252952303E-3</v>
      </c>
      <c r="HX347" s="6">
        <v>7.1298369613456702E-3</v>
      </c>
      <c r="HY347" s="6">
        <v>-1.44712989649665E-2</v>
      </c>
      <c r="HZ347" s="6">
        <v>-1.1027302374488899E-2</v>
      </c>
      <c r="IA347" s="6">
        <v>2.1775954366599301E-3</v>
      </c>
      <c r="IB347" s="6">
        <v>1.77325377596457E-2</v>
      </c>
      <c r="IC347" s="6">
        <v>5.7631951286970396E-3</v>
      </c>
      <c r="ID347" s="6">
        <v>-3.5164962661903801E-3</v>
      </c>
      <c r="IE347" s="6">
        <v>5.4208787265473297E-2</v>
      </c>
      <c r="IF347" s="6">
        <v>4.5812613368397996E-3</v>
      </c>
      <c r="IG347" s="6">
        <v>-2.4375119056046198E-3</v>
      </c>
      <c r="IH347" s="6">
        <v>2.28365639469712E-2</v>
      </c>
      <c r="II347" s="6">
        <v>1.40189924845116E-2</v>
      </c>
      <c r="IJ347" s="6">
        <v>-1.44269994824996E-2</v>
      </c>
      <c r="IK347" s="6">
        <v>2.1785572004323801E-2</v>
      </c>
      <c r="IL347" s="6">
        <v>9.4312751218969607E-3</v>
      </c>
      <c r="IM347" s="6">
        <v>1.7137863479319101E-2</v>
      </c>
      <c r="IN347" s="6">
        <v>-9.9204937928334199E-4</v>
      </c>
      <c r="IO347" s="6">
        <v>2.8852587545554502E-3</v>
      </c>
      <c r="IP347" s="6">
        <v>1.75638619367141E-3</v>
      </c>
      <c r="IQ347" s="6">
        <v>-8.8055411160309193E-3</v>
      </c>
      <c r="IR347" s="6">
        <v>9.1714008220508698E-3</v>
      </c>
      <c r="IS347" s="6">
        <v>-2.4811377935217002E-3</v>
      </c>
      <c r="IT347" s="6">
        <v>-3.5045037010403499E-3</v>
      </c>
      <c r="IU347" s="6">
        <v>2.9525186963049099E-3</v>
      </c>
      <c r="IV347" s="6">
        <v>7.0534208041199802E-3</v>
      </c>
      <c r="IW347" s="6">
        <v>1.04246930550179E-2</v>
      </c>
      <c r="IX347" s="6">
        <v>-4.16288870715705E-4</v>
      </c>
      <c r="IY347" s="6">
        <v>5.7199324032913097E-3</v>
      </c>
      <c r="IZ347" s="6">
        <v>1.04233456817863E-2</v>
      </c>
      <c r="JA347" s="6">
        <v>3.7308060776026098E-3</v>
      </c>
      <c r="JB347" s="6">
        <v>-2.3369461279248499E-3</v>
      </c>
      <c r="JC347" s="6">
        <v>-5.4826857968348396E-3</v>
      </c>
      <c r="JD347" s="6">
        <v>1.95284451916947E-3</v>
      </c>
      <c r="JE347" s="6">
        <v>-4.0617151397375701E-3</v>
      </c>
      <c r="JF347" s="6">
        <v>2.5303852398693501E-3</v>
      </c>
      <c r="JG347" s="6">
        <v>6.0761682408931898E-3</v>
      </c>
      <c r="JH347" s="6">
        <v>6.2750364326737296E-3</v>
      </c>
      <c r="JI347" s="6">
        <v>5.4060106493490304E-3</v>
      </c>
      <c r="JJ347" s="6">
        <v>9.2695710459128298E-3</v>
      </c>
      <c r="JK347" s="6">
        <v>2.6323591653919301E-3</v>
      </c>
      <c r="JL347" s="6">
        <v>-5.2478053257806901E-3</v>
      </c>
      <c r="JM347" s="6">
        <v>-4.0094929462643799E-4</v>
      </c>
      <c r="JN347" s="6">
        <v>9.0294637990807596E-3</v>
      </c>
      <c r="JO347" s="6">
        <v>-2.2201854458583602E-3</v>
      </c>
      <c r="JP347" s="6">
        <v>-6.7352494070412896E-4</v>
      </c>
      <c r="JQ347" s="6">
        <v>9.60362723804685E-4</v>
      </c>
      <c r="JR347" s="6">
        <v>-7.8442778254542E-3</v>
      </c>
      <c r="JS347" s="6">
        <v>-2.1651981264646299E-2</v>
      </c>
      <c r="JT347" s="6">
        <v>-1.279636251857E-2</v>
      </c>
      <c r="JU347" s="6">
        <v>-6.9765225921608401E-3</v>
      </c>
      <c r="JV347" s="6">
        <v>-1.4168956825421601E-2</v>
      </c>
      <c r="JW347" s="6">
        <v>-4.95440942516659E-2</v>
      </c>
      <c r="JX347" s="6">
        <v>-1.0959583146001499E-2</v>
      </c>
      <c r="JY347" s="6">
        <v>2.6878703651992998E-3</v>
      </c>
      <c r="JZ347" s="6">
        <v>1.3788427689952301E-2</v>
      </c>
      <c r="KA347" s="6">
        <v>2.5331784428869901E-2</v>
      </c>
      <c r="KB347" s="6">
        <v>2.99387812099484E-2</v>
      </c>
      <c r="KC347" s="6">
        <v>3.40091861538118E-2</v>
      </c>
      <c r="KD347" s="6">
        <v>-4.9195546069612003E-2</v>
      </c>
      <c r="KE347" s="6">
        <v>5.3886542023424597E-4</v>
      </c>
      <c r="KF347" s="6">
        <v>1.8697906409692499E-2</v>
      </c>
      <c r="KG347" s="6">
        <v>1.12122960200011E-2</v>
      </c>
      <c r="KH347" s="6">
        <v>2.0954272967439801E-2</v>
      </c>
      <c r="KI347" s="6">
        <v>-1.29689827720259E-2</v>
      </c>
      <c r="KJ347" s="6">
        <v>1.1288468379348E-2</v>
      </c>
      <c r="KK347" s="6">
        <v>-5.0547517215012397E-2</v>
      </c>
      <c r="KL347" s="6">
        <v>-1.4360235058419799E-2</v>
      </c>
      <c r="KM347" s="6">
        <v>-2.5779799406582499E-2</v>
      </c>
      <c r="KN347" s="6">
        <v>-1.27887274043572E-2</v>
      </c>
      <c r="KO347" s="6">
        <v>1.4731815755615401E-2</v>
      </c>
      <c r="KP347" s="6">
        <v>-1.0531250007588699E-2</v>
      </c>
      <c r="KQ347" s="6">
        <v>3.2464704742128599E-2</v>
      </c>
      <c r="KR347" s="6">
        <v>0.11265720636502501</v>
      </c>
      <c r="KS347" s="6">
        <v>7.3653467236397601E-3</v>
      </c>
      <c r="KT347" s="6">
        <v>0.10083640288790401</v>
      </c>
      <c r="KU347" s="6">
        <v>7.3175359720353397E-2</v>
      </c>
      <c r="KV347" s="6">
        <v>4.1563564582366201E-2</v>
      </c>
      <c r="KW347" s="6">
        <v>0.27143915996496498</v>
      </c>
      <c r="KX347" s="6">
        <v>2.55945669786143E-2</v>
      </c>
      <c r="KY347" s="6">
        <v>1.5890723771497701E-2</v>
      </c>
      <c r="KZ347" s="6">
        <v>3.5557471634513199E-3</v>
      </c>
      <c r="LA347" s="6">
        <v>6.0009557439605697E-2</v>
      </c>
      <c r="LB347" s="6">
        <v>5.9311992276831801E-2</v>
      </c>
      <c r="LC347" s="6">
        <v>4.2960100947815799E-2</v>
      </c>
      <c r="LD347" s="6">
        <v>9.1240603374055596E-2</v>
      </c>
      <c r="LE347" s="6">
        <v>5.7646563507233899E-2</v>
      </c>
      <c r="LF347" s="6">
        <v>8.6203859801411903E-2</v>
      </c>
      <c r="LG347" s="6">
        <v>3.8944548023101599E-2</v>
      </c>
      <c r="LH347" s="6">
        <v>2.19180012456116E-2</v>
      </c>
      <c r="LI347" s="6">
        <v>3.79112008183842E-2</v>
      </c>
      <c r="LJ347" s="6">
        <v>2.9006652736014902E-3</v>
      </c>
      <c r="LK347" s="6">
        <v>1.7460979498750102E-2</v>
      </c>
      <c r="LL347" s="6">
        <v>2.04866183703445E-2</v>
      </c>
      <c r="LM347" s="6">
        <v>2.4325815616596601E-2</v>
      </c>
      <c r="LN347" s="6">
        <v>5.5846090684825898E-2</v>
      </c>
      <c r="LO347" s="6">
        <v>6.8051276612943301E-2</v>
      </c>
      <c r="LP347" s="6">
        <v>3.4701574683470598E-2</v>
      </c>
      <c r="LQ347" s="6">
        <v>3.6798985289809599E-2</v>
      </c>
      <c r="LR347" s="6">
        <v>3.4337323678251402E-2</v>
      </c>
      <c r="LS347" s="6">
        <v>0.24321186759515601</v>
      </c>
      <c r="LT347" s="6">
        <v>6.7179591323361695E-2</v>
      </c>
      <c r="LU347" s="6">
        <v>8.1063909942552508E-3</v>
      </c>
      <c r="LV347" s="6">
        <v>6.3585279192184499E-2</v>
      </c>
      <c r="LW347" s="6">
        <v>7.2660535049775099E-2</v>
      </c>
      <c r="LX347" s="6">
        <v>4.34676785698054E-2</v>
      </c>
      <c r="LY347" s="6">
        <v>8.2435939114208004E-2</v>
      </c>
      <c r="LZ347" s="6">
        <v>4.2940295827035402E-2</v>
      </c>
      <c r="MA347" s="6">
        <v>8.3199532532932399E-2</v>
      </c>
      <c r="MB347" s="6">
        <v>7.8056101232249306E-2</v>
      </c>
      <c r="MC347" s="6">
        <v>0.14294530957395399</v>
      </c>
      <c r="MD347" s="6">
        <v>0.12884386988941701</v>
      </c>
      <c r="ME347" s="6">
        <v>0.10879603965797099</v>
      </c>
      <c r="MF347" s="6">
        <v>0.183433117439466</v>
      </c>
      <c r="MG347" s="6">
        <v>8.9450582534804604E-2</v>
      </c>
      <c r="MH347" s="6">
        <v>0.19786444567401101</v>
      </c>
      <c r="MI347" s="6">
        <v>1.00000000000001</v>
      </c>
      <c r="MJ347" s="6">
        <v>4.7610755890673498E-2</v>
      </c>
      <c r="MK347" s="6">
        <v>0.161930434923512</v>
      </c>
      <c r="ML347" s="6">
        <v>4.6639485199068E-2</v>
      </c>
      <c r="MM347" s="6">
        <v>4.0480720045560199E-2</v>
      </c>
      <c r="MN347" s="6">
        <v>2.4168291790167499E-2</v>
      </c>
      <c r="MO347" s="6">
        <v>5.0905056934648599E-2</v>
      </c>
      <c r="MP347" s="6">
        <v>7.2922911802578205E-2</v>
      </c>
      <c r="MQ347" s="6">
        <v>3.1914417188942799E-2</v>
      </c>
      <c r="MR347" s="6">
        <v>3.46394933978421E-2</v>
      </c>
      <c r="MS347" s="6">
        <v>6.8146871678136697E-2</v>
      </c>
      <c r="MT347" s="6">
        <v>2.9927444702887301E-2</v>
      </c>
      <c r="MU347" s="6">
        <v>6.3046830004061097E-2</v>
      </c>
      <c r="MV347" s="6">
        <v>4.9357608736559297E-2</v>
      </c>
      <c r="MW347" s="6">
        <v>3.6658527281294297E-2</v>
      </c>
      <c r="MX347" s="6">
        <v>1.4725136466443601E-2</v>
      </c>
      <c r="MY347" s="6">
        <v>4.6068013511378E-2</v>
      </c>
      <c r="MZ347" s="6">
        <v>3.2636952057711097E-2</v>
      </c>
      <c r="NA347" s="6">
        <v>5.35470537969737E-2</v>
      </c>
      <c r="NB347" s="6">
        <v>9.5603674356616195E-2</v>
      </c>
      <c r="NC347" s="6">
        <v>4.1233558039568498E-2</v>
      </c>
      <c r="ND347" s="6">
        <v>1.05064074381046E-2</v>
      </c>
      <c r="NE347" s="6">
        <v>-2.2409301180233501E-3</v>
      </c>
      <c r="NF347" s="6">
        <v>2.4949391691871901E-2</v>
      </c>
      <c r="NG347" s="6">
        <v>6.3104880054087598E-2</v>
      </c>
      <c r="NH347" s="6">
        <v>4.0926798170716101E-2</v>
      </c>
      <c r="NI347" s="7">
        <v>3.96852227369838E-2</v>
      </c>
    </row>
    <row r="348" spans="1:373" x14ac:dyDescent="0.2">
      <c r="A348" s="11" t="s">
        <v>169</v>
      </c>
      <c r="B348" s="5">
        <v>-1.9085735144810101E-3</v>
      </c>
      <c r="C348" s="6">
        <v>-2.1706621492725599E-3</v>
      </c>
      <c r="D348" s="6">
        <v>-9.1474992777547705E-3</v>
      </c>
      <c r="E348" s="6">
        <v>3.37123851781536E-3</v>
      </c>
      <c r="F348" s="6">
        <v>-2.14946720508414E-2</v>
      </c>
      <c r="G348" s="6">
        <v>-1.1138819576352699E-2</v>
      </c>
      <c r="H348" s="6">
        <v>-8.1031143736343594E-3</v>
      </c>
      <c r="I348" s="6">
        <v>-2.1761631386564E-2</v>
      </c>
      <c r="J348" s="6">
        <v>-9.47403380556084E-3</v>
      </c>
      <c r="K348" s="6">
        <v>-1.39978364840236E-2</v>
      </c>
      <c r="L348" s="6">
        <v>1.01544910869036E-2</v>
      </c>
      <c r="M348" s="6">
        <v>-4.0914168026924599E-3</v>
      </c>
      <c r="N348" s="6">
        <v>2.6102692958607301E-3</v>
      </c>
      <c r="O348" s="6">
        <v>4.2793609519436497E-2</v>
      </c>
      <c r="P348" s="6">
        <v>-3.76385008386119E-2</v>
      </c>
      <c r="Q348" s="6">
        <v>3.4926869743456698E-2</v>
      </c>
      <c r="R348" s="6">
        <v>2.53904989177717E-2</v>
      </c>
      <c r="S348" s="6">
        <v>7.9740582743821398E-2</v>
      </c>
      <c r="T348" s="6">
        <v>3.0998342711413399E-3</v>
      </c>
      <c r="U348" s="6">
        <v>6.6813612966692996E-3</v>
      </c>
      <c r="V348" s="6">
        <v>-2.2388327859751998E-2</v>
      </c>
      <c r="W348" s="6">
        <v>2.3258619064897301E-2</v>
      </c>
      <c r="X348" s="6">
        <v>3.6004714175355897E-2</v>
      </c>
      <c r="Y348" s="6">
        <v>2.1225998549588801E-2</v>
      </c>
      <c r="Z348" s="6">
        <v>-1.40073610291136E-2</v>
      </c>
      <c r="AA348" s="6">
        <v>-2.0962960995423299E-2</v>
      </c>
      <c r="AB348" s="6">
        <v>-1.5462553765135899E-2</v>
      </c>
      <c r="AC348" s="6">
        <v>4.2796664622559199E-3</v>
      </c>
      <c r="AD348" s="6">
        <v>4.8731461351705897E-2</v>
      </c>
      <c r="AE348" s="6">
        <v>4.6724033411415802E-2</v>
      </c>
      <c r="AF348" s="6">
        <v>3.72937478967778E-2</v>
      </c>
      <c r="AG348" s="6">
        <v>4.2018356214024798E-2</v>
      </c>
      <c r="AH348" s="6">
        <v>-1.5501417154093901E-2</v>
      </c>
      <c r="AI348" s="6">
        <v>1.69289006277333E-2</v>
      </c>
      <c r="AJ348" s="6">
        <v>2.86570457719637E-2</v>
      </c>
      <c r="AK348" s="6">
        <v>3.7929366688168903E-2</v>
      </c>
      <c r="AL348" s="6">
        <v>-5.3500775541771703E-3</v>
      </c>
      <c r="AM348" s="6">
        <v>-1.8792508592639302E-2</v>
      </c>
      <c r="AN348" s="6">
        <v>4.0906303419825797E-2</v>
      </c>
      <c r="AO348" s="6">
        <v>-2.31033047749865E-2</v>
      </c>
      <c r="AP348" s="6">
        <v>-5.4794456769334803E-2</v>
      </c>
      <c r="AQ348" s="6">
        <v>-4.2714814275271802E-2</v>
      </c>
      <c r="AR348" s="6">
        <v>-1.7470292736441299E-2</v>
      </c>
      <c r="AS348" s="6">
        <v>2.6850146109571801E-2</v>
      </c>
      <c r="AT348" s="6">
        <v>2.2738264863029801E-2</v>
      </c>
      <c r="AU348" s="6">
        <v>4.1035805768225402E-2</v>
      </c>
      <c r="AV348" s="6">
        <v>0.117172141550257</v>
      </c>
      <c r="AW348" s="6">
        <v>1.5433861527630601E-2</v>
      </c>
      <c r="AX348" s="6">
        <v>0.120123551574841</v>
      </c>
      <c r="AY348" s="6">
        <v>-2.2601835680072799E-3</v>
      </c>
      <c r="AZ348" s="6">
        <v>0.1030181803216</v>
      </c>
      <c r="BA348" s="6">
        <v>1.8233687423557299E-2</v>
      </c>
      <c r="BB348" s="6">
        <v>-5.8495517414297898E-2</v>
      </c>
      <c r="BC348" s="6">
        <v>-1.04062929662315E-2</v>
      </c>
      <c r="BD348" s="6">
        <v>-1.64232067858152E-2</v>
      </c>
      <c r="BE348" s="6">
        <v>2.92549462715491E-2</v>
      </c>
      <c r="BF348" s="6">
        <v>1.0650243042204801E-2</v>
      </c>
      <c r="BG348" s="6">
        <v>-1.3547710694754401E-2</v>
      </c>
      <c r="BH348" s="6">
        <v>2.28618220677821E-2</v>
      </c>
      <c r="BI348" s="6">
        <v>2.2612690308791501E-3</v>
      </c>
      <c r="BJ348" s="6">
        <v>4.8286746118471002E-2</v>
      </c>
      <c r="BK348" s="6">
        <v>0.115159448956576</v>
      </c>
      <c r="BL348" s="6">
        <v>-5.4672740509607999E-2</v>
      </c>
      <c r="BM348" s="6">
        <v>-4.1529482846422501E-2</v>
      </c>
      <c r="BN348" s="6">
        <v>1.64618056236842E-3</v>
      </c>
      <c r="BO348" s="6">
        <v>3.5915301868904903E-2</v>
      </c>
      <c r="BP348" s="6">
        <v>-1.42979068442032E-2</v>
      </c>
      <c r="BQ348" s="6">
        <v>6.4719850251170399E-2</v>
      </c>
      <c r="BR348" s="6">
        <v>3.9736923002509299E-2</v>
      </c>
      <c r="BS348" s="6">
        <v>4.57487251716547E-3</v>
      </c>
      <c r="BT348" s="6">
        <v>-3.7231186183312899E-3</v>
      </c>
      <c r="BU348" s="6">
        <v>6.9338619359600598E-3</v>
      </c>
      <c r="BV348" s="6">
        <v>-1.35950875891384E-2</v>
      </c>
      <c r="BW348" s="6">
        <v>8.1726679038058008E-3</v>
      </c>
      <c r="BX348" s="6">
        <v>-4.0486711484703099E-2</v>
      </c>
      <c r="BY348" s="6">
        <v>2.2137712051866199E-2</v>
      </c>
      <c r="BZ348" s="6">
        <v>2.6642539711999098E-2</v>
      </c>
      <c r="CA348" s="6">
        <v>5.4336854533410403E-2</v>
      </c>
      <c r="CB348" s="6">
        <v>-3.16391509954893E-2</v>
      </c>
      <c r="CC348" s="6">
        <v>2.4558168451213301E-2</v>
      </c>
      <c r="CD348" s="6">
        <v>-1.54243172686676E-2</v>
      </c>
      <c r="CE348" s="6">
        <v>4.8342408376860299E-4</v>
      </c>
      <c r="CF348" s="6">
        <v>-5.4838944994857801E-2</v>
      </c>
      <c r="CG348" s="6">
        <v>5.1225782516501499E-2</v>
      </c>
      <c r="CH348" s="6">
        <v>-1.8289809261683599E-2</v>
      </c>
      <c r="CI348" s="6">
        <v>4.4547594760947502E-2</v>
      </c>
      <c r="CJ348" s="6">
        <v>-5.4916332708710497E-3</v>
      </c>
      <c r="CK348" s="6">
        <v>-6.2709973979864705E-2</v>
      </c>
      <c r="CL348" s="6">
        <v>-1.8331599146527499E-2</v>
      </c>
      <c r="CM348" s="6">
        <v>-3.8764815504314799E-2</v>
      </c>
      <c r="CN348" s="6">
        <v>-2.6402946268034399E-3</v>
      </c>
      <c r="CO348" s="6">
        <v>2.03121517009327E-3</v>
      </c>
      <c r="CP348" s="6">
        <v>-1.6914327766121999E-2</v>
      </c>
      <c r="CQ348" s="6">
        <v>-9.94223705756026E-3</v>
      </c>
      <c r="CR348" s="6">
        <v>-5.9424602961486203E-2</v>
      </c>
      <c r="CS348" s="6">
        <v>-1.0191619185114501E-2</v>
      </c>
      <c r="CT348" s="6">
        <v>2.1369487380436501E-2</v>
      </c>
      <c r="CU348" s="6">
        <v>7.7891969166502999E-3</v>
      </c>
      <c r="CV348" s="6">
        <v>3.5999612606602498E-2</v>
      </c>
      <c r="CW348" s="6">
        <v>2.6707645356127199E-2</v>
      </c>
      <c r="CX348" s="6">
        <v>1.89187026237791E-2</v>
      </c>
      <c r="CY348" s="6">
        <v>-2.3346208921414799E-2</v>
      </c>
      <c r="CZ348" s="6">
        <v>1.50899168400779E-2</v>
      </c>
      <c r="DA348" s="6">
        <v>6.8226153498674794E-2</v>
      </c>
      <c r="DB348" s="6">
        <v>-1.1390685552595601E-2</v>
      </c>
      <c r="DC348" s="6">
        <v>3.2882012945802501E-2</v>
      </c>
      <c r="DD348" s="6">
        <v>2.8365517034301201E-2</v>
      </c>
      <c r="DE348" s="6">
        <v>1.64668692005852E-2</v>
      </c>
      <c r="DF348" s="6">
        <v>2.4415842596468802E-2</v>
      </c>
      <c r="DG348" s="6">
        <v>-2.66290426732286E-2</v>
      </c>
      <c r="DH348" s="6">
        <v>2.5805022641573298E-2</v>
      </c>
      <c r="DI348" s="6">
        <v>-2.5273403380734898E-2</v>
      </c>
      <c r="DJ348" s="6">
        <v>3.2924090250302601E-2</v>
      </c>
      <c r="DK348" s="6">
        <v>1.8445436209319901E-2</v>
      </c>
      <c r="DL348" s="6">
        <v>3.7667577198643297E-2</v>
      </c>
      <c r="DM348" s="6">
        <v>4.3173765299295397E-2</v>
      </c>
      <c r="DN348" s="6">
        <v>3.6649471058819397E-2</v>
      </c>
      <c r="DO348" s="6">
        <v>2.4196628618020601E-2</v>
      </c>
      <c r="DP348" s="6">
        <v>2.89540750847254E-2</v>
      </c>
      <c r="DQ348" s="6">
        <v>4.1324479407843999E-2</v>
      </c>
      <c r="DR348" s="6">
        <v>3.4727893677682697E-2</v>
      </c>
      <c r="DS348" s="6">
        <v>6.2298330308347603E-2</v>
      </c>
      <c r="DT348" s="6">
        <v>3.9188151363882803E-2</v>
      </c>
      <c r="DU348" s="6">
        <v>6.6018492360309294E-2</v>
      </c>
      <c r="DV348" s="6">
        <v>3.6099589639897199E-2</v>
      </c>
      <c r="DW348" s="6">
        <v>4.24773123038042E-2</v>
      </c>
      <c r="DX348" s="6">
        <v>3.02404817623446E-2</v>
      </c>
      <c r="DY348" s="6">
        <v>3.2183103242829497E-2</v>
      </c>
      <c r="DZ348" s="6">
        <v>3.7469352660213E-2</v>
      </c>
      <c r="EA348" s="6">
        <v>2.8376301578571999E-2</v>
      </c>
      <c r="EB348" s="6">
        <v>6.1977488877729199E-2</v>
      </c>
      <c r="EC348" s="6">
        <v>3.1656702058732299E-2</v>
      </c>
      <c r="ED348" s="6">
        <v>3.6432026786715699E-2</v>
      </c>
      <c r="EE348" s="6">
        <v>-6.18089527626861E-3</v>
      </c>
      <c r="EF348" s="6">
        <v>3.1695393937276203E-2</v>
      </c>
      <c r="EG348" s="6">
        <v>2.16806138582749E-2</v>
      </c>
      <c r="EH348" s="6">
        <v>-1.7000808711391101E-2</v>
      </c>
      <c r="EI348" s="6">
        <v>2.2076916244743099E-2</v>
      </c>
      <c r="EJ348" s="6">
        <v>6.1104347318016498E-2</v>
      </c>
      <c r="EK348" s="6">
        <v>5.0882495023864598E-2</v>
      </c>
      <c r="EL348" s="6">
        <v>8.9036775174759303E-2</v>
      </c>
      <c r="EM348" s="6">
        <v>1.84557677129874E-2</v>
      </c>
      <c r="EN348" s="6">
        <v>-2.29656049859603E-2</v>
      </c>
      <c r="EO348" s="6">
        <v>-6.4506572496305301E-2</v>
      </c>
      <c r="EP348" s="6">
        <v>3.06186317825658E-4</v>
      </c>
      <c r="EQ348" s="6">
        <v>0.14068610748053301</v>
      </c>
      <c r="ER348" s="6">
        <v>3.6457309762406801E-3</v>
      </c>
      <c r="ES348" s="6">
        <v>1.17669996727842E-2</v>
      </c>
      <c r="ET348" s="6">
        <v>7.3510682939884001E-3</v>
      </c>
      <c r="EU348" s="6">
        <v>6.1867031257480498E-2</v>
      </c>
      <c r="EV348" s="6">
        <v>-5.1975017641484503E-2</v>
      </c>
      <c r="EW348" s="6">
        <v>2.0051049368425299E-2</v>
      </c>
      <c r="EX348" s="6">
        <v>-4.6647961590203001E-3</v>
      </c>
      <c r="EY348" s="6">
        <v>2.799558912992E-2</v>
      </c>
      <c r="EZ348" s="6">
        <v>4.7824477885601097E-2</v>
      </c>
      <c r="FA348" s="6">
        <v>9.21691970563388E-3</v>
      </c>
      <c r="FB348" s="6">
        <v>6.7227251204705005E-2</v>
      </c>
      <c r="FC348" s="6">
        <v>0.15622001475442501</v>
      </c>
      <c r="FD348" s="6">
        <v>-5.8306410792765599E-2</v>
      </c>
      <c r="FE348" s="6">
        <v>-2.22525448278275E-2</v>
      </c>
      <c r="FF348" s="6">
        <v>-2.4482324432864501E-2</v>
      </c>
      <c r="FG348" s="6">
        <v>-1.7030193690689401E-2</v>
      </c>
      <c r="FH348" s="6">
        <v>-2.8617194001135798E-2</v>
      </c>
      <c r="FI348" s="6">
        <v>1.64982083543188E-2</v>
      </c>
      <c r="FJ348" s="6">
        <v>5.5298218598996696E-3</v>
      </c>
      <c r="FK348" s="6">
        <v>6.1665665314912703E-3</v>
      </c>
      <c r="FL348" s="6">
        <v>3.4125666204491402E-2</v>
      </c>
      <c r="FM348" s="6">
        <v>-3.80902514418986E-2</v>
      </c>
      <c r="FN348" s="6">
        <v>2.8251351174401998E-3</v>
      </c>
      <c r="FO348" s="6">
        <v>-8.9815597205577802E-2</v>
      </c>
      <c r="FP348" s="6">
        <v>-6.8123998476048997E-2</v>
      </c>
      <c r="FQ348" s="6">
        <v>-3.2371064252624898E-2</v>
      </c>
      <c r="FR348" s="6">
        <v>-2.4500621638187201E-2</v>
      </c>
      <c r="FS348" s="6">
        <v>4.8556528691745399E-2</v>
      </c>
      <c r="FT348" s="6">
        <v>6.4861605818692597E-3</v>
      </c>
      <c r="FU348" s="6">
        <v>-5.5235133960923697E-3</v>
      </c>
      <c r="FV348" s="6">
        <v>4.4928414523568501E-2</v>
      </c>
      <c r="FW348" s="6">
        <v>3.5896806602815301E-2</v>
      </c>
      <c r="FX348" s="6">
        <v>-2.5110744356713701E-2</v>
      </c>
      <c r="FY348" s="6">
        <v>4.78634104992304E-3</v>
      </c>
      <c r="FZ348" s="6">
        <v>2.8693292506126299E-2</v>
      </c>
      <c r="GA348" s="6">
        <v>3.1542857811628897E-2</v>
      </c>
      <c r="GB348" s="6">
        <v>8.1242733081563195E-4</v>
      </c>
      <c r="GC348" s="6">
        <v>1.61713561433478E-2</v>
      </c>
      <c r="GD348" s="6">
        <v>3.55451307954971E-2</v>
      </c>
      <c r="GE348" s="6">
        <v>3.0815855617000901E-2</v>
      </c>
      <c r="GF348" s="6">
        <v>6.2609154332375197E-2</v>
      </c>
      <c r="GG348" s="6">
        <v>3.6015887922450897E-2</v>
      </c>
      <c r="GH348" s="6">
        <v>1.43216651633676E-2</v>
      </c>
      <c r="GI348" s="6">
        <v>-5.4961452582325604E-3</v>
      </c>
      <c r="GJ348" s="6">
        <v>-1.76383196519917E-2</v>
      </c>
      <c r="GK348" s="6">
        <v>-1.00691899136745E-3</v>
      </c>
      <c r="GL348" s="6">
        <v>4.6887478662841998E-3</v>
      </c>
      <c r="GM348" s="6">
        <v>-3.7386622066289198E-2</v>
      </c>
      <c r="GN348" s="6">
        <v>6.1540804728517202E-2</v>
      </c>
      <c r="GO348" s="6">
        <v>6.0165481244422898E-2</v>
      </c>
      <c r="GP348" s="6">
        <v>8.14587759413644E-2</v>
      </c>
      <c r="GQ348" s="6">
        <v>5.2189613548716901E-2</v>
      </c>
      <c r="GR348" s="6">
        <v>3.9201377881253599E-3</v>
      </c>
      <c r="GS348" s="6">
        <v>6.2553334084294407E-2</v>
      </c>
      <c r="GT348" s="6">
        <v>-2.41930287258659E-2</v>
      </c>
      <c r="GU348" s="6">
        <v>6.4349268686167402E-2</v>
      </c>
      <c r="GV348" s="6">
        <v>1.3207927486161401E-2</v>
      </c>
      <c r="GW348" s="6">
        <v>2.22757435719474E-2</v>
      </c>
      <c r="GX348" s="6">
        <v>-2.21276244472862E-2</v>
      </c>
      <c r="GY348" s="6">
        <v>6.19519934200893E-3</v>
      </c>
      <c r="GZ348" s="6">
        <v>-3.4754797252478598E-2</v>
      </c>
      <c r="HA348" s="6">
        <v>-4.4491578780754097E-2</v>
      </c>
      <c r="HB348" s="6">
        <v>-2.67161515489155E-2</v>
      </c>
      <c r="HC348" s="6">
        <v>-2.3497105068823999E-2</v>
      </c>
      <c r="HD348" s="6">
        <v>6.5400942232354802E-3</v>
      </c>
      <c r="HE348" s="6">
        <v>6.8568839481689698E-3</v>
      </c>
      <c r="HF348" s="6">
        <v>1.6499899034455701E-2</v>
      </c>
      <c r="HG348" s="6">
        <v>2.2865559449660799E-2</v>
      </c>
      <c r="HH348" s="6">
        <v>-1.0677446097264801E-2</v>
      </c>
      <c r="HI348" s="6">
        <v>-2.51938050445733E-2</v>
      </c>
      <c r="HJ348" s="6">
        <v>-8.38260882035269E-3</v>
      </c>
      <c r="HK348" s="6">
        <v>-1.25529592952092E-2</v>
      </c>
      <c r="HL348" s="6">
        <v>-2.5201906488508501E-2</v>
      </c>
      <c r="HM348" s="6">
        <v>7.4671191526248896E-3</v>
      </c>
      <c r="HN348" s="6">
        <v>3.6402051968032798E-2</v>
      </c>
      <c r="HO348" s="6">
        <v>1.9114970526466001E-2</v>
      </c>
      <c r="HP348" s="6">
        <v>5.5298573583846503E-2</v>
      </c>
      <c r="HQ348" s="6">
        <v>0.152875751173918</v>
      </c>
      <c r="HR348" s="6">
        <v>7.5068250867959601E-3</v>
      </c>
      <c r="HS348" s="6">
        <v>2.78685212830239E-2</v>
      </c>
      <c r="HT348" s="6">
        <v>-2.5482814657667899E-2</v>
      </c>
      <c r="HU348" s="6">
        <v>1.1303280249622001E-2</v>
      </c>
      <c r="HV348" s="6">
        <v>9.2854012751933408E-3</v>
      </c>
      <c r="HW348" s="6">
        <v>1.55066942046509E-2</v>
      </c>
      <c r="HX348" s="6">
        <v>1.8471469513176301E-2</v>
      </c>
      <c r="HY348" s="6">
        <v>-2.4301862394428698E-2</v>
      </c>
      <c r="HZ348" s="6">
        <v>-2.0242438553507498E-2</v>
      </c>
      <c r="IA348" s="6">
        <v>-9.4775082580630093E-3</v>
      </c>
      <c r="IB348" s="6">
        <v>2.1107605170621001E-2</v>
      </c>
      <c r="IC348" s="6">
        <v>9.9776942787969201E-3</v>
      </c>
      <c r="ID348" s="6">
        <v>-6.9307818424294799E-3</v>
      </c>
      <c r="IE348" s="6">
        <v>6.8314456118988995E-2</v>
      </c>
      <c r="IF348" s="6">
        <v>7.7608612488583098E-3</v>
      </c>
      <c r="IG348" s="6">
        <v>-2.8440266496351902E-3</v>
      </c>
      <c r="IH348" s="6">
        <v>3.3928987398195401E-2</v>
      </c>
      <c r="II348" s="6">
        <v>2.22461845728914E-2</v>
      </c>
      <c r="IJ348" s="6">
        <v>-2.8257415699317001E-2</v>
      </c>
      <c r="IK348" s="6">
        <v>4.6167595278942999E-2</v>
      </c>
      <c r="IL348" s="6">
        <v>1.4852802389205499E-2</v>
      </c>
      <c r="IM348" s="6">
        <v>2.4569843991679999E-2</v>
      </c>
      <c r="IN348" s="6">
        <v>1.0167130242512E-3</v>
      </c>
      <c r="IO348" s="6">
        <v>-3.6587859622760699E-3</v>
      </c>
      <c r="IP348" s="6">
        <v>7.3838505728313899E-3</v>
      </c>
      <c r="IQ348" s="6">
        <v>-2.6186925286670201E-2</v>
      </c>
      <c r="IR348" s="6">
        <v>-1.8158524572516801E-3</v>
      </c>
      <c r="IS348" s="6">
        <v>-6.9358360691637599E-4</v>
      </c>
      <c r="IT348" s="6">
        <v>2.44984924492877E-3</v>
      </c>
      <c r="IU348" s="6">
        <v>4.7662925676108603E-3</v>
      </c>
      <c r="IV348" s="6">
        <v>4.5385441133055796E-3</v>
      </c>
      <c r="IW348" s="6">
        <v>7.2852852628509301E-3</v>
      </c>
      <c r="IX348" s="6">
        <v>4.1536259188452796E-3</v>
      </c>
      <c r="IY348" s="6">
        <v>1.2471702973357399E-2</v>
      </c>
      <c r="IZ348" s="6">
        <v>-2.9093348508994499E-4</v>
      </c>
      <c r="JA348" s="6">
        <v>3.81107996291179E-3</v>
      </c>
      <c r="JB348" s="6">
        <v>2.9140105930414201E-3</v>
      </c>
      <c r="JC348" s="6">
        <v>5.7961413210833399E-3</v>
      </c>
      <c r="JD348" s="6">
        <v>6.4485346576315995E-4</v>
      </c>
      <c r="JE348" s="6">
        <v>-5.8005536394831704E-3</v>
      </c>
      <c r="JF348" s="6">
        <v>2.34588972417548E-4</v>
      </c>
      <c r="JG348" s="6">
        <v>1.6376511910375501E-3</v>
      </c>
      <c r="JH348" s="6">
        <v>1.30911508808278E-4</v>
      </c>
      <c r="JI348" s="6">
        <v>1.17395053465197E-3</v>
      </c>
      <c r="JJ348" s="6">
        <v>1.48908985907956E-2</v>
      </c>
      <c r="JK348" s="6">
        <v>5.4446559215876695E-4</v>
      </c>
      <c r="JL348" s="6">
        <v>-4.3963531684027999E-3</v>
      </c>
      <c r="JM348" s="6">
        <v>-5.4152295386144904E-3</v>
      </c>
      <c r="JN348" s="6">
        <v>-1.49411751774918E-3</v>
      </c>
      <c r="JO348" s="6">
        <v>-3.9930538572931999E-3</v>
      </c>
      <c r="JP348" s="6">
        <v>-3.8103114227164198E-3</v>
      </c>
      <c r="JQ348" s="6">
        <v>-8.88706956285485E-4</v>
      </c>
      <c r="JR348" s="6">
        <v>-3.83296025803086E-3</v>
      </c>
      <c r="JS348" s="6">
        <v>-3.5412284567327999E-2</v>
      </c>
      <c r="JT348" s="6">
        <v>-9.8338262191077098E-3</v>
      </c>
      <c r="JU348" s="6">
        <v>-1.70507757977712E-2</v>
      </c>
      <c r="JV348" s="6">
        <v>-2.3663748918103598E-2</v>
      </c>
      <c r="JW348" s="6">
        <v>-7.6981740232000204E-2</v>
      </c>
      <c r="JX348" s="6">
        <v>-1.1784064730147099E-2</v>
      </c>
      <c r="JY348" s="6">
        <v>1.34470898074958E-2</v>
      </c>
      <c r="JZ348" s="6">
        <v>1.83245376079786E-2</v>
      </c>
      <c r="KA348" s="6">
        <v>3.8827328877483899E-2</v>
      </c>
      <c r="KB348" s="6">
        <v>4.27353235519514E-2</v>
      </c>
      <c r="KC348" s="6">
        <v>4.5347197636142297E-2</v>
      </c>
      <c r="KD348" s="6">
        <v>-7.1730528403943297E-2</v>
      </c>
      <c r="KE348" s="6">
        <v>-2.5567517184405399E-2</v>
      </c>
      <c r="KF348" s="6">
        <v>2.3273223563992598E-2</v>
      </c>
      <c r="KG348" s="6">
        <v>-1.54694585961202E-2</v>
      </c>
      <c r="KH348" s="6">
        <v>1.4711525750879801E-2</v>
      </c>
      <c r="KI348" s="6">
        <v>-4.1233267245587998E-2</v>
      </c>
      <c r="KJ348" s="6">
        <v>1.4884964097593E-2</v>
      </c>
      <c r="KK348" s="6">
        <v>-0.109040514880393</v>
      </c>
      <c r="KL348" s="6">
        <v>5.3457327532275001E-3</v>
      </c>
      <c r="KM348" s="6">
        <v>-4.5995045988416E-2</v>
      </c>
      <c r="KN348" s="6">
        <v>1.02248392878822E-2</v>
      </c>
      <c r="KO348" s="6">
        <v>1.7057540757855399E-2</v>
      </c>
      <c r="KP348" s="6">
        <v>-4.1261472660091003E-2</v>
      </c>
      <c r="KQ348" s="6">
        <v>3.9894943588893401E-2</v>
      </c>
      <c r="KR348" s="6">
        <v>3.18945070458184E-2</v>
      </c>
      <c r="KS348" s="6">
        <v>1.49727119703297E-2</v>
      </c>
      <c r="KT348" s="6">
        <v>4.3652583846519703E-2</v>
      </c>
      <c r="KU348" s="6">
        <v>5.51334804939961E-2</v>
      </c>
      <c r="KV348" s="6">
        <v>3.3575494621993197E-2</v>
      </c>
      <c r="KW348" s="6">
        <v>4.0574486583919503E-2</v>
      </c>
      <c r="KX348" s="6">
        <v>1.8563863502116699E-2</v>
      </c>
      <c r="KY348" s="6">
        <v>1.4229719912255899E-2</v>
      </c>
      <c r="KZ348" s="6">
        <v>-7.0891800683215095E-4</v>
      </c>
      <c r="LA348" s="6">
        <v>0.112376090985235</v>
      </c>
      <c r="LB348" s="6">
        <v>6.8916629819195399E-2</v>
      </c>
      <c r="LC348" s="6">
        <v>4.8389257716278403E-2</v>
      </c>
      <c r="LD348" s="6">
        <v>9.8935039192818E-2</v>
      </c>
      <c r="LE348" s="6">
        <v>5.7418178951569802E-2</v>
      </c>
      <c r="LF348" s="6">
        <v>8.5203898645715107E-2</v>
      </c>
      <c r="LG348" s="6">
        <v>5.0086306521724099E-2</v>
      </c>
      <c r="LH348" s="6">
        <v>3.70732384313558E-2</v>
      </c>
      <c r="LI348" s="6">
        <v>4.6578975697293301E-2</v>
      </c>
      <c r="LJ348" s="6">
        <v>4.5363033109298897E-3</v>
      </c>
      <c r="LK348" s="6">
        <v>1.0468201890348699E-2</v>
      </c>
      <c r="LL348" s="6">
        <v>2.5447761123190801E-2</v>
      </c>
      <c r="LM348" s="6">
        <v>4.9605304280561799E-2</v>
      </c>
      <c r="LN348" s="6">
        <v>7.8618016099904098E-2</v>
      </c>
      <c r="LO348" s="6">
        <v>0.112112523958264</v>
      </c>
      <c r="LP348" s="6">
        <v>4.4186574801343401E-2</v>
      </c>
      <c r="LQ348" s="6">
        <v>4.44271703513432E-2</v>
      </c>
      <c r="LR348" s="6">
        <v>2.50940796537195E-2</v>
      </c>
      <c r="LS348" s="6">
        <v>3.7635545506525897E-2</v>
      </c>
      <c r="LT348" s="6">
        <v>8.3332894381916905E-2</v>
      </c>
      <c r="LU348" s="6">
        <v>-1.3329092692030301E-3</v>
      </c>
      <c r="LV348" s="6">
        <v>7.6334963938698402E-2</v>
      </c>
      <c r="LW348" s="6">
        <v>7.3403148336700794E-2</v>
      </c>
      <c r="LX348" s="6">
        <v>6.5597072509918003E-2</v>
      </c>
      <c r="LY348" s="6">
        <v>0.131132709234625</v>
      </c>
      <c r="LZ348" s="6">
        <v>6.1746219674589597E-2</v>
      </c>
      <c r="MA348" s="6">
        <v>0.124171620265555</v>
      </c>
      <c r="MB348" s="6">
        <v>0.11268324295500599</v>
      </c>
      <c r="MC348" s="6">
        <v>3.0509865691344399E-2</v>
      </c>
      <c r="MD348" s="6">
        <v>9.6173906690138894E-2</v>
      </c>
      <c r="ME348" s="6">
        <v>7.0260315019204905E-2</v>
      </c>
      <c r="MF348" s="6">
        <v>0.103521570823653</v>
      </c>
      <c r="MG348" s="6">
        <v>7.6782467024314405E-2</v>
      </c>
      <c r="MH348" s="6">
        <v>0.143200171432561</v>
      </c>
      <c r="MI348" s="6">
        <v>4.7610755890673498E-2</v>
      </c>
      <c r="MJ348" s="6">
        <v>0.99999999999998501</v>
      </c>
      <c r="MK348" s="6">
        <v>4.4478987656593201E-2</v>
      </c>
      <c r="ML348" s="6">
        <v>7.4066332160733994E-2</v>
      </c>
      <c r="MM348" s="6">
        <v>4.9957858401983198E-2</v>
      </c>
      <c r="MN348" s="6">
        <v>5.3156175951817097E-2</v>
      </c>
      <c r="MO348" s="6">
        <v>3.7765661792660103E-2</v>
      </c>
      <c r="MP348" s="6">
        <v>7.0456301603624594E-2</v>
      </c>
      <c r="MQ348" s="6">
        <v>3.4910906192731302E-2</v>
      </c>
      <c r="MR348" s="6">
        <v>4.0404988135765901E-2</v>
      </c>
      <c r="MS348" s="6">
        <v>9.52227488615187E-2</v>
      </c>
      <c r="MT348" s="6">
        <v>3.3155636475801498E-2</v>
      </c>
      <c r="MU348" s="6">
        <v>6.8517981318823903E-2</v>
      </c>
      <c r="MV348" s="6">
        <v>5.4434639841421599E-2</v>
      </c>
      <c r="MW348" s="6">
        <v>4.7623415438955902E-2</v>
      </c>
      <c r="MX348" s="6">
        <v>1.1075633814561401E-2</v>
      </c>
      <c r="MY348" s="6">
        <v>6.1033750190012302E-2</v>
      </c>
      <c r="MZ348" s="6">
        <v>4.6001462866729001E-2</v>
      </c>
      <c r="NA348" s="6">
        <v>8.2670198286173696E-2</v>
      </c>
      <c r="NB348" s="6">
        <v>0.196451064368248</v>
      </c>
      <c r="NC348" s="6">
        <v>2.2999030672409999E-2</v>
      </c>
      <c r="ND348" s="6">
        <v>1.2506427643242E-2</v>
      </c>
      <c r="NE348" s="6">
        <v>1.43833844961033E-3</v>
      </c>
      <c r="NF348" s="6">
        <v>2.7871228686336499E-2</v>
      </c>
      <c r="NG348" s="6">
        <v>8.5813416985457996E-2</v>
      </c>
      <c r="NH348" s="6">
        <v>6.6851755867478796E-2</v>
      </c>
      <c r="NI348" s="7">
        <v>2.3562866165016901E-2</v>
      </c>
    </row>
    <row r="349" spans="1:373" x14ac:dyDescent="0.2">
      <c r="A349" s="11" t="s">
        <v>170</v>
      </c>
      <c r="B349" s="5">
        <v>6.6789627575209402E-3</v>
      </c>
      <c r="C349" s="6">
        <v>8.2233804779511498E-3</v>
      </c>
      <c r="D349" s="6">
        <v>-1.81250661154276E-3</v>
      </c>
      <c r="E349" s="6">
        <v>-2.8908913479329598E-3</v>
      </c>
      <c r="F349" s="6">
        <v>-4.4772637824593399E-3</v>
      </c>
      <c r="G349" s="6">
        <v>-2.0993293646402E-3</v>
      </c>
      <c r="H349" s="6">
        <v>-5.9651637822921502E-3</v>
      </c>
      <c r="I349" s="6">
        <v>-4.7340117598187997E-3</v>
      </c>
      <c r="J349" s="6">
        <v>4.3215201538036596E-3</v>
      </c>
      <c r="K349" s="6">
        <v>-1.19562003426341E-2</v>
      </c>
      <c r="L349" s="6">
        <v>4.4893057838532096E-3</v>
      </c>
      <c r="M349" s="6">
        <v>6.2854534985508697E-3</v>
      </c>
      <c r="N349" s="6">
        <v>1.79572351517539E-2</v>
      </c>
      <c r="O349" s="6">
        <v>2.6629851291557899E-2</v>
      </c>
      <c r="P349" s="6">
        <v>-2.55181584370688E-2</v>
      </c>
      <c r="Q349" s="6">
        <v>4.0948473058403802E-2</v>
      </c>
      <c r="R349" s="6">
        <v>1.8866739324854099E-2</v>
      </c>
      <c r="S349" s="6">
        <v>5.5493767751258E-2</v>
      </c>
      <c r="T349" s="6">
        <v>-2.2575166070880299E-2</v>
      </c>
      <c r="U349" s="6">
        <v>5.4663290606607202E-3</v>
      </c>
      <c r="V349" s="6">
        <v>-1.86755972648961E-2</v>
      </c>
      <c r="W349" s="6">
        <v>2.5792374083583001E-2</v>
      </c>
      <c r="X349" s="6">
        <v>4.4087098821306098E-2</v>
      </c>
      <c r="Y349" s="6">
        <v>2.3703440014264901E-2</v>
      </c>
      <c r="Z349" s="6">
        <v>-8.8021997707338796E-3</v>
      </c>
      <c r="AA349" s="6">
        <v>-1.7615518940630601E-2</v>
      </c>
      <c r="AB349" s="6">
        <v>-3.8122411076594302E-2</v>
      </c>
      <c r="AC349" s="6">
        <v>7.1922080051338797E-3</v>
      </c>
      <c r="AD349" s="6">
        <v>3.4879021528885799E-2</v>
      </c>
      <c r="AE349" s="6">
        <v>6.55523098606801E-2</v>
      </c>
      <c r="AF349" s="6">
        <v>3.1869015814352197E-2</v>
      </c>
      <c r="AG349" s="6">
        <v>4.7610816064802497E-2</v>
      </c>
      <c r="AH349" s="6">
        <v>-4.1485076255385903E-2</v>
      </c>
      <c r="AI349" s="6">
        <v>2.4491013226662001E-2</v>
      </c>
      <c r="AJ349" s="6">
        <v>3.5252839476980102E-2</v>
      </c>
      <c r="AK349" s="6">
        <v>4.6745440664737799E-2</v>
      </c>
      <c r="AL349" s="6">
        <v>9.7430563584764793E-3</v>
      </c>
      <c r="AM349" s="6">
        <v>-2.0804820109300699E-2</v>
      </c>
      <c r="AN349" s="6">
        <v>3.52273434012371E-2</v>
      </c>
      <c r="AO349" s="6">
        <v>-1.6635327866298899E-2</v>
      </c>
      <c r="AP349" s="6">
        <v>-3.52118705841762E-2</v>
      </c>
      <c r="AQ349" s="6">
        <v>-1.75014467196178E-2</v>
      </c>
      <c r="AR349" s="6">
        <v>-7.1235719514925301E-3</v>
      </c>
      <c r="AS349" s="6">
        <v>2.90591940084665E-3</v>
      </c>
      <c r="AT349" s="6">
        <v>2.31913282525801E-2</v>
      </c>
      <c r="AU349" s="6">
        <v>1.1956258881593599E-2</v>
      </c>
      <c r="AV349" s="6">
        <v>0.118860343520535</v>
      </c>
      <c r="AW349" s="6">
        <v>-2.4416769274973201E-3</v>
      </c>
      <c r="AX349" s="6">
        <v>8.4955163281570503E-2</v>
      </c>
      <c r="AY349" s="6">
        <v>-1.7792256320401299E-2</v>
      </c>
      <c r="AZ349" s="6">
        <v>0.118393878414571</v>
      </c>
      <c r="BA349" s="6">
        <v>-3.1632528482007601E-3</v>
      </c>
      <c r="BB349" s="6">
        <v>-4.1213181369062803E-2</v>
      </c>
      <c r="BC349" s="6">
        <v>-7.4670388614529E-3</v>
      </c>
      <c r="BD349" s="6">
        <v>-2.6814019488845601E-2</v>
      </c>
      <c r="BE349" s="6">
        <v>5.1536923906841899E-2</v>
      </c>
      <c r="BF349" s="6">
        <v>2.6444876753748601E-2</v>
      </c>
      <c r="BG349" s="6">
        <v>-2.6363330596291101E-2</v>
      </c>
      <c r="BH349" s="6">
        <v>-2.9497802603434598E-3</v>
      </c>
      <c r="BI349" s="6">
        <v>9.2889014451737507E-3</v>
      </c>
      <c r="BJ349" s="6">
        <v>3.0100024223781999E-2</v>
      </c>
      <c r="BK349" s="6">
        <v>5.2557155930321897E-2</v>
      </c>
      <c r="BL349" s="6">
        <v>-4.2007916274400703E-2</v>
      </c>
      <c r="BM349" s="6">
        <v>-3.0654224588613999E-2</v>
      </c>
      <c r="BN349" s="6">
        <v>2.5519645815047998E-2</v>
      </c>
      <c r="BO349" s="6">
        <v>2.2835711153193099E-2</v>
      </c>
      <c r="BP349" s="6">
        <v>-1.6272580865821999E-2</v>
      </c>
      <c r="BQ349" s="6">
        <v>3.4807567816943399E-2</v>
      </c>
      <c r="BR349" s="6">
        <v>-7.3075056304875404E-3</v>
      </c>
      <c r="BS349" s="6">
        <v>-7.6511500327478502E-3</v>
      </c>
      <c r="BT349" s="6">
        <v>7.5875449153701997E-3</v>
      </c>
      <c r="BU349" s="6">
        <v>-2.5564927924006898E-3</v>
      </c>
      <c r="BV349" s="6">
        <v>-5.8414607354013801E-3</v>
      </c>
      <c r="BW349" s="6">
        <v>1.6480404756329E-2</v>
      </c>
      <c r="BX349" s="6">
        <v>-3.7437201849959502E-2</v>
      </c>
      <c r="BY349" s="6">
        <v>3.67253189474301E-2</v>
      </c>
      <c r="BZ349" s="6">
        <v>4.4139870019910397E-2</v>
      </c>
      <c r="CA349" s="6">
        <v>6.7565756054909304E-2</v>
      </c>
      <c r="CB349" s="6">
        <v>-5.6671709162793002E-2</v>
      </c>
      <c r="CC349" s="6">
        <v>2.4844279375104202E-2</v>
      </c>
      <c r="CD349" s="6">
        <v>-4.4060766232346298E-3</v>
      </c>
      <c r="CE349" s="6">
        <v>1.6392575055818E-3</v>
      </c>
      <c r="CF349" s="6">
        <v>-3.0446678243421999E-2</v>
      </c>
      <c r="CG349" s="6">
        <v>4.8800686643988303E-2</v>
      </c>
      <c r="CH349" s="6">
        <v>-3.18342864998339E-2</v>
      </c>
      <c r="CI349" s="6">
        <v>8.3316864179750302E-2</v>
      </c>
      <c r="CJ349" s="6">
        <v>-2.0822485256420501E-2</v>
      </c>
      <c r="CK349" s="6">
        <v>-2.81829993347971E-2</v>
      </c>
      <c r="CL349" s="6">
        <v>-2.1340035400182401E-2</v>
      </c>
      <c r="CM349" s="6">
        <v>-2.1621797925944399E-2</v>
      </c>
      <c r="CN349" s="6">
        <v>1.7267197819017598E-2</v>
      </c>
      <c r="CO349" s="6">
        <v>9.0395061539013197E-3</v>
      </c>
      <c r="CP349" s="6">
        <v>1.10732200493503E-2</v>
      </c>
      <c r="CQ349" s="6">
        <v>1.05616521103365E-2</v>
      </c>
      <c r="CR349" s="6">
        <v>-2.40274595565142E-2</v>
      </c>
      <c r="CS349" s="6">
        <v>1.0171635491604301E-2</v>
      </c>
      <c r="CT349" s="6">
        <v>2.3180360775298899E-2</v>
      </c>
      <c r="CU349" s="6">
        <v>3.9609949706994598E-3</v>
      </c>
      <c r="CV349" s="6">
        <v>2.78862158571162E-2</v>
      </c>
      <c r="CW349" s="6">
        <v>2.55972155660351E-2</v>
      </c>
      <c r="CX349" s="6">
        <v>2.7932525653028301E-2</v>
      </c>
      <c r="CY349" s="6">
        <v>-4.9305478643050099E-3</v>
      </c>
      <c r="CZ349" s="6">
        <v>2.59077057625502E-2</v>
      </c>
      <c r="DA349" s="6">
        <v>5.8035243631519101E-2</v>
      </c>
      <c r="DB349" s="6">
        <v>-1.34668571093085E-2</v>
      </c>
      <c r="DC349" s="6">
        <v>3.2885384723599101E-2</v>
      </c>
      <c r="DD349" s="6">
        <v>3.43038897307529E-2</v>
      </c>
      <c r="DE349" s="6">
        <v>3.7949868986366098E-2</v>
      </c>
      <c r="DF349" s="6">
        <v>3.59071476801541E-2</v>
      </c>
      <c r="DG349" s="6">
        <v>-4.0039582081051898E-2</v>
      </c>
      <c r="DH349" s="6">
        <v>3.5218990493080603E-2</v>
      </c>
      <c r="DI349" s="6">
        <v>-2.6312081137992601E-2</v>
      </c>
      <c r="DJ349" s="6">
        <v>3.3579772156302402E-2</v>
      </c>
      <c r="DK349" s="6">
        <v>1.9178611849231801E-2</v>
      </c>
      <c r="DL349" s="6">
        <v>3.9217335867095797E-2</v>
      </c>
      <c r="DM349" s="6">
        <v>4.3141546906727002E-2</v>
      </c>
      <c r="DN349" s="6">
        <v>4.45884417514293E-2</v>
      </c>
      <c r="DO349" s="6">
        <v>3.16527767674053E-2</v>
      </c>
      <c r="DP349" s="6">
        <v>3.8998187720063901E-2</v>
      </c>
      <c r="DQ349" s="6">
        <v>3.9738209933926801E-2</v>
      </c>
      <c r="DR349" s="6">
        <v>3.8252467649620002E-2</v>
      </c>
      <c r="DS349" s="6">
        <v>8.8362077109443202E-2</v>
      </c>
      <c r="DT349" s="6">
        <v>3.8801189419598398E-2</v>
      </c>
      <c r="DU349" s="6">
        <v>4.87442966096234E-2</v>
      </c>
      <c r="DV349" s="6">
        <v>3.43944531936905E-2</v>
      </c>
      <c r="DW349" s="6">
        <v>3.95893913512982E-2</v>
      </c>
      <c r="DX349" s="6">
        <v>3.9824478696502998E-2</v>
      </c>
      <c r="DY349" s="6">
        <v>3.9579844900237499E-2</v>
      </c>
      <c r="DZ349" s="6">
        <v>3.0517277195444899E-2</v>
      </c>
      <c r="EA349" s="6">
        <v>3.5768063639700198E-2</v>
      </c>
      <c r="EB349" s="6">
        <v>5.01397563444664E-2</v>
      </c>
      <c r="EC349" s="6">
        <v>3.2161350566202798E-2</v>
      </c>
      <c r="ED349" s="6">
        <v>3.2603170857707801E-2</v>
      </c>
      <c r="EE349" s="6">
        <v>-7.8562349163666303E-3</v>
      </c>
      <c r="EF349" s="6">
        <v>3.7732463993592098E-2</v>
      </c>
      <c r="EG349" s="6">
        <v>1.6344119019008299E-2</v>
      </c>
      <c r="EH349" s="6">
        <v>-2.2314514549671701E-2</v>
      </c>
      <c r="EI349" s="6">
        <v>1.8661965155753898E-2</v>
      </c>
      <c r="EJ349" s="6">
        <v>8.1504185113089503E-2</v>
      </c>
      <c r="EK349" s="6">
        <v>8.3508263822273707E-2</v>
      </c>
      <c r="EL349" s="6">
        <v>0.104539311007547</v>
      </c>
      <c r="EM349" s="6">
        <v>9.9411754786511604E-3</v>
      </c>
      <c r="EN349" s="6">
        <v>-1.65986783051916E-2</v>
      </c>
      <c r="EO349" s="6">
        <v>-6.03518048545226E-2</v>
      </c>
      <c r="EP349" s="6">
        <v>2.1809925503595701E-2</v>
      </c>
      <c r="EQ349" s="6">
        <v>0.136404748598802</v>
      </c>
      <c r="ER349" s="6">
        <v>1.40969768776799E-2</v>
      </c>
      <c r="ES349" s="6">
        <v>7.5894680582321104E-3</v>
      </c>
      <c r="ET349" s="6">
        <v>8.9639996857240993E-3</v>
      </c>
      <c r="EU349" s="6">
        <v>1.9127915688030302E-2</v>
      </c>
      <c r="EV349" s="6">
        <v>-4.8018963442671501E-2</v>
      </c>
      <c r="EW349" s="6">
        <v>1.25519798331175E-2</v>
      </c>
      <c r="EX349" s="6">
        <v>-7.2412859237424698E-3</v>
      </c>
      <c r="EY349" s="6">
        <v>2.0296306721296901E-2</v>
      </c>
      <c r="EZ349" s="6">
        <v>6.4786387799687095E-2</v>
      </c>
      <c r="FA349" s="6">
        <v>2.0710284198694098E-2</v>
      </c>
      <c r="FB349" s="6">
        <v>2.1240442672549702E-2</v>
      </c>
      <c r="FC349" s="6">
        <v>6.6174841642458695E-2</v>
      </c>
      <c r="FD349" s="6">
        <v>-3.10815543697751E-2</v>
      </c>
      <c r="FE349" s="6">
        <v>-4.2744826175967797E-3</v>
      </c>
      <c r="FF349" s="6">
        <v>-8.8052888250630592E-3</v>
      </c>
      <c r="FG349" s="6">
        <v>-6.2245628079561303E-3</v>
      </c>
      <c r="FH349" s="6">
        <v>-1.6091928253439199E-2</v>
      </c>
      <c r="FI349" s="6">
        <v>2.09247439472795E-2</v>
      </c>
      <c r="FJ349" s="6">
        <v>1.3697170043704699E-2</v>
      </c>
      <c r="FK349" s="6">
        <v>1.0675125121437101E-2</v>
      </c>
      <c r="FL349" s="6">
        <v>1.1478108828997399E-2</v>
      </c>
      <c r="FM349" s="6">
        <v>-1.8989102396692902E-2</v>
      </c>
      <c r="FN349" s="6">
        <v>-8.9642448820526095E-3</v>
      </c>
      <c r="FO349" s="6">
        <v>-7.4137885660750802E-2</v>
      </c>
      <c r="FP349" s="6">
        <v>-5.2929803946007201E-2</v>
      </c>
      <c r="FQ349" s="6">
        <v>-2.2581761699099302E-2</v>
      </c>
      <c r="FR349" s="6">
        <v>-3.1197666092336301E-2</v>
      </c>
      <c r="FS349" s="6">
        <v>2.1265190359284501E-2</v>
      </c>
      <c r="FT349" s="6">
        <v>2.4541819713888101E-2</v>
      </c>
      <c r="FU349" s="6">
        <v>-1.05827424544909E-3</v>
      </c>
      <c r="FV349" s="6">
        <v>3.1321177209114098E-3</v>
      </c>
      <c r="FW349" s="6">
        <v>3.5318599413759798E-3</v>
      </c>
      <c r="FX349" s="6">
        <v>4.98533929578152E-3</v>
      </c>
      <c r="FY349" s="6">
        <v>-8.6459982483998808E-3</v>
      </c>
      <c r="FZ349" s="6">
        <v>3.51563377797409E-2</v>
      </c>
      <c r="GA349" s="6">
        <v>1.26355602740519E-2</v>
      </c>
      <c r="GB349" s="6">
        <v>1.71366569981797E-4</v>
      </c>
      <c r="GC349" s="6">
        <v>5.5569801524597796E-3</v>
      </c>
      <c r="GD349" s="6">
        <v>1.5323471645589899E-2</v>
      </c>
      <c r="GE349" s="6">
        <v>1.65586278655021E-2</v>
      </c>
      <c r="GF349" s="6">
        <v>4.2106377884761598E-2</v>
      </c>
      <c r="GG349" s="6">
        <v>2.5160020782005601E-2</v>
      </c>
      <c r="GH349" s="6">
        <v>-1.03700965368234E-4</v>
      </c>
      <c r="GI349" s="6">
        <v>-1.69526380579904E-2</v>
      </c>
      <c r="GJ349" s="6">
        <v>-9.1279820462017193E-3</v>
      </c>
      <c r="GK349" s="6">
        <v>4.4690393035666E-3</v>
      </c>
      <c r="GL349" s="6">
        <v>6.2217880125331202E-3</v>
      </c>
      <c r="GM349" s="6">
        <v>5.7114887297184998E-3</v>
      </c>
      <c r="GN349" s="6">
        <v>4.49528959576566E-2</v>
      </c>
      <c r="GO349" s="6">
        <v>3.9585928466393902E-2</v>
      </c>
      <c r="GP349" s="6">
        <v>4.3128034598279803E-2</v>
      </c>
      <c r="GQ349" s="6">
        <v>2.6558337774487399E-2</v>
      </c>
      <c r="GR349" s="6">
        <v>1.40610135932327E-4</v>
      </c>
      <c r="GS349" s="6">
        <v>1.70134382930761E-2</v>
      </c>
      <c r="GT349" s="6">
        <v>-2.42945428252614E-2</v>
      </c>
      <c r="GU349" s="6">
        <v>3.5261179072640897E-2</v>
      </c>
      <c r="GV349" s="6">
        <v>-5.3477835055654004E-3</v>
      </c>
      <c r="GW349" s="6">
        <v>2.45844146259575E-2</v>
      </c>
      <c r="GX349" s="6">
        <v>-2.5709091617895499E-2</v>
      </c>
      <c r="GY349" s="6">
        <v>1.46695181209648E-2</v>
      </c>
      <c r="GZ349" s="6">
        <v>-4.4836661338542298E-2</v>
      </c>
      <c r="HA349" s="6">
        <v>-4.1969493595563803E-2</v>
      </c>
      <c r="HB349" s="6">
        <v>-3.1194454432343501E-2</v>
      </c>
      <c r="HC349" s="6">
        <v>-1.0525080073694499E-2</v>
      </c>
      <c r="HD349" s="6">
        <v>-1.0787854535728001E-3</v>
      </c>
      <c r="HE349" s="6">
        <v>2.2841535884888602E-3</v>
      </c>
      <c r="HF349" s="6">
        <v>2.4264525822221598E-2</v>
      </c>
      <c r="HG349" s="6">
        <v>1.3763330785781999E-2</v>
      </c>
      <c r="HH349" s="6">
        <v>4.6074145455752099E-4</v>
      </c>
      <c r="HI349" s="6">
        <v>-1.9404021087643199E-2</v>
      </c>
      <c r="HJ349" s="6">
        <v>-2.1063739172792501E-2</v>
      </c>
      <c r="HK349" s="6">
        <v>1.62208688263441E-2</v>
      </c>
      <c r="HL349" s="6">
        <v>2.09446105114066E-2</v>
      </c>
      <c r="HM349" s="6">
        <v>4.8702201339805998E-3</v>
      </c>
      <c r="HN349" s="6">
        <v>1.6930243292398801E-2</v>
      </c>
      <c r="HO349" s="6">
        <v>-5.3461434368460101E-3</v>
      </c>
      <c r="HP349" s="6">
        <v>2.9451889612843701E-2</v>
      </c>
      <c r="HQ349" s="6">
        <v>0.14743327032957601</v>
      </c>
      <c r="HR349" s="6">
        <v>4.5899876247379404E-3</v>
      </c>
      <c r="HS349" s="6">
        <v>2.12722039994283E-2</v>
      </c>
      <c r="HT349" s="6">
        <v>-2.49790678141243E-2</v>
      </c>
      <c r="HU349" s="6">
        <v>1.42309698069905E-2</v>
      </c>
      <c r="HV349" s="6">
        <v>1.3297225602007299E-2</v>
      </c>
      <c r="HW349" s="6">
        <v>1.6234721332973701E-2</v>
      </c>
      <c r="HX349" s="6">
        <v>1.6107785548524999E-2</v>
      </c>
      <c r="HY349" s="6">
        <v>-1.33937093443533E-2</v>
      </c>
      <c r="HZ349" s="6">
        <v>-1.55995690608608E-2</v>
      </c>
      <c r="IA349" s="6">
        <v>4.7506752672984596E-3</v>
      </c>
      <c r="IB349" s="6">
        <v>3.4930659637459498E-2</v>
      </c>
      <c r="IC349" s="6">
        <v>2.4429925312820799E-2</v>
      </c>
      <c r="ID349" s="6">
        <v>1.2666722939040601E-3</v>
      </c>
      <c r="IE349" s="6">
        <v>7.7410074198313306E-2</v>
      </c>
      <c r="IF349" s="6">
        <v>1.7803579818292701E-2</v>
      </c>
      <c r="IG349" s="6">
        <v>1.7584307954100101E-2</v>
      </c>
      <c r="IH349" s="6">
        <v>5.0280330641514201E-2</v>
      </c>
      <c r="II349" s="6">
        <v>2.57706590560264E-2</v>
      </c>
      <c r="IJ349" s="6">
        <v>-2.5820608091925702E-2</v>
      </c>
      <c r="IK349" s="6">
        <v>5.3542883274208398E-2</v>
      </c>
      <c r="IL349" s="6">
        <v>1.7631716306712598E-2</v>
      </c>
      <c r="IM349" s="6">
        <v>2.46258278281082E-2</v>
      </c>
      <c r="IN349" s="6">
        <v>2.2877285607800901E-3</v>
      </c>
      <c r="IO349" s="6">
        <v>7.7176825209428401E-3</v>
      </c>
      <c r="IP349" s="6">
        <v>4.3958841563295397E-3</v>
      </c>
      <c r="IQ349" s="6">
        <v>-2.83772002533145E-2</v>
      </c>
      <c r="IR349" s="6">
        <v>3.3752409643447801E-3</v>
      </c>
      <c r="IS349" s="6">
        <v>1.0984633941852301E-3</v>
      </c>
      <c r="IT349" s="6">
        <v>-4.0638553344457496E-3</v>
      </c>
      <c r="IU349" s="6">
        <v>6.3172559356903801E-3</v>
      </c>
      <c r="IV349" s="6">
        <v>1.2319147931123599E-2</v>
      </c>
      <c r="IW349" s="6">
        <v>-4.8479231054778199E-4</v>
      </c>
      <c r="IX349" s="6">
        <v>-4.9663930408863303E-3</v>
      </c>
      <c r="IY349" s="6">
        <v>6.1431154920453604E-3</v>
      </c>
      <c r="IZ349" s="6">
        <v>3.7532046253714998E-3</v>
      </c>
      <c r="JA349" s="6">
        <v>5.1147058671826597E-3</v>
      </c>
      <c r="JB349" s="6">
        <v>-8.6399465691782296E-3</v>
      </c>
      <c r="JC349" s="6">
        <v>-5.27451301183594E-3</v>
      </c>
      <c r="JD349" s="6">
        <v>-8.6518282550009703E-3</v>
      </c>
      <c r="JE349" s="6">
        <v>-6.4564843876530296E-3</v>
      </c>
      <c r="JF349" s="6">
        <v>-6.2280350394017302E-4</v>
      </c>
      <c r="JG349" s="6">
        <v>6.4930637648060103E-4</v>
      </c>
      <c r="JH349" s="6">
        <v>-1.9707697720658698E-3</v>
      </c>
      <c r="JI349" s="6">
        <v>4.6778855864807499E-3</v>
      </c>
      <c r="JJ349" s="6">
        <v>1.0582976428509999E-2</v>
      </c>
      <c r="JK349" s="6">
        <v>1.4048425608080201E-2</v>
      </c>
      <c r="JL349" s="6">
        <v>-1.0893317988572701E-2</v>
      </c>
      <c r="JM349" s="6">
        <v>-3.88091834271489E-3</v>
      </c>
      <c r="JN349" s="6">
        <v>1.07900294523572E-2</v>
      </c>
      <c r="JO349" s="6">
        <v>-1.36646376564364E-2</v>
      </c>
      <c r="JP349" s="6">
        <v>-9.3810638765240307E-3</v>
      </c>
      <c r="JQ349" s="6">
        <v>5.8916222925592E-3</v>
      </c>
      <c r="JR349" s="6">
        <v>-3.3840692666178899E-4</v>
      </c>
      <c r="JS349" s="6">
        <v>-2.4844611092343701E-2</v>
      </c>
      <c r="JT349" s="6">
        <v>-1.6783646122061801E-2</v>
      </c>
      <c r="JU349" s="6">
        <v>-1.1839571044556201E-2</v>
      </c>
      <c r="JV349" s="6">
        <v>-2.7877678378457602E-2</v>
      </c>
      <c r="JW349" s="6">
        <v>-7.3122118715440998E-2</v>
      </c>
      <c r="JX349" s="6">
        <v>-1.5797604348101801E-2</v>
      </c>
      <c r="JY349" s="6">
        <v>4.0420613178196599E-3</v>
      </c>
      <c r="JZ349" s="6">
        <v>1.50280982230692E-2</v>
      </c>
      <c r="KA349" s="6">
        <v>4.0692590289886803E-2</v>
      </c>
      <c r="KB349" s="6">
        <v>4.41526777314417E-2</v>
      </c>
      <c r="KC349" s="6">
        <v>4.4779718010782302E-2</v>
      </c>
      <c r="KD349" s="6">
        <v>-7.7609773722071507E-2</v>
      </c>
      <c r="KE349" s="6">
        <v>-7.0067564360771998E-3</v>
      </c>
      <c r="KF349" s="6">
        <v>2.6535368322680299E-2</v>
      </c>
      <c r="KG349" s="6">
        <v>4.5349851124911101E-4</v>
      </c>
      <c r="KH349" s="6">
        <v>2.22848504736043E-2</v>
      </c>
      <c r="KI349" s="6">
        <v>-1.47585036533054E-2</v>
      </c>
      <c r="KJ349" s="6">
        <v>2.1737821060880898E-2</v>
      </c>
      <c r="KK349" s="6">
        <v>-7.14045036328914E-2</v>
      </c>
      <c r="KL349" s="6">
        <v>-2.0054362179685401E-3</v>
      </c>
      <c r="KM349" s="6">
        <v>-3.0352819780993801E-2</v>
      </c>
      <c r="KN349" s="6">
        <v>-8.1203999994130906E-5</v>
      </c>
      <c r="KO349" s="6">
        <v>1.95823601233545E-2</v>
      </c>
      <c r="KP349" s="6">
        <v>-2.82153809397266E-2</v>
      </c>
      <c r="KQ349" s="6">
        <v>4.8898355657106603E-2</v>
      </c>
      <c r="KR349" s="6">
        <v>5.6832505788537997E-2</v>
      </c>
      <c r="KS349" s="6">
        <v>-3.3148477849915202E-4</v>
      </c>
      <c r="KT349" s="6">
        <v>8.24051557227196E-2</v>
      </c>
      <c r="KU349" s="6">
        <v>6.2141879187272299E-2</v>
      </c>
      <c r="KV349" s="6">
        <v>3.4149331710032899E-2</v>
      </c>
      <c r="KW349" s="6">
        <v>0.151152306583756</v>
      </c>
      <c r="KX349" s="6">
        <v>1.52828609351415E-2</v>
      </c>
      <c r="KY349" s="6">
        <v>2.2351838761283299E-2</v>
      </c>
      <c r="KZ349" s="6">
        <v>1.6722959701847E-2</v>
      </c>
      <c r="LA349" s="6">
        <v>6.0317677488617001E-2</v>
      </c>
      <c r="LB349" s="6">
        <v>0.102242622036542</v>
      </c>
      <c r="LC349" s="6">
        <v>5.7030129029374099E-2</v>
      </c>
      <c r="LD349" s="6">
        <v>0.105143849272561</v>
      </c>
      <c r="LE349" s="6">
        <v>8.4290013841526498E-2</v>
      </c>
      <c r="LF349" s="6">
        <v>8.7902585516800996E-2</v>
      </c>
      <c r="LG349" s="6">
        <v>6.9304419136626605E-2</v>
      </c>
      <c r="LH349" s="6">
        <v>4.2251494391595402E-2</v>
      </c>
      <c r="LI349" s="6">
        <v>4.9976082262673902E-2</v>
      </c>
      <c r="LJ349" s="6">
        <v>-7.1237644943077296E-3</v>
      </c>
      <c r="LK349" s="6">
        <v>1.28645784097939E-2</v>
      </c>
      <c r="LL349" s="6">
        <v>1.5689333826088399E-2</v>
      </c>
      <c r="LM349" s="6">
        <v>4.7420190276382897E-2</v>
      </c>
      <c r="LN349" s="6">
        <v>9.7037718766100498E-2</v>
      </c>
      <c r="LO349" s="6">
        <v>0.112177793081156</v>
      </c>
      <c r="LP349" s="6">
        <v>5.6608784937157403E-2</v>
      </c>
      <c r="LQ349" s="6">
        <v>5.0942977860897999E-2</v>
      </c>
      <c r="LR349" s="6">
        <v>3.9823287151610598E-2</v>
      </c>
      <c r="LS349" s="6">
        <v>0.27875452383980198</v>
      </c>
      <c r="LT349" s="6">
        <v>9.7212773996544002E-2</v>
      </c>
      <c r="LU349" s="6">
        <v>1.06010756256239E-2</v>
      </c>
      <c r="LV349" s="6">
        <v>8.0951277240365105E-2</v>
      </c>
      <c r="LW349" s="6">
        <v>8.2557683164710002E-2</v>
      </c>
      <c r="LX349" s="6">
        <v>6.7715934375017606E-2</v>
      </c>
      <c r="LY349" s="6">
        <v>0.13677853105078999</v>
      </c>
      <c r="LZ349" s="6">
        <v>0.109484743839459</v>
      </c>
      <c r="MA349" s="6">
        <v>0.13996179269071199</v>
      </c>
      <c r="MB349" s="6">
        <v>0.108917731190273</v>
      </c>
      <c r="MC349" s="6">
        <v>8.0123013471845403E-2</v>
      </c>
      <c r="MD349" s="6">
        <v>0.16448229650555601</v>
      </c>
      <c r="ME349" s="6">
        <v>0.16754173990335999</v>
      </c>
      <c r="MF349" s="6">
        <v>0.18351015371281701</v>
      </c>
      <c r="MG349" s="6">
        <v>0.13823692930926401</v>
      </c>
      <c r="MH349" s="6">
        <v>0.18069426706812899</v>
      </c>
      <c r="MI349" s="6">
        <v>0.161930434923512</v>
      </c>
      <c r="MJ349" s="6">
        <v>4.4478987656593201E-2</v>
      </c>
      <c r="MK349" s="6">
        <v>1</v>
      </c>
      <c r="ML349" s="6">
        <v>6.8678707981637499E-2</v>
      </c>
      <c r="MM349" s="6">
        <v>6.4882705684961198E-2</v>
      </c>
      <c r="MN349" s="6">
        <v>4.3928314798549799E-2</v>
      </c>
      <c r="MO349" s="6">
        <v>4.2206119959860101E-2</v>
      </c>
      <c r="MP349" s="6">
        <v>7.9193097267399301E-2</v>
      </c>
      <c r="MQ349" s="6">
        <v>5.0048898327550898E-2</v>
      </c>
      <c r="MR349" s="6">
        <v>4.5720094249062503E-2</v>
      </c>
      <c r="MS349" s="6">
        <v>9.8827975414799901E-2</v>
      </c>
      <c r="MT349" s="6">
        <v>3.2890462758154201E-2</v>
      </c>
      <c r="MU349" s="6">
        <v>6.80926516325496E-2</v>
      </c>
      <c r="MV349" s="6">
        <v>5.3140000401234698E-2</v>
      </c>
      <c r="MW349" s="6">
        <v>4.9408252258186403E-2</v>
      </c>
      <c r="MX349" s="6">
        <v>1.7623591045487101E-2</v>
      </c>
      <c r="MY349" s="6">
        <v>5.69375719469171E-2</v>
      </c>
      <c r="MZ349" s="6">
        <v>5.4977861341356501E-2</v>
      </c>
      <c r="NA349" s="6">
        <v>8.6048760213782299E-2</v>
      </c>
      <c r="NB349" s="6">
        <v>0.14986424421509201</v>
      </c>
      <c r="NC349" s="6">
        <v>5.9129033814728699E-2</v>
      </c>
      <c r="ND349" s="6">
        <v>2.0596547453874001E-2</v>
      </c>
      <c r="NE349" s="6">
        <v>1.6153074178444499E-2</v>
      </c>
      <c r="NF349" s="6">
        <v>3.2192910390215997E-2</v>
      </c>
      <c r="NG349" s="6">
        <v>7.5125840210925596E-2</v>
      </c>
      <c r="NH349" s="6">
        <v>8.0588502639769202E-2</v>
      </c>
      <c r="NI349" s="7">
        <v>4.8372040204502802E-2</v>
      </c>
    </row>
    <row r="350" spans="1:373" x14ac:dyDescent="0.2">
      <c r="A350" s="11" t="s">
        <v>171</v>
      </c>
      <c r="B350" s="5">
        <v>-6.9612079300982004E-3</v>
      </c>
      <c r="C350" s="6">
        <v>-1.66582431026469E-3</v>
      </c>
      <c r="D350" s="6">
        <v>-6.3072768597883001E-3</v>
      </c>
      <c r="E350" s="6">
        <v>6.6690894701188002E-3</v>
      </c>
      <c r="F350" s="6">
        <v>-2.1614323985834301E-2</v>
      </c>
      <c r="G350" s="6">
        <v>-9.4424887698289408E-3</v>
      </c>
      <c r="H350" s="6">
        <v>-2.7003813946746202E-3</v>
      </c>
      <c r="I350" s="6">
        <v>-1.3305279962534999E-2</v>
      </c>
      <c r="J350" s="6">
        <v>1.47116611245024E-3</v>
      </c>
      <c r="K350" s="6">
        <v>-9.7451794333139798E-3</v>
      </c>
      <c r="L350" s="6">
        <v>1.15219552667286E-2</v>
      </c>
      <c r="M350" s="6">
        <v>-1.3009764794638999E-3</v>
      </c>
      <c r="N350" s="6">
        <v>4.0598830103810799E-3</v>
      </c>
      <c r="O350" s="6">
        <v>3.0426257530022802E-2</v>
      </c>
      <c r="P350" s="6">
        <v>-2.8001623334796898E-2</v>
      </c>
      <c r="Q350" s="6">
        <v>3.3064734343173897E-2</v>
      </c>
      <c r="R350" s="6">
        <v>2.57080188216335E-2</v>
      </c>
      <c r="S350" s="6">
        <v>6.11268383164646E-2</v>
      </c>
      <c r="T350" s="6">
        <v>-1.9059229422009199E-2</v>
      </c>
      <c r="U350" s="6">
        <v>2.8436680037441102E-3</v>
      </c>
      <c r="V350" s="6">
        <v>-2.9126541820193499E-2</v>
      </c>
      <c r="W350" s="6">
        <v>1.51672033561988E-2</v>
      </c>
      <c r="X350" s="6">
        <v>3.47281373037341E-2</v>
      </c>
      <c r="Y350" s="6">
        <v>2.3097500733201201E-2</v>
      </c>
      <c r="Z350" s="6">
        <v>-7.6428489113379502E-3</v>
      </c>
      <c r="AA350" s="6">
        <v>-1.2132311160709799E-2</v>
      </c>
      <c r="AB350" s="6">
        <v>-2.7625367656695599E-2</v>
      </c>
      <c r="AC350" s="6">
        <v>5.4854727777775203E-3</v>
      </c>
      <c r="AD350" s="6">
        <v>3.3745165314526003E-2</v>
      </c>
      <c r="AE350" s="6">
        <v>4.7590840310792401E-2</v>
      </c>
      <c r="AF350" s="6">
        <v>3.4018505688369297E-2</v>
      </c>
      <c r="AG350" s="6">
        <v>4.2936017181662303E-2</v>
      </c>
      <c r="AH350" s="6">
        <v>-2.83145333019276E-2</v>
      </c>
      <c r="AI350" s="6">
        <v>1.52513797513188E-2</v>
      </c>
      <c r="AJ350" s="6">
        <v>3.6277782848325599E-2</v>
      </c>
      <c r="AK350" s="6">
        <v>4.0388489158449198E-2</v>
      </c>
      <c r="AL350" s="6">
        <v>1.30063953256024E-2</v>
      </c>
      <c r="AM350" s="6">
        <v>-9.4283015639230697E-3</v>
      </c>
      <c r="AN350" s="6">
        <v>3.8043319670005397E-2</v>
      </c>
      <c r="AO350" s="6">
        <v>-2.1755903237547398E-2</v>
      </c>
      <c r="AP350" s="6">
        <v>-3.6421350144432603E-2</v>
      </c>
      <c r="AQ350" s="6">
        <v>-2.0896984536178002E-2</v>
      </c>
      <c r="AR350" s="6">
        <v>-3.0964988301478402E-4</v>
      </c>
      <c r="AS350" s="6">
        <v>1.04144823851648E-2</v>
      </c>
      <c r="AT350" s="6">
        <v>4.1414303832714702E-2</v>
      </c>
      <c r="AU350" s="6">
        <v>1.6349572510789102E-2</v>
      </c>
      <c r="AV350" s="6">
        <v>9.7184746916332304E-2</v>
      </c>
      <c r="AW350" s="6">
        <v>8.6204945054535499E-3</v>
      </c>
      <c r="AX350" s="6">
        <v>7.0993677618346795E-2</v>
      </c>
      <c r="AY350" s="6">
        <v>-1.33964979240853E-2</v>
      </c>
      <c r="AZ350" s="6">
        <v>0.102078636309413</v>
      </c>
      <c r="BA350" s="6">
        <v>3.0217506385622102E-3</v>
      </c>
      <c r="BB350" s="6">
        <v>-3.1205926110228301E-2</v>
      </c>
      <c r="BC350" s="6">
        <v>-1.78171413201135E-2</v>
      </c>
      <c r="BD350" s="6">
        <v>-2.0959141423818901E-2</v>
      </c>
      <c r="BE350" s="6">
        <v>3.0252862068286999E-2</v>
      </c>
      <c r="BF350" s="6">
        <v>8.8090361230565607E-3</v>
      </c>
      <c r="BG350" s="6">
        <v>-2.0978825656196399E-2</v>
      </c>
      <c r="BH350" s="6">
        <v>4.7261594330940196E-3</v>
      </c>
      <c r="BI350" s="6">
        <v>8.6973733565878092E-3</v>
      </c>
      <c r="BJ350" s="6">
        <v>3.3739054230038097E-2</v>
      </c>
      <c r="BK350" s="6">
        <v>7.3021516050217894E-2</v>
      </c>
      <c r="BL350" s="6">
        <v>-4.1214559480612201E-2</v>
      </c>
      <c r="BM350" s="6">
        <v>-4.1986360840991999E-2</v>
      </c>
      <c r="BN350" s="6">
        <v>1.9845628911951602E-2</v>
      </c>
      <c r="BO350" s="6">
        <v>2.5113040287314099E-2</v>
      </c>
      <c r="BP350" s="6">
        <v>-6.68775847050305E-3</v>
      </c>
      <c r="BQ350" s="6">
        <v>3.7224036512245297E-2</v>
      </c>
      <c r="BR350" s="6">
        <v>2.7595869255116201E-3</v>
      </c>
      <c r="BS350" s="6">
        <v>1.7657491703303899E-2</v>
      </c>
      <c r="BT350" s="6">
        <v>2.65352468349438E-3</v>
      </c>
      <c r="BU350" s="6">
        <v>-1.1394057701312099E-3</v>
      </c>
      <c r="BV350" s="6">
        <v>-9.0991635064409902E-3</v>
      </c>
      <c r="BW350" s="6">
        <v>4.2785606141601002E-3</v>
      </c>
      <c r="BX350" s="6">
        <v>-4.07933005013199E-2</v>
      </c>
      <c r="BY350" s="6">
        <v>2.6325111679865201E-2</v>
      </c>
      <c r="BZ350" s="6">
        <v>2.76471431973862E-2</v>
      </c>
      <c r="CA350" s="6">
        <v>4.7310708783488399E-2</v>
      </c>
      <c r="CB350" s="6">
        <v>-5.4011716734669701E-2</v>
      </c>
      <c r="CC350" s="6">
        <v>2.73290955039995E-2</v>
      </c>
      <c r="CD350" s="6">
        <v>-2.3391391692128599E-3</v>
      </c>
      <c r="CE350" s="6">
        <v>1.6561268087024499E-2</v>
      </c>
      <c r="CF350" s="6">
        <v>-3.4576833789134398E-2</v>
      </c>
      <c r="CG350" s="6">
        <v>4.9983679452723702E-2</v>
      </c>
      <c r="CH350" s="6">
        <v>-3.0685396125335301E-2</v>
      </c>
      <c r="CI350" s="6">
        <v>4.6206897419868997E-2</v>
      </c>
      <c r="CJ350" s="6">
        <v>-2.1260698437772299E-2</v>
      </c>
      <c r="CK350" s="6">
        <v>-1.9753329786443501E-2</v>
      </c>
      <c r="CL350" s="6">
        <v>-1.69976942780238E-3</v>
      </c>
      <c r="CM350" s="6">
        <v>-2.10427789364072E-2</v>
      </c>
      <c r="CN350" s="6">
        <v>3.2421780960390301E-3</v>
      </c>
      <c r="CO350" s="6">
        <v>-1.3218953888009799E-3</v>
      </c>
      <c r="CP350" s="6">
        <v>-4.5691795487976796E-3</v>
      </c>
      <c r="CQ350" s="6">
        <v>2.5586319887173701E-3</v>
      </c>
      <c r="CR350" s="6">
        <v>-3.66553775331524E-2</v>
      </c>
      <c r="CS350" s="6">
        <v>-4.2552546213127304E-3</v>
      </c>
      <c r="CT350" s="6">
        <v>1.20567040340999E-2</v>
      </c>
      <c r="CU350" s="6">
        <v>2.4073841479355E-3</v>
      </c>
      <c r="CV350" s="6">
        <v>1.82435746251511E-2</v>
      </c>
      <c r="CW350" s="6">
        <v>-1.5934195967565699E-3</v>
      </c>
      <c r="CX350" s="6">
        <v>1.92651895501889E-2</v>
      </c>
      <c r="CY350" s="6">
        <v>-1.6549874691135402E-2</v>
      </c>
      <c r="CZ350" s="6">
        <v>6.9835815701837899E-3</v>
      </c>
      <c r="DA350" s="6">
        <v>5.2564580748618001E-2</v>
      </c>
      <c r="DB350" s="6">
        <v>-1.74605450986706E-3</v>
      </c>
      <c r="DC350" s="6">
        <v>1.6174483059865099E-2</v>
      </c>
      <c r="DD350" s="6">
        <v>1.9727617376489499E-2</v>
      </c>
      <c r="DE350" s="6">
        <v>2.6527125731637201E-2</v>
      </c>
      <c r="DF350" s="6">
        <v>2.8571017661392001E-2</v>
      </c>
      <c r="DG350" s="6">
        <v>-2.14864739468014E-2</v>
      </c>
      <c r="DH350" s="6">
        <v>1.35104566697818E-2</v>
      </c>
      <c r="DI350" s="6">
        <v>-2.9041375367006701E-2</v>
      </c>
      <c r="DJ350" s="6">
        <v>1.46145002783296E-2</v>
      </c>
      <c r="DK350" s="6">
        <v>8.1867119622488996E-3</v>
      </c>
      <c r="DL350" s="6">
        <v>2.6183535463800599E-2</v>
      </c>
      <c r="DM350" s="6">
        <v>2.8290015909614299E-2</v>
      </c>
      <c r="DN350" s="6">
        <v>2.2622564496139499E-2</v>
      </c>
      <c r="DO350" s="6">
        <v>1.98845952399525E-2</v>
      </c>
      <c r="DP350" s="6">
        <v>1.1915958594741901E-2</v>
      </c>
      <c r="DQ350" s="6">
        <v>2.82174052907312E-2</v>
      </c>
      <c r="DR350" s="6">
        <v>2.8171208877451202E-2</v>
      </c>
      <c r="DS350" s="6">
        <v>6.2412407047422701E-2</v>
      </c>
      <c r="DT350" s="6">
        <v>2.2928186957389102E-2</v>
      </c>
      <c r="DU350" s="6">
        <v>2.8196587419295399E-2</v>
      </c>
      <c r="DV350" s="6">
        <v>2.2473629017127499E-2</v>
      </c>
      <c r="DW350" s="6">
        <v>2.6859761821521999E-2</v>
      </c>
      <c r="DX350" s="6">
        <v>2.5186966167531001E-2</v>
      </c>
      <c r="DY350" s="6">
        <v>2.7002767863557601E-2</v>
      </c>
      <c r="DZ350" s="6">
        <v>3.2802568924712103E-2</v>
      </c>
      <c r="EA350" s="6">
        <v>2.79309602572612E-2</v>
      </c>
      <c r="EB350" s="6">
        <v>3.87651900095725E-2</v>
      </c>
      <c r="EC350" s="6">
        <v>2.46492173569791E-2</v>
      </c>
      <c r="ED350" s="6">
        <v>2.3509193887931101E-2</v>
      </c>
      <c r="EE350" s="6">
        <v>-8.2481564819578603E-3</v>
      </c>
      <c r="EF350" s="6">
        <v>2.4946191252499101E-2</v>
      </c>
      <c r="EG350" s="6">
        <v>1.6755963979648399E-2</v>
      </c>
      <c r="EH350" s="6">
        <v>-1.45560338576928E-2</v>
      </c>
      <c r="EI350" s="6">
        <v>9.5164416404774303E-3</v>
      </c>
      <c r="EJ350" s="6">
        <v>6.56114374810534E-2</v>
      </c>
      <c r="EK350" s="6">
        <v>5.4634268805052802E-2</v>
      </c>
      <c r="EL350" s="6">
        <v>9.5975088238998196E-2</v>
      </c>
      <c r="EM350" s="6">
        <v>3.34646252910979E-3</v>
      </c>
      <c r="EN350" s="6">
        <v>-9.9515122049307209E-3</v>
      </c>
      <c r="EO350" s="6">
        <v>-5.9027923910292997E-2</v>
      </c>
      <c r="EP350" s="6">
        <v>1.40364625837445E-2</v>
      </c>
      <c r="EQ350" s="6">
        <v>0.12949114472164699</v>
      </c>
      <c r="ER350" s="6">
        <v>1.13434014653465E-2</v>
      </c>
      <c r="ES350" s="6">
        <v>7.5163442390738201E-3</v>
      </c>
      <c r="ET350" s="6">
        <v>1.51023673457703E-2</v>
      </c>
      <c r="EU350" s="6">
        <v>2.5215676096201799E-2</v>
      </c>
      <c r="EV350" s="6">
        <v>-4.94395696744932E-2</v>
      </c>
      <c r="EW350" s="6">
        <v>5.2038565051047703E-3</v>
      </c>
      <c r="EX350" s="6">
        <v>-6.9877238110435703E-3</v>
      </c>
      <c r="EY350" s="6">
        <v>2.8408559076466802E-2</v>
      </c>
      <c r="EZ350" s="6">
        <v>6.3246428870452898E-2</v>
      </c>
      <c r="FA350" s="6">
        <v>1.9226852300600901E-2</v>
      </c>
      <c r="FB350" s="6">
        <v>3.8966208637534999E-2</v>
      </c>
      <c r="FC350" s="6">
        <v>7.2811282264212504E-2</v>
      </c>
      <c r="FD350" s="6">
        <v>-2.7258090879429701E-2</v>
      </c>
      <c r="FE350" s="6">
        <v>-7.9431921455723406E-3</v>
      </c>
      <c r="FF350" s="6">
        <v>-1.01833902921177E-2</v>
      </c>
      <c r="FG350" s="6">
        <v>-9.6028023294187099E-3</v>
      </c>
      <c r="FH350" s="6">
        <v>-3.0178509602504001E-2</v>
      </c>
      <c r="FI350" s="6">
        <v>5.6351605508670596E-3</v>
      </c>
      <c r="FJ350" s="6">
        <v>5.4934495760580503E-3</v>
      </c>
      <c r="FK350" s="6">
        <v>8.5146084708910396E-3</v>
      </c>
      <c r="FL350" s="6">
        <v>1.68117672093283E-2</v>
      </c>
      <c r="FM350" s="6">
        <v>-1.6689203567436899E-2</v>
      </c>
      <c r="FN350" s="6">
        <v>2.5113772771693699E-3</v>
      </c>
      <c r="FO350" s="6">
        <v>-6.9194167242341703E-2</v>
      </c>
      <c r="FP350" s="6">
        <v>-4.5860071439973303E-2</v>
      </c>
      <c r="FQ350" s="6">
        <v>-2.2899792666866599E-2</v>
      </c>
      <c r="FR350" s="6">
        <v>-2.68687204789048E-2</v>
      </c>
      <c r="FS350" s="6">
        <v>3.03716860043713E-2</v>
      </c>
      <c r="FT350" s="6">
        <v>7.9572407061749804E-3</v>
      </c>
      <c r="FU350" s="6">
        <v>-1.3222708350887799E-2</v>
      </c>
      <c r="FV350" s="6">
        <v>1.9256249850422001E-3</v>
      </c>
      <c r="FW350" s="6">
        <v>2.1601632908846099E-3</v>
      </c>
      <c r="FX350" s="6">
        <v>2.7300414055736202E-3</v>
      </c>
      <c r="FY350" s="6">
        <v>-3.4188852401688501E-3</v>
      </c>
      <c r="FZ350" s="6">
        <v>3.1767133444623397E-2</v>
      </c>
      <c r="GA350" s="6">
        <v>4.52580870739066E-3</v>
      </c>
      <c r="GB350" s="6">
        <v>1.76103293039877E-3</v>
      </c>
      <c r="GC350" s="6">
        <v>4.95983678941704E-3</v>
      </c>
      <c r="GD350" s="6">
        <v>6.4482839935100997E-3</v>
      </c>
      <c r="GE350" s="6">
        <v>2.7214053251168501E-2</v>
      </c>
      <c r="GF350" s="6">
        <v>4.3427560560506999E-2</v>
      </c>
      <c r="GG350" s="6">
        <v>2.3118477295911499E-2</v>
      </c>
      <c r="GH350" s="6">
        <v>-4.2034437545607796E-3</v>
      </c>
      <c r="GI350" s="6">
        <v>-2.2629816737443201E-2</v>
      </c>
      <c r="GJ350" s="6">
        <v>1.0805290011818799E-3</v>
      </c>
      <c r="GK350" s="6">
        <v>8.2580590928903706E-3</v>
      </c>
      <c r="GL350" s="6">
        <v>2.1274656463068399E-3</v>
      </c>
      <c r="GM350" s="6">
        <v>-7.2291423954961903E-4</v>
      </c>
      <c r="GN350" s="6">
        <v>4.2996667194931698E-2</v>
      </c>
      <c r="GO350" s="6">
        <v>4.0438177911035197E-2</v>
      </c>
      <c r="GP350" s="6">
        <v>4.6010590313325897E-2</v>
      </c>
      <c r="GQ350" s="6">
        <v>3.79041771326733E-2</v>
      </c>
      <c r="GR350" s="6">
        <v>1.2708316030158999E-2</v>
      </c>
      <c r="GS350" s="6">
        <v>4.1103748679798997E-2</v>
      </c>
      <c r="GT350" s="6">
        <v>-1.6211503670139901E-2</v>
      </c>
      <c r="GU350" s="6">
        <v>3.25761167212794E-2</v>
      </c>
      <c r="GV350" s="6">
        <v>-2.4748834417921699E-3</v>
      </c>
      <c r="GW350" s="6">
        <v>2.3344368538186101E-2</v>
      </c>
      <c r="GX350" s="6">
        <v>-2.6061216076868E-2</v>
      </c>
      <c r="GY350" s="6">
        <v>1.05377961120401E-2</v>
      </c>
      <c r="GZ350" s="6">
        <v>-4.7467185554208202E-2</v>
      </c>
      <c r="HA350" s="6">
        <v>-3.3069992005681503E-2</v>
      </c>
      <c r="HB350" s="6">
        <v>-3.53646016046089E-2</v>
      </c>
      <c r="HC350" s="6">
        <v>9.6343510214489704E-3</v>
      </c>
      <c r="HD350" s="6">
        <v>7.8964117108436399E-3</v>
      </c>
      <c r="HE350" s="6">
        <v>2.9917020991216902E-3</v>
      </c>
      <c r="HF350" s="6">
        <v>2.4936673310962301E-2</v>
      </c>
      <c r="HG350" s="6">
        <v>1.5739388374986799E-2</v>
      </c>
      <c r="HH350" s="6">
        <v>-1.1435857622738599E-2</v>
      </c>
      <c r="HI350" s="6">
        <v>-3.1452741867922303E-2</v>
      </c>
      <c r="HJ350" s="6">
        <v>-2.9099247362662201E-2</v>
      </c>
      <c r="HK350" s="6">
        <v>1.3360193076092101E-2</v>
      </c>
      <c r="HL350" s="6">
        <v>1.53394248782941E-2</v>
      </c>
      <c r="HM350" s="6">
        <v>2.0147690906538798E-3</v>
      </c>
      <c r="HN350" s="6">
        <v>2.84844854866791E-2</v>
      </c>
      <c r="HO350" s="6">
        <v>6.3856372442777096E-3</v>
      </c>
      <c r="HP350" s="6">
        <v>3.3711362296532897E-2</v>
      </c>
      <c r="HQ350" s="6">
        <v>0.14613189472309299</v>
      </c>
      <c r="HR350" s="6">
        <v>-8.0859146397524295E-3</v>
      </c>
      <c r="HS350" s="6">
        <v>2.3096838115569999E-2</v>
      </c>
      <c r="HT350" s="6">
        <v>-8.3349372531024198E-3</v>
      </c>
      <c r="HU350" s="6">
        <v>1.4830766326524801E-2</v>
      </c>
      <c r="HV350" s="6">
        <v>1.7768674619055898E-2</v>
      </c>
      <c r="HW350" s="6">
        <v>1.3856105050123E-2</v>
      </c>
      <c r="HX350" s="6">
        <v>1.63334865083293E-2</v>
      </c>
      <c r="HY350" s="6">
        <v>-2.3154840620853798E-2</v>
      </c>
      <c r="HZ350" s="6">
        <v>-1.1237437753225801E-2</v>
      </c>
      <c r="IA350" s="6">
        <v>1.15632417086515E-2</v>
      </c>
      <c r="IB350" s="6">
        <v>2.9882507352951001E-2</v>
      </c>
      <c r="IC350" s="6">
        <v>8.6029281923128505E-4</v>
      </c>
      <c r="ID350" s="6">
        <v>-1.5333939777281999E-3</v>
      </c>
      <c r="IE350" s="6">
        <v>7.4514645847824704E-2</v>
      </c>
      <c r="IF350" s="6">
        <v>-1.6808527972094899E-4</v>
      </c>
      <c r="IG350" s="6">
        <v>-3.54587477567141E-3</v>
      </c>
      <c r="IH350" s="6">
        <v>3.2656539462309099E-2</v>
      </c>
      <c r="II350" s="6">
        <v>1.6061755036658899E-2</v>
      </c>
      <c r="IJ350" s="6">
        <v>-2.7264648532618702E-2</v>
      </c>
      <c r="IK350" s="6">
        <v>4.2295607481701601E-2</v>
      </c>
      <c r="IL350" s="6">
        <v>1.4682460016934899E-2</v>
      </c>
      <c r="IM350" s="6">
        <v>2.51076448815487E-2</v>
      </c>
      <c r="IN350" s="6">
        <v>9.2435811612011295E-3</v>
      </c>
      <c r="IO350" s="6">
        <v>-3.6295206451666499E-3</v>
      </c>
      <c r="IP350" s="6">
        <v>1.6480966861818901E-3</v>
      </c>
      <c r="IQ350" s="6">
        <v>-3.7746670874810899E-3</v>
      </c>
      <c r="IR350" s="6">
        <v>-5.3197148481851E-3</v>
      </c>
      <c r="IS350" s="6">
        <v>-6.6353833731328197E-3</v>
      </c>
      <c r="IT350" s="6">
        <v>-3.2412692633903002E-3</v>
      </c>
      <c r="IU350" s="6">
        <v>-7.7411073963514297E-3</v>
      </c>
      <c r="IV350" s="6">
        <v>-2.5506001201794099E-3</v>
      </c>
      <c r="IW350" s="6">
        <v>3.8764055748421499E-3</v>
      </c>
      <c r="IX350" s="6">
        <v>-6.3158052469383698E-3</v>
      </c>
      <c r="IY350" s="6">
        <v>-2.3358833951182198E-3</v>
      </c>
      <c r="IZ350" s="6">
        <v>4.60156032388628E-3</v>
      </c>
      <c r="JA350" s="6">
        <v>1.18399253384413E-3</v>
      </c>
      <c r="JB350" s="6">
        <v>-1.81510258002752E-3</v>
      </c>
      <c r="JC350" s="6">
        <v>8.7279618527527705E-3</v>
      </c>
      <c r="JD350" s="6">
        <v>-7.7182603391824601E-3</v>
      </c>
      <c r="JE350" s="6">
        <v>-8.46452248483851E-3</v>
      </c>
      <c r="JF350" s="6">
        <v>-6.1695469610148295E-4</v>
      </c>
      <c r="JG350" s="6">
        <v>-8.3255948001574702E-3</v>
      </c>
      <c r="JH350" s="6">
        <v>-5.5475863399740699E-3</v>
      </c>
      <c r="JI350" s="6">
        <v>1.3504874540952699E-2</v>
      </c>
      <c r="JJ350" s="6">
        <v>7.7874491323417496E-3</v>
      </c>
      <c r="JK350" s="6">
        <v>1.2841160749255801E-2</v>
      </c>
      <c r="JL350" s="6">
        <v>-8.6430566981182191E-3</v>
      </c>
      <c r="JM350" s="6">
        <v>-9.4443322478213396E-3</v>
      </c>
      <c r="JN350" s="6">
        <v>-2.5742633674323899E-3</v>
      </c>
      <c r="JO350" s="6">
        <v>-9.9220149412402106E-3</v>
      </c>
      <c r="JP350" s="6">
        <v>-9.5756159171624805E-3</v>
      </c>
      <c r="JQ350" s="6">
        <v>-4.8879158374223698E-4</v>
      </c>
      <c r="JR350" s="6">
        <v>-3.85567022640638E-3</v>
      </c>
      <c r="JS350" s="6">
        <v>-3.2223457720661999E-2</v>
      </c>
      <c r="JT350" s="6">
        <v>-7.62111735108613E-3</v>
      </c>
      <c r="JU350" s="6">
        <v>-1.07738594403238E-2</v>
      </c>
      <c r="JV350" s="6">
        <v>-1.8497643551373601E-2</v>
      </c>
      <c r="JW350" s="6">
        <v>-6.5965842241435202E-2</v>
      </c>
      <c r="JX350" s="6">
        <v>-5.9618869189283696E-3</v>
      </c>
      <c r="JY350" s="6">
        <v>4.4820022837337098E-3</v>
      </c>
      <c r="JZ350" s="6">
        <v>1.4069207398713E-2</v>
      </c>
      <c r="KA350" s="6">
        <v>4.4978610515081702E-2</v>
      </c>
      <c r="KB350" s="6">
        <v>5.0203632059526403E-2</v>
      </c>
      <c r="KC350" s="6">
        <v>3.9792829388448997E-2</v>
      </c>
      <c r="KD350" s="6">
        <v>-6.6556501968112303E-2</v>
      </c>
      <c r="KE350" s="6">
        <v>-9.1961149018977197E-3</v>
      </c>
      <c r="KF350" s="6">
        <v>2.6780830163434601E-2</v>
      </c>
      <c r="KG350" s="6">
        <v>4.5461896579606399E-3</v>
      </c>
      <c r="KH350" s="6">
        <v>1.20935853769866E-2</v>
      </c>
      <c r="KI350" s="6">
        <v>-3.2010450706175899E-3</v>
      </c>
      <c r="KJ350" s="6">
        <v>1.09949647362704E-2</v>
      </c>
      <c r="KK350" s="6">
        <v>-8.8498370597407797E-2</v>
      </c>
      <c r="KL350" s="6">
        <v>-6.3057595698330603E-3</v>
      </c>
      <c r="KM350" s="6">
        <v>-4.3934956218587701E-2</v>
      </c>
      <c r="KN350" s="6">
        <v>1.77952347570175E-3</v>
      </c>
      <c r="KO350" s="6">
        <v>2.1031482658622001E-2</v>
      </c>
      <c r="KP350" s="6">
        <v>-3.3812572124891901E-2</v>
      </c>
      <c r="KQ350" s="6">
        <v>6.8748113977380704E-2</v>
      </c>
      <c r="KR350" s="6">
        <v>4.2250474623715402E-2</v>
      </c>
      <c r="KS350" s="6">
        <v>2.1701395073999E-2</v>
      </c>
      <c r="KT350" s="6">
        <v>7.77377158193642E-2</v>
      </c>
      <c r="KU350" s="6">
        <v>0.10559710303848099</v>
      </c>
      <c r="KV350" s="6">
        <v>9.1449476224725004E-2</v>
      </c>
      <c r="KW350" s="6">
        <v>3.7922753661885501E-2</v>
      </c>
      <c r="KX350" s="6">
        <v>1.5016608936009999E-2</v>
      </c>
      <c r="KY350" s="6">
        <v>8.8265067125096203E-3</v>
      </c>
      <c r="KZ350" s="6">
        <v>1.9917279248107999E-2</v>
      </c>
      <c r="LA350" s="6">
        <v>7.5370481359387495E-2</v>
      </c>
      <c r="LB350" s="6">
        <v>9.9258695859299806E-2</v>
      </c>
      <c r="LC350" s="6">
        <v>7.4478689196508796E-2</v>
      </c>
      <c r="LD350" s="6">
        <v>0.115988164845269</v>
      </c>
      <c r="LE350" s="6">
        <v>6.1872466820382603E-2</v>
      </c>
      <c r="LF350" s="6">
        <v>8.9140116420329499E-2</v>
      </c>
      <c r="LG350" s="6">
        <v>8.7426507543187995E-2</v>
      </c>
      <c r="LH350" s="6">
        <v>4.1369865789243697E-2</v>
      </c>
      <c r="LI350" s="6">
        <v>4.2881482500406201E-2</v>
      </c>
      <c r="LJ350" s="6">
        <v>-3.6607111935487002E-3</v>
      </c>
      <c r="LK350" s="6">
        <v>8.3445970623206404E-3</v>
      </c>
      <c r="LL350" s="6">
        <v>3.6151769527376199E-2</v>
      </c>
      <c r="LM350" s="6">
        <v>5.6625125785428901E-2</v>
      </c>
      <c r="LN350" s="6">
        <v>0.102595305606704</v>
      </c>
      <c r="LO350" s="6">
        <v>9.6932069735402498E-2</v>
      </c>
      <c r="LP350" s="6">
        <v>8.2187004192687999E-2</v>
      </c>
      <c r="LQ350" s="6">
        <v>5.7865507018052098E-2</v>
      </c>
      <c r="LR350" s="6">
        <v>2.9708849098296401E-2</v>
      </c>
      <c r="LS350" s="6">
        <v>4.5005889707221698E-2</v>
      </c>
      <c r="LT350" s="6">
        <v>0.12022297117844</v>
      </c>
      <c r="LU350" s="6">
        <v>1.2849667219517301E-2</v>
      </c>
      <c r="LV350" s="6">
        <v>8.5497864624556899E-2</v>
      </c>
      <c r="LW350" s="6">
        <v>9.8131643954043904E-2</v>
      </c>
      <c r="LX350" s="6">
        <v>7.7533272149983803E-2</v>
      </c>
      <c r="LY350" s="6">
        <v>8.6456104497650399E-2</v>
      </c>
      <c r="LZ350" s="6">
        <v>5.7806433144878398E-2</v>
      </c>
      <c r="MA350" s="6">
        <v>8.2765968201699902E-2</v>
      </c>
      <c r="MB350" s="6">
        <v>8.4110960781805702E-2</v>
      </c>
      <c r="MC350" s="6">
        <v>4.0692179711964503E-2</v>
      </c>
      <c r="MD350" s="6">
        <v>0.102716416785986</v>
      </c>
      <c r="ME350" s="6">
        <v>8.00273776026144E-2</v>
      </c>
      <c r="MF350" s="6">
        <v>8.07622066402712E-2</v>
      </c>
      <c r="MG350" s="6">
        <v>0.14093005382854401</v>
      </c>
      <c r="MH350" s="6">
        <v>0.10654275904678701</v>
      </c>
      <c r="MI350" s="6">
        <v>4.6639485199068E-2</v>
      </c>
      <c r="MJ350" s="6">
        <v>7.4066332160733994E-2</v>
      </c>
      <c r="MK350" s="6">
        <v>6.8678707981637499E-2</v>
      </c>
      <c r="ML350" s="6">
        <v>0.999999999999994</v>
      </c>
      <c r="MM350" s="6">
        <v>0.217146386646413</v>
      </c>
      <c r="MN350" s="6">
        <v>0.10344448978102</v>
      </c>
      <c r="MO350" s="6">
        <v>0.15559827207839999</v>
      </c>
      <c r="MP350" s="6">
        <v>0.20949539355889499</v>
      </c>
      <c r="MQ350" s="6">
        <v>6.7905525219762397E-2</v>
      </c>
      <c r="MR350" s="6">
        <v>6.2614336148059793E-2</v>
      </c>
      <c r="MS350" s="6">
        <v>8.8486287436606498E-2</v>
      </c>
      <c r="MT350" s="6">
        <v>4.4334476350641999E-2</v>
      </c>
      <c r="MU350" s="6">
        <v>7.7548955970997299E-2</v>
      </c>
      <c r="MV350" s="6">
        <v>6.3813893701802502E-2</v>
      </c>
      <c r="MW350" s="6">
        <v>4.5498900568044703E-2</v>
      </c>
      <c r="MX350" s="6">
        <v>2.2450773964473501E-2</v>
      </c>
      <c r="MY350" s="6">
        <v>7.1479982357394695E-2</v>
      </c>
      <c r="MZ350" s="6">
        <v>5.67263108444463E-2</v>
      </c>
      <c r="NA350" s="6">
        <v>9.3229186460420194E-2</v>
      </c>
      <c r="NB350" s="6">
        <v>0.11788820038164199</v>
      </c>
      <c r="NC350" s="6">
        <v>6.95636990814536E-2</v>
      </c>
      <c r="ND350" s="6">
        <v>3.6612243371991302E-2</v>
      </c>
      <c r="NE350" s="6">
        <v>1.77597419395732E-2</v>
      </c>
      <c r="NF350" s="6">
        <v>1.9824274556738599E-2</v>
      </c>
      <c r="NG350" s="6">
        <v>9.6896067584123002E-2</v>
      </c>
      <c r="NH350" s="6">
        <v>7.2788424245786701E-2</v>
      </c>
      <c r="NI350" s="7">
        <v>5.4872622112305203E-2</v>
      </c>
    </row>
    <row r="351" spans="1:373" x14ac:dyDescent="0.2">
      <c r="A351" s="11" t="s">
        <v>172</v>
      </c>
      <c r="B351" s="5">
        <v>-6.2096973969553602E-3</v>
      </c>
      <c r="C351" s="6">
        <v>5.66427305240588E-3</v>
      </c>
      <c r="D351" s="6">
        <v>-4.5217758852535801E-4</v>
      </c>
      <c r="E351" s="6">
        <v>1.23588482362015E-2</v>
      </c>
      <c r="F351" s="6">
        <v>-4.88644364420927E-3</v>
      </c>
      <c r="G351" s="6">
        <v>2.07558980988048E-3</v>
      </c>
      <c r="H351" s="6">
        <v>-7.30768215508235E-3</v>
      </c>
      <c r="I351" s="6">
        <v>-1.01872726438198E-2</v>
      </c>
      <c r="J351" s="6">
        <v>5.2732392077897696E-3</v>
      </c>
      <c r="K351" s="6">
        <v>-1.0438567502973801E-2</v>
      </c>
      <c r="L351" s="6">
        <v>1.64856899633769E-2</v>
      </c>
      <c r="M351" s="6">
        <v>-2.0953408775943802E-3</v>
      </c>
      <c r="N351" s="6">
        <v>-1.9835339293648E-3</v>
      </c>
      <c r="O351" s="6">
        <v>3.1468938692502203E-2</v>
      </c>
      <c r="P351" s="6">
        <v>-2.9216525744723401E-2</v>
      </c>
      <c r="Q351" s="6">
        <v>3.1492400866882597E-2</v>
      </c>
      <c r="R351" s="6">
        <v>2.2402778705395001E-2</v>
      </c>
      <c r="S351" s="6">
        <v>4.6384041599508603E-2</v>
      </c>
      <c r="T351" s="6">
        <v>-1.4283970763111199E-2</v>
      </c>
      <c r="U351" s="6">
        <v>4.0924353635017402E-3</v>
      </c>
      <c r="V351" s="6">
        <v>-1.7503722352682199E-2</v>
      </c>
      <c r="W351" s="6">
        <v>8.9914244912901505E-3</v>
      </c>
      <c r="X351" s="6">
        <v>2.97785990816147E-2</v>
      </c>
      <c r="Y351" s="6">
        <v>1.49353456967202E-2</v>
      </c>
      <c r="Z351" s="6">
        <v>-3.73818443801447E-3</v>
      </c>
      <c r="AA351" s="6">
        <v>-1.1951755695061799E-2</v>
      </c>
      <c r="AB351" s="6">
        <v>-2.2189703158578399E-2</v>
      </c>
      <c r="AC351" s="6">
        <v>6.9339450376026696E-3</v>
      </c>
      <c r="AD351" s="6">
        <v>2.7063350947115001E-2</v>
      </c>
      <c r="AE351" s="6">
        <v>4.85681756780907E-2</v>
      </c>
      <c r="AF351" s="6">
        <v>2.2780217647783901E-2</v>
      </c>
      <c r="AG351" s="6">
        <v>4.0116624766050803E-2</v>
      </c>
      <c r="AH351" s="6">
        <v>-2.5510657962122901E-2</v>
      </c>
      <c r="AI351" s="6">
        <v>1.36338860900879E-2</v>
      </c>
      <c r="AJ351" s="6">
        <v>2.7362607443373401E-2</v>
      </c>
      <c r="AK351" s="6">
        <v>2.5221871700749E-2</v>
      </c>
      <c r="AL351" s="6">
        <v>8.3686881116172406E-3</v>
      </c>
      <c r="AM351" s="6">
        <v>-6.7802677711169398E-3</v>
      </c>
      <c r="AN351" s="6">
        <v>3.1164079304705501E-2</v>
      </c>
      <c r="AO351" s="6">
        <v>-2.8349767586099198E-2</v>
      </c>
      <c r="AP351" s="6">
        <v>-3.4690249538416602E-2</v>
      </c>
      <c r="AQ351" s="6">
        <v>-8.4325256289592299E-3</v>
      </c>
      <c r="AR351" s="6">
        <v>4.9062035591607997E-3</v>
      </c>
      <c r="AS351" s="6">
        <v>5.1855242104887102E-3</v>
      </c>
      <c r="AT351" s="6">
        <v>4.1334234178594699E-2</v>
      </c>
      <c r="AU351" s="6">
        <v>1.97866281303423E-2</v>
      </c>
      <c r="AV351" s="6">
        <v>8.5478954072893701E-2</v>
      </c>
      <c r="AW351" s="6">
        <v>9.7163111751549392E-3</v>
      </c>
      <c r="AX351" s="6">
        <v>6.4348038262635895E-2</v>
      </c>
      <c r="AY351" s="6">
        <v>-1.36933395450542E-2</v>
      </c>
      <c r="AZ351" s="6">
        <v>9.2129887731622701E-2</v>
      </c>
      <c r="BA351" s="6">
        <v>-3.9722617938489097E-3</v>
      </c>
      <c r="BB351" s="6">
        <v>-3.9922127489484101E-2</v>
      </c>
      <c r="BC351" s="6">
        <v>1.9443954598809799E-4</v>
      </c>
      <c r="BD351" s="6">
        <v>-1.2832116885473E-2</v>
      </c>
      <c r="BE351" s="6">
        <v>2.1192189286161199E-2</v>
      </c>
      <c r="BF351" s="6">
        <v>1.1897598741992199E-2</v>
      </c>
      <c r="BG351" s="6">
        <v>-2.7261365680238701E-2</v>
      </c>
      <c r="BH351" s="6">
        <v>4.0425038628859599E-4</v>
      </c>
      <c r="BI351" s="6">
        <v>5.7596085998234698E-3</v>
      </c>
      <c r="BJ351" s="6">
        <v>1.9334051530252701E-2</v>
      </c>
      <c r="BK351" s="6">
        <v>4.8699893120027697E-2</v>
      </c>
      <c r="BL351" s="6">
        <v>-2.5642434937760399E-2</v>
      </c>
      <c r="BM351" s="6">
        <v>-2.72346711549252E-2</v>
      </c>
      <c r="BN351" s="6">
        <v>1.5844314834744699E-2</v>
      </c>
      <c r="BO351" s="6">
        <v>1.28270341948638E-2</v>
      </c>
      <c r="BP351" s="6">
        <v>-1.8934515698583499E-2</v>
      </c>
      <c r="BQ351" s="6">
        <v>2.9290180924136901E-2</v>
      </c>
      <c r="BR351" s="6">
        <v>-1.31864010217819E-2</v>
      </c>
      <c r="BS351" s="6">
        <v>1.84245805664459E-2</v>
      </c>
      <c r="BT351" s="6">
        <v>2.5528623578320499E-3</v>
      </c>
      <c r="BU351" s="6">
        <v>-3.39782053744164E-3</v>
      </c>
      <c r="BV351" s="6">
        <v>-5.3061795501321502E-3</v>
      </c>
      <c r="BW351" s="6">
        <v>2.8295700910859001E-3</v>
      </c>
      <c r="BX351" s="6">
        <v>-2.9372241529790701E-2</v>
      </c>
      <c r="BY351" s="6">
        <v>1.5889481099979501E-2</v>
      </c>
      <c r="BZ351" s="6">
        <v>2.12011302118442E-2</v>
      </c>
      <c r="CA351" s="6">
        <v>4.0858852324998703E-2</v>
      </c>
      <c r="CB351" s="6">
        <v>-5.0190406273513601E-2</v>
      </c>
      <c r="CC351" s="6">
        <v>2.8154328305988002E-2</v>
      </c>
      <c r="CD351" s="6">
        <v>-5.3642048732144999E-3</v>
      </c>
      <c r="CE351" s="6">
        <v>3.29647600001061E-3</v>
      </c>
      <c r="CF351" s="6">
        <v>-2.86285612658203E-2</v>
      </c>
      <c r="CG351" s="6">
        <v>4.4683205072785601E-2</v>
      </c>
      <c r="CH351" s="6">
        <v>-1.8899482940409999E-2</v>
      </c>
      <c r="CI351" s="6">
        <v>5.42524586316478E-2</v>
      </c>
      <c r="CJ351" s="6">
        <v>-2.3580526984631301E-2</v>
      </c>
      <c r="CK351" s="6">
        <v>-1.05856158628851E-2</v>
      </c>
      <c r="CL351" s="6">
        <v>-5.6492792505954204E-3</v>
      </c>
      <c r="CM351" s="6">
        <v>-1.2155650777177901E-2</v>
      </c>
      <c r="CN351" s="6">
        <v>4.81690218830764E-3</v>
      </c>
      <c r="CO351" s="6">
        <v>2.2104646896816799E-3</v>
      </c>
      <c r="CP351" s="6">
        <v>-1.74133810309175E-3</v>
      </c>
      <c r="CQ351" s="6">
        <v>-9.5645056829547499E-4</v>
      </c>
      <c r="CR351" s="6">
        <v>-3.09301003204814E-2</v>
      </c>
      <c r="CS351" s="6">
        <v>-4.2483349666972798E-3</v>
      </c>
      <c r="CT351" s="6">
        <v>8.9601108675762403E-3</v>
      </c>
      <c r="CU351" s="6">
        <v>4.5162170798642197E-3</v>
      </c>
      <c r="CV351" s="6">
        <v>2.97788545475835E-2</v>
      </c>
      <c r="CW351" s="6">
        <v>6.9838522359778298E-3</v>
      </c>
      <c r="CX351" s="6">
        <v>9.72102246299574E-3</v>
      </c>
      <c r="CY351" s="6">
        <v>-6.3756633503866201E-3</v>
      </c>
      <c r="CZ351" s="6">
        <v>1.73731121748395E-2</v>
      </c>
      <c r="DA351" s="6">
        <v>4.8252042558467802E-2</v>
      </c>
      <c r="DB351" s="6">
        <v>-2.4835419499909299E-4</v>
      </c>
      <c r="DC351" s="6">
        <v>2.14212275716433E-2</v>
      </c>
      <c r="DD351" s="6">
        <v>1.8201033083856601E-2</v>
      </c>
      <c r="DE351" s="6">
        <v>1.37448596374583E-2</v>
      </c>
      <c r="DF351" s="6">
        <v>6.5444387395121499E-3</v>
      </c>
      <c r="DG351" s="6">
        <v>-1.8923554755398201E-2</v>
      </c>
      <c r="DH351" s="6">
        <v>1.5956512395014898E-2</v>
      </c>
      <c r="DI351" s="6">
        <v>-9.7474809505249498E-3</v>
      </c>
      <c r="DJ351" s="6">
        <v>1.9528491727108299E-2</v>
      </c>
      <c r="DK351" s="6">
        <v>8.8908108051719004E-3</v>
      </c>
      <c r="DL351" s="6">
        <v>2.9638375762367799E-2</v>
      </c>
      <c r="DM351" s="6">
        <v>3.3548139541536799E-2</v>
      </c>
      <c r="DN351" s="6">
        <v>2.4740057121177501E-2</v>
      </c>
      <c r="DO351" s="6">
        <v>2.8037610045004598E-2</v>
      </c>
      <c r="DP351" s="6">
        <v>1.8857583838423099E-2</v>
      </c>
      <c r="DQ351" s="6">
        <v>2.5280097810901798E-2</v>
      </c>
      <c r="DR351" s="6">
        <v>3.1857782136695302E-2</v>
      </c>
      <c r="DS351" s="6">
        <v>5.2405375331214303E-2</v>
      </c>
      <c r="DT351" s="6">
        <v>2.3054237147213202E-2</v>
      </c>
      <c r="DU351" s="6">
        <v>3.5980140796376903E-2</v>
      </c>
      <c r="DV351" s="6">
        <v>3.2147000720422501E-2</v>
      </c>
      <c r="DW351" s="6">
        <v>2.70431520264783E-2</v>
      </c>
      <c r="DX351" s="6">
        <v>2.6622483303317901E-2</v>
      </c>
      <c r="DY351" s="6">
        <v>2.5578908709042201E-2</v>
      </c>
      <c r="DZ351" s="6">
        <v>2.88023907154746E-2</v>
      </c>
      <c r="EA351" s="6">
        <v>1.8084434206244601E-2</v>
      </c>
      <c r="EB351" s="6">
        <v>3.8373180247899603E-2</v>
      </c>
      <c r="EC351" s="6">
        <v>2.6857024576172402E-2</v>
      </c>
      <c r="ED351" s="6">
        <v>1.8783048589852702E-2</v>
      </c>
      <c r="EE351" s="6">
        <v>-6.7457083678722904E-3</v>
      </c>
      <c r="EF351" s="6">
        <v>1.8369143852404901E-2</v>
      </c>
      <c r="EG351" s="6">
        <v>1.8819804710751599E-2</v>
      </c>
      <c r="EH351" s="6">
        <v>-1.3217636136357199E-2</v>
      </c>
      <c r="EI351" s="6">
        <v>7.7707391188284996E-3</v>
      </c>
      <c r="EJ351" s="6">
        <v>4.8794277434175803E-2</v>
      </c>
      <c r="EK351" s="6">
        <v>4.9288758523364E-2</v>
      </c>
      <c r="EL351" s="6">
        <v>7.9383084210254098E-2</v>
      </c>
      <c r="EM351" s="6">
        <v>1.39037756592762E-2</v>
      </c>
      <c r="EN351" s="6">
        <v>-2.15366438939033E-2</v>
      </c>
      <c r="EO351" s="6">
        <v>-4.9927484800492299E-2</v>
      </c>
      <c r="EP351" s="6">
        <v>1.08779389539948E-2</v>
      </c>
      <c r="EQ351" s="6">
        <v>0.103972593900097</v>
      </c>
      <c r="ER351" s="6">
        <v>1.04948001864868E-2</v>
      </c>
      <c r="ES351" s="6">
        <v>-2.85500409530569E-3</v>
      </c>
      <c r="ET351" s="6">
        <v>1.4954033792521301E-2</v>
      </c>
      <c r="EU351" s="6">
        <v>2.1048203307373801E-2</v>
      </c>
      <c r="EV351" s="6">
        <v>-3.2137696944471703E-2</v>
      </c>
      <c r="EW351" s="6">
        <v>6.8493886523170004E-3</v>
      </c>
      <c r="EX351" s="6">
        <v>-7.4309891204276798E-3</v>
      </c>
      <c r="EY351" s="6">
        <v>2.9026045361606499E-2</v>
      </c>
      <c r="EZ351" s="6">
        <v>3.9509564115302598E-2</v>
      </c>
      <c r="FA351" s="6">
        <v>1.1006422994633501E-2</v>
      </c>
      <c r="FB351" s="6">
        <v>2.9312469037805201E-2</v>
      </c>
      <c r="FC351" s="6">
        <v>4.9554050487212301E-2</v>
      </c>
      <c r="FD351" s="6">
        <v>-1.48510434339378E-2</v>
      </c>
      <c r="FE351" s="6">
        <v>-1.95203039149991E-2</v>
      </c>
      <c r="FF351" s="6">
        <v>-1.0714510064556501E-2</v>
      </c>
      <c r="FG351" s="6">
        <v>-7.2355421296488396E-4</v>
      </c>
      <c r="FH351" s="6">
        <v>-2.1712803693464199E-2</v>
      </c>
      <c r="FI351" s="6">
        <v>8.1735521636214503E-3</v>
      </c>
      <c r="FJ351" s="6">
        <v>5.0407532298390604E-3</v>
      </c>
      <c r="FK351" s="6">
        <v>3.8325765973506501E-3</v>
      </c>
      <c r="FL351" s="6">
        <v>1.5102527657337101E-2</v>
      </c>
      <c r="FM351" s="6">
        <v>-1.6423421575496699E-2</v>
      </c>
      <c r="FN351" s="6">
        <v>3.4188611084273899E-3</v>
      </c>
      <c r="FO351" s="6">
        <v>-5.5614443086532302E-2</v>
      </c>
      <c r="FP351" s="6">
        <v>-3.5527262489008997E-2</v>
      </c>
      <c r="FQ351" s="6">
        <v>-2.67370012830806E-2</v>
      </c>
      <c r="FR351" s="6">
        <v>-1.8229218788352899E-2</v>
      </c>
      <c r="FS351" s="6">
        <v>2.41494586528062E-2</v>
      </c>
      <c r="FT351" s="6">
        <v>1.7766466751894E-2</v>
      </c>
      <c r="FU351" s="6">
        <v>-1.6548982045983401E-2</v>
      </c>
      <c r="FV351" s="6">
        <v>4.5192665063165599E-3</v>
      </c>
      <c r="FW351" s="6">
        <v>8.9126938667700092E-3</v>
      </c>
      <c r="FX351" s="6">
        <v>2.08620766409433E-3</v>
      </c>
      <c r="FY351" s="6">
        <v>8.9700987872505192E-3</v>
      </c>
      <c r="FZ351" s="6">
        <v>9.9892878171796394E-3</v>
      </c>
      <c r="GA351" s="6">
        <v>2.3741661527338E-2</v>
      </c>
      <c r="GB351" s="6">
        <v>-2.52192504256115E-2</v>
      </c>
      <c r="GC351" s="6">
        <v>-2.55343540197253E-2</v>
      </c>
      <c r="GD351" s="6">
        <v>2.0029242957936101E-2</v>
      </c>
      <c r="GE351" s="6">
        <v>2.0108872845503702E-2</v>
      </c>
      <c r="GF351" s="6">
        <v>5.0375027620167302E-2</v>
      </c>
      <c r="GG351" s="6">
        <v>3.0808631026166901E-2</v>
      </c>
      <c r="GH351" s="6">
        <v>-4.4044527025796703E-3</v>
      </c>
      <c r="GI351" s="6">
        <v>-1.6548206775951001E-2</v>
      </c>
      <c r="GJ351" s="6">
        <v>-1.34643637745852E-2</v>
      </c>
      <c r="GK351" s="6">
        <v>5.3063134258659198E-3</v>
      </c>
      <c r="GL351" s="6">
        <v>1.37526121183554E-3</v>
      </c>
      <c r="GM351" s="6">
        <v>-1.53896513729483E-2</v>
      </c>
      <c r="GN351" s="6">
        <v>3.2558355519677597E-2</v>
      </c>
      <c r="GO351" s="6">
        <v>2.9929857567131499E-2</v>
      </c>
      <c r="GP351" s="6">
        <v>3.9980163035430602E-2</v>
      </c>
      <c r="GQ351" s="6">
        <v>3.7336073458082299E-2</v>
      </c>
      <c r="GR351" s="6">
        <v>1.39532865019526E-2</v>
      </c>
      <c r="GS351" s="6">
        <v>3.7485543143636398E-2</v>
      </c>
      <c r="GT351" s="6">
        <v>-5.6879720699055903E-3</v>
      </c>
      <c r="GU351" s="6">
        <v>2.3770316470786E-2</v>
      </c>
      <c r="GV351" s="6">
        <v>-8.9132748999363395E-3</v>
      </c>
      <c r="GW351" s="6">
        <v>9.2911550598387092E-3</v>
      </c>
      <c r="GX351" s="6">
        <v>-2.2280394582685999E-2</v>
      </c>
      <c r="GY351" s="6">
        <v>1.10237860312732E-2</v>
      </c>
      <c r="GZ351" s="6">
        <v>-2.6832712345454399E-2</v>
      </c>
      <c r="HA351" s="6">
        <v>-1.4596511883130299E-2</v>
      </c>
      <c r="HB351" s="6">
        <v>-2.61184949963277E-2</v>
      </c>
      <c r="HC351" s="6">
        <v>3.0617253129043101E-3</v>
      </c>
      <c r="HD351" s="6">
        <v>4.6092715819039001E-4</v>
      </c>
      <c r="HE351" s="6">
        <v>-6.8863172906054098E-4</v>
      </c>
      <c r="HF351" s="6">
        <v>1.59812500830992E-2</v>
      </c>
      <c r="HG351" s="6">
        <v>1.3950889505257399E-2</v>
      </c>
      <c r="HH351" s="6">
        <v>-5.8963910202854504E-3</v>
      </c>
      <c r="HI351" s="6">
        <v>-1.6571513015096399E-2</v>
      </c>
      <c r="HJ351" s="6">
        <v>-1.64740801247093E-2</v>
      </c>
      <c r="HK351" s="6">
        <v>1.76302731607559E-2</v>
      </c>
      <c r="HL351" s="6">
        <v>1.6365205909451699E-2</v>
      </c>
      <c r="HM351" s="6">
        <v>3.0579407748776801E-3</v>
      </c>
      <c r="HN351" s="6">
        <v>3.2174356825444901E-2</v>
      </c>
      <c r="HO351" s="6">
        <v>1.6825964506878899E-2</v>
      </c>
      <c r="HP351" s="6">
        <v>2.3288772641401501E-2</v>
      </c>
      <c r="HQ351" s="6">
        <v>0.121661970348468</v>
      </c>
      <c r="HR351" s="6">
        <v>-5.8908978709740802E-3</v>
      </c>
      <c r="HS351" s="6">
        <v>1.24393279498676E-2</v>
      </c>
      <c r="HT351" s="6">
        <v>-1.2861189175464799E-2</v>
      </c>
      <c r="HU351" s="6">
        <v>9.7118789702775304E-3</v>
      </c>
      <c r="HV351" s="6">
        <v>9.3201016168777701E-3</v>
      </c>
      <c r="HW351" s="6">
        <v>1.24626535346251E-2</v>
      </c>
      <c r="HX351" s="6">
        <v>1.53872231662827E-2</v>
      </c>
      <c r="HY351" s="6">
        <v>-9.3043259494689293E-3</v>
      </c>
      <c r="HZ351" s="6">
        <v>-1.00796383854994E-2</v>
      </c>
      <c r="IA351" s="6">
        <v>1.20959125738527E-2</v>
      </c>
      <c r="IB351" s="6">
        <v>3.1469626947455802E-2</v>
      </c>
      <c r="IC351" s="6">
        <v>1.7218512754998999E-2</v>
      </c>
      <c r="ID351" s="6">
        <v>9.18615614406104E-3</v>
      </c>
      <c r="IE351" s="6">
        <v>5.9001545444026998E-2</v>
      </c>
      <c r="IF351" s="6">
        <v>1.2519141752628001E-2</v>
      </c>
      <c r="IG351" s="6">
        <v>9.0748553849207495E-3</v>
      </c>
      <c r="IH351" s="6">
        <v>3.1796010271736799E-2</v>
      </c>
      <c r="II351" s="6">
        <v>9.4257304004325398E-3</v>
      </c>
      <c r="IJ351" s="6">
        <v>-1.2236455868464899E-2</v>
      </c>
      <c r="IK351" s="6">
        <v>3.0149452863720099E-2</v>
      </c>
      <c r="IL351" s="6">
        <v>1.66316469641626E-2</v>
      </c>
      <c r="IM351" s="6">
        <v>1.17143051590296E-2</v>
      </c>
      <c r="IN351" s="6">
        <v>-1.31087728674658E-3</v>
      </c>
      <c r="IO351" s="6">
        <v>2.6586754082991398E-3</v>
      </c>
      <c r="IP351" s="6">
        <v>-7.5085311336793397E-4</v>
      </c>
      <c r="IQ351" s="6">
        <v>-9.9929319752861006E-4</v>
      </c>
      <c r="IR351" s="6">
        <v>4.1355974965450997E-3</v>
      </c>
      <c r="IS351" s="6">
        <v>1.0291766555562899E-3</v>
      </c>
      <c r="IT351" s="6">
        <v>2.0541662418676701E-3</v>
      </c>
      <c r="IU351" s="6">
        <v>-1.4304480867910201E-3</v>
      </c>
      <c r="IV351" s="6">
        <v>-1.70456274718888E-4</v>
      </c>
      <c r="IW351" s="6">
        <v>-4.8711275962043596E-3</v>
      </c>
      <c r="IX351" s="6">
        <v>-3.07641509910418E-3</v>
      </c>
      <c r="IY351" s="6">
        <v>-3.5699871316344899E-3</v>
      </c>
      <c r="IZ351" s="6">
        <v>-7.6654661232609901E-3</v>
      </c>
      <c r="JA351" s="6">
        <v>-2.9961883348557901E-3</v>
      </c>
      <c r="JB351" s="6">
        <v>-4.7251155214756996E-3</v>
      </c>
      <c r="JC351" s="6">
        <v>-1.14214513372169E-3</v>
      </c>
      <c r="JD351" s="6">
        <v>2.1621702253708198E-3</v>
      </c>
      <c r="JE351" s="6">
        <v>-7.5671070001056195E-4</v>
      </c>
      <c r="JF351" s="6">
        <v>-4.18222494774951E-3</v>
      </c>
      <c r="JG351" s="6">
        <v>-5.5971821278595901E-3</v>
      </c>
      <c r="JH351" s="6">
        <v>-1.12831089356406E-2</v>
      </c>
      <c r="JI351" s="6">
        <v>-1.94400260249512E-3</v>
      </c>
      <c r="JJ351" s="6">
        <v>8.98112732469733E-3</v>
      </c>
      <c r="JK351" s="6">
        <v>5.8421732795917699E-3</v>
      </c>
      <c r="JL351" s="6">
        <v>2.17493899324248E-3</v>
      </c>
      <c r="JM351" s="6">
        <v>4.7553456663245904E-3</v>
      </c>
      <c r="JN351" s="6">
        <v>3.7425716556688201E-3</v>
      </c>
      <c r="JO351" s="6">
        <v>2.6451571599954502E-4</v>
      </c>
      <c r="JP351" s="6">
        <v>1.70900392668542E-3</v>
      </c>
      <c r="JQ351" s="6">
        <v>5.0202158076082604E-3</v>
      </c>
      <c r="JR351" s="6">
        <v>-7.2931456487783401E-3</v>
      </c>
      <c r="JS351" s="6">
        <v>-2.5545418683816799E-2</v>
      </c>
      <c r="JT351" s="6">
        <v>-9.9940988970781998E-3</v>
      </c>
      <c r="JU351" s="6">
        <v>-4.7585759814823296E-3</v>
      </c>
      <c r="JV351" s="6">
        <v>-1.2221653901649599E-2</v>
      </c>
      <c r="JW351" s="6">
        <v>-5.5044540694451E-2</v>
      </c>
      <c r="JX351" s="6">
        <v>-7.8844670037288792E-3</v>
      </c>
      <c r="JY351" s="6">
        <v>7.6757932887670998E-3</v>
      </c>
      <c r="JZ351" s="6">
        <v>1.8453751324682102E-2</v>
      </c>
      <c r="KA351" s="6">
        <v>3.9664223248921202E-2</v>
      </c>
      <c r="KB351" s="6">
        <v>4.3964310880016497E-2</v>
      </c>
      <c r="KC351" s="6">
        <v>3.69663053327745E-2</v>
      </c>
      <c r="KD351" s="6">
        <v>-6.4502332135280602E-2</v>
      </c>
      <c r="KE351" s="6">
        <v>-6.0272008966287998E-3</v>
      </c>
      <c r="KF351" s="6">
        <v>1.83558110468049E-2</v>
      </c>
      <c r="KG351" s="6">
        <v>4.3287279496574804E-3</v>
      </c>
      <c r="KH351" s="6">
        <v>1.72730305690907E-2</v>
      </c>
      <c r="KI351" s="6">
        <v>-1.3001348350547901E-2</v>
      </c>
      <c r="KJ351" s="6">
        <v>1.3856084186364101E-2</v>
      </c>
      <c r="KK351" s="6">
        <v>-5.0507406639519303E-2</v>
      </c>
      <c r="KL351" s="6">
        <v>-6.9808433460338002E-3</v>
      </c>
      <c r="KM351" s="6">
        <v>-2.5135147290515799E-2</v>
      </c>
      <c r="KN351" s="6">
        <v>-1.8687905455580999E-3</v>
      </c>
      <c r="KO351" s="6">
        <v>2.4914871160832401E-2</v>
      </c>
      <c r="KP351" s="6">
        <v>-3.7398940756499903E-2</v>
      </c>
      <c r="KQ351" s="6">
        <v>2.8471933462442402E-2</v>
      </c>
      <c r="KR351" s="6">
        <v>1.9308129957590001E-2</v>
      </c>
      <c r="KS351" s="6">
        <v>1.2281205736327299E-2</v>
      </c>
      <c r="KT351" s="6">
        <v>6.2665337976332405E-2</v>
      </c>
      <c r="KU351" s="6">
        <v>5.6188011546237003E-2</v>
      </c>
      <c r="KV351" s="6">
        <v>3.94032829681501E-2</v>
      </c>
      <c r="KW351" s="6">
        <v>3.2876689519106002E-2</v>
      </c>
      <c r="KX351" s="6">
        <v>1.8028888451575301E-2</v>
      </c>
      <c r="KY351" s="6">
        <v>1.70866665402843E-2</v>
      </c>
      <c r="KZ351" s="6">
        <v>1.4160537107799499E-2</v>
      </c>
      <c r="LA351" s="6">
        <v>5.4550399435123201E-2</v>
      </c>
      <c r="LB351" s="6">
        <v>5.8084696767583703E-2</v>
      </c>
      <c r="LC351" s="6">
        <v>5.1414802560741199E-2</v>
      </c>
      <c r="LD351" s="6">
        <v>8.7652007966822001E-2</v>
      </c>
      <c r="LE351" s="6">
        <v>4.4592603901543501E-2</v>
      </c>
      <c r="LF351" s="6">
        <v>7.9903524144713106E-2</v>
      </c>
      <c r="LG351" s="6">
        <v>4.1486555850931403E-2</v>
      </c>
      <c r="LH351" s="6">
        <v>3.07346397661825E-2</v>
      </c>
      <c r="LI351" s="6">
        <v>3.2173603683808803E-2</v>
      </c>
      <c r="LJ351" s="6">
        <v>6.6769806383156598E-3</v>
      </c>
      <c r="LK351" s="6">
        <v>1.7244223357690901E-2</v>
      </c>
      <c r="LL351" s="6">
        <v>2.18675901098116E-2</v>
      </c>
      <c r="LM351" s="6">
        <v>3.5818232285365702E-2</v>
      </c>
      <c r="LN351" s="6">
        <v>6.8047273589302903E-2</v>
      </c>
      <c r="LO351" s="6">
        <v>8.4410422401503302E-2</v>
      </c>
      <c r="LP351" s="6">
        <v>4.2600469555872399E-2</v>
      </c>
      <c r="LQ351" s="6">
        <v>3.7754142698646097E-2</v>
      </c>
      <c r="LR351" s="6">
        <v>1.8888578997322901E-2</v>
      </c>
      <c r="LS351" s="6">
        <v>5.3333634266634802E-2</v>
      </c>
      <c r="LT351" s="6">
        <v>7.5304727221019302E-2</v>
      </c>
      <c r="LU351" s="6">
        <v>1.40823904867065E-2</v>
      </c>
      <c r="LV351" s="6">
        <v>6.1477154670072497E-2</v>
      </c>
      <c r="LW351" s="6">
        <v>5.5168490860734901E-2</v>
      </c>
      <c r="LX351" s="6">
        <v>4.2223394044389899E-2</v>
      </c>
      <c r="LY351" s="6">
        <v>6.5865238020252001E-2</v>
      </c>
      <c r="LZ351" s="6">
        <v>4.27213207133295E-2</v>
      </c>
      <c r="MA351" s="6">
        <v>6.3309978828818905E-2</v>
      </c>
      <c r="MB351" s="6">
        <v>5.9013006005264199E-2</v>
      </c>
      <c r="MC351" s="6">
        <v>3.1872403462266802E-2</v>
      </c>
      <c r="MD351" s="6">
        <v>6.0771072441879702E-2</v>
      </c>
      <c r="ME351" s="6">
        <v>5.8806051049833101E-2</v>
      </c>
      <c r="MF351" s="6">
        <v>6.8608838084744495E-2</v>
      </c>
      <c r="MG351" s="6">
        <v>6.7800205517975706E-2</v>
      </c>
      <c r="MH351" s="6">
        <v>8.2092992422576394E-2</v>
      </c>
      <c r="MI351" s="6">
        <v>4.0480720045560199E-2</v>
      </c>
      <c r="MJ351" s="6">
        <v>4.9957858401983198E-2</v>
      </c>
      <c r="MK351" s="6">
        <v>6.4882705684961198E-2</v>
      </c>
      <c r="ML351" s="6">
        <v>0.217146386646413</v>
      </c>
      <c r="MM351" s="6">
        <v>1</v>
      </c>
      <c r="MN351" s="6">
        <v>0.128675074964025</v>
      </c>
      <c r="MO351" s="6">
        <v>0.18019409214817</v>
      </c>
      <c r="MP351" s="6">
        <v>0.17521216056728101</v>
      </c>
      <c r="MQ351" s="6">
        <v>2.22191618036209E-2</v>
      </c>
      <c r="MR351" s="6">
        <v>3.7816206467758198E-2</v>
      </c>
      <c r="MS351" s="6">
        <v>7.3455675047375699E-2</v>
      </c>
      <c r="MT351" s="6">
        <v>3.00548007505387E-2</v>
      </c>
      <c r="MU351" s="6">
        <v>5.6113652226594403E-2</v>
      </c>
      <c r="MV351" s="6">
        <v>3.3886998950427398E-2</v>
      </c>
      <c r="MW351" s="6">
        <v>3.3934571626661802E-2</v>
      </c>
      <c r="MX351" s="6">
        <v>3.7229470475886803E-2</v>
      </c>
      <c r="MY351" s="6">
        <v>5.6714081320727E-2</v>
      </c>
      <c r="MZ351" s="6">
        <v>2.8107055639041902E-2</v>
      </c>
      <c r="NA351" s="6">
        <v>8.2445736425723698E-2</v>
      </c>
      <c r="NB351" s="6">
        <v>8.5939880510820396E-2</v>
      </c>
      <c r="NC351" s="6">
        <v>3.6003675459429299E-2</v>
      </c>
      <c r="ND351" s="6">
        <v>-1.5255854084349301E-3</v>
      </c>
      <c r="NE351" s="6">
        <v>6.6711114472412002E-3</v>
      </c>
      <c r="NF351" s="6">
        <v>1.7318056908539999E-2</v>
      </c>
      <c r="NG351" s="6">
        <v>6.1840780417778199E-2</v>
      </c>
      <c r="NH351" s="6">
        <v>4.6716439888698398E-2</v>
      </c>
      <c r="NI351" s="7">
        <v>2.6369341405621E-2</v>
      </c>
    </row>
    <row r="352" spans="1:373" x14ac:dyDescent="0.2">
      <c r="A352" s="11" t="s">
        <v>173</v>
      </c>
      <c r="B352" s="5">
        <v>-2.0022552881142502E-2</v>
      </c>
      <c r="C352" s="6">
        <v>-1.48267079227871E-2</v>
      </c>
      <c r="D352" s="6">
        <v>-2.02282823726702E-2</v>
      </c>
      <c r="E352" s="6">
        <v>3.0759398771544502E-4</v>
      </c>
      <c r="F352" s="6">
        <v>-1.6532785682951901E-2</v>
      </c>
      <c r="G352" s="6">
        <v>-1.23864129188963E-2</v>
      </c>
      <c r="H352" s="6">
        <v>-1.81920509811297E-2</v>
      </c>
      <c r="I352" s="6">
        <v>-2.5860426189420801E-2</v>
      </c>
      <c r="J352" s="6">
        <v>-2.0252799324972201E-3</v>
      </c>
      <c r="K352" s="6">
        <v>-5.19439191396569E-3</v>
      </c>
      <c r="L352" s="6">
        <v>7.4344288765995498E-3</v>
      </c>
      <c r="M352" s="6">
        <v>1.49881499386688E-2</v>
      </c>
      <c r="N352" s="6">
        <v>8.2850651560973897E-3</v>
      </c>
      <c r="O352" s="6">
        <v>3.7491650958035798E-2</v>
      </c>
      <c r="P352" s="6">
        <v>-1.6005798048790602E-2</v>
      </c>
      <c r="Q352" s="6">
        <v>3.0644764737881001E-2</v>
      </c>
      <c r="R352" s="6">
        <v>2.2542726963233301E-2</v>
      </c>
      <c r="S352" s="6">
        <v>4.4970228708434701E-2</v>
      </c>
      <c r="T352" s="6">
        <v>-8.0217030983063108E-3</v>
      </c>
      <c r="U352" s="6">
        <v>9.1203195002064596E-3</v>
      </c>
      <c r="V352" s="6">
        <v>-5.7915943620309197E-3</v>
      </c>
      <c r="W352" s="6">
        <v>1.0880252310887E-2</v>
      </c>
      <c r="X352" s="6">
        <v>3.4703228182463297E-2</v>
      </c>
      <c r="Y352" s="6">
        <v>2.4162961873479799E-2</v>
      </c>
      <c r="Z352" s="6">
        <v>5.0545448632841102E-3</v>
      </c>
      <c r="AA352" s="6">
        <v>-8.9464485217853693E-3</v>
      </c>
      <c r="AB352" s="6">
        <v>7.3817421531656496E-3</v>
      </c>
      <c r="AC352" s="6">
        <v>-1.29499233796458E-2</v>
      </c>
      <c r="AD352" s="6">
        <v>2.0310451771834399E-2</v>
      </c>
      <c r="AE352" s="6">
        <v>2.1673232446040101E-2</v>
      </c>
      <c r="AF352" s="6">
        <v>1.0356463396690401E-2</v>
      </c>
      <c r="AG352" s="6">
        <v>2.8638742379636699E-2</v>
      </c>
      <c r="AH352" s="6">
        <v>-1.2736665509125699E-2</v>
      </c>
      <c r="AI352" s="6">
        <v>1.4156615790164201E-2</v>
      </c>
      <c r="AJ352" s="6">
        <v>1.65742993789901E-2</v>
      </c>
      <c r="AK352" s="6">
        <v>1.99446030646135E-2</v>
      </c>
      <c r="AL352" s="6">
        <v>-1.2858616889202101E-3</v>
      </c>
      <c r="AM352" s="6">
        <v>-3.81377009595611E-3</v>
      </c>
      <c r="AN352" s="6">
        <v>1.5624916994156199E-2</v>
      </c>
      <c r="AO352" s="6">
        <v>-3.5636650856100099E-2</v>
      </c>
      <c r="AP352" s="6">
        <v>-2.7330866353757002E-2</v>
      </c>
      <c r="AQ352" s="6">
        <v>-2.1258722290621E-2</v>
      </c>
      <c r="AR352" s="6">
        <v>-5.0107358158809796E-3</v>
      </c>
      <c r="AS352" s="6">
        <v>9.7332353299834692E-3</v>
      </c>
      <c r="AT352" s="6">
        <v>1.8602417925009902E-2</v>
      </c>
      <c r="AU352" s="6">
        <v>2.1993144796075299E-2</v>
      </c>
      <c r="AV352" s="6">
        <v>5.8988636601410002E-2</v>
      </c>
      <c r="AW352" s="6">
        <v>1.63254925111244E-2</v>
      </c>
      <c r="AX352" s="6">
        <v>5.2934389550524402E-2</v>
      </c>
      <c r="AY352" s="6">
        <v>-4.0320018240217201E-3</v>
      </c>
      <c r="AZ352" s="6">
        <v>5.7583372462399897E-2</v>
      </c>
      <c r="BA352" s="6">
        <v>6.4089344305835001E-3</v>
      </c>
      <c r="BB352" s="6">
        <v>-2.23248812484425E-2</v>
      </c>
      <c r="BC352" s="6">
        <v>-3.1929204114417601E-3</v>
      </c>
      <c r="BD352" s="6">
        <v>-3.43523209012132E-2</v>
      </c>
      <c r="BE352" s="6">
        <v>1.971784743959E-2</v>
      </c>
      <c r="BF352" s="6">
        <v>-1.2911312666708899E-2</v>
      </c>
      <c r="BG352" s="6">
        <v>-2.9058997851958202E-2</v>
      </c>
      <c r="BH352" s="6">
        <v>1.2999750205948599E-2</v>
      </c>
      <c r="BI352" s="6">
        <v>7.3422564993332199E-3</v>
      </c>
      <c r="BJ352" s="6">
        <v>2.0941312743487601E-2</v>
      </c>
      <c r="BK352" s="6">
        <v>5.8811595104625899E-2</v>
      </c>
      <c r="BL352" s="6">
        <v>-2.0119201681514501E-2</v>
      </c>
      <c r="BM352" s="6">
        <v>-1.60920225263993E-2</v>
      </c>
      <c r="BN352" s="6">
        <v>-5.3150705044038597E-3</v>
      </c>
      <c r="BO352" s="6">
        <v>2.2021429132851801E-2</v>
      </c>
      <c r="BP352" s="6">
        <v>-1.23299403688441E-2</v>
      </c>
      <c r="BQ352" s="6">
        <v>2.9502721590982502E-2</v>
      </c>
      <c r="BR352" s="6">
        <v>-1.12089382590031E-2</v>
      </c>
      <c r="BS352" s="6">
        <v>-5.8169077391347001E-3</v>
      </c>
      <c r="BT352" s="6">
        <v>5.4823180033798796E-3</v>
      </c>
      <c r="BU352" s="6">
        <v>-2.3522284208279398E-3</v>
      </c>
      <c r="BV352" s="6">
        <v>-1.08990485788081E-2</v>
      </c>
      <c r="BW352" s="6">
        <v>8.4508175443994207E-3</v>
      </c>
      <c r="BX352" s="6">
        <v>-1.8058807041165501E-2</v>
      </c>
      <c r="BY352" s="6">
        <v>7.9447812106699794E-3</v>
      </c>
      <c r="BZ352" s="6">
        <v>1.16015450596995E-2</v>
      </c>
      <c r="CA352" s="6">
        <v>3.05607640082282E-2</v>
      </c>
      <c r="CB352" s="6">
        <v>-2.77707959107364E-2</v>
      </c>
      <c r="CC352" s="6">
        <v>1.1697884207832399E-2</v>
      </c>
      <c r="CD352" s="6">
        <v>-8.2467755263889095E-3</v>
      </c>
      <c r="CE352" s="6">
        <v>-5.8679324701828997E-3</v>
      </c>
      <c r="CF352" s="6">
        <v>-2.9502973028462099E-2</v>
      </c>
      <c r="CG352" s="6">
        <v>2.53097346356632E-2</v>
      </c>
      <c r="CH352" s="6">
        <v>-1.02132935489786E-2</v>
      </c>
      <c r="CI352" s="6">
        <v>3.11714468179384E-2</v>
      </c>
      <c r="CJ352" s="6">
        <v>-1.28650971855221E-2</v>
      </c>
      <c r="CK352" s="6">
        <v>-2.47521655563714E-2</v>
      </c>
      <c r="CL352" s="6">
        <v>-2.214778092618E-2</v>
      </c>
      <c r="CM352" s="6">
        <v>-6.3846540946195596E-3</v>
      </c>
      <c r="CN352" s="6">
        <v>-4.3181281344152299E-3</v>
      </c>
      <c r="CO352" s="6">
        <v>6.1817547431275896E-5</v>
      </c>
      <c r="CP352" s="6">
        <v>-9.8042391865875399E-3</v>
      </c>
      <c r="CQ352" s="6">
        <v>-3.2673455394835399E-3</v>
      </c>
      <c r="CR352" s="6">
        <v>-3.2897721718729997E-2</v>
      </c>
      <c r="CS352" s="6">
        <v>-8.9943881240175695E-3</v>
      </c>
      <c r="CT352" s="6">
        <v>1.71155520940795E-2</v>
      </c>
      <c r="CU352" s="6">
        <v>2.7211500417422098E-3</v>
      </c>
      <c r="CV352" s="6">
        <v>1.24847845395039E-2</v>
      </c>
      <c r="CW352" s="6">
        <v>1.0736691971165E-2</v>
      </c>
      <c r="CX352" s="6">
        <v>-5.4273350526606902E-3</v>
      </c>
      <c r="CY352" s="6">
        <v>-1.4986100451544001E-2</v>
      </c>
      <c r="CZ352" s="6">
        <v>-1.7756781348550999E-3</v>
      </c>
      <c r="DA352" s="6">
        <v>1.9043723870647501E-2</v>
      </c>
      <c r="DB352" s="6">
        <v>3.8306157825363902E-3</v>
      </c>
      <c r="DC352" s="6">
        <v>9.7030642561022999E-3</v>
      </c>
      <c r="DD352" s="6">
        <v>8.2554984293878395E-3</v>
      </c>
      <c r="DE352" s="6">
        <v>5.1346469572791098E-3</v>
      </c>
      <c r="DF352" s="6">
        <v>1.10581200826855E-2</v>
      </c>
      <c r="DG352" s="6">
        <v>5.7988960416909697E-3</v>
      </c>
      <c r="DH352" s="6">
        <v>1.49035056265124E-2</v>
      </c>
      <c r="DI352" s="6">
        <v>-7.8929142441813496E-3</v>
      </c>
      <c r="DJ352" s="6">
        <v>1.30045875364451E-2</v>
      </c>
      <c r="DK352" s="6">
        <v>4.5556426426671898E-3</v>
      </c>
      <c r="DL352" s="6">
        <v>1.6047596963491801E-2</v>
      </c>
      <c r="DM352" s="6">
        <v>1.5514309436351299E-2</v>
      </c>
      <c r="DN352" s="6">
        <v>2.2180633229972099E-2</v>
      </c>
      <c r="DO352" s="6">
        <v>1.1127256487279301E-2</v>
      </c>
      <c r="DP352" s="6">
        <v>9.7108648132653696E-3</v>
      </c>
      <c r="DQ352" s="6">
        <v>1.61110656640364E-2</v>
      </c>
      <c r="DR352" s="6">
        <v>1.6917566904448501E-2</v>
      </c>
      <c r="DS352" s="6">
        <v>2.9841329246495501E-2</v>
      </c>
      <c r="DT352" s="6">
        <v>1.53227776369614E-2</v>
      </c>
      <c r="DU352" s="6">
        <v>2.4844908232525699E-2</v>
      </c>
      <c r="DV352" s="6">
        <v>1.89267699877337E-2</v>
      </c>
      <c r="DW352" s="6">
        <v>1.52264913346601E-2</v>
      </c>
      <c r="DX352" s="6">
        <v>1.8074202974054401E-2</v>
      </c>
      <c r="DY352" s="6">
        <v>2.6674239244878498E-2</v>
      </c>
      <c r="DZ352" s="6">
        <v>1.60161447651712E-2</v>
      </c>
      <c r="EA352" s="6">
        <v>1.23222076832466E-2</v>
      </c>
      <c r="EB352" s="6">
        <v>2.62918186739639E-2</v>
      </c>
      <c r="EC352" s="6">
        <v>1.93474729512195E-2</v>
      </c>
      <c r="ED352" s="6">
        <v>1.45476854971092E-2</v>
      </c>
      <c r="EE352" s="6">
        <v>3.0243044052560399E-3</v>
      </c>
      <c r="EF352" s="6">
        <v>1.72918027770649E-2</v>
      </c>
      <c r="EG352" s="6">
        <v>1.4277848115611501E-2</v>
      </c>
      <c r="EH352" s="6">
        <v>-1.60137645920739E-2</v>
      </c>
      <c r="EI352" s="6">
        <v>1.41900227952331E-2</v>
      </c>
      <c r="EJ352" s="6">
        <v>3.3061554527593399E-2</v>
      </c>
      <c r="EK352" s="6">
        <v>2.9133633636633301E-2</v>
      </c>
      <c r="EL352" s="6">
        <v>4.46255558743886E-2</v>
      </c>
      <c r="EM352" s="6">
        <v>9.4524445023829104E-3</v>
      </c>
      <c r="EN352" s="6">
        <v>-1.55611320694582E-2</v>
      </c>
      <c r="EO352" s="6">
        <v>-3.2740458109449699E-2</v>
      </c>
      <c r="EP352" s="6">
        <v>4.1243272492732996E-3</v>
      </c>
      <c r="EQ352" s="6">
        <v>6.2638289077109499E-2</v>
      </c>
      <c r="ER352" s="6">
        <v>8.89377458492931E-3</v>
      </c>
      <c r="ES352" s="6">
        <v>8.1850057596870602E-3</v>
      </c>
      <c r="ET352" s="6">
        <v>6.85427715495874E-3</v>
      </c>
      <c r="EU352" s="6">
        <v>2.8455197920966301E-2</v>
      </c>
      <c r="EV352" s="6">
        <v>-2.94624359436234E-2</v>
      </c>
      <c r="EW352" s="6">
        <v>5.8201954659485699E-3</v>
      </c>
      <c r="EX352" s="6">
        <v>-4.55917011082328E-4</v>
      </c>
      <c r="EY352" s="6">
        <v>2.4470042027811001E-2</v>
      </c>
      <c r="EZ352" s="6">
        <v>3.0802528049608702E-2</v>
      </c>
      <c r="FA352" s="6">
        <v>1.6905398637495302E-2</v>
      </c>
      <c r="FB352" s="6">
        <v>1.14066100729447E-2</v>
      </c>
      <c r="FC352" s="6">
        <v>4.62241175204786E-2</v>
      </c>
      <c r="FD352" s="6">
        <v>-1.3830538513671199E-2</v>
      </c>
      <c r="FE352" s="6">
        <v>-1.66504451302458E-2</v>
      </c>
      <c r="FF352" s="6">
        <v>-1.7323879119268401E-2</v>
      </c>
      <c r="FG352" s="6">
        <v>5.9234892909024502E-3</v>
      </c>
      <c r="FH352" s="6">
        <v>-1.2379094683201501E-2</v>
      </c>
      <c r="FI352" s="6">
        <v>1.9296987055320101E-2</v>
      </c>
      <c r="FJ352" s="6">
        <v>1.0211765428331901E-2</v>
      </c>
      <c r="FK352" s="6">
        <v>3.1073425943509299E-3</v>
      </c>
      <c r="FL352" s="6">
        <v>1.5815142891976001E-2</v>
      </c>
      <c r="FM352" s="6">
        <v>-7.1967977378042296E-3</v>
      </c>
      <c r="FN352" s="6">
        <v>-6.42065472449844E-3</v>
      </c>
      <c r="FO352" s="6">
        <v>-3.8976859601119199E-2</v>
      </c>
      <c r="FP352" s="6">
        <v>-2.4324889160849999E-2</v>
      </c>
      <c r="FQ352" s="6">
        <v>-1.3813860156434999E-2</v>
      </c>
      <c r="FR352" s="6">
        <v>-1.18253434401853E-2</v>
      </c>
      <c r="FS352" s="6">
        <v>1.05910798373554E-2</v>
      </c>
      <c r="FT352" s="6">
        <v>1.1087885901758699E-2</v>
      </c>
      <c r="FU352" s="6">
        <v>-7.0737619582514301E-3</v>
      </c>
      <c r="FV352" s="6">
        <v>3.5189634725719302E-2</v>
      </c>
      <c r="FW352" s="6">
        <v>3.77057070965705E-2</v>
      </c>
      <c r="FX352" s="6">
        <v>-3.20317074630567E-3</v>
      </c>
      <c r="FY352" s="6">
        <v>-5.7587276402002599E-3</v>
      </c>
      <c r="FZ352" s="6">
        <v>1.02673633578371E-2</v>
      </c>
      <c r="GA352" s="6">
        <v>1.4495009594311201E-2</v>
      </c>
      <c r="GB352" s="6">
        <v>-1.3871876792310001E-2</v>
      </c>
      <c r="GC352" s="6">
        <v>-5.2826197411590297E-3</v>
      </c>
      <c r="GD352" s="6">
        <v>1.31084597522009E-2</v>
      </c>
      <c r="GE352" s="6">
        <v>2.6880682104451398E-2</v>
      </c>
      <c r="GF352" s="6">
        <v>4.3007722155589199E-2</v>
      </c>
      <c r="GG352" s="6">
        <v>1.43188539507436E-2</v>
      </c>
      <c r="GH352" s="6">
        <v>3.3750357334676102E-3</v>
      </c>
      <c r="GI352" s="6">
        <v>-1.41638045774944E-2</v>
      </c>
      <c r="GJ352" s="6">
        <v>-9.2105814494387395E-4</v>
      </c>
      <c r="GK352" s="6">
        <v>-5.43981047506899E-3</v>
      </c>
      <c r="GL352" s="6">
        <v>-1.5100797335142501E-3</v>
      </c>
      <c r="GM352" s="6">
        <v>-1.7968243588416401E-2</v>
      </c>
      <c r="GN352" s="6">
        <v>2.4500757145445098E-2</v>
      </c>
      <c r="GO352" s="6">
        <v>2.0542654058682601E-2</v>
      </c>
      <c r="GP352" s="6">
        <v>3.08849384332032E-2</v>
      </c>
      <c r="GQ352" s="6">
        <v>4.9673284089899503E-2</v>
      </c>
      <c r="GR352" s="6">
        <v>2.0484068764174499E-2</v>
      </c>
      <c r="GS352" s="6">
        <v>7.5671831604428197E-2</v>
      </c>
      <c r="GT352" s="6">
        <v>3.7752089598420799E-3</v>
      </c>
      <c r="GU352" s="6">
        <v>1.16657421560403E-2</v>
      </c>
      <c r="GV352" s="6">
        <v>-1.8310760017953499E-2</v>
      </c>
      <c r="GW352" s="6">
        <v>1.1724197836963201E-2</v>
      </c>
      <c r="GX352" s="6">
        <v>-1.81056612197826E-2</v>
      </c>
      <c r="GY352" s="6">
        <v>1.5361193939166201E-3</v>
      </c>
      <c r="GZ352" s="6">
        <v>-4.8211690991195096E-3</v>
      </c>
      <c r="HA352" s="6">
        <v>-1.8225054559462099E-2</v>
      </c>
      <c r="HB352" s="6">
        <v>-1.5482239861757801E-2</v>
      </c>
      <c r="HC352" s="6">
        <v>-1.33158476133613E-2</v>
      </c>
      <c r="HD352" s="6">
        <v>-7.6583678313473097E-3</v>
      </c>
      <c r="HE352" s="6">
        <v>-1.01005960097199E-2</v>
      </c>
      <c r="HF352" s="6">
        <v>9.0997291906611804E-3</v>
      </c>
      <c r="HG352" s="6">
        <v>2.0452048290615699E-2</v>
      </c>
      <c r="HH352" s="6">
        <v>-6.5802044120154496E-3</v>
      </c>
      <c r="HI352" s="6">
        <v>-1.6040926434019599E-2</v>
      </c>
      <c r="HJ352" s="6">
        <v>-8.18231552817097E-4</v>
      </c>
      <c r="HK352" s="6">
        <v>8.4937155686609801E-3</v>
      </c>
      <c r="HL352" s="6">
        <v>1.22052433052772E-3</v>
      </c>
      <c r="HM352" s="6">
        <v>1.7452660389601601E-3</v>
      </c>
      <c r="HN352" s="6">
        <v>2.4674127691413299E-2</v>
      </c>
      <c r="HO352" s="6">
        <v>9.2656198837432306E-3</v>
      </c>
      <c r="HP352" s="6">
        <v>1.54295346698062E-2</v>
      </c>
      <c r="HQ352" s="6">
        <v>0.105233215401402</v>
      </c>
      <c r="HR352" s="6">
        <v>-1.4232673019443901E-2</v>
      </c>
      <c r="HS352" s="6">
        <v>2.9545424219054098E-2</v>
      </c>
      <c r="HT352" s="6">
        <v>-1.13852200514943E-2</v>
      </c>
      <c r="HU352" s="6">
        <v>4.2081055311285901E-3</v>
      </c>
      <c r="HV352" s="6">
        <v>8.7433645382149396E-3</v>
      </c>
      <c r="HW352" s="6">
        <v>7.5772258400692398E-3</v>
      </c>
      <c r="HX352" s="6">
        <v>1.17768241859735E-2</v>
      </c>
      <c r="HY352" s="6">
        <v>-1.3869165925494E-2</v>
      </c>
      <c r="HZ352" s="6">
        <v>-9.1804723646359693E-3</v>
      </c>
      <c r="IA352" s="6">
        <v>-7.1709364394829597E-4</v>
      </c>
      <c r="IB352" s="6">
        <v>8.3394481129097798E-3</v>
      </c>
      <c r="IC352" s="6">
        <v>2.1358687828176401E-3</v>
      </c>
      <c r="ID352" s="6">
        <v>8.7021881624602999E-5</v>
      </c>
      <c r="IE352" s="6">
        <v>3.9172050768504101E-2</v>
      </c>
      <c r="IF352" s="6">
        <v>5.9962083530487199E-3</v>
      </c>
      <c r="IG352" s="6">
        <v>-9.1495918994259303E-4</v>
      </c>
      <c r="IH352" s="6">
        <v>2.0796336906833E-2</v>
      </c>
      <c r="II352" s="6">
        <v>-4.72768695662846E-4</v>
      </c>
      <c r="IJ352" s="6">
        <v>-1.6056669437137398E-2</v>
      </c>
      <c r="IK352" s="6">
        <v>1.76822180779765E-2</v>
      </c>
      <c r="IL352" s="6">
        <v>3.82206700404867E-3</v>
      </c>
      <c r="IM352" s="6">
        <v>8.6732999884266398E-3</v>
      </c>
      <c r="IN352" s="6">
        <v>6.4284113386134404E-3</v>
      </c>
      <c r="IO352" s="6">
        <v>3.2877674668818102E-3</v>
      </c>
      <c r="IP352" s="6">
        <v>1.3689783709087599E-3</v>
      </c>
      <c r="IQ352" s="6">
        <v>-2.1597735832962098E-2</v>
      </c>
      <c r="IR352" s="6">
        <v>-1.2880169377167199E-3</v>
      </c>
      <c r="IS352" s="6">
        <v>-6.9393694559569397E-3</v>
      </c>
      <c r="IT352" s="6">
        <v>2.5635334621283601E-3</v>
      </c>
      <c r="IU352" s="6">
        <v>6.5498889771641996E-3</v>
      </c>
      <c r="IV352" s="6">
        <v>3.0386032041312999E-3</v>
      </c>
      <c r="IW352" s="6">
        <v>4.0773290233804002E-3</v>
      </c>
      <c r="IX352" s="6">
        <v>2.6348255908398999E-3</v>
      </c>
      <c r="IY352" s="6">
        <v>1.1328736174507199E-2</v>
      </c>
      <c r="IZ352" s="6">
        <v>-2.8264671580947101E-3</v>
      </c>
      <c r="JA352" s="6">
        <v>1.21870030600435E-3</v>
      </c>
      <c r="JB352" s="6">
        <v>-5.6584472482873798E-3</v>
      </c>
      <c r="JC352" s="6">
        <v>-9.1614587697196707E-3</v>
      </c>
      <c r="JD352" s="6">
        <v>-8.4046966793957494E-3</v>
      </c>
      <c r="JE352" s="6">
        <v>-6.1374694597781899E-3</v>
      </c>
      <c r="JF352" s="6">
        <v>-1.0525847735405901E-2</v>
      </c>
      <c r="JG352" s="6">
        <v>-1.52589268418181E-2</v>
      </c>
      <c r="JH352" s="6">
        <v>2.8656764861127298E-4</v>
      </c>
      <c r="JI352" s="6">
        <v>-1.35379086302368E-3</v>
      </c>
      <c r="JJ352" s="6">
        <v>7.9237452903676198E-4</v>
      </c>
      <c r="JK352" s="6">
        <v>-6.9261513773035003E-3</v>
      </c>
      <c r="JL352" s="6">
        <v>3.2724898542293001E-3</v>
      </c>
      <c r="JM352" s="6">
        <v>1.1702522421901101E-2</v>
      </c>
      <c r="JN352" s="6">
        <v>1.28276896497508E-2</v>
      </c>
      <c r="JO352" s="6">
        <v>7.4680946069083801E-3</v>
      </c>
      <c r="JP352" s="6">
        <v>1.3019827966762701E-2</v>
      </c>
      <c r="JQ352" s="6">
        <v>1.16903040390566E-2</v>
      </c>
      <c r="JR352" s="6">
        <v>1.83764732462454E-2</v>
      </c>
      <c r="JS352" s="6">
        <v>-2.1717630996790499E-2</v>
      </c>
      <c r="JT352" s="6">
        <v>7.5353295893467696E-3</v>
      </c>
      <c r="JU352" s="6">
        <v>3.3759821883696099E-3</v>
      </c>
      <c r="JV352" s="6">
        <v>-4.4102264963570802E-3</v>
      </c>
      <c r="JW352" s="6">
        <v>-3.8800066651470802E-2</v>
      </c>
      <c r="JX352" s="6">
        <v>4.2959382507348296E-3</v>
      </c>
      <c r="JY352" s="6">
        <v>4.35574930182286E-3</v>
      </c>
      <c r="JZ352" s="6">
        <v>1.8791543784011801E-2</v>
      </c>
      <c r="KA352" s="6">
        <v>3.2048397690944697E-2</v>
      </c>
      <c r="KB352" s="6">
        <v>2.9671090552275198E-2</v>
      </c>
      <c r="KC352" s="6">
        <v>2.2386366630223899E-2</v>
      </c>
      <c r="KD352" s="6">
        <v>-3.8328787083450298E-2</v>
      </c>
      <c r="KE352" s="6">
        <v>5.7955146916275502E-3</v>
      </c>
      <c r="KF352" s="6">
        <v>2.3606540441893802E-2</v>
      </c>
      <c r="KG352" s="6">
        <v>7.1445088323755801E-4</v>
      </c>
      <c r="KH352" s="6">
        <v>1.7079499789179199E-2</v>
      </c>
      <c r="KI352" s="6">
        <v>-1.00296847622319E-2</v>
      </c>
      <c r="KJ352" s="6">
        <v>2.7637974738014101E-3</v>
      </c>
      <c r="KK352" s="6">
        <v>-3.9018541771524202E-2</v>
      </c>
      <c r="KL352" s="6">
        <v>-2.22466996719225E-4</v>
      </c>
      <c r="KM352" s="6">
        <v>-1.51691606389395E-2</v>
      </c>
      <c r="KN352" s="6">
        <v>4.0390827460089996E-3</v>
      </c>
      <c r="KO352" s="6">
        <v>1.46348035990832E-2</v>
      </c>
      <c r="KP352" s="6">
        <v>-2.6629613038939799E-2</v>
      </c>
      <c r="KQ352" s="6">
        <v>2.8098253761753199E-2</v>
      </c>
      <c r="KR352" s="6">
        <v>2.2394409565520499E-2</v>
      </c>
      <c r="KS352" s="6">
        <v>8.8590263545397594E-3</v>
      </c>
      <c r="KT352" s="6">
        <v>3.4733696706902899E-2</v>
      </c>
      <c r="KU352" s="6">
        <v>2.8865103376711901E-2</v>
      </c>
      <c r="KV352" s="6">
        <v>2.4092523584062601E-2</v>
      </c>
      <c r="KW352" s="6">
        <v>3.0112282134842398E-2</v>
      </c>
      <c r="KX352" s="6">
        <v>1.13475597641827E-2</v>
      </c>
      <c r="KY352" s="6">
        <v>7.6991239682950999E-3</v>
      </c>
      <c r="KZ352" s="6">
        <v>1.9766289682995999E-2</v>
      </c>
      <c r="LA352" s="6">
        <v>4.7481334627807098E-2</v>
      </c>
      <c r="LB352" s="6">
        <v>3.38076323048703E-2</v>
      </c>
      <c r="LC352" s="6">
        <v>2.93238368215346E-2</v>
      </c>
      <c r="LD352" s="6">
        <v>4.57125037620131E-2</v>
      </c>
      <c r="LE352" s="6">
        <v>2.28113346224691E-2</v>
      </c>
      <c r="LF352" s="6">
        <v>5.1471475908313601E-2</v>
      </c>
      <c r="LG352" s="6">
        <v>2.88375479221195E-2</v>
      </c>
      <c r="LH352" s="6">
        <v>3.1268914581632098E-2</v>
      </c>
      <c r="LI352" s="6">
        <v>2.2850682152237602E-2</v>
      </c>
      <c r="LJ352" s="6">
        <v>5.2610361614421203E-3</v>
      </c>
      <c r="LK352" s="6">
        <v>2.04979941213944E-2</v>
      </c>
      <c r="LL352" s="6">
        <v>1.2489619008189399E-2</v>
      </c>
      <c r="LM352" s="6">
        <v>2.9224330637552799E-2</v>
      </c>
      <c r="LN352" s="6">
        <v>4.7561755588241703E-2</v>
      </c>
      <c r="LO352" s="6">
        <v>5.3566357848701902E-2</v>
      </c>
      <c r="LP352" s="6">
        <v>2.5377708517820299E-2</v>
      </c>
      <c r="LQ352" s="6">
        <v>2.53066712057444E-2</v>
      </c>
      <c r="LR352" s="6">
        <v>6.7005745471659202E-3</v>
      </c>
      <c r="LS352" s="6">
        <v>2.2604025230108401E-2</v>
      </c>
      <c r="LT352" s="6">
        <v>4.4627060767099297E-2</v>
      </c>
      <c r="LU352" s="6">
        <v>6.2585506584308297E-3</v>
      </c>
      <c r="LV352" s="6">
        <v>2.7623857118308299E-2</v>
      </c>
      <c r="LW352" s="6">
        <v>2.6644780060122501E-2</v>
      </c>
      <c r="LX352" s="6">
        <v>1.70649003425178E-2</v>
      </c>
      <c r="LY352" s="6">
        <v>4.68697942963687E-2</v>
      </c>
      <c r="LZ352" s="6">
        <v>2.7709274230790799E-2</v>
      </c>
      <c r="MA352" s="6">
        <v>3.44077275443605E-2</v>
      </c>
      <c r="MB352" s="6">
        <v>4.0860941432084401E-2</v>
      </c>
      <c r="MC352" s="6">
        <v>3.0431384355559799E-2</v>
      </c>
      <c r="MD352" s="6">
        <v>4.8996489090207401E-2</v>
      </c>
      <c r="ME352" s="6">
        <v>4.2825625782130401E-2</v>
      </c>
      <c r="MF352" s="6">
        <v>4.60054024286655E-2</v>
      </c>
      <c r="MG352" s="6">
        <v>4.0516940376417898E-2</v>
      </c>
      <c r="MH352" s="6">
        <v>6.4249783294356003E-2</v>
      </c>
      <c r="MI352" s="6">
        <v>2.4168291790167499E-2</v>
      </c>
      <c r="MJ352" s="6">
        <v>5.3156175951817097E-2</v>
      </c>
      <c r="MK352" s="6">
        <v>4.3928314798549799E-2</v>
      </c>
      <c r="ML352" s="6">
        <v>0.10344448978102</v>
      </c>
      <c r="MM352" s="6">
        <v>0.128675074964025</v>
      </c>
      <c r="MN352" s="6">
        <v>1</v>
      </c>
      <c r="MO352" s="6">
        <v>7.5744308524639301E-2</v>
      </c>
      <c r="MP352" s="6">
        <v>9.9730823751131403E-2</v>
      </c>
      <c r="MQ352" s="6">
        <v>1.71297062203071E-2</v>
      </c>
      <c r="MR352" s="6">
        <v>2.2577899988649501E-2</v>
      </c>
      <c r="MS352" s="6">
        <v>3.6976099432065798E-2</v>
      </c>
      <c r="MT352" s="6">
        <v>1.51137971300776E-2</v>
      </c>
      <c r="MU352" s="6">
        <v>3.7139633589189702E-2</v>
      </c>
      <c r="MV352" s="6">
        <v>2.2279687059466001E-2</v>
      </c>
      <c r="MW352" s="6">
        <v>2.0578719649038901E-2</v>
      </c>
      <c r="MX352" s="6">
        <v>4.9135170754539799E-3</v>
      </c>
      <c r="MY352" s="6">
        <v>2.1095428722507501E-2</v>
      </c>
      <c r="MZ352" s="6">
        <v>2.3544636727127401E-2</v>
      </c>
      <c r="NA352" s="6">
        <v>9.3407055721213397E-2</v>
      </c>
      <c r="NB352" s="6">
        <v>7.6005245909592803E-2</v>
      </c>
      <c r="NC352" s="6">
        <v>1.54207031371092E-2</v>
      </c>
      <c r="ND352" s="6">
        <v>1.3826327796439099E-3</v>
      </c>
      <c r="NE352" s="6">
        <v>1.9792208728617198E-3</v>
      </c>
      <c r="NF352" s="6">
        <v>1.10949566895748E-2</v>
      </c>
      <c r="NG352" s="6">
        <v>4.4456995331272398E-2</v>
      </c>
      <c r="NH352" s="6">
        <v>3.7867790331895301E-2</v>
      </c>
      <c r="NI352" s="7">
        <v>2.9907169910469499E-2</v>
      </c>
    </row>
    <row r="353" spans="1:373" x14ac:dyDescent="0.2">
      <c r="A353" s="11" t="s">
        <v>174</v>
      </c>
      <c r="B353" s="5">
        <v>-4.6616618842548101E-3</v>
      </c>
      <c r="C353" s="6">
        <v>-8.2056748864642193E-3</v>
      </c>
      <c r="D353" s="6">
        <v>-5.44774208994722E-3</v>
      </c>
      <c r="E353" s="6">
        <v>5.7889938428956197E-3</v>
      </c>
      <c r="F353" s="6">
        <v>-7.6380976681872798E-3</v>
      </c>
      <c r="G353" s="6">
        <v>-9.2959849676160205E-3</v>
      </c>
      <c r="H353" s="6">
        <v>-1.46183971299375E-2</v>
      </c>
      <c r="I353" s="6">
        <v>-1.08109868445142E-2</v>
      </c>
      <c r="J353" s="6">
        <v>4.4490959666974904E-3</v>
      </c>
      <c r="K353" s="6">
        <v>-7.7454145026175404E-3</v>
      </c>
      <c r="L353" s="6">
        <v>7.4342857909178101E-3</v>
      </c>
      <c r="M353" s="6">
        <v>-3.4530987645150901E-3</v>
      </c>
      <c r="N353" s="6">
        <v>8.40405768706169E-3</v>
      </c>
      <c r="O353" s="6">
        <v>1.37588673919176E-2</v>
      </c>
      <c r="P353" s="6">
        <v>-9.8107400541994991E-3</v>
      </c>
      <c r="Q353" s="6">
        <v>2.86725307082676E-3</v>
      </c>
      <c r="R353" s="6">
        <v>4.7236024368379897E-3</v>
      </c>
      <c r="S353" s="6">
        <v>2.9745950533889402E-2</v>
      </c>
      <c r="T353" s="6">
        <v>-1.61552722094841E-3</v>
      </c>
      <c r="U353" s="6">
        <v>-8.9625848480214699E-3</v>
      </c>
      <c r="V353" s="6">
        <v>-2.63729176473388E-2</v>
      </c>
      <c r="W353" s="6">
        <v>4.3015627785444504E-3</v>
      </c>
      <c r="X353" s="6">
        <v>1.8413180721783901E-2</v>
      </c>
      <c r="Y353" s="6">
        <v>1.06961049629327E-2</v>
      </c>
      <c r="Z353" s="6">
        <v>-1.08184465628022E-2</v>
      </c>
      <c r="AA353" s="6">
        <v>-5.3976355670196097E-3</v>
      </c>
      <c r="AB353" s="6">
        <v>-3.2821700499343701E-2</v>
      </c>
      <c r="AC353" s="6">
        <v>5.1292059873364803E-3</v>
      </c>
      <c r="AD353" s="6">
        <v>1.4469703277770999E-2</v>
      </c>
      <c r="AE353" s="6">
        <v>5.3052856811996202E-2</v>
      </c>
      <c r="AF353" s="6">
        <v>2.5773574432837201E-2</v>
      </c>
      <c r="AG353" s="6">
        <v>1.47196162112255E-2</v>
      </c>
      <c r="AH353" s="6">
        <v>-2.7544265931765601E-2</v>
      </c>
      <c r="AI353" s="6">
        <v>8.9653084137055195E-3</v>
      </c>
      <c r="AJ353" s="6">
        <v>1.4929648430437001E-2</v>
      </c>
      <c r="AK353" s="6">
        <v>2.7512926757656899E-2</v>
      </c>
      <c r="AL353" s="6">
        <v>5.8842833546259004E-3</v>
      </c>
      <c r="AM353" s="6">
        <v>-9.8803076534079607E-5</v>
      </c>
      <c r="AN353" s="6">
        <v>8.75033891073888E-3</v>
      </c>
      <c r="AO353" s="6">
        <v>-8.8429277394546195E-3</v>
      </c>
      <c r="AP353" s="6">
        <v>-1.8635653820446199E-2</v>
      </c>
      <c r="AQ353" s="6">
        <v>-1.0784396586056001E-2</v>
      </c>
      <c r="AR353" s="6">
        <v>-8.3010899102715606E-3</v>
      </c>
      <c r="AS353" s="6">
        <v>8.5039068755415404E-4</v>
      </c>
      <c r="AT353" s="6">
        <v>5.02435127063212E-2</v>
      </c>
      <c r="AU353" s="6">
        <v>9.3719396973249002E-3</v>
      </c>
      <c r="AV353" s="6">
        <v>6.8050487000862206E-2</v>
      </c>
      <c r="AW353" s="6">
        <v>4.0052979819900098E-3</v>
      </c>
      <c r="AX353" s="6">
        <v>7.5161914580601299E-2</v>
      </c>
      <c r="AY353" s="6">
        <v>-1.48774825426717E-2</v>
      </c>
      <c r="AZ353" s="6">
        <v>7.3676319140821303E-2</v>
      </c>
      <c r="BA353" s="6">
        <v>1.8738106582254099E-4</v>
      </c>
      <c r="BB353" s="6">
        <v>-2.0644710937461001E-2</v>
      </c>
      <c r="BC353" s="6">
        <v>-2.0729641191497301E-3</v>
      </c>
      <c r="BD353" s="6">
        <v>-7.2445357158010997E-3</v>
      </c>
      <c r="BE353" s="6">
        <v>1.45122372366205E-2</v>
      </c>
      <c r="BF353" s="6">
        <v>8.9556484662135505E-3</v>
      </c>
      <c r="BG353" s="6">
        <v>-1.62323832914259E-2</v>
      </c>
      <c r="BH353" s="6">
        <v>-8.7954183415928592E-3</v>
      </c>
      <c r="BI353" s="6">
        <v>3.62360334422363E-3</v>
      </c>
      <c r="BJ353" s="6">
        <v>1.0779629117783299E-2</v>
      </c>
      <c r="BK353" s="6">
        <v>4.49944142482962E-2</v>
      </c>
      <c r="BL353" s="6">
        <v>-9.5970988781028197E-3</v>
      </c>
      <c r="BM353" s="6">
        <v>-2.3130071388638301E-2</v>
      </c>
      <c r="BN353" s="6">
        <v>-1.7245221077734E-3</v>
      </c>
      <c r="BO353" s="6">
        <v>1.4209184529287299E-2</v>
      </c>
      <c r="BP353" s="6">
        <v>4.28070988435361E-3</v>
      </c>
      <c r="BQ353" s="6">
        <v>2.09643499899081E-2</v>
      </c>
      <c r="BR353" s="6">
        <v>-5.4754193906408303E-4</v>
      </c>
      <c r="BS353" s="6">
        <v>1.15896522872951E-2</v>
      </c>
      <c r="BT353" s="6">
        <v>-7.5413018962335E-3</v>
      </c>
      <c r="BU353" s="6">
        <v>7.29191338688546E-3</v>
      </c>
      <c r="BV353" s="6">
        <v>9.1286540533618305E-3</v>
      </c>
      <c r="BW353" s="6">
        <v>-5.9710117516476096E-3</v>
      </c>
      <c r="BX353" s="6">
        <v>-2.47621061167283E-2</v>
      </c>
      <c r="BY353" s="6">
        <v>1.0454060003448401E-2</v>
      </c>
      <c r="BZ353" s="6">
        <v>1.6578207988138E-2</v>
      </c>
      <c r="CA353" s="6">
        <v>2.23071812904415E-2</v>
      </c>
      <c r="CB353" s="6">
        <v>-2.3957898922064399E-2</v>
      </c>
      <c r="CC353" s="6">
        <v>1.9885733178485101E-2</v>
      </c>
      <c r="CD353" s="6">
        <v>-8.4945946126933399E-3</v>
      </c>
      <c r="CE353" s="6">
        <v>8.7680376062322495E-3</v>
      </c>
      <c r="CF353" s="6">
        <v>-3.8278644658807197E-2</v>
      </c>
      <c r="CG353" s="6">
        <v>1.50442023370844E-2</v>
      </c>
      <c r="CH353" s="6">
        <v>-1.26696947963036E-2</v>
      </c>
      <c r="CI353" s="6">
        <v>4.5060651591638398E-2</v>
      </c>
      <c r="CJ353" s="6">
        <v>-1.10570096841367E-2</v>
      </c>
      <c r="CK353" s="6">
        <v>-1.4443066934326201E-2</v>
      </c>
      <c r="CL353" s="6">
        <v>-1.27543141487666E-3</v>
      </c>
      <c r="CM353" s="6">
        <v>-1.38929051814136E-2</v>
      </c>
      <c r="CN353" s="6">
        <v>-8.7288982271257597E-3</v>
      </c>
      <c r="CO353" s="6">
        <v>-4.31930947323011E-3</v>
      </c>
      <c r="CP353" s="6">
        <v>-3.4615934096304101E-3</v>
      </c>
      <c r="CQ353" s="6">
        <v>2.4660113890172799E-3</v>
      </c>
      <c r="CR353" s="6">
        <v>-2.6201801632067701E-2</v>
      </c>
      <c r="CS353" s="6">
        <v>-6.00443790286168E-3</v>
      </c>
      <c r="CT353" s="6">
        <v>1.0564871866356599E-2</v>
      </c>
      <c r="CU353" s="6">
        <v>-3.4836054076977899E-3</v>
      </c>
      <c r="CV353" s="6">
        <v>1.8351428055564001E-2</v>
      </c>
      <c r="CW353" s="6">
        <v>1.8301004354601799E-2</v>
      </c>
      <c r="CX353" s="6">
        <v>2.1398784712667901E-2</v>
      </c>
      <c r="CY353" s="6">
        <v>-6.6038064747011198E-3</v>
      </c>
      <c r="CZ353" s="6">
        <v>2.56919132887105E-2</v>
      </c>
      <c r="DA353" s="6">
        <v>5.3445963894436899E-2</v>
      </c>
      <c r="DB353" s="6">
        <v>-2.30229538818718E-2</v>
      </c>
      <c r="DC353" s="6">
        <v>3.04330275652561E-2</v>
      </c>
      <c r="DD353" s="6">
        <v>2.24152523079886E-2</v>
      </c>
      <c r="DE353" s="6">
        <v>2.18497639327607E-2</v>
      </c>
      <c r="DF353" s="6">
        <v>1.46367371980432E-2</v>
      </c>
      <c r="DG353" s="6">
        <v>-1.96736898574475E-2</v>
      </c>
      <c r="DH353" s="6">
        <v>3.0625256789769802E-2</v>
      </c>
      <c r="DI353" s="6">
        <v>-1.04459160222927E-2</v>
      </c>
      <c r="DJ353" s="6">
        <v>1.8028779677849101E-2</v>
      </c>
      <c r="DK353" s="6">
        <v>6.26018623873369E-3</v>
      </c>
      <c r="DL353" s="6">
        <v>3.2967167412245903E-2</v>
      </c>
      <c r="DM353" s="6">
        <v>3.1893052509648002E-2</v>
      </c>
      <c r="DN353" s="6">
        <v>2.1870956572851E-2</v>
      </c>
      <c r="DO353" s="6">
        <v>2.7844954666332401E-2</v>
      </c>
      <c r="DP353" s="6">
        <v>1.82607980184155E-2</v>
      </c>
      <c r="DQ353" s="6">
        <v>3.1430901822589397E-2</v>
      </c>
      <c r="DR353" s="6">
        <v>2.89483568230843E-2</v>
      </c>
      <c r="DS353" s="6">
        <v>5.4196619678352702E-2</v>
      </c>
      <c r="DT353" s="6">
        <v>2.8930372752082101E-2</v>
      </c>
      <c r="DU353" s="6">
        <v>3.4827028309101303E-2</v>
      </c>
      <c r="DV353" s="6">
        <v>2.3124996437774301E-2</v>
      </c>
      <c r="DW353" s="6">
        <v>3.2893746779665299E-2</v>
      </c>
      <c r="DX353" s="6">
        <v>2.4946168681481098E-2</v>
      </c>
      <c r="DY353" s="6">
        <v>2.6228969280322999E-2</v>
      </c>
      <c r="DZ353" s="6">
        <v>3.3828038305343699E-2</v>
      </c>
      <c r="EA353" s="6">
        <v>3.1315323907293399E-2</v>
      </c>
      <c r="EB353" s="6">
        <v>5.2270979648121198E-2</v>
      </c>
      <c r="EC353" s="6">
        <v>2.5185629703103202E-2</v>
      </c>
      <c r="ED353" s="6">
        <v>2.07181128915991E-2</v>
      </c>
      <c r="EE353" s="6">
        <v>-2.5270102163060001E-3</v>
      </c>
      <c r="EF353" s="6">
        <v>2.3833280280080901E-2</v>
      </c>
      <c r="EG353" s="6">
        <v>1.12762560745215E-2</v>
      </c>
      <c r="EH353" s="6">
        <v>-1.04462723844662E-2</v>
      </c>
      <c r="EI353" s="6">
        <v>1.6355236476877501E-2</v>
      </c>
      <c r="EJ353" s="6">
        <v>5.5187015856228101E-2</v>
      </c>
      <c r="EK353" s="6">
        <v>5.6481731410930498E-2</v>
      </c>
      <c r="EL353" s="6">
        <v>7.3097920395645805E-2</v>
      </c>
      <c r="EM353" s="6">
        <v>2.45955761882152E-4</v>
      </c>
      <c r="EN353" s="6">
        <v>-1.6196255533466899E-2</v>
      </c>
      <c r="EO353" s="6">
        <v>-3.0134158668608E-2</v>
      </c>
      <c r="EP353" s="6">
        <v>9.1718737376926904E-3</v>
      </c>
      <c r="EQ353" s="6">
        <v>8.2508517730727496E-2</v>
      </c>
      <c r="ER353" s="6">
        <v>8.67076665275111E-3</v>
      </c>
      <c r="ES353" s="6">
        <v>4.1329529812520801E-3</v>
      </c>
      <c r="ET353" s="6">
        <v>-1.07224940118788E-4</v>
      </c>
      <c r="EU353" s="6">
        <v>1.0496843514460501E-2</v>
      </c>
      <c r="EV353" s="6">
        <v>-2.2150731673741798E-2</v>
      </c>
      <c r="EW353" s="6">
        <v>2.8503319939053502E-3</v>
      </c>
      <c r="EX353" s="6">
        <v>-4.8273427436449001E-3</v>
      </c>
      <c r="EY353" s="6">
        <v>1.5125634640103299E-2</v>
      </c>
      <c r="EZ353" s="6">
        <v>4.5035886902113902E-2</v>
      </c>
      <c r="FA353" s="6">
        <v>2.0883385055805E-2</v>
      </c>
      <c r="FB353" s="6">
        <v>1.65746525778846E-2</v>
      </c>
      <c r="FC353" s="6">
        <v>3.2866399372716702E-2</v>
      </c>
      <c r="FD353" s="6">
        <v>-6.9362604354117497E-3</v>
      </c>
      <c r="FE353" s="6">
        <v>-2.2814720242719999E-3</v>
      </c>
      <c r="FF353" s="6">
        <v>-6.2078280940818199E-3</v>
      </c>
      <c r="FG353" s="6">
        <v>5.5121769631024196E-3</v>
      </c>
      <c r="FH353" s="6">
        <v>-6.71893333707556E-3</v>
      </c>
      <c r="FI353" s="6">
        <v>-1.1267406623288001E-3</v>
      </c>
      <c r="FJ353" s="6">
        <v>7.1738542188229696E-3</v>
      </c>
      <c r="FK353" s="6">
        <v>-4.7085386433490001E-4</v>
      </c>
      <c r="FL353" s="6">
        <v>1.6938867847052501E-2</v>
      </c>
      <c r="FM353" s="6">
        <v>-2.5644726341225402E-2</v>
      </c>
      <c r="FN353" s="6">
        <v>7.16305520088015E-3</v>
      </c>
      <c r="FO353" s="6">
        <v>-4.1394339532834099E-2</v>
      </c>
      <c r="FP353" s="6">
        <v>-2.63948627478446E-2</v>
      </c>
      <c r="FQ353" s="6">
        <v>-1.7285496305624998E-2</v>
      </c>
      <c r="FR353" s="6">
        <v>-1.5209760624703099E-2</v>
      </c>
      <c r="FS353" s="6">
        <v>1.3187452172812799E-2</v>
      </c>
      <c r="FT353" s="6">
        <v>8.2320730184658308E-3</v>
      </c>
      <c r="FU353" s="6">
        <v>-1.40186099437716E-2</v>
      </c>
      <c r="FV353" s="6">
        <v>1.0942279807170101E-2</v>
      </c>
      <c r="FW353" s="6">
        <v>3.2461660957235601E-3</v>
      </c>
      <c r="FX353" s="6">
        <v>-1.4217957983684601E-2</v>
      </c>
      <c r="FY353" s="6">
        <v>2.1491022245085302E-3</v>
      </c>
      <c r="FZ353" s="6">
        <v>1.4391927103859401E-2</v>
      </c>
      <c r="GA353" s="6">
        <v>-7.1440741211191601E-4</v>
      </c>
      <c r="GB353" s="6">
        <v>6.4620103005085996E-3</v>
      </c>
      <c r="GC353" s="6">
        <v>-9.0593117808370198E-4</v>
      </c>
      <c r="GD353" s="6">
        <v>-5.85259235025317E-4</v>
      </c>
      <c r="GE353" s="6">
        <v>-6.6054492124295399E-4</v>
      </c>
      <c r="GF353" s="6">
        <v>2.23165094639571E-2</v>
      </c>
      <c r="GG353" s="6">
        <v>8.3438905659113105E-3</v>
      </c>
      <c r="GH353" s="6">
        <v>-1.10217179680063E-2</v>
      </c>
      <c r="GI353" s="6">
        <v>-1.7999747476567001E-2</v>
      </c>
      <c r="GJ353" s="6">
        <v>-1.22560678135589E-2</v>
      </c>
      <c r="GK353" s="6">
        <v>3.5073189421724899E-3</v>
      </c>
      <c r="GL353" s="6">
        <v>-3.0651540271126698E-3</v>
      </c>
      <c r="GM353" s="6">
        <v>-2.5248888284113102E-2</v>
      </c>
      <c r="GN353" s="6">
        <v>1.2921432213746E-2</v>
      </c>
      <c r="GO353" s="6">
        <v>1.5041348207404799E-2</v>
      </c>
      <c r="GP353" s="6">
        <v>1.8888025474044601E-2</v>
      </c>
      <c r="GQ353" s="6">
        <v>1.4556525177553801E-2</v>
      </c>
      <c r="GR353" s="6">
        <v>9.1251335017680205E-4</v>
      </c>
      <c r="GS353" s="6">
        <v>1.5897489582774101E-2</v>
      </c>
      <c r="GT353" s="6">
        <v>3.9488604225985102E-3</v>
      </c>
      <c r="GU353" s="6">
        <v>9.3310762877450108E-3</v>
      </c>
      <c r="GV353" s="6">
        <v>-3.34116086520081E-3</v>
      </c>
      <c r="GW353" s="6">
        <v>1.59608780333684E-2</v>
      </c>
      <c r="GX353" s="6">
        <v>-1.7859709617825899E-2</v>
      </c>
      <c r="GY353" s="6">
        <v>9.7256742143109406E-3</v>
      </c>
      <c r="GZ353" s="6">
        <v>-1.8893470619360898E-2</v>
      </c>
      <c r="HA353" s="6">
        <v>-1.41684674959383E-2</v>
      </c>
      <c r="HB353" s="6">
        <v>-1.8142465146721201E-2</v>
      </c>
      <c r="HC353" s="6">
        <v>2.7857029529791198E-3</v>
      </c>
      <c r="HD353" s="6">
        <v>-4.2921594050387198E-3</v>
      </c>
      <c r="HE353" s="6">
        <v>-4.0734607883872602E-4</v>
      </c>
      <c r="HF353" s="6">
        <v>7.3017262651731201E-3</v>
      </c>
      <c r="HG353" s="6">
        <v>1.5725336935682E-2</v>
      </c>
      <c r="HH353" s="6">
        <v>-9.2335361717127797E-5</v>
      </c>
      <c r="HI353" s="6">
        <v>-9.5262187672601004E-3</v>
      </c>
      <c r="HJ353" s="6">
        <v>-1.24950180829116E-2</v>
      </c>
      <c r="HK353" s="6">
        <v>1.8033763263049899E-2</v>
      </c>
      <c r="HL353" s="6">
        <v>2.6971605501244798E-2</v>
      </c>
      <c r="HM353" s="6">
        <v>-1.3067907280870601E-5</v>
      </c>
      <c r="HN353" s="6">
        <v>1.06402436366874E-2</v>
      </c>
      <c r="HO353" s="6">
        <v>-6.1476467508184704E-3</v>
      </c>
      <c r="HP353" s="6">
        <v>2.0744361445428499E-2</v>
      </c>
      <c r="HQ353" s="6">
        <v>0.121216273044745</v>
      </c>
      <c r="HR353" s="6">
        <v>-1.0619025352523299E-2</v>
      </c>
      <c r="HS353" s="6">
        <v>3.2712007183928899E-4</v>
      </c>
      <c r="HT353" s="6">
        <v>1.27908454649117E-3</v>
      </c>
      <c r="HU353" s="6">
        <v>1.77692434607617E-2</v>
      </c>
      <c r="HV353" s="6">
        <v>1.4139589282969999E-2</v>
      </c>
      <c r="HW353" s="6">
        <v>4.4233724778250001E-3</v>
      </c>
      <c r="HX353" s="6">
        <v>1.6730623194396999E-2</v>
      </c>
      <c r="HY353" s="6">
        <v>-1.17415459843076E-2</v>
      </c>
      <c r="HZ353" s="6">
        <v>-7.2153076010306903E-3</v>
      </c>
      <c r="IA353" s="6">
        <v>7.4346104985481302E-3</v>
      </c>
      <c r="IB353" s="6">
        <v>1.9100770271373701E-2</v>
      </c>
      <c r="IC353" s="6">
        <v>1.42858541556901E-2</v>
      </c>
      <c r="ID353" s="6">
        <v>4.8690088216410002E-3</v>
      </c>
      <c r="IE353" s="6">
        <v>5.2203082486089299E-2</v>
      </c>
      <c r="IF353" s="6">
        <v>7.8822407055044105E-3</v>
      </c>
      <c r="IG353" s="6">
        <v>9.2869385299465604E-3</v>
      </c>
      <c r="IH353" s="6">
        <v>2.4640549407544801E-2</v>
      </c>
      <c r="II353" s="6">
        <v>5.7179664154464096E-3</v>
      </c>
      <c r="IJ353" s="6">
        <v>-1.8393127714148801E-2</v>
      </c>
      <c r="IK353" s="6">
        <v>1.6995713484873401E-2</v>
      </c>
      <c r="IL353" s="6">
        <v>1.36624674454467E-2</v>
      </c>
      <c r="IM353" s="6">
        <v>4.3773112591522197E-3</v>
      </c>
      <c r="IN353" s="6">
        <v>-6.1353611203432204E-3</v>
      </c>
      <c r="IO353" s="6">
        <v>5.7076002492803101E-3</v>
      </c>
      <c r="IP353" s="6">
        <v>1.4527489444785999E-3</v>
      </c>
      <c r="IQ353" s="6">
        <v>-2.2128214955892999E-3</v>
      </c>
      <c r="IR353" s="6">
        <v>-3.2725077501061699E-3</v>
      </c>
      <c r="IS353" s="6">
        <v>3.6352984383713999E-3</v>
      </c>
      <c r="IT353" s="6">
        <v>5.1915821775923403E-3</v>
      </c>
      <c r="IU353" s="6">
        <v>5.4476648517794797E-4</v>
      </c>
      <c r="IV353" s="6">
        <v>7.2456518672219198E-3</v>
      </c>
      <c r="IW353" s="6">
        <v>7.8348758376676E-4</v>
      </c>
      <c r="IX353" s="6">
        <v>-5.3437117574735397E-3</v>
      </c>
      <c r="IY353" s="6">
        <v>4.0109681975916602E-4</v>
      </c>
      <c r="IZ353" s="6">
        <v>-6.0414242334317003E-3</v>
      </c>
      <c r="JA353" s="6">
        <v>5.24080077072352E-3</v>
      </c>
      <c r="JB353" s="6">
        <v>1.7464483404447399E-3</v>
      </c>
      <c r="JC353" s="6">
        <v>3.6748372744829902E-4</v>
      </c>
      <c r="JD353" s="6">
        <v>3.23841512280423E-3</v>
      </c>
      <c r="JE353" s="6">
        <v>4.4089882764212001E-3</v>
      </c>
      <c r="JF353" s="6">
        <v>-4.24108508764232E-4</v>
      </c>
      <c r="JG353" s="6">
        <v>-8.2028445307848099E-4</v>
      </c>
      <c r="JH353" s="6">
        <v>6.4360128914700198E-3</v>
      </c>
      <c r="JI353" s="6">
        <v>7.7158991603211297E-3</v>
      </c>
      <c r="JJ353" s="6">
        <v>8.3358425731491007E-3</v>
      </c>
      <c r="JK353" s="6">
        <v>-5.4999802426539601E-3</v>
      </c>
      <c r="JL353" s="6">
        <v>4.7436844704044096E-3</v>
      </c>
      <c r="JM353" s="6">
        <v>1.07675993114045E-3</v>
      </c>
      <c r="JN353" s="6">
        <v>-1.0904226349289399E-3</v>
      </c>
      <c r="JO353" s="6">
        <v>1.7423554590535E-3</v>
      </c>
      <c r="JP353" s="6">
        <v>2.9969473586054099E-3</v>
      </c>
      <c r="JQ353" s="6">
        <v>3.43360677938131E-3</v>
      </c>
      <c r="JR353" s="6">
        <v>-7.9494852502577894E-3</v>
      </c>
      <c r="JS353" s="6">
        <v>-8.5194926052798801E-3</v>
      </c>
      <c r="JT353" s="6">
        <v>-6.5647728281631196E-3</v>
      </c>
      <c r="JU353" s="6">
        <v>-8.1254693441844706E-3</v>
      </c>
      <c r="JV353" s="6">
        <v>-1.6861052622880901E-2</v>
      </c>
      <c r="JW353" s="6">
        <v>-4.3208274358707E-2</v>
      </c>
      <c r="JX353" s="6">
        <v>-3.7160324505008599E-3</v>
      </c>
      <c r="JY353" s="6">
        <v>5.8809472323723203E-3</v>
      </c>
      <c r="JZ353" s="6">
        <v>8.5626911925181393E-3</v>
      </c>
      <c r="KA353" s="6">
        <v>1.6895216483779601E-2</v>
      </c>
      <c r="KB353" s="6">
        <v>1.9580905976649399E-2</v>
      </c>
      <c r="KC353" s="6">
        <v>2.5775797114407001E-2</v>
      </c>
      <c r="KD353" s="6">
        <v>-2.7844981034307301E-2</v>
      </c>
      <c r="KE353" s="6">
        <v>-1.31986891114686E-2</v>
      </c>
      <c r="KF353" s="6">
        <v>8.2511315964257596E-3</v>
      </c>
      <c r="KG353" s="6">
        <v>-4.4370824780440798E-4</v>
      </c>
      <c r="KH353" s="6">
        <v>5.30383801671037E-3</v>
      </c>
      <c r="KI353" s="6">
        <v>-1.1368923907277E-2</v>
      </c>
      <c r="KJ353" s="6">
        <v>5.0960758844968302E-3</v>
      </c>
      <c r="KK353" s="6">
        <v>-4.5449778264573297E-2</v>
      </c>
      <c r="KL353" s="6">
        <v>-1.1817891468867799E-2</v>
      </c>
      <c r="KM353" s="6">
        <v>-2.2332250417632201E-2</v>
      </c>
      <c r="KN353" s="6">
        <v>-4.2535565594874801E-3</v>
      </c>
      <c r="KO353" s="6">
        <v>8.2565479353117199E-3</v>
      </c>
      <c r="KP353" s="6">
        <v>-2.3788985615031701E-2</v>
      </c>
      <c r="KQ353" s="6">
        <v>2.9257471559056201E-2</v>
      </c>
      <c r="KR353" s="6">
        <v>8.6311536198490392E-3</v>
      </c>
      <c r="KS353" s="6">
        <v>6.8771831692816497E-3</v>
      </c>
      <c r="KT353" s="6">
        <v>8.0144042965770101E-2</v>
      </c>
      <c r="KU353" s="6">
        <v>7.0312072154146199E-2</v>
      </c>
      <c r="KV353" s="6">
        <v>2.8122600109472401E-2</v>
      </c>
      <c r="KW353" s="6">
        <v>3.9558328338589098E-2</v>
      </c>
      <c r="KX353" s="6">
        <v>1.84126154362531E-2</v>
      </c>
      <c r="KY353" s="6">
        <v>9.1428171356100606E-3</v>
      </c>
      <c r="KZ353" s="6">
        <v>9.1641344627563705E-3</v>
      </c>
      <c r="LA353" s="6">
        <v>5.9658088221745301E-2</v>
      </c>
      <c r="LB353" s="6">
        <v>6.84043002640531E-2</v>
      </c>
      <c r="LC353" s="6">
        <v>5.0233981923184498E-2</v>
      </c>
      <c r="LD353" s="6">
        <v>8.0587174444243598E-2</v>
      </c>
      <c r="LE353" s="6">
        <v>3.9625499377248803E-2</v>
      </c>
      <c r="LF353" s="6">
        <v>5.4621725444890898E-2</v>
      </c>
      <c r="LG353" s="6">
        <v>3.58126940072769E-2</v>
      </c>
      <c r="LH353" s="6">
        <v>3.0840818902558801E-2</v>
      </c>
      <c r="LI353" s="6">
        <v>3.0865622490597901E-2</v>
      </c>
      <c r="LJ353" s="6">
        <v>1.69580287251761E-3</v>
      </c>
      <c r="LK353" s="6">
        <v>2.1395645787272401E-2</v>
      </c>
      <c r="LL353" s="6">
        <v>1.00601169118922E-2</v>
      </c>
      <c r="LM353" s="6">
        <v>3.3276252520115797E-2</v>
      </c>
      <c r="LN353" s="6">
        <v>5.0287755888595902E-2</v>
      </c>
      <c r="LO353" s="6">
        <v>6.3447242971864506E-2</v>
      </c>
      <c r="LP353" s="6">
        <v>1.8465696197837601E-2</v>
      </c>
      <c r="LQ353" s="6">
        <v>3.3282819911812998E-2</v>
      </c>
      <c r="LR353" s="6">
        <v>1.6053682263829801E-2</v>
      </c>
      <c r="LS353" s="6">
        <v>4.2471205616252797E-2</v>
      </c>
      <c r="LT353" s="6">
        <v>6.8807495401449897E-2</v>
      </c>
      <c r="LU353" s="6">
        <v>1.6994416674691301E-2</v>
      </c>
      <c r="LV353" s="6">
        <v>5.6638095412483998E-2</v>
      </c>
      <c r="LW353" s="6">
        <v>5.4687600388336199E-2</v>
      </c>
      <c r="LX353" s="6">
        <v>3.01669865430261E-2</v>
      </c>
      <c r="LY353" s="6">
        <v>6.7255575509607493E-2</v>
      </c>
      <c r="LZ353" s="6">
        <v>2.4307546081488999E-2</v>
      </c>
      <c r="MA353" s="6">
        <v>4.6320840980910098E-2</v>
      </c>
      <c r="MB353" s="6">
        <v>5.9868246487854299E-2</v>
      </c>
      <c r="MC353" s="6">
        <v>2.7649170634460301E-2</v>
      </c>
      <c r="MD353" s="6">
        <v>6.6471197105405097E-2</v>
      </c>
      <c r="ME353" s="6">
        <v>5.80086062225997E-2</v>
      </c>
      <c r="MF353" s="6">
        <v>5.9638089051607099E-2</v>
      </c>
      <c r="MG353" s="6">
        <v>7.88487575301033E-2</v>
      </c>
      <c r="MH353" s="6">
        <v>8.7577163056654098E-2</v>
      </c>
      <c r="MI353" s="6">
        <v>5.0905056934648599E-2</v>
      </c>
      <c r="MJ353" s="6">
        <v>3.7765661792660103E-2</v>
      </c>
      <c r="MK353" s="6">
        <v>4.2206119959860101E-2</v>
      </c>
      <c r="ML353" s="6">
        <v>0.15559827207839999</v>
      </c>
      <c r="MM353" s="6">
        <v>0.18019409214817</v>
      </c>
      <c r="MN353" s="6">
        <v>7.5744308524639301E-2</v>
      </c>
      <c r="MO353" s="6">
        <v>0.999999999999994</v>
      </c>
      <c r="MP353" s="6">
        <v>0.28548986892004202</v>
      </c>
      <c r="MQ353" s="6">
        <v>2.6960935787998699E-2</v>
      </c>
      <c r="MR353" s="6">
        <v>2.83808312755039E-2</v>
      </c>
      <c r="MS353" s="6">
        <v>7.1803848732411996E-2</v>
      </c>
      <c r="MT353" s="6">
        <v>3.9015300699873898E-2</v>
      </c>
      <c r="MU353" s="6">
        <v>6.0509661204139899E-2</v>
      </c>
      <c r="MV353" s="6">
        <v>2.98209497083958E-2</v>
      </c>
      <c r="MW353" s="6">
        <v>4.0971493580287302E-2</v>
      </c>
      <c r="MX353" s="6">
        <v>2.2096802448205301E-2</v>
      </c>
      <c r="MY353" s="6">
        <v>5.7184539604811999E-2</v>
      </c>
      <c r="MZ353" s="6">
        <v>2.8872470073451801E-2</v>
      </c>
      <c r="NA353" s="6">
        <v>6.3107249951209504E-2</v>
      </c>
      <c r="NB353" s="6">
        <v>7.0897280614447403E-2</v>
      </c>
      <c r="NC353" s="6">
        <v>2.80757725035422E-2</v>
      </c>
      <c r="ND353" s="6">
        <v>1.1607970726297101E-3</v>
      </c>
      <c r="NE353" s="6">
        <v>3.8744861667217201E-3</v>
      </c>
      <c r="NF353" s="6">
        <v>1.2814215640784899E-2</v>
      </c>
      <c r="NG353" s="6">
        <v>6.9994081466203201E-2</v>
      </c>
      <c r="NH353" s="6">
        <v>5.0943347191518003E-2</v>
      </c>
      <c r="NI353" s="7">
        <v>3.0953305212509899E-2</v>
      </c>
    </row>
    <row r="354" spans="1:373" x14ac:dyDescent="0.2">
      <c r="A354" s="11" t="s">
        <v>175</v>
      </c>
      <c r="B354" s="5">
        <v>2.3166637025063999E-3</v>
      </c>
      <c r="C354" s="6">
        <v>6.1207101522231001E-3</v>
      </c>
      <c r="D354" s="6">
        <v>-5.8134734783143504E-3</v>
      </c>
      <c r="E354" s="6">
        <v>-1.0998701964815799E-3</v>
      </c>
      <c r="F354" s="6">
        <v>-1.1581805524040501E-2</v>
      </c>
      <c r="G354" s="6">
        <v>-1.8597100178074301E-3</v>
      </c>
      <c r="H354" s="6">
        <v>-3.0972453243641898E-3</v>
      </c>
      <c r="I354" s="6">
        <v>-7.1209550314308501E-3</v>
      </c>
      <c r="J354" s="6">
        <v>1.25910529786326E-3</v>
      </c>
      <c r="K354" s="6">
        <v>-1.2956032879981301E-2</v>
      </c>
      <c r="L354" s="6">
        <v>2.5385570084540399E-3</v>
      </c>
      <c r="M354" s="6">
        <v>5.4952086248937103E-3</v>
      </c>
      <c r="N354" s="6">
        <v>5.78441155989428E-3</v>
      </c>
      <c r="O354" s="6">
        <v>2.0557280748724899E-2</v>
      </c>
      <c r="P354" s="6">
        <v>-2.91230089393021E-2</v>
      </c>
      <c r="Q354" s="6">
        <v>4.1857825596396302E-2</v>
      </c>
      <c r="R354" s="6">
        <v>2.6053171179314601E-2</v>
      </c>
      <c r="S354" s="6">
        <v>5.4987920723638797E-2</v>
      </c>
      <c r="T354" s="6">
        <v>-1.1561448282147E-2</v>
      </c>
      <c r="U354" s="6">
        <v>1.18586183819662E-2</v>
      </c>
      <c r="V354" s="6">
        <v>-2.7985431624637101E-2</v>
      </c>
      <c r="W354" s="6">
        <v>1.9862301698487399E-2</v>
      </c>
      <c r="X354" s="6">
        <v>3.8002768617606701E-2</v>
      </c>
      <c r="Y354" s="6">
        <v>1.8794862927630201E-2</v>
      </c>
      <c r="Z354" s="6">
        <v>2.7797653097596199E-3</v>
      </c>
      <c r="AA354" s="6">
        <v>-2.2524549492756198E-2</v>
      </c>
      <c r="AB354" s="6">
        <v>-3.1159894615178201E-2</v>
      </c>
      <c r="AC354" s="6">
        <v>-4.6809956147190798E-3</v>
      </c>
      <c r="AD354" s="6">
        <v>3.5181885228937199E-2</v>
      </c>
      <c r="AE354" s="6">
        <v>8.2109670238534702E-2</v>
      </c>
      <c r="AF354" s="6">
        <v>4.4109232730861599E-2</v>
      </c>
      <c r="AG354" s="6">
        <v>3.47947247307955E-2</v>
      </c>
      <c r="AH354" s="6">
        <v>-3.8358799736367799E-2</v>
      </c>
      <c r="AI354" s="6">
        <v>2.56161125109657E-2</v>
      </c>
      <c r="AJ354" s="6">
        <v>3.2377948030397501E-2</v>
      </c>
      <c r="AK354" s="6">
        <v>4.7971016148189098E-2</v>
      </c>
      <c r="AL354" s="6">
        <v>1.58532585597119E-2</v>
      </c>
      <c r="AM354" s="6">
        <v>-4.8610596429638497E-3</v>
      </c>
      <c r="AN354" s="6">
        <v>1.85649724630065E-2</v>
      </c>
      <c r="AO354" s="6">
        <v>-1.15197591446478E-2</v>
      </c>
      <c r="AP354" s="6">
        <v>-2.3730737993855999E-2</v>
      </c>
      <c r="AQ354" s="6">
        <v>-1.7973870459431399E-2</v>
      </c>
      <c r="AR354" s="6">
        <v>-1.37210634527144E-3</v>
      </c>
      <c r="AS354" s="6">
        <v>7.7446800052592196E-3</v>
      </c>
      <c r="AT354" s="6">
        <v>4.9702137733637602E-2</v>
      </c>
      <c r="AU354" s="6">
        <v>1.9754860404991002E-2</v>
      </c>
      <c r="AV354" s="6">
        <v>0.11560091519893501</v>
      </c>
      <c r="AW354" s="6">
        <v>1.15753036709991E-2</v>
      </c>
      <c r="AX354" s="6">
        <v>0.112393107201663</v>
      </c>
      <c r="AY354" s="6">
        <v>-7.9095868103232301E-3</v>
      </c>
      <c r="AZ354" s="6">
        <v>0.127476389735387</v>
      </c>
      <c r="BA354" s="6">
        <v>1.1234724136942899E-2</v>
      </c>
      <c r="BB354" s="6">
        <v>-5.7079489599928798E-2</v>
      </c>
      <c r="BC354" s="6">
        <v>-1.34585973935321E-2</v>
      </c>
      <c r="BD354" s="6">
        <v>-6.1399709101253698E-3</v>
      </c>
      <c r="BE354" s="6">
        <v>3.3035847321279802E-2</v>
      </c>
      <c r="BF354" s="6">
        <v>2.3130889936658499E-2</v>
      </c>
      <c r="BG354" s="6">
        <v>-1.8932526728808501E-2</v>
      </c>
      <c r="BH354" s="6">
        <v>-4.7693588088691501E-3</v>
      </c>
      <c r="BI354" s="6">
        <v>6.0120820200429597E-3</v>
      </c>
      <c r="BJ354" s="6">
        <v>2.8004448441374102E-2</v>
      </c>
      <c r="BK354" s="6">
        <v>8.1355506893216495E-2</v>
      </c>
      <c r="BL354" s="6">
        <v>-3.8592449837996201E-2</v>
      </c>
      <c r="BM354" s="6">
        <v>-3.6673594429785898E-2</v>
      </c>
      <c r="BN354" s="6">
        <v>1.6237087975213099E-2</v>
      </c>
      <c r="BO354" s="6">
        <v>2.73599126400784E-2</v>
      </c>
      <c r="BP354" s="6">
        <v>-1.31096116304028E-2</v>
      </c>
      <c r="BQ354" s="6">
        <v>4.7576640880350803E-2</v>
      </c>
      <c r="BR354" s="6">
        <v>-3.8029449808097597E-4</v>
      </c>
      <c r="BS354" s="6">
        <v>2.9321036462041602E-3</v>
      </c>
      <c r="BT354" s="6">
        <v>1.16063810436742E-2</v>
      </c>
      <c r="BU354" s="6">
        <v>-9.6467140987294593E-3</v>
      </c>
      <c r="BV354" s="6">
        <v>-4.8642619496365499E-3</v>
      </c>
      <c r="BW354" s="6">
        <v>6.8906372612424398E-3</v>
      </c>
      <c r="BX354" s="6">
        <v>-3.99458004755621E-2</v>
      </c>
      <c r="BY354" s="6">
        <v>3.2112239622693002E-2</v>
      </c>
      <c r="BZ354" s="6">
        <v>3.0426849485491E-2</v>
      </c>
      <c r="CA354" s="6">
        <v>4.8170813502855098E-2</v>
      </c>
      <c r="CB354" s="6">
        <v>-5.2999131555579698E-2</v>
      </c>
      <c r="CC354" s="6">
        <v>3.4502644223285299E-2</v>
      </c>
      <c r="CD354" s="6">
        <v>-5.6245990790182304E-3</v>
      </c>
      <c r="CE354" s="6">
        <v>1.8385152517384099E-2</v>
      </c>
      <c r="CF354" s="6">
        <v>-3.2533436223409803E-2</v>
      </c>
      <c r="CG354" s="6">
        <v>2.86704065118485E-2</v>
      </c>
      <c r="CH354" s="6">
        <v>-3.16754056385469E-2</v>
      </c>
      <c r="CI354" s="6">
        <v>7.55497446862754E-2</v>
      </c>
      <c r="CJ354" s="6">
        <v>-2.19102199071507E-2</v>
      </c>
      <c r="CK354" s="6">
        <v>-2.8086811168256901E-2</v>
      </c>
      <c r="CL354" s="6">
        <v>-1.7141683554937701E-2</v>
      </c>
      <c r="CM354" s="6">
        <v>-1.20223090187203E-2</v>
      </c>
      <c r="CN354" s="6">
        <v>-1.8470484727052901E-3</v>
      </c>
      <c r="CO354" s="6">
        <v>1.1281062327640101E-2</v>
      </c>
      <c r="CP354" s="6">
        <v>7.8185328119956508E-3</v>
      </c>
      <c r="CQ354" s="6">
        <v>6.2852679258710896E-3</v>
      </c>
      <c r="CR354" s="6">
        <v>-5.1251262176928498E-2</v>
      </c>
      <c r="CS354" s="6">
        <v>-6.7102948755442503E-3</v>
      </c>
      <c r="CT354" s="6">
        <v>2.5971255089704499E-2</v>
      </c>
      <c r="CU354" s="6">
        <v>-9.6485551442926608E-3</v>
      </c>
      <c r="CV354" s="6">
        <v>2.91423958722524E-2</v>
      </c>
      <c r="CW354" s="6">
        <v>2.36245394404947E-2</v>
      </c>
      <c r="CX354" s="6">
        <v>2.18630679256612E-2</v>
      </c>
      <c r="CY354" s="6">
        <v>-1.45748651274834E-2</v>
      </c>
      <c r="CZ354" s="6">
        <v>3.00236082059154E-2</v>
      </c>
      <c r="DA354" s="6">
        <v>7.5319175379317996E-2</v>
      </c>
      <c r="DB354" s="6">
        <v>-1.8196069077988802E-2</v>
      </c>
      <c r="DC354" s="6">
        <v>4.2796842949195099E-2</v>
      </c>
      <c r="DD354" s="6">
        <v>4.2028686010221701E-2</v>
      </c>
      <c r="DE354" s="6">
        <v>4.5749318252049399E-2</v>
      </c>
      <c r="DF354" s="6">
        <v>4.2223826949912502E-2</v>
      </c>
      <c r="DG354" s="6">
        <v>-3.6935454325496699E-2</v>
      </c>
      <c r="DH354" s="6">
        <v>3.29441265488222E-2</v>
      </c>
      <c r="DI354" s="6">
        <v>-3.2372747220043602E-2</v>
      </c>
      <c r="DJ354" s="6">
        <v>4.1070136436601602E-2</v>
      </c>
      <c r="DK354" s="6">
        <v>2.1762898296402499E-2</v>
      </c>
      <c r="DL354" s="6">
        <v>4.8703143955895499E-2</v>
      </c>
      <c r="DM354" s="6">
        <v>5.7586266289640899E-2</v>
      </c>
      <c r="DN354" s="6">
        <v>4.3779475410810099E-2</v>
      </c>
      <c r="DO354" s="6">
        <v>3.7999503654331697E-2</v>
      </c>
      <c r="DP354" s="6">
        <v>4.27775406849479E-2</v>
      </c>
      <c r="DQ354" s="6">
        <v>4.6220301675080698E-2</v>
      </c>
      <c r="DR354" s="6">
        <v>5.31046098048071E-2</v>
      </c>
      <c r="DS354" s="6">
        <v>8.3703297615382102E-2</v>
      </c>
      <c r="DT354" s="6">
        <v>5.19279055123519E-2</v>
      </c>
      <c r="DU354" s="6">
        <v>6.3742850046187294E-2</v>
      </c>
      <c r="DV354" s="6">
        <v>4.0345119803986897E-2</v>
      </c>
      <c r="DW354" s="6">
        <v>5.1418011729199797E-2</v>
      </c>
      <c r="DX354" s="6">
        <v>5.0456617117862299E-2</v>
      </c>
      <c r="DY354" s="6">
        <v>4.5807060183930499E-2</v>
      </c>
      <c r="DZ354" s="6">
        <v>5.5926551832175597E-2</v>
      </c>
      <c r="EA354" s="6">
        <v>4.8511725524923603E-2</v>
      </c>
      <c r="EB354" s="6">
        <v>6.8964363960065694E-2</v>
      </c>
      <c r="EC354" s="6">
        <v>5.0280997441847101E-2</v>
      </c>
      <c r="ED354" s="6">
        <v>4.2216500165827502E-2</v>
      </c>
      <c r="EE354" s="6">
        <v>-1.23089096687322E-2</v>
      </c>
      <c r="EF354" s="6">
        <v>3.8119139501261098E-2</v>
      </c>
      <c r="EG354" s="6">
        <v>1.8613483220785199E-2</v>
      </c>
      <c r="EH354" s="6">
        <v>-3.05622290857866E-2</v>
      </c>
      <c r="EI354" s="6">
        <v>1.95217352256302E-2</v>
      </c>
      <c r="EJ354" s="6">
        <v>8.1796556566584203E-2</v>
      </c>
      <c r="EK354" s="6">
        <v>8.1344947521990701E-2</v>
      </c>
      <c r="EL354" s="6">
        <v>0.117729371539167</v>
      </c>
      <c r="EM354" s="6">
        <v>9.0640133167502902E-3</v>
      </c>
      <c r="EN354" s="6">
        <v>-3.3703135887950299E-2</v>
      </c>
      <c r="EO354" s="6">
        <v>-6.9204674059105506E-2</v>
      </c>
      <c r="EP354" s="6">
        <v>2.8834764745352601E-2</v>
      </c>
      <c r="EQ354" s="6">
        <v>0.14437729321808901</v>
      </c>
      <c r="ER354" s="6">
        <v>1.4920138906239999E-2</v>
      </c>
      <c r="ES354" s="6">
        <v>5.0880083994129799E-3</v>
      </c>
      <c r="ET354" s="6">
        <v>1.2385373220406601E-2</v>
      </c>
      <c r="EU354" s="6">
        <v>2.3266719380094399E-2</v>
      </c>
      <c r="EV354" s="6">
        <v>-4.5387586795446501E-2</v>
      </c>
      <c r="EW354" s="6">
        <v>7.7614877004774704E-3</v>
      </c>
      <c r="EX354" s="6">
        <v>-9.8373327765266493E-3</v>
      </c>
      <c r="EY354" s="6">
        <v>3.1342269123560203E-2</v>
      </c>
      <c r="EZ354" s="6">
        <v>7.4210021757658604E-2</v>
      </c>
      <c r="FA354" s="6">
        <v>2.8269098636217599E-2</v>
      </c>
      <c r="FB354" s="6">
        <v>2.9749014241754301E-2</v>
      </c>
      <c r="FC354" s="6">
        <v>7.4524393188735605E-2</v>
      </c>
      <c r="FD354" s="6">
        <v>-3.4092299263033699E-2</v>
      </c>
      <c r="FE354" s="6">
        <v>-1.11767995145653E-2</v>
      </c>
      <c r="FF354" s="6">
        <v>-9.5887644974004399E-3</v>
      </c>
      <c r="FG354" s="6">
        <v>6.4098434783053395E-4</v>
      </c>
      <c r="FH354" s="6">
        <v>-1.22685310566328E-2</v>
      </c>
      <c r="FI354" s="6">
        <v>7.2171567812753601E-3</v>
      </c>
      <c r="FJ354" s="6">
        <v>1.1364683963224801E-2</v>
      </c>
      <c r="FK354" s="6">
        <v>7.4215932365455598E-3</v>
      </c>
      <c r="FL354" s="6">
        <v>2.9731442898829799E-2</v>
      </c>
      <c r="FM354" s="6">
        <v>-2.6638523455001398E-2</v>
      </c>
      <c r="FN354" s="6">
        <v>1.87873461366493E-3</v>
      </c>
      <c r="FO354" s="6">
        <v>-7.7993674888919007E-2</v>
      </c>
      <c r="FP354" s="6">
        <v>-5.1514313470786798E-2</v>
      </c>
      <c r="FQ354" s="6">
        <v>-3.0244499588761999E-2</v>
      </c>
      <c r="FR354" s="6">
        <v>-3.2899086511855302E-2</v>
      </c>
      <c r="FS354" s="6">
        <v>2.5429437438883901E-2</v>
      </c>
      <c r="FT354" s="6">
        <v>2.2968978513048501E-2</v>
      </c>
      <c r="FU354" s="6">
        <v>-1.38379792437339E-2</v>
      </c>
      <c r="FV354" s="6">
        <v>1.6073626904769302E-2</v>
      </c>
      <c r="FW354" s="6">
        <v>8.7797071244165494E-3</v>
      </c>
      <c r="FX354" s="6">
        <v>-1.2695224648867199E-2</v>
      </c>
      <c r="FY354" s="6">
        <v>1.55143029790733E-3</v>
      </c>
      <c r="FZ354" s="6">
        <v>2.2784514651301699E-2</v>
      </c>
      <c r="GA354" s="6">
        <v>1.7106862233911599E-2</v>
      </c>
      <c r="GB354" s="6">
        <v>-1.04665455001725E-3</v>
      </c>
      <c r="GC354" s="6">
        <v>6.1863223681139102E-3</v>
      </c>
      <c r="GD354" s="6">
        <v>2.4863879376752902E-2</v>
      </c>
      <c r="GE354" s="6">
        <v>2.3571627704084001E-2</v>
      </c>
      <c r="GF354" s="6">
        <v>5.2116759712277701E-2</v>
      </c>
      <c r="GG354" s="6">
        <v>2.1925892845877801E-2</v>
      </c>
      <c r="GH354" s="6">
        <v>4.6873261626440097E-3</v>
      </c>
      <c r="GI354" s="6">
        <v>-2.2622135988193601E-2</v>
      </c>
      <c r="GJ354" s="6">
        <v>-9.0929836762839392E-3</v>
      </c>
      <c r="GK354" s="6">
        <v>6.6152013178074004E-3</v>
      </c>
      <c r="GL354" s="6">
        <v>-3.7958119278531598E-3</v>
      </c>
      <c r="GM354" s="6">
        <v>-2.4463965698612301E-2</v>
      </c>
      <c r="GN354" s="6">
        <v>3.6203689428784103E-2</v>
      </c>
      <c r="GO354" s="6">
        <v>3.15269611103337E-2</v>
      </c>
      <c r="GP354" s="6">
        <v>4.67712750161473E-2</v>
      </c>
      <c r="GQ354" s="6">
        <v>2.4540817962024199E-2</v>
      </c>
      <c r="GR354" s="6">
        <v>3.7366312072077399E-3</v>
      </c>
      <c r="GS354" s="6">
        <v>3.1488252748951402E-2</v>
      </c>
      <c r="GT354" s="6">
        <v>-1.4019103341627299E-2</v>
      </c>
      <c r="GU354" s="6">
        <v>2.4450241870755899E-2</v>
      </c>
      <c r="GV354" s="6">
        <v>4.6674918992205498E-3</v>
      </c>
      <c r="GW354" s="6">
        <v>2.4366039947963498E-2</v>
      </c>
      <c r="GX354" s="6">
        <v>-2.6404146632642601E-2</v>
      </c>
      <c r="GY354" s="6">
        <v>1.19321680432999E-2</v>
      </c>
      <c r="GZ354" s="6">
        <v>-4.2661791294628999E-2</v>
      </c>
      <c r="HA354" s="6">
        <v>-4.3520486786321699E-2</v>
      </c>
      <c r="HB354" s="6">
        <v>-2.93158812459175E-2</v>
      </c>
      <c r="HC354" s="6">
        <v>5.9668612449952398E-3</v>
      </c>
      <c r="HD354" s="6">
        <v>1.1486731206065701E-3</v>
      </c>
      <c r="HE354" s="6">
        <v>4.0448618959876897E-3</v>
      </c>
      <c r="HF354" s="6">
        <v>1.8356732458208399E-2</v>
      </c>
      <c r="HG354" s="6">
        <v>2.2001063721232901E-2</v>
      </c>
      <c r="HH354" s="6">
        <v>-8.5917614471064403E-3</v>
      </c>
      <c r="HI354" s="6">
        <v>-2.5447512279849999E-2</v>
      </c>
      <c r="HJ354" s="6">
        <v>-3.1177653333594599E-2</v>
      </c>
      <c r="HK354" s="6">
        <v>2.6728243526887501E-2</v>
      </c>
      <c r="HL354" s="6">
        <v>2.36389588610205E-2</v>
      </c>
      <c r="HM354" s="6">
        <v>2.5884754432833499E-3</v>
      </c>
      <c r="HN354" s="6">
        <v>2.4096619398778701E-2</v>
      </c>
      <c r="HO354" s="6">
        <v>-2.1073175589396598E-3</v>
      </c>
      <c r="HP354" s="6">
        <v>2.37382193994168E-2</v>
      </c>
      <c r="HQ354" s="6">
        <v>0.183913921790781</v>
      </c>
      <c r="HR354" s="6">
        <v>-3.2434447995415201E-3</v>
      </c>
      <c r="HS354" s="6">
        <v>7.0893512171445001E-3</v>
      </c>
      <c r="HT354" s="6">
        <v>-1.0499832433719301E-2</v>
      </c>
      <c r="HU354" s="6">
        <v>2.07848341654591E-2</v>
      </c>
      <c r="HV354" s="6">
        <v>2.2410279421231399E-2</v>
      </c>
      <c r="HW354" s="6">
        <v>1.7168699064706999E-2</v>
      </c>
      <c r="HX354" s="6">
        <v>1.8090435855628299E-2</v>
      </c>
      <c r="HY354" s="6">
        <v>-2.51834702032269E-2</v>
      </c>
      <c r="HZ354" s="6">
        <v>-1.3880167394131801E-2</v>
      </c>
      <c r="IA354" s="6">
        <v>8.6885690945105992E-3</v>
      </c>
      <c r="IB354" s="6">
        <v>2.97748033495258E-2</v>
      </c>
      <c r="IC354" s="6">
        <v>2.70592209747295E-2</v>
      </c>
      <c r="ID354" s="6">
        <v>1.1011100611426201E-2</v>
      </c>
      <c r="IE354" s="6">
        <v>8.9226728596033894E-2</v>
      </c>
      <c r="IF354" s="6">
        <v>1.21272634156495E-2</v>
      </c>
      <c r="IG354" s="6">
        <v>8.8487527490745902E-3</v>
      </c>
      <c r="IH354" s="6">
        <v>4.1601567704674103E-2</v>
      </c>
      <c r="II354" s="6">
        <v>2.1311387556221601E-2</v>
      </c>
      <c r="IJ354" s="6">
        <v>-3.0003110723247399E-2</v>
      </c>
      <c r="IK354" s="6">
        <v>4.2774582832830199E-2</v>
      </c>
      <c r="IL354" s="6">
        <v>1.5563697148504699E-2</v>
      </c>
      <c r="IM354" s="6">
        <v>1.4813968406821299E-2</v>
      </c>
      <c r="IN354" s="6">
        <v>-5.1055351969639699E-3</v>
      </c>
      <c r="IO354" s="6">
        <v>-2.1337066233123501E-3</v>
      </c>
      <c r="IP354" s="6">
        <v>4.3079481179640203E-3</v>
      </c>
      <c r="IQ354" s="6">
        <v>-2.00162128943869E-2</v>
      </c>
      <c r="IR354" s="6">
        <v>-1.33537515274638E-3</v>
      </c>
      <c r="IS354" s="6">
        <v>-7.3950269194066999E-3</v>
      </c>
      <c r="IT354" s="6">
        <v>1.35409127439822E-3</v>
      </c>
      <c r="IU354" s="6">
        <v>-4.05691672743077E-3</v>
      </c>
      <c r="IV354" s="6">
        <v>1.1264485476829201E-2</v>
      </c>
      <c r="IW354" s="6">
        <v>-6.78132650408128E-3</v>
      </c>
      <c r="IX354" s="6">
        <v>9.5863150292010502E-4</v>
      </c>
      <c r="IY354" s="6">
        <v>3.2668238335113601E-3</v>
      </c>
      <c r="IZ354" s="6">
        <v>-7.8267870025777505E-3</v>
      </c>
      <c r="JA354" s="6">
        <v>6.5554375895697896E-3</v>
      </c>
      <c r="JB354" s="6">
        <v>1.27301209084304E-2</v>
      </c>
      <c r="JC354" s="6">
        <v>-1.6552714111981799E-3</v>
      </c>
      <c r="JD354" s="6">
        <v>3.1956127871645701E-3</v>
      </c>
      <c r="JE354" s="6">
        <v>-2.8548543971089599E-4</v>
      </c>
      <c r="JF354" s="6">
        <v>3.7579759218973399E-3</v>
      </c>
      <c r="JG354" s="6">
        <v>2.6763575563018799E-3</v>
      </c>
      <c r="JH354" s="6">
        <v>2.09479967319595E-3</v>
      </c>
      <c r="JI354" s="6">
        <v>3.9819859441761899E-3</v>
      </c>
      <c r="JJ354" s="6">
        <v>4.6775476563024601E-3</v>
      </c>
      <c r="JK354" s="6">
        <v>5.4051594234132104E-3</v>
      </c>
      <c r="JL354" s="6">
        <v>-6.8793709621175099E-3</v>
      </c>
      <c r="JM354" s="6">
        <v>-2.4164549770206499E-3</v>
      </c>
      <c r="JN354" s="6">
        <v>7.3603473903888399E-3</v>
      </c>
      <c r="JO354" s="6">
        <v>-9.0034021238279902E-3</v>
      </c>
      <c r="JP354" s="6">
        <v>-1.08432301450841E-3</v>
      </c>
      <c r="JQ354" s="6">
        <v>1.00446984466408E-2</v>
      </c>
      <c r="JR354" s="6">
        <v>-1.32824119446028E-2</v>
      </c>
      <c r="JS354" s="6">
        <v>-3.6371421505011201E-2</v>
      </c>
      <c r="JT354" s="6">
        <v>-2.41154137508519E-2</v>
      </c>
      <c r="JU354" s="6">
        <v>-5.0623782218062402E-3</v>
      </c>
      <c r="JV354" s="6">
        <v>-1.6453832880567301E-2</v>
      </c>
      <c r="JW354" s="6">
        <v>-8.1101111546793905E-2</v>
      </c>
      <c r="JX354" s="6">
        <v>-7.9075133604195602E-3</v>
      </c>
      <c r="JY354" s="6">
        <v>1.3277568958435E-2</v>
      </c>
      <c r="JZ354" s="6">
        <v>1.6840384144652099E-2</v>
      </c>
      <c r="KA354" s="6">
        <v>4.8563389053318098E-2</v>
      </c>
      <c r="KB354" s="6">
        <v>5.0146724641028803E-2</v>
      </c>
      <c r="KC354" s="6">
        <v>4.4111060527688199E-2</v>
      </c>
      <c r="KD354" s="6">
        <v>-7.6517344423397804E-2</v>
      </c>
      <c r="KE354" s="6">
        <v>-7.3944822647933599E-3</v>
      </c>
      <c r="KF354" s="6">
        <v>2.6707069845740401E-2</v>
      </c>
      <c r="KG354" s="6">
        <v>1.51285239298451E-2</v>
      </c>
      <c r="KH354" s="6">
        <v>1.8019272742910101E-2</v>
      </c>
      <c r="KI354" s="6">
        <v>5.7207533984813001E-4</v>
      </c>
      <c r="KJ354" s="6">
        <v>2.0260537523533399E-2</v>
      </c>
      <c r="KK354" s="6">
        <v>-8.5713412359664398E-2</v>
      </c>
      <c r="KL354" s="6">
        <v>-6.72360689615931E-3</v>
      </c>
      <c r="KM354" s="6">
        <v>-3.71848979048508E-2</v>
      </c>
      <c r="KN354" s="6">
        <v>-3.02076274365709E-6</v>
      </c>
      <c r="KO354" s="6">
        <v>2.8994020110180201E-2</v>
      </c>
      <c r="KP354" s="6">
        <v>-3.8975974977140997E-2</v>
      </c>
      <c r="KQ354" s="6">
        <v>5.51092109023123E-2</v>
      </c>
      <c r="KR354" s="6">
        <v>2.77445489183352E-2</v>
      </c>
      <c r="KS354" s="6">
        <v>1.8467539761721798E-2</v>
      </c>
      <c r="KT354" s="6">
        <v>0.11285483648323499</v>
      </c>
      <c r="KU354" s="6">
        <v>9.2688595956313E-2</v>
      </c>
      <c r="KV354" s="6">
        <v>5.82910740431547E-2</v>
      </c>
      <c r="KW354" s="6">
        <v>5.8856375198587101E-2</v>
      </c>
      <c r="KX354" s="6">
        <v>2.7192691876659E-2</v>
      </c>
      <c r="KY354" s="6">
        <v>1.2656206208838399E-2</v>
      </c>
      <c r="KZ354" s="6">
        <v>2.5807565039861199E-2</v>
      </c>
      <c r="LA354" s="6">
        <v>9.4285646277598001E-2</v>
      </c>
      <c r="LB354" s="6">
        <v>0.115087443585192</v>
      </c>
      <c r="LC354" s="6">
        <v>8.2458576578006607E-2</v>
      </c>
      <c r="LD354" s="6">
        <v>0.12634393414014</v>
      </c>
      <c r="LE354" s="6">
        <v>7.5256749441616699E-2</v>
      </c>
      <c r="LF354" s="6">
        <v>9.0344597555287204E-2</v>
      </c>
      <c r="LG354" s="6">
        <v>7.3229491756658605E-2</v>
      </c>
      <c r="LH354" s="6">
        <v>5.2066124752407697E-2</v>
      </c>
      <c r="LI354" s="6">
        <v>5.7558809444918702E-2</v>
      </c>
      <c r="LJ354" s="6">
        <v>6.90271521538893E-3</v>
      </c>
      <c r="LK354" s="6">
        <v>2.1464800290212301E-2</v>
      </c>
      <c r="LL354" s="6">
        <v>3.0943020905005499E-2</v>
      </c>
      <c r="LM354" s="6">
        <v>5.1985123989632502E-2</v>
      </c>
      <c r="LN354" s="6">
        <v>9.5137732664839395E-2</v>
      </c>
      <c r="LO354" s="6">
        <v>0.102324827575133</v>
      </c>
      <c r="LP354" s="6">
        <v>5.61723399522304E-2</v>
      </c>
      <c r="LQ354" s="6">
        <v>4.31041748969841E-2</v>
      </c>
      <c r="LR354" s="6">
        <v>4.2543099686054901E-2</v>
      </c>
      <c r="LS354" s="6">
        <v>6.1792993546550198E-2</v>
      </c>
      <c r="LT354" s="6">
        <v>0.111234965692702</v>
      </c>
      <c r="LU354" s="6">
        <v>2.0762805818988199E-2</v>
      </c>
      <c r="LV354" s="6">
        <v>0.10412592588752501</v>
      </c>
      <c r="LW354" s="6">
        <v>9.3422208064652207E-2</v>
      </c>
      <c r="LX354" s="6">
        <v>6.5062838098976797E-2</v>
      </c>
      <c r="LY354" s="6">
        <v>0.116967970531437</v>
      </c>
      <c r="LZ354" s="6">
        <v>4.7384304379082601E-2</v>
      </c>
      <c r="MA354" s="6">
        <v>9.1993455571442201E-2</v>
      </c>
      <c r="MB354" s="6">
        <v>0.10299891445873501</v>
      </c>
      <c r="MC354" s="6">
        <v>3.3348974709995503E-2</v>
      </c>
      <c r="MD354" s="6">
        <v>0.10493030423039899</v>
      </c>
      <c r="ME354" s="6">
        <v>9.9073779591180799E-2</v>
      </c>
      <c r="MF354" s="6">
        <v>9.8344595105912494E-2</v>
      </c>
      <c r="MG354" s="6">
        <v>0.141514450074398</v>
      </c>
      <c r="MH354" s="6">
        <v>0.123292835634078</v>
      </c>
      <c r="MI354" s="6">
        <v>7.2922911802578205E-2</v>
      </c>
      <c r="MJ354" s="6">
        <v>7.0456301603624594E-2</v>
      </c>
      <c r="MK354" s="6">
        <v>7.9193097267399301E-2</v>
      </c>
      <c r="ML354" s="6">
        <v>0.20949539355889499</v>
      </c>
      <c r="MM354" s="6">
        <v>0.17521216056728101</v>
      </c>
      <c r="MN354" s="6">
        <v>9.9730823751131403E-2</v>
      </c>
      <c r="MO354" s="6">
        <v>0.28548986892004202</v>
      </c>
      <c r="MP354" s="6">
        <v>0.999999999999994</v>
      </c>
      <c r="MQ354" s="6">
        <v>4.22632856504929E-2</v>
      </c>
      <c r="MR354" s="6">
        <v>5.2395815886068703E-2</v>
      </c>
      <c r="MS354" s="6">
        <v>0.132602753353046</v>
      </c>
      <c r="MT354" s="6">
        <v>6.2183247143112297E-2</v>
      </c>
      <c r="MU354" s="6">
        <v>9.4617168534724502E-2</v>
      </c>
      <c r="MV354" s="6">
        <v>8.16153527303142E-2</v>
      </c>
      <c r="MW354" s="6">
        <v>6.8826093239502298E-2</v>
      </c>
      <c r="MX354" s="6">
        <v>4.6177210539644097E-2</v>
      </c>
      <c r="MY354" s="6">
        <v>9.3296049682502394E-2</v>
      </c>
      <c r="MZ354" s="6">
        <v>6.7511835967434E-2</v>
      </c>
      <c r="NA354" s="6">
        <v>0.11243849178326799</v>
      </c>
      <c r="NB354" s="6">
        <v>0.12099834809436601</v>
      </c>
      <c r="NC354" s="6">
        <v>6.24625966473129E-2</v>
      </c>
      <c r="ND354" s="6">
        <v>1.9427162429991301E-2</v>
      </c>
      <c r="NE354" s="6">
        <v>1.7364124213341301E-2</v>
      </c>
      <c r="NF354" s="6">
        <v>3.7483718144028198E-2</v>
      </c>
      <c r="NG354" s="6">
        <v>0.106861476637089</v>
      </c>
      <c r="NH354" s="6">
        <v>8.3024423587026205E-2</v>
      </c>
      <c r="NI354" s="7">
        <v>5.2149243553322198E-2</v>
      </c>
    </row>
    <row r="355" spans="1:373" x14ac:dyDescent="0.2">
      <c r="A355" s="11" t="s">
        <v>176</v>
      </c>
      <c r="B355" s="5">
        <v>1.7606752294854E-3</v>
      </c>
      <c r="C355" s="6">
        <v>1.14563682734494E-2</v>
      </c>
      <c r="D355" s="6">
        <v>4.8437159107526297E-3</v>
      </c>
      <c r="E355" s="6">
        <v>2.48385202897735E-2</v>
      </c>
      <c r="F355" s="6">
        <v>-4.4594714210596303E-3</v>
      </c>
      <c r="G355" s="6">
        <v>7.3591211654900996E-3</v>
      </c>
      <c r="H355" s="6">
        <v>-6.5796657580904905E-4</v>
      </c>
      <c r="I355" s="6">
        <v>-6.7268887265177404E-4</v>
      </c>
      <c r="J355" s="6">
        <v>4.9536503083136502E-3</v>
      </c>
      <c r="K355" s="6">
        <v>-9.4419502299458707E-3</v>
      </c>
      <c r="L355" s="6">
        <v>6.0192987275752901E-3</v>
      </c>
      <c r="M355" s="6">
        <v>1.21642749014121E-2</v>
      </c>
      <c r="N355" s="6">
        <v>1.1215228762582701E-2</v>
      </c>
      <c r="O355" s="6">
        <v>2.3325532030972401E-2</v>
      </c>
      <c r="P355" s="6">
        <v>-2.2285813368266402E-2</v>
      </c>
      <c r="Q355" s="6">
        <v>3.0911886049923499E-2</v>
      </c>
      <c r="R355" s="6">
        <v>1.1598743609763901E-2</v>
      </c>
      <c r="S355" s="6">
        <v>3.87670451816092E-2</v>
      </c>
      <c r="T355" s="6">
        <v>-1.41088706778558E-2</v>
      </c>
      <c r="U355" s="6">
        <v>-8.7822861654841093E-3</v>
      </c>
      <c r="V355" s="6">
        <v>-9.2937637831850498E-3</v>
      </c>
      <c r="W355" s="6">
        <v>1.4208695614000001E-2</v>
      </c>
      <c r="X355" s="6">
        <v>2.9512030679423401E-2</v>
      </c>
      <c r="Y355" s="6">
        <v>1.4986949328692401E-2</v>
      </c>
      <c r="Z355" s="6">
        <v>-9.07405328248881E-4</v>
      </c>
      <c r="AA355" s="6">
        <v>-3.1721034408165198E-2</v>
      </c>
      <c r="AB355" s="6">
        <v>-2.6877096425667601E-3</v>
      </c>
      <c r="AC355" s="6">
        <v>-1.00797535291643E-2</v>
      </c>
      <c r="AD355" s="6">
        <v>3.66704783296724E-2</v>
      </c>
      <c r="AE355" s="6">
        <v>2.6462304699272299E-2</v>
      </c>
      <c r="AF355" s="6">
        <v>3.7539067289564701E-2</v>
      </c>
      <c r="AG355" s="6">
        <v>3.6512023147825798E-2</v>
      </c>
      <c r="AH355" s="6">
        <v>-2.55405478327085E-2</v>
      </c>
      <c r="AI355" s="6">
        <v>2.0533988589683399E-2</v>
      </c>
      <c r="AJ355" s="6">
        <v>2.3132754318054199E-2</v>
      </c>
      <c r="AK355" s="6">
        <v>2.61659979024427E-2</v>
      </c>
      <c r="AL355" s="6">
        <v>2.57610907072045E-2</v>
      </c>
      <c r="AM355" s="6">
        <v>5.0363849040260898E-3</v>
      </c>
      <c r="AN355" s="6">
        <v>1.63929865599588E-2</v>
      </c>
      <c r="AO355" s="6">
        <v>1.2082276486510699E-2</v>
      </c>
      <c r="AP355" s="6">
        <v>-2.5364527946585901E-2</v>
      </c>
      <c r="AQ355" s="6">
        <v>-7.4917366090373099E-3</v>
      </c>
      <c r="AR355" s="6">
        <v>3.6191772631891201E-3</v>
      </c>
      <c r="AS355" s="6">
        <v>2.8432323693922501E-3</v>
      </c>
      <c r="AT355" s="6">
        <v>4.24998178284011E-2</v>
      </c>
      <c r="AU355" s="6">
        <v>1.89486608939511E-2</v>
      </c>
      <c r="AV355" s="6">
        <v>8.2229910056640904E-2</v>
      </c>
      <c r="AW355" s="6">
        <v>1.7598370724722701E-2</v>
      </c>
      <c r="AX355" s="6">
        <v>6.5462261258287302E-2</v>
      </c>
      <c r="AY355" s="6">
        <v>-1.9153845223043901E-3</v>
      </c>
      <c r="AZ355" s="6">
        <v>8.5522779696350304E-2</v>
      </c>
      <c r="BA355" s="6">
        <v>1.74484384766052E-2</v>
      </c>
      <c r="BB355" s="6">
        <v>-1.9425791953615799E-2</v>
      </c>
      <c r="BC355" s="6">
        <v>9.8604191814289591E-3</v>
      </c>
      <c r="BD355" s="6">
        <v>-2.4225527837148202E-2</v>
      </c>
      <c r="BE355" s="6">
        <v>1.9981317134062399E-2</v>
      </c>
      <c r="BF355" s="6">
        <v>3.1305137185358299E-3</v>
      </c>
      <c r="BG355" s="6">
        <v>5.3071687558413801E-3</v>
      </c>
      <c r="BH355" s="6">
        <v>-4.0774232729962204E-3</v>
      </c>
      <c r="BI355" s="6">
        <v>1.6736052205296802E-2</v>
      </c>
      <c r="BJ355" s="6">
        <v>2.9787819409416699E-2</v>
      </c>
      <c r="BK355" s="6">
        <v>4.76139487186404E-2</v>
      </c>
      <c r="BL355" s="6">
        <v>-2.5848023501282302E-2</v>
      </c>
      <c r="BM355" s="6">
        <v>-2.5622146348189399E-2</v>
      </c>
      <c r="BN355" s="6">
        <v>1.8519275975152402E-2</v>
      </c>
      <c r="BO355" s="6">
        <v>2.4139997869244902E-2</v>
      </c>
      <c r="BP355" s="6">
        <v>-7.69451932884372E-3</v>
      </c>
      <c r="BQ355" s="6">
        <v>2.70799217438558E-2</v>
      </c>
      <c r="BR355" s="6">
        <v>4.5281750365738102E-2</v>
      </c>
      <c r="BS355" s="6">
        <v>3.6234591285148998E-2</v>
      </c>
      <c r="BT355" s="6">
        <v>1.1836689827115899E-2</v>
      </c>
      <c r="BU355" s="6">
        <v>-8.9410536738646906E-3</v>
      </c>
      <c r="BV355" s="6">
        <v>-5.8187612786073503E-3</v>
      </c>
      <c r="BW355" s="6">
        <v>3.3514531496613598E-2</v>
      </c>
      <c r="BX355" s="6">
        <v>-3.5638995701162801E-2</v>
      </c>
      <c r="BY355" s="6">
        <v>1.3223776984146E-2</v>
      </c>
      <c r="BZ355" s="6">
        <v>1.9720128380546102E-2</v>
      </c>
      <c r="CA355" s="6">
        <v>5.27617409847825E-2</v>
      </c>
      <c r="CB355" s="6">
        <v>-2.3692956397463601E-2</v>
      </c>
      <c r="CC355" s="6">
        <v>1.8809816740320399E-2</v>
      </c>
      <c r="CD355" s="6">
        <v>1.71697429048057E-3</v>
      </c>
      <c r="CE355" s="6">
        <v>3.74965179503405E-3</v>
      </c>
      <c r="CF355" s="6">
        <v>-1.14042276461416E-2</v>
      </c>
      <c r="CG355" s="6">
        <v>2.4347329710112602E-2</v>
      </c>
      <c r="CH355" s="6">
        <v>-1.6163007748997101E-2</v>
      </c>
      <c r="CI355" s="6">
        <v>1.3632104086517299E-2</v>
      </c>
      <c r="CJ355" s="6">
        <v>-1.0224545979932701E-2</v>
      </c>
      <c r="CK355" s="6">
        <v>-3.1113590550752399E-2</v>
      </c>
      <c r="CL355" s="6">
        <v>1.29062118133252E-2</v>
      </c>
      <c r="CM355" s="6">
        <v>-4.8717339701621003E-2</v>
      </c>
      <c r="CN355" s="6">
        <v>1.9725452668826599E-2</v>
      </c>
      <c r="CO355" s="6">
        <v>1.43309199498045E-2</v>
      </c>
      <c r="CP355" s="6">
        <v>7.3743712136620397E-3</v>
      </c>
      <c r="CQ355" s="6">
        <v>9.9273359452346707E-3</v>
      </c>
      <c r="CR355" s="6">
        <v>-1.8213759238396E-2</v>
      </c>
      <c r="CS355" s="6">
        <v>1.3829687841009901E-2</v>
      </c>
      <c r="CT355" s="6">
        <v>5.8256266038646601E-3</v>
      </c>
      <c r="CU355" s="6">
        <v>5.1821959233925097E-3</v>
      </c>
      <c r="CV355" s="6">
        <v>9.6626519173998292E-3</v>
      </c>
      <c r="CW355" s="6">
        <v>9.1299455928293503E-3</v>
      </c>
      <c r="CX355" s="6">
        <v>6.6696762154927099E-3</v>
      </c>
      <c r="CY355" s="6">
        <v>-1.29030196526994E-2</v>
      </c>
      <c r="CZ355" s="6">
        <v>5.6847707530418203E-3</v>
      </c>
      <c r="DA355" s="6">
        <v>4.4670694035596398E-2</v>
      </c>
      <c r="DB355" s="6">
        <v>-8.5385312003748697E-3</v>
      </c>
      <c r="DC355" s="6">
        <v>1.0170312197624499E-2</v>
      </c>
      <c r="DD355" s="6">
        <v>1.47943135346617E-2</v>
      </c>
      <c r="DE355" s="6">
        <v>1.35355397952327E-2</v>
      </c>
      <c r="DF355" s="6">
        <v>2.6287042876159301E-2</v>
      </c>
      <c r="DG355" s="6">
        <v>-1.21148016297704E-2</v>
      </c>
      <c r="DH355" s="6">
        <v>9.0727302494395101E-3</v>
      </c>
      <c r="DI355" s="6">
        <v>-1.4605382834204501E-2</v>
      </c>
      <c r="DJ355" s="6">
        <v>1.12147877576226E-2</v>
      </c>
      <c r="DK355" s="6">
        <v>1.63115899120495E-2</v>
      </c>
      <c r="DL355" s="6">
        <v>1.6185997715716698E-2</v>
      </c>
      <c r="DM355" s="6">
        <v>1.7593847144605101E-2</v>
      </c>
      <c r="DN355" s="6">
        <v>1.48343446962433E-2</v>
      </c>
      <c r="DO355" s="6">
        <v>6.8382720797315402E-3</v>
      </c>
      <c r="DP355" s="6">
        <v>2.1056056335940199E-2</v>
      </c>
      <c r="DQ355" s="6">
        <v>2.5171509899831201E-2</v>
      </c>
      <c r="DR355" s="6">
        <v>1.1393773514174799E-2</v>
      </c>
      <c r="DS355" s="6">
        <v>4.1234766656675997E-2</v>
      </c>
      <c r="DT355" s="6">
        <v>2.3178541299797299E-2</v>
      </c>
      <c r="DU355" s="6">
        <v>4.1723831884695597E-2</v>
      </c>
      <c r="DV355" s="6">
        <v>1.35112327640519E-2</v>
      </c>
      <c r="DW355" s="6">
        <v>2.4032956651290401E-2</v>
      </c>
      <c r="DX355" s="6">
        <v>1.0224850329259801E-2</v>
      </c>
      <c r="DY355" s="6">
        <v>1.23223348358978E-2</v>
      </c>
      <c r="DZ355" s="6">
        <v>1.11662705083946E-2</v>
      </c>
      <c r="EA355" s="6">
        <v>1.44489796726005E-2</v>
      </c>
      <c r="EB355" s="6">
        <v>2.9220280473331001E-2</v>
      </c>
      <c r="EC355" s="6">
        <v>9.5342310987915901E-3</v>
      </c>
      <c r="ED355" s="6">
        <v>3.7020598345568301E-3</v>
      </c>
      <c r="EE355" s="6">
        <v>-1.1401088623591599E-3</v>
      </c>
      <c r="EF355" s="6">
        <v>5.9777091074183801E-3</v>
      </c>
      <c r="EG355" s="6">
        <v>1.31611833815189E-3</v>
      </c>
      <c r="EH355" s="6">
        <v>-1.5155225457974399E-2</v>
      </c>
      <c r="EI355" s="6">
        <v>7.9644887393251606E-3</v>
      </c>
      <c r="EJ355" s="6">
        <v>4.3897127627078397E-2</v>
      </c>
      <c r="EK355" s="6">
        <v>3.5626633338039698E-2</v>
      </c>
      <c r="EL355" s="6">
        <v>6.2332689995331897E-2</v>
      </c>
      <c r="EM355" s="6">
        <v>1.67015072638102E-2</v>
      </c>
      <c r="EN355" s="6">
        <v>-1.2143921661201301E-2</v>
      </c>
      <c r="EO355" s="6">
        <v>-5.01596010229272E-2</v>
      </c>
      <c r="EP355" s="6">
        <v>1.14192652039914E-2</v>
      </c>
      <c r="EQ355" s="6">
        <v>0.111068035029384</v>
      </c>
      <c r="ER355" s="6">
        <v>5.9724229405156803E-4</v>
      </c>
      <c r="ES355" s="6">
        <v>-7.2807995081570201E-3</v>
      </c>
      <c r="ET355" s="6">
        <v>4.5426414887904101E-3</v>
      </c>
      <c r="EU355" s="6">
        <v>2.4692431244787601E-2</v>
      </c>
      <c r="EV355" s="6">
        <v>-2.7610957298568599E-2</v>
      </c>
      <c r="EW355" s="6">
        <v>1.1026722179056101E-2</v>
      </c>
      <c r="EX355" s="6">
        <v>-2.0821423755460901E-2</v>
      </c>
      <c r="EY355" s="6">
        <v>2.0694802319063899E-2</v>
      </c>
      <c r="EZ355" s="6">
        <v>5.8572630698188903E-2</v>
      </c>
      <c r="FA355" s="6">
        <v>6.4455623382842003E-3</v>
      </c>
      <c r="FB355" s="6">
        <v>0.107041601149354</v>
      </c>
      <c r="FC355" s="6">
        <v>0.12852971111560799</v>
      </c>
      <c r="FD355" s="6">
        <v>-9.1973552440318795E-2</v>
      </c>
      <c r="FE355" s="6">
        <v>-1.4603762986323199E-2</v>
      </c>
      <c r="FF355" s="6">
        <v>-1.4248745626143901E-2</v>
      </c>
      <c r="FG355" s="6">
        <v>2.66800372860912E-3</v>
      </c>
      <c r="FH355" s="6">
        <v>-1.28441120793416E-3</v>
      </c>
      <c r="FI355" s="6">
        <v>6.6925535761614002E-3</v>
      </c>
      <c r="FJ355" s="6">
        <v>1.9139437874649501E-2</v>
      </c>
      <c r="FK355" s="6">
        <v>1.13545042158968E-2</v>
      </c>
      <c r="FL355" s="6">
        <v>7.5064884782344403E-3</v>
      </c>
      <c r="FM355" s="6">
        <v>-2.9479152209790201E-2</v>
      </c>
      <c r="FN355" s="6">
        <v>-4.3985936684383499E-3</v>
      </c>
      <c r="FO355" s="6">
        <v>-5.5244173719332802E-2</v>
      </c>
      <c r="FP355" s="6">
        <v>-4.1855662034116101E-2</v>
      </c>
      <c r="FQ355" s="6">
        <v>-1.24294511147076E-2</v>
      </c>
      <c r="FR355" s="6">
        <v>-7.8655881073494607E-3</v>
      </c>
      <c r="FS355" s="6">
        <v>4.0336039004455003E-2</v>
      </c>
      <c r="FT355" s="6">
        <v>1.06466081797048E-2</v>
      </c>
      <c r="FU355" s="6">
        <v>-4.0057538127991699E-3</v>
      </c>
      <c r="FV355" s="6">
        <v>2.8732043203123902E-3</v>
      </c>
      <c r="FW355" s="6">
        <v>-3.4271235020264001E-4</v>
      </c>
      <c r="FX355" s="6">
        <v>1.24952517697234E-3</v>
      </c>
      <c r="FY355" s="6">
        <v>-1.1452631317806199E-2</v>
      </c>
      <c r="FZ355" s="6">
        <v>4.8372662851074402E-2</v>
      </c>
      <c r="GA355" s="6">
        <v>-2.47614421129412E-4</v>
      </c>
      <c r="GB355" s="6">
        <v>6.7002678739467598E-3</v>
      </c>
      <c r="GC355" s="6">
        <v>8.1610909805683394E-3</v>
      </c>
      <c r="GD355" s="6">
        <v>8.75484321789048E-3</v>
      </c>
      <c r="GE355" s="6">
        <v>1.9917074188344701E-2</v>
      </c>
      <c r="GF355" s="6">
        <v>4.3025961883559199E-2</v>
      </c>
      <c r="GG355" s="6">
        <v>2.5752817505566399E-2</v>
      </c>
      <c r="GH355" s="6">
        <v>1.16982186980846E-2</v>
      </c>
      <c r="GI355" s="6">
        <v>-2.5044151785721998E-2</v>
      </c>
      <c r="GJ355" s="6">
        <v>-4.58918393393987E-3</v>
      </c>
      <c r="GK355" s="6">
        <v>9.0558298531272993E-3</v>
      </c>
      <c r="GL355" s="6">
        <v>2.86001942917018E-3</v>
      </c>
      <c r="GM355" s="6">
        <v>4.6636304843546798E-3</v>
      </c>
      <c r="GN355" s="6">
        <v>5.4654994873083701E-2</v>
      </c>
      <c r="GO355" s="6">
        <v>5.3398746652258203E-2</v>
      </c>
      <c r="GP355" s="6">
        <v>5.9591395252533201E-2</v>
      </c>
      <c r="GQ355" s="6">
        <v>3.9771026658562601E-2</v>
      </c>
      <c r="GR355" s="6">
        <v>1.3365211465828799E-2</v>
      </c>
      <c r="GS355" s="6">
        <v>3.93147026379718E-2</v>
      </c>
      <c r="GT355" s="6">
        <v>-1.7332102870826201E-2</v>
      </c>
      <c r="GU355" s="6">
        <v>8.0366192681013804E-2</v>
      </c>
      <c r="GV355" s="6">
        <v>5.9332349593587796E-4</v>
      </c>
      <c r="GW355" s="6">
        <v>2.0202115225042699E-2</v>
      </c>
      <c r="GX355" s="6">
        <v>-2.36737682186005E-2</v>
      </c>
      <c r="GY355" s="6">
        <v>3.0389062720017701E-3</v>
      </c>
      <c r="GZ355" s="6">
        <v>-3.5480113926357998E-2</v>
      </c>
      <c r="HA355" s="6">
        <v>-2.7458799794872299E-2</v>
      </c>
      <c r="HB355" s="6">
        <v>-2.2964317832895001E-2</v>
      </c>
      <c r="HC355" s="6">
        <v>-3.69143054714318E-3</v>
      </c>
      <c r="HD355" s="6">
        <v>-5.9880413178787497E-3</v>
      </c>
      <c r="HE355" s="6">
        <v>6.1913231049740402E-3</v>
      </c>
      <c r="HF355" s="6">
        <v>-9.5499399189543503E-6</v>
      </c>
      <c r="HG355" s="6">
        <v>-1.8322904481708601E-3</v>
      </c>
      <c r="HH355" s="6">
        <v>-8.19068285006693E-5</v>
      </c>
      <c r="HI355" s="6">
        <v>-1.9102034361012901E-2</v>
      </c>
      <c r="HJ355" s="6">
        <v>-1.8959604317975099E-2</v>
      </c>
      <c r="HK355" s="6">
        <v>-5.8662519457138998E-3</v>
      </c>
      <c r="HL355" s="6">
        <v>-4.0164722783039E-3</v>
      </c>
      <c r="HM355" s="6">
        <v>1.5108323594501099E-2</v>
      </c>
      <c r="HN355" s="6">
        <v>1.6567646278034202E-2</v>
      </c>
      <c r="HO355" s="6">
        <v>2.0702091163896201E-2</v>
      </c>
      <c r="HP355" s="6">
        <v>7.1908986312234593E-2</v>
      </c>
      <c r="HQ355" s="6">
        <v>0.109676357861187</v>
      </c>
      <c r="HR355" s="6">
        <v>5.8557676176777601E-3</v>
      </c>
      <c r="HS355" s="6">
        <v>1.29644895513322E-2</v>
      </c>
      <c r="HT355" s="6">
        <v>-1.29315140887839E-2</v>
      </c>
      <c r="HU355" s="6">
        <v>1.34905904712984E-2</v>
      </c>
      <c r="HV355" s="6">
        <v>6.9676321665530601E-3</v>
      </c>
      <c r="HW355" s="6">
        <v>1.67574562031086E-2</v>
      </c>
      <c r="HX355" s="6">
        <v>9.8838396883949992E-3</v>
      </c>
      <c r="HY355" s="6">
        <v>-1.5683479485382599E-2</v>
      </c>
      <c r="HZ355" s="6">
        <v>-1.1141636696917701E-2</v>
      </c>
      <c r="IA355" s="6">
        <v>-2.6613477780278501E-3</v>
      </c>
      <c r="IB355" s="6">
        <v>2.35061323248037E-2</v>
      </c>
      <c r="IC355" s="6">
        <v>2.2795586668259801E-2</v>
      </c>
      <c r="ID355" s="6">
        <v>4.1853505436187698E-3</v>
      </c>
      <c r="IE355" s="6">
        <v>7.5660146176866103E-2</v>
      </c>
      <c r="IF355" s="6">
        <v>8.9978702070453893E-3</v>
      </c>
      <c r="IG355" s="6">
        <v>1.7208970978962099E-3</v>
      </c>
      <c r="IH355" s="6">
        <v>3.2448208886400001E-2</v>
      </c>
      <c r="II355" s="6">
        <v>1.4185072269003399E-2</v>
      </c>
      <c r="IJ355" s="6">
        <v>-1.23541373799441E-2</v>
      </c>
      <c r="IK355" s="6">
        <v>2.9542520333920401E-2</v>
      </c>
      <c r="IL355" s="6">
        <v>1.70121454742309E-2</v>
      </c>
      <c r="IM355" s="6">
        <v>1.20875527913408E-2</v>
      </c>
      <c r="IN355" s="6">
        <v>3.6811176317117699E-3</v>
      </c>
      <c r="IO355" s="6">
        <v>6.9582947821018003E-3</v>
      </c>
      <c r="IP355" s="6">
        <v>7.9765503970423098E-4</v>
      </c>
      <c r="IQ355" s="6">
        <v>1.4464602991155E-2</v>
      </c>
      <c r="IR355" s="6">
        <v>1.14147305725153E-2</v>
      </c>
      <c r="IS355" s="6">
        <v>-1.0497382357949E-2</v>
      </c>
      <c r="IT355" s="6">
        <v>-9.2629064206724704E-3</v>
      </c>
      <c r="IU355" s="6">
        <v>1.5271528614158099E-3</v>
      </c>
      <c r="IV355" s="6">
        <v>5.6901446611202604E-3</v>
      </c>
      <c r="IW355" s="6">
        <v>7.1215273696774804E-3</v>
      </c>
      <c r="IX355" s="6">
        <v>-4.4117722080081998E-5</v>
      </c>
      <c r="IY355" s="6">
        <v>7.5413158584699798E-3</v>
      </c>
      <c r="IZ355" s="6">
        <v>1.0575308395139401E-2</v>
      </c>
      <c r="JA355" s="6">
        <v>1.0996934296025799E-2</v>
      </c>
      <c r="JB355" s="6">
        <v>-6.3832305968356297E-3</v>
      </c>
      <c r="JC355" s="6">
        <v>-1.12419215832442E-2</v>
      </c>
      <c r="JD355" s="6">
        <v>-2.6094241374598E-3</v>
      </c>
      <c r="JE355" s="6">
        <v>-4.3220959486767298E-3</v>
      </c>
      <c r="JF355" s="6">
        <v>1.84160833289139E-5</v>
      </c>
      <c r="JG355" s="6">
        <v>3.3026514982603698E-3</v>
      </c>
      <c r="JH355" s="6">
        <v>1.2887664534454799E-3</v>
      </c>
      <c r="JI355" s="6">
        <v>8.5887848743997994E-3</v>
      </c>
      <c r="JJ355" s="6">
        <v>5.3932540588837704E-3</v>
      </c>
      <c r="JK355" s="6">
        <v>4.1201932624164604E-3</v>
      </c>
      <c r="JL355" s="6">
        <v>-2.6061353470961902E-3</v>
      </c>
      <c r="JM355" s="6">
        <v>-6.0125133961638801E-3</v>
      </c>
      <c r="JN355" s="6">
        <v>-3.1516089373414598E-3</v>
      </c>
      <c r="JO355" s="6">
        <v>5.2953727951173197E-4</v>
      </c>
      <c r="JP355" s="6">
        <v>-3.2538493173662102E-3</v>
      </c>
      <c r="JQ355" s="6">
        <v>-4.2964291983230299E-3</v>
      </c>
      <c r="JR355" s="6">
        <v>-8.0814524658028505E-3</v>
      </c>
      <c r="JS355" s="6">
        <v>-3.2703869060152303E-2</v>
      </c>
      <c r="JT355" s="6">
        <v>-4.59749039488216E-3</v>
      </c>
      <c r="JU355" s="6">
        <v>-1.22135412450922E-2</v>
      </c>
      <c r="JV355" s="6">
        <v>-2.9150903001147699E-2</v>
      </c>
      <c r="JW355" s="6">
        <v>-4.41851771658043E-2</v>
      </c>
      <c r="JX355" s="6">
        <v>-3.0985797429983701E-6</v>
      </c>
      <c r="JY355" s="6">
        <v>1.9333158734944102E-2</v>
      </c>
      <c r="JZ355" s="6">
        <v>1.2213800736626699E-2</v>
      </c>
      <c r="KA355" s="6">
        <v>2.91665047080111E-2</v>
      </c>
      <c r="KB355" s="6">
        <v>3.0536542710546E-2</v>
      </c>
      <c r="KC355" s="6">
        <v>2.4877837174261098E-2</v>
      </c>
      <c r="KD355" s="6">
        <v>-3.95470663727681E-2</v>
      </c>
      <c r="KE355" s="6">
        <v>-1.40313816011568E-2</v>
      </c>
      <c r="KF355" s="6">
        <v>1.8364359271352101E-2</v>
      </c>
      <c r="KG355" s="6">
        <v>-1.6627614844191E-4</v>
      </c>
      <c r="KH355" s="6">
        <v>1.29054653389401E-2</v>
      </c>
      <c r="KI355" s="6">
        <v>-3.1251849924763099E-3</v>
      </c>
      <c r="KJ355" s="6">
        <v>1.7987168271790401E-2</v>
      </c>
      <c r="KK355" s="6">
        <v>-8.5883523287555899E-2</v>
      </c>
      <c r="KL355" s="6">
        <v>-1.7197306764457001E-3</v>
      </c>
      <c r="KM355" s="6">
        <v>-3.7623053330663098E-2</v>
      </c>
      <c r="KN355" s="6">
        <v>-6.0057799818588097E-3</v>
      </c>
      <c r="KO355" s="6">
        <v>2.0362848279300801E-2</v>
      </c>
      <c r="KP355" s="6">
        <v>-2.6092274851787601E-2</v>
      </c>
      <c r="KQ355" s="6">
        <v>6.7658495897170795E-2</v>
      </c>
      <c r="KR355" s="6">
        <v>2.1304461597548001E-2</v>
      </c>
      <c r="KS355" s="6">
        <v>4.3607909947496297E-2</v>
      </c>
      <c r="KT355" s="6">
        <v>4.4033948995498201E-2</v>
      </c>
      <c r="KU355" s="6">
        <v>7.7782475378856006E-2</v>
      </c>
      <c r="KV355" s="6">
        <v>5.2817758400025297E-2</v>
      </c>
      <c r="KW355" s="6">
        <v>2.41596046684843E-2</v>
      </c>
      <c r="KX355" s="6">
        <v>1.1170911085701901E-2</v>
      </c>
      <c r="KY355" s="6">
        <v>6.6924386903483499E-3</v>
      </c>
      <c r="KZ355" s="6">
        <v>1.50782795823946E-2</v>
      </c>
      <c r="LA355" s="6">
        <v>0.109544244081639</v>
      </c>
      <c r="LB355" s="6">
        <v>6.9553723568202303E-2</v>
      </c>
      <c r="LC355" s="6">
        <v>5.1274773185849103E-2</v>
      </c>
      <c r="LD355" s="6">
        <v>8.1777357940294601E-2</v>
      </c>
      <c r="LE355" s="6">
        <v>5.4479985997079497E-2</v>
      </c>
      <c r="LF355" s="6">
        <v>7.5475778814290698E-2</v>
      </c>
      <c r="LG355" s="6">
        <v>4.8520737936184603E-2</v>
      </c>
      <c r="LH355" s="6">
        <v>1.9878876190275799E-2</v>
      </c>
      <c r="LI355" s="6">
        <v>5.22751076761774E-2</v>
      </c>
      <c r="LJ355" s="6">
        <v>1.15392458214978E-2</v>
      </c>
      <c r="LK355" s="6">
        <v>1.5374505806008101E-2</v>
      </c>
      <c r="LL355" s="6">
        <v>3.6699954717904999E-2</v>
      </c>
      <c r="LM355" s="6">
        <v>3.9801002978625301E-2</v>
      </c>
      <c r="LN355" s="6">
        <v>7.7203639730670098E-2</v>
      </c>
      <c r="LO355" s="6">
        <v>8.0246276527250998E-2</v>
      </c>
      <c r="LP355" s="6">
        <v>8.6125666673128196E-2</v>
      </c>
      <c r="LQ355" s="6">
        <v>8.6747883680622501E-2</v>
      </c>
      <c r="LR355" s="6">
        <v>5.0021992884085299E-2</v>
      </c>
      <c r="LS355" s="6">
        <v>3.2505662587196497E-2</v>
      </c>
      <c r="LT355" s="6">
        <v>0.105156835854397</v>
      </c>
      <c r="LU355" s="6">
        <v>9.6247556144813309E-3</v>
      </c>
      <c r="LV355" s="6">
        <v>8.0888651461829206E-2</v>
      </c>
      <c r="LW355" s="6">
        <v>8.2893125970730605E-2</v>
      </c>
      <c r="LX355" s="6">
        <v>7.8463607255528603E-2</v>
      </c>
      <c r="LY355" s="6">
        <v>5.9579625457541398E-2</v>
      </c>
      <c r="LZ355" s="6">
        <v>3.2624868988126901E-2</v>
      </c>
      <c r="MA355" s="6">
        <v>5.2768279601322202E-2</v>
      </c>
      <c r="MB355" s="6">
        <v>4.6294516554706303E-2</v>
      </c>
      <c r="MC355" s="6">
        <v>2.6170518010098402E-2</v>
      </c>
      <c r="MD355" s="6">
        <v>6.8767735992232099E-2</v>
      </c>
      <c r="ME355" s="6">
        <v>3.85307648494643E-2</v>
      </c>
      <c r="MF355" s="6">
        <v>3.5121825056061401E-2</v>
      </c>
      <c r="MG355" s="6">
        <v>5.5715340665007398E-2</v>
      </c>
      <c r="MH355" s="6">
        <v>5.7217766549290401E-2</v>
      </c>
      <c r="MI355" s="6">
        <v>3.1914417188942799E-2</v>
      </c>
      <c r="MJ355" s="6">
        <v>3.4910906192731302E-2</v>
      </c>
      <c r="MK355" s="6">
        <v>5.0048898327550898E-2</v>
      </c>
      <c r="ML355" s="6">
        <v>6.7905525219762397E-2</v>
      </c>
      <c r="MM355" s="6">
        <v>2.22191618036209E-2</v>
      </c>
      <c r="MN355" s="6">
        <v>1.71297062203071E-2</v>
      </c>
      <c r="MO355" s="6">
        <v>2.6960935787998699E-2</v>
      </c>
      <c r="MP355" s="6">
        <v>4.22632856504929E-2</v>
      </c>
      <c r="MQ355" s="6">
        <v>0.999999999999997</v>
      </c>
      <c r="MR355" s="6">
        <v>4.7867653035885797E-2</v>
      </c>
      <c r="MS355" s="6">
        <v>0.10035195308393099</v>
      </c>
      <c r="MT355" s="6">
        <v>4.08967918654249E-2</v>
      </c>
      <c r="MU355" s="6">
        <v>4.8829825651759001E-2</v>
      </c>
      <c r="MV355" s="6">
        <v>4.3511178422829797E-2</v>
      </c>
      <c r="MW355" s="6">
        <v>4.8854634047849399E-2</v>
      </c>
      <c r="MX355" s="6">
        <v>2.01386440103156E-2</v>
      </c>
      <c r="MY355" s="6">
        <v>7.6064462396471494E-2</v>
      </c>
      <c r="MZ355" s="6">
        <v>5.4354941025337798E-2</v>
      </c>
      <c r="NA355" s="6">
        <v>5.4648898913461801E-2</v>
      </c>
      <c r="NB355" s="6">
        <v>5.2400352747383298E-2</v>
      </c>
      <c r="NC355" s="6">
        <v>4.6933611400000998E-2</v>
      </c>
      <c r="ND355" s="6">
        <v>4.1176075051655103E-2</v>
      </c>
      <c r="NE355" s="6">
        <v>1.3530670973957E-2</v>
      </c>
      <c r="NF355" s="6">
        <v>2.96371785239187E-2</v>
      </c>
      <c r="NG355" s="6">
        <v>8.6272473508667805E-2</v>
      </c>
      <c r="NH355" s="6">
        <v>5.2118261889329498E-2</v>
      </c>
      <c r="NI355" s="7">
        <v>3.50315061251322E-2</v>
      </c>
    </row>
    <row r="356" spans="1:373" x14ac:dyDescent="0.2">
      <c r="A356" s="11" t="s">
        <v>177</v>
      </c>
      <c r="B356" s="5">
        <v>1.6666000240909201E-3</v>
      </c>
      <c r="C356" s="6">
        <v>4.3284516806465301E-3</v>
      </c>
      <c r="D356" s="6">
        <v>-7.9813674980374304E-3</v>
      </c>
      <c r="E356" s="6">
        <v>5.60366603043697E-3</v>
      </c>
      <c r="F356" s="6">
        <v>-1.35812355481576E-2</v>
      </c>
      <c r="G356" s="6">
        <v>-1.47653135878762E-2</v>
      </c>
      <c r="H356" s="6">
        <v>-1.38558706073255E-3</v>
      </c>
      <c r="I356" s="6">
        <v>-5.3260446441521503E-3</v>
      </c>
      <c r="J356" s="6">
        <v>-5.1703419068588503E-3</v>
      </c>
      <c r="K356" s="6">
        <v>-9.4816003587577004E-3</v>
      </c>
      <c r="L356" s="6">
        <v>7.2395026548043202E-3</v>
      </c>
      <c r="M356" s="6">
        <v>2.3802266121740702E-3</v>
      </c>
      <c r="N356" s="6">
        <v>5.2950127233671101E-3</v>
      </c>
      <c r="O356" s="6">
        <v>3.5018622823499303E-2</v>
      </c>
      <c r="P356" s="6">
        <v>-1.6964131731189699E-2</v>
      </c>
      <c r="Q356" s="6">
        <v>3.6066687116413101E-2</v>
      </c>
      <c r="R356" s="6">
        <v>2.18864040358125E-2</v>
      </c>
      <c r="S356" s="6">
        <v>5.8166058744179801E-2</v>
      </c>
      <c r="T356" s="6">
        <v>-8.5285775405358408E-3</v>
      </c>
      <c r="U356" s="6">
        <v>-4.9580158962676101E-3</v>
      </c>
      <c r="V356" s="6">
        <v>-2.67210580403014E-2</v>
      </c>
      <c r="W356" s="6">
        <v>8.6459540613552099E-3</v>
      </c>
      <c r="X356" s="6">
        <v>2.8290590014766599E-2</v>
      </c>
      <c r="Y356" s="6">
        <v>2.1842774893712901E-2</v>
      </c>
      <c r="Z356" s="6">
        <v>-6.5287559303688304E-3</v>
      </c>
      <c r="AA356" s="6">
        <v>-2.3306352296534601E-2</v>
      </c>
      <c r="AB356" s="6">
        <v>-3.4004160148510598E-2</v>
      </c>
      <c r="AC356" s="6">
        <v>-5.4520385158775197E-3</v>
      </c>
      <c r="AD356" s="6">
        <v>3.0998505534695599E-2</v>
      </c>
      <c r="AE356" s="6">
        <v>5.8828853196095897E-2</v>
      </c>
      <c r="AF356" s="6">
        <v>2.7212635258817799E-2</v>
      </c>
      <c r="AG356" s="6">
        <v>4.5645758057063501E-2</v>
      </c>
      <c r="AH356" s="6">
        <v>-4.5155764902402799E-2</v>
      </c>
      <c r="AI356" s="6">
        <v>2.3268290750478399E-2</v>
      </c>
      <c r="AJ356" s="6">
        <v>2.2290243858123001E-2</v>
      </c>
      <c r="AK356" s="6">
        <v>3.95470680673995E-2</v>
      </c>
      <c r="AL356" s="6">
        <v>1.2227690964217899E-2</v>
      </c>
      <c r="AM356" s="6">
        <v>-1.36036103223464E-2</v>
      </c>
      <c r="AN356" s="6">
        <v>1.6239156145234201E-2</v>
      </c>
      <c r="AO356" s="6">
        <v>-1.20095952161079E-2</v>
      </c>
      <c r="AP356" s="6">
        <v>-3.1156116559868E-2</v>
      </c>
      <c r="AQ356" s="6">
        <v>-2.6405467230301401E-2</v>
      </c>
      <c r="AR356" s="6">
        <v>-1.18059532487881E-2</v>
      </c>
      <c r="AS356" s="6">
        <v>6.1127375632829498E-3</v>
      </c>
      <c r="AT356" s="6">
        <v>1.01738630357392E-2</v>
      </c>
      <c r="AU356" s="6">
        <v>1.8815767863016301E-2</v>
      </c>
      <c r="AV356" s="6">
        <v>0.116646089791921</v>
      </c>
      <c r="AW356" s="6">
        <v>1.2503309551358499E-2</v>
      </c>
      <c r="AX356" s="6">
        <v>6.9561612269404605E-2</v>
      </c>
      <c r="AY356" s="6">
        <v>-2.3910190997857E-3</v>
      </c>
      <c r="AZ356" s="6">
        <v>0.133868275792136</v>
      </c>
      <c r="BA356" s="6">
        <v>1.41620061833195E-2</v>
      </c>
      <c r="BB356" s="6">
        <v>-4.2631572046829803E-2</v>
      </c>
      <c r="BC356" s="6">
        <v>-1.3024545397849099E-2</v>
      </c>
      <c r="BD356" s="6">
        <v>-3.0285222890266798E-2</v>
      </c>
      <c r="BE356" s="6">
        <v>4.1706615086552698E-2</v>
      </c>
      <c r="BF356" s="6">
        <v>2.5697602646551101E-2</v>
      </c>
      <c r="BG356" s="6">
        <v>-3.30975075778049E-3</v>
      </c>
      <c r="BH356" s="6">
        <v>-1.03869102336707E-2</v>
      </c>
      <c r="BI356" s="6">
        <v>6.3713347760380095E-5</v>
      </c>
      <c r="BJ356" s="6">
        <v>2.94637250936929E-2</v>
      </c>
      <c r="BK356" s="6">
        <v>6.1355092498539002E-2</v>
      </c>
      <c r="BL356" s="6">
        <v>-4.5018100478539602E-2</v>
      </c>
      <c r="BM356" s="6">
        <v>-3.8140547385829102E-2</v>
      </c>
      <c r="BN356" s="6">
        <v>2.9070967557557201E-2</v>
      </c>
      <c r="BO356" s="6">
        <v>1.55074663558591E-2</v>
      </c>
      <c r="BP356" s="6">
        <v>-1.4260954175852899E-2</v>
      </c>
      <c r="BQ356" s="6">
        <v>4.50416720778304E-2</v>
      </c>
      <c r="BR356" s="6">
        <v>-1.19021239713686E-3</v>
      </c>
      <c r="BS356" s="6">
        <v>9.5789909034881405E-4</v>
      </c>
      <c r="BT356" s="6">
        <v>6.1187463834776103E-3</v>
      </c>
      <c r="BU356" s="6">
        <v>-3.26448641779715E-4</v>
      </c>
      <c r="BV356" s="6">
        <v>-3.0686274224242499E-2</v>
      </c>
      <c r="BW356" s="6">
        <v>8.0287471297750008E-3</v>
      </c>
      <c r="BX356" s="6">
        <v>-3.1173208790623599E-2</v>
      </c>
      <c r="BY356" s="6">
        <v>1.7678564667487399E-2</v>
      </c>
      <c r="BZ356" s="6">
        <v>2.7441235257048301E-2</v>
      </c>
      <c r="CA356" s="6">
        <v>5.8301887403253198E-2</v>
      </c>
      <c r="CB356" s="6">
        <v>-3.8222036557736101E-2</v>
      </c>
      <c r="CC356" s="6">
        <v>1.4477105905954401E-2</v>
      </c>
      <c r="CD356" s="6">
        <v>-1.24114491888534E-2</v>
      </c>
      <c r="CE356" s="6">
        <v>-1.0026152251179501E-2</v>
      </c>
      <c r="CF356" s="6">
        <v>-1.38076817829968E-2</v>
      </c>
      <c r="CG356" s="6">
        <v>2.7575205071786301E-2</v>
      </c>
      <c r="CH356" s="6">
        <v>-1.41049070671046E-2</v>
      </c>
      <c r="CI356" s="6">
        <v>3.0551859436491399E-2</v>
      </c>
      <c r="CJ356" s="6">
        <v>-1.47721610936059E-2</v>
      </c>
      <c r="CK356" s="6">
        <v>-3.3599115429346203E-2</v>
      </c>
      <c r="CL356" s="6">
        <v>-1.4702670312681E-2</v>
      </c>
      <c r="CM356" s="6">
        <v>-3.9908860476924699E-2</v>
      </c>
      <c r="CN356" s="6">
        <v>1.27261204753487E-2</v>
      </c>
      <c r="CO356" s="6">
        <v>8.9554645594061393E-3</v>
      </c>
      <c r="CP356" s="6">
        <v>-6.8483576917619301E-3</v>
      </c>
      <c r="CQ356" s="6">
        <v>-2.8836030030208098E-4</v>
      </c>
      <c r="CR356" s="6">
        <v>-2.5592796771157399E-2</v>
      </c>
      <c r="CS356" s="6">
        <v>2.6845152522694398E-4</v>
      </c>
      <c r="CT356" s="6">
        <v>8.6175646477264101E-3</v>
      </c>
      <c r="CU356" s="6">
        <v>5.3187962192485696E-3</v>
      </c>
      <c r="CV356" s="6">
        <v>1.31926456718633E-2</v>
      </c>
      <c r="CW356" s="6">
        <v>1.5332365771891799E-2</v>
      </c>
      <c r="CX356" s="6">
        <v>1.05138067410681E-2</v>
      </c>
      <c r="CY356" s="6">
        <v>-1.6667014042181599E-2</v>
      </c>
      <c r="CZ356" s="6">
        <v>1.05820308223972E-2</v>
      </c>
      <c r="DA356" s="6">
        <v>6.6249041463157493E-2</v>
      </c>
      <c r="DB356" s="6">
        <v>-7.2855717299727396E-3</v>
      </c>
      <c r="DC356" s="6">
        <v>1.4632965832798999E-2</v>
      </c>
      <c r="DD356" s="6">
        <v>1.41115735116358E-2</v>
      </c>
      <c r="DE356" s="6">
        <v>3.0312582720520401E-2</v>
      </c>
      <c r="DF356" s="6">
        <v>2.6152399335194799E-2</v>
      </c>
      <c r="DG356" s="6">
        <v>-2.2573677581687698E-2</v>
      </c>
      <c r="DH356" s="6">
        <v>1.14113544059428E-2</v>
      </c>
      <c r="DI356" s="6">
        <v>-2.2911864376208301E-2</v>
      </c>
      <c r="DJ356" s="6">
        <v>1.6928636742545501E-2</v>
      </c>
      <c r="DK356" s="6">
        <v>7.53607113143453E-3</v>
      </c>
      <c r="DL356" s="6">
        <v>2.3482657003242001E-2</v>
      </c>
      <c r="DM356" s="6">
        <v>2.9494517825760298E-2</v>
      </c>
      <c r="DN356" s="6">
        <v>2.3761136867607301E-2</v>
      </c>
      <c r="DO356" s="6">
        <v>1.88680836218191E-2</v>
      </c>
      <c r="DP356" s="6">
        <v>1.9682396933679899E-2</v>
      </c>
      <c r="DQ356" s="6">
        <v>3.07396982520865E-2</v>
      </c>
      <c r="DR356" s="6">
        <v>2.5776980783425999E-2</v>
      </c>
      <c r="DS356" s="6">
        <v>5.0535125295845799E-2</v>
      </c>
      <c r="DT356" s="6">
        <v>3.2674842275875998E-2</v>
      </c>
      <c r="DU356" s="6">
        <v>3.8458457625627197E-2</v>
      </c>
      <c r="DV356" s="6">
        <v>2.49116076257399E-2</v>
      </c>
      <c r="DW356" s="6">
        <v>2.97753666334961E-2</v>
      </c>
      <c r="DX356" s="6">
        <v>2.5056693734301399E-2</v>
      </c>
      <c r="DY356" s="6">
        <v>1.92101414770008E-2</v>
      </c>
      <c r="DZ356" s="6">
        <v>2.7776955525847899E-2</v>
      </c>
      <c r="EA356" s="6">
        <v>2.27672806390243E-2</v>
      </c>
      <c r="EB356" s="6">
        <v>4.5141149318471699E-2</v>
      </c>
      <c r="EC356" s="6">
        <v>2.1467968085258599E-2</v>
      </c>
      <c r="ED356" s="6">
        <v>2.42416096046267E-2</v>
      </c>
      <c r="EE356" s="6">
        <v>-1.38846944620308E-2</v>
      </c>
      <c r="EF356" s="6">
        <v>2.7813400984753201E-2</v>
      </c>
      <c r="EG356" s="6">
        <v>1.8132898332359499E-2</v>
      </c>
      <c r="EH356" s="6">
        <v>-1.9343712285960501E-2</v>
      </c>
      <c r="EI356" s="6">
        <v>1.36248704419118E-2</v>
      </c>
      <c r="EJ356" s="6">
        <v>5.9342873896324401E-2</v>
      </c>
      <c r="EK356" s="6">
        <v>4.7635382490963697E-2</v>
      </c>
      <c r="EL356" s="6">
        <v>8.8379230518056295E-2</v>
      </c>
      <c r="EM356" s="6">
        <v>1.6602755536680999E-2</v>
      </c>
      <c r="EN356" s="6">
        <v>-2.7846820659779201E-2</v>
      </c>
      <c r="EO356" s="6">
        <v>-6.4288973155103707E-2</v>
      </c>
      <c r="EP356" s="6">
        <v>2.0365642743597801E-2</v>
      </c>
      <c r="EQ356" s="6">
        <v>0.15153420403463</v>
      </c>
      <c r="ER356" s="6">
        <v>1.3166393112025899E-2</v>
      </c>
      <c r="ES356" s="6">
        <v>1.29367895551879E-2</v>
      </c>
      <c r="ET356" s="6">
        <v>-1.471494359361E-3</v>
      </c>
      <c r="EU356" s="6">
        <v>1.8986007711453801E-2</v>
      </c>
      <c r="EV356" s="6">
        <v>-4.6923068967236699E-2</v>
      </c>
      <c r="EW356" s="6">
        <v>3.0861367663692898E-3</v>
      </c>
      <c r="EX356" s="6">
        <v>-1.40025029675875E-3</v>
      </c>
      <c r="EY356" s="6">
        <v>2.6023840549106302E-2</v>
      </c>
      <c r="EZ356" s="6">
        <v>6.53523230910492E-2</v>
      </c>
      <c r="FA356" s="6">
        <v>1.50589964230328E-2</v>
      </c>
      <c r="FB356" s="6">
        <v>3.0644027693987101E-2</v>
      </c>
      <c r="FC356" s="6">
        <v>7.8031872099183205E-2</v>
      </c>
      <c r="FD356" s="6">
        <v>-2.64681782500274E-2</v>
      </c>
      <c r="FE356" s="6">
        <v>-1.9600843775435101E-2</v>
      </c>
      <c r="FF356" s="6">
        <v>-1.28983771207732E-2</v>
      </c>
      <c r="FG356" s="6">
        <v>-1.8463725734285299E-5</v>
      </c>
      <c r="FH356" s="6">
        <v>-3.4802145234152401E-3</v>
      </c>
      <c r="FI356" s="6">
        <v>7.4489810201570103E-4</v>
      </c>
      <c r="FJ356" s="6">
        <v>8.3528773265002503E-3</v>
      </c>
      <c r="FK356" s="6">
        <v>9.1132965436944505E-3</v>
      </c>
      <c r="FL356" s="6">
        <v>4.2037809253037397E-3</v>
      </c>
      <c r="FM356" s="6">
        <v>-1.00806320320316E-2</v>
      </c>
      <c r="FN356" s="6">
        <v>-1.5218564836176699E-2</v>
      </c>
      <c r="FO356" s="6">
        <v>-7.4010790197486895E-2</v>
      </c>
      <c r="FP356" s="6">
        <v>-5.3006658935193698E-2</v>
      </c>
      <c r="FQ356" s="6">
        <v>-2.2141217393536201E-2</v>
      </c>
      <c r="FR356" s="6">
        <v>-2.4979349959019501E-2</v>
      </c>
      <c r="FS356" s="6">
        <v>2.2504549021002199E-2</v>
      </c>
      <c r="FT356" s="6">
        <v>1.98791027781158E-3</v>
      </c>
      <c r="FU356" s="6">
        <v>-1.1199038833785801E-2</v>
      </c>
      <c r="FV356" s="6">
        <v>-1.54302877922416E-2</v>
      </c>
      <c r="FW356" s="6">
        <v>-2.9159771558272499E-2</v>
      </c>
      <c r="FX356" s="6">
        <v>-9.4250065959614602E-4</v>
      </c>
      <c r="FY356" s="6">
        <v>-2.3623991628385299E-2</v>
      </c>
      <c r="FZ356" s="6">
        <v>7.1477137443713396E-2</v>
      </c>
      <c r="GA356" s="6">
        <v>3.63809453227655E-2</v>
      </c>
      <c r="GB356" s="6">
        <v>-1.07556975001439E-2</v>
      </c>
      <c r="GC356" s="6">
        <v>1.06596648394975E-2</v>
      </c>
      <c r="GD356" s="6">
        <v>2.1398246331997498E-3</v>
      </c>
      <c r="GE356" s="6">
        <v>3.2618839728706002E-2</v>
      </c>
      <c r="GF356" s="6">
        <v>7.2927134116229503E-2</v>
      </c>
      <c r="GG356" s="6">
        <v>3.4567626712174997E-2</v>
      </c>
      <c r="GH356" s="6">
        <v>1.80349300135129E-2</v>
      </c>
      <c r="GI356" s="6">
        <v>-5.1141100154476302E-2</v>
      </c>
      <c r="GJ356" s="6">
        <v>-6.33103466199524E-3</v>
      </c>
      <c r="GK356" s="6">
        <v>1.7912020443274401E-2</v>
      </c>
      <c r="GL356" s="6">
        <v>6.2693961781288303E-3</v>
      </c>
      <c r="GM356" s="6">
        <v>1.02325748665783E-2</v>
      </c>
      <c r="GN356" s="6">
        <v>3.4914445099157199E-2</v>
      </c>
      <c r="GO356" s="6">
        <v>4.0062754525186102E-2</v>
      </c>
      <c r="GP356" s="6">
        <v>3.8619886434090901E-2</v>
      </c>
      <c r="GQ356" s="6">
        <v>3.2035800759236399E-2</v>
      </c>
      <c r="GR356" s="6">
        <v>5.5488701720806301E-3</v>
      </c>
      <c r="GS356" s="6">
        <v>2.10707654672482E-2</v>
      </c>
      <c r="GT356" s="6">
        <v>-2.1191079829901E-2</v>
      </c>
      <c r="GU356" s="6">
        <v>3.2110634949022603E-2</v>
      </c>
      <c r="GV356" s="6">
        <v>-1.0414461863534299E-2</v>
      </c>
      <c r="GW356" s="6">
        <v>1.52143735144399E-2</v>
      </c>
      <c r="GX356" s="6">
        <v>-1.7251347175875599E-2</v>
      </c>
      <c r="GY356" s="6">
        <v>3.6844727496987899E-3</v>
      </c>
      <c r="GZ356" s="6">
        <v>-3.9473786986692502E-2</v>
      </c>
      <c r="HA356" s="6">
        <v>-3.68461328208219E-2</v>
      </c>
      <c r="HB356" s="6">
        <v>-3.2135311854196401E-2</v>
      </c>
      <c r="HC356" s="6">
        <v>-1.31529654164713E-3</v>
      </c>
      <c r="HD356" s="6">
        <v>-1.85392488004274E-4</v>
      </c>
      <c r="HE356" s="6">
        <v>8.9445737842095796E-4</v>
      </c>
      <c r="HF356" s="6">
        <v>1.4897606083533899E-2</v>
      </c>
      <c r="HG356" s="6">
        <v>2.0783332537549399E-2</v>
      </c>
      <c r="HH356" s="6">
        <v>7.2864940102970698E-3</v>
      </c>
      <c r="HI356" s="6">
        <v>-2.92529645977724E-2</v>
      </c>
      <c r="HJ356" s="6">
        <v>-2.7257447988288299E-2</v>
      </c>
      <c r="HK356" s="6">
        <v>-5.1622179938618498E-3</v>
      </c>
      <c r="HL356" s="6">
        <v>-7.2606158049756996E-3</v>
      </c>
      <c r="HM356" s="6">
        <v>1.3956256118173901E-3</v>
      </c>
      <c r="HN356" s="6">
        <v>2.5812788201985799E-2</v>
      </c>
      <c r="HO356" s="6">
        <v>1.75945773492702E-2</v>
      </c>
      <c r="HP356" s="6">
        <v>3.7363296231760601E-2</v>
      </c>
      <c r="HQ356" s="6">
        <v>0.109746845913583</v>
      </c>
      <c r="HR356" s="6">
        <v>-8.6396262147387902E-3</v>
      </c>
      <c r="HS356" s="6">
        <v>1.63768752235855E-2</v>
      </c>
      <c r="HT356" s="6">
        <v>-1.71878282588552E-2</v>
      </c>
      <c r="HU356" s="6">
        <v>1.1812813106355799E-2</v>
      </c>
      <c r="HV356" s="6">
        <v>1.05038290622633E-2</v>
      </c>
      <c r="HW356" s="6">
        <v>1.49418940259859E-2</v>
      </c>
      <c r="HX356" s="6">
        <v>1.36669449801017E-2</v>
      </c>
      <c r="HY356" s="6">
        <v>-1.7910440217843E-2</v>
      </c>
      <c r="HZ356" s="6">
        <v>-1.42891811934487E-2</v>
      </c>
      <c r="IA356" s="6">
        <v>3.9453393274905001E-4</v>
      </c>
      <c r="IB356" s="6">
        <v>1.2384782827957399E-2</v>
      </c>
      <c r="IC356" s="6">
        <v>1.22337890379947E-2</v>
      </c>
      <c r="ID356" s="6">
        <v>-1.0889915959412799E-2</v>
      </c>
      <c r="IE356" s="6">
        <v>8.2207080487722406E-2</v>
      </c>
      <c r="IF356" s="6">
        <v>1.24253947614919E-2</v>
      </c>
      <c r="IG356" s="6">
        <v>-4.4494443190646301E-3</v>
      </c>
      <c r="IH356" s="6">
        <v>3.4455079236936199E-2</v>
      </c>
      <c r="II356" s="6">
        <v>2.45750701428369E-2</v>
      </c>
      <c r="IJ356" s="6">
        <v>-8.0541437821893394E-2</v>
      </c>
      <c r="IK356" s="6">
        <v>3.8524801252640503E-2</v>
      </c>
      <c r="IL356" s="6">
        <v>4.8077294843742796E-3</v>
      </c>
      <c r="IM356" s="6">
        <v>2.0858233909526801E-2</v>
      </c>
      <c r="IN356" s="6">
        <v>-2.5061332090325298E-3</v>
      </c>
      <c r="IO356" s="6">
        <v>5.6808809897893799E-3</v>
      </c>
      <c r="IP356" s="6">
        <v>1.0605074499693E-2</v>
      </c>
      <c r="IQ356" s="6">
        <v>-1.81015176115235E-2</v>
      </c>
      <c r="IR356" s="6">
        <v>-4.2039646848686498E-3</v>
      </c>
      <c r="IS356" s="6">
        <v>5.8706351950081398E-3</v>
      </c>
      <c r="IT356" s="6">
        <v>6.1312606097526298E-3</v>
      </c>
      <c r="IU356" s="6">
        <v>-6.1057807441694803E-3</v>
      </c>
      <c r="IV356" s="6">
        <v>-7.7724945228678797E-3</v>
      </c>
      <c r="IW356" s="6">
        <v>-6.7334480677992399E-4</v>
      </c>
      <c r="IX356" s="6">
        <v>1.1251031189267501E-3</v>
      </c>
      <c r="IY356" s="6">
        <v>1.45734525513331E-2</v>
      </c>
      <c r="IZ356" s="6">
        <v>4.7053269385685E-3</v>
      </c>
      <c r="JA356" s="6">
        <v>3.9741998997198996E-3</v>
      </c>
      <c r="JB356" s="6">
        <v>1.4786635431340699E-3</v>
      </c>
      <c r="JC356" s="6">
        <v>6.1127113125559202E-3</v>
      </c>
      <c r="JD356" s="6">
        <v>6.5711945988774102E-3</v>
      </c>
      <c r="JE356" s="6">
        <v>-3.3227790741060599E-3</v>
      </c>
      <c r="JF356" s="6">
        <v>-4.1462321203356604E-3</v>
      </c>
      <c r="JG356" s="6">
        <v>-5.2000570662197798E-3</v>
      </c>
      <c r="JH356" s="6">
        <v>6.6928390082949801E-3</v>
      </c>
      <c r="JI356" s="6">
        <v>1.0694315337763599E-2</v>
      </c>
      <c r="JJ356" s="6">
        <v>-1.12039711420414E-2</v>
      </c>
      <c r="JK356" s="6">
        <v>6.3412429335122002E-3</v>
      </c>
      <c r="JL356" s="6">
        <v>-9.8157701973709491E-3</v>
      </c>
      <c r="JM356" s="6">
        <v>-5.8608011232573398E-3</v>
      </c>
      <c r="JN356" s="6">
        <v>4.5297304211835403E-3</v>
      </c>
      <c r="JO356" s="6">
        <v>-1.79508705245066E-3</v>
      </c>
      <c r="JP356" s="6">
        <v>1.4253873417624701E-3</v>
      </c>
      <c r="JQ356" s="6">
        <v>4.4316239251190404E-3</v>
      </c>
      <c r="JR356" s="6">
        <v>-1.47051597805431E-2</v>
      </c>
      <c r="JS356" s="6">
        <v>-3.69457955194872E-2</v>
      </c>
      <c r="JT356" s="6">
        <v>-9.1973151199053003E-3</v>
      </c>
      <c r="JU356" s="6">
        <v>-3.0170059871427801E-2</v>
      </c>
      <c r="JV356" s="6">
        <v>-2.7562577237138602E-2</v>
      </c>
      <c r="JW356" s="6">
        <v>-6.8264658196134004E-2</v>
      </c>
      <c r="JX356" s="6">
        <v>-5.3656893635261899E-3</v>
      </c>
      <c r="JY356" s="6">
        <v>1.18784935238988E-2</v>
      </c>
      <c r="JZ356" s="6">
        <v>2.4590808126926701E-2</v>
      </c>
      <c r="KA356" s="6">
        <v>3.9117807527738899E-2</v>
      </c>
      <c r="KB356" s="6">
        <v>3.9623257939332197E-2</v>
      </c>
      <c r="KC356" s="6">
        <v>2.49329451593726E-2</v>
      </c>
      <c r="KD356" s="6">
        <v>-7.3313991621644495E-2</v>
      </c>
      <c r="KE356" s="6">
        <v>-1.1163262259366501E-2</v>
      </c>
      <c r="KF356" s="6">
        <v>2.8496381746013901E-2</v>
      </c>
      <c r="KG356" s="6">
        <v>-1.08464795946534E-2</v>
      </c>
      <c r="KH356" s="6">
        <v>1.7781782750355E-2</v>
      </c>
      <c r="KI356" s="6">
        <v>-2.4526654248242599E-2</v>
      </c>
      <c r="KJ356" s="6">
        <v>1.12804869834846E-2</v>
      </c>
      <c r="KK356" s="6">
        <v>-0.112545826406554</v>
      </c>
      <c r="KL356" s="6">
        <v>-3.76764887013546E-3</v>
      </c>
      <c r="KM356" s="6">
        <v>-4.3109773393907501E-2</v>
      </c>
      <c r="KN356" s="6">
        <v>1.3752331539773901E-3</v>
      </c>
      <c r="KO356" s="6">
        <v>1.1670825702323801E-2</v>
      </c>
      <c r="KP356" s="6">
        <v>-2.77399509376689E-2</v>
      </c>
      <c r="KQ356" s="6">
        <v>3.4106991702006997E-2</v>
      </c>
      <c r="KR356" s="6">
        <v>1.23337006292397E-2</v>
      </c>
      <c r="KS356" s="6">
        <v>6.4744041392985202E-3</v>
      </c>
      <c r="KT356" s="6">
        <v>2.80669422748102E-2</v>
      </c>
      <c r="KU356" s="6">
        <v>0.123304732071054</v>
      </c>
      <c r="KV356" s="6">
        <v>1.8860231109688898E-2</v>
      </c>
      <c r="KW356" s="6">
        <v>3.60394539905688E-2</v>
      </c>
      <c r="KX356" s="6">
        <v>2.2169593884092901E-2</v>
      </c>
      <c r="KY356" s="6">
        <v>2.3466625901189302E-2</v>
      </c>
      <c r="KZ356" s="6">
        <v>7.6573003860780399E-3</v>
      </c>
      <c r="LA356" s="6">
        <v>7.8497909879326602E-2</v>
      </c>
      <c r="LB356" s="6">
        <v>7.56040535722841E-2</v>
      </c>
      <c r="LC356" s="6">
        <v>5.3665933801481297E-2</v>
      </c>
      <c r="LD356" s="6">
        <v>0.10096802705687299</v>
      </c>
      <c r="LE356" s="6">
        <v>6.1078091822218399E-2</v>
      </c>
      <c r="LF356" s="6">
        <v>8.4657743885067499E-2</v>
      </c>
      <c r="LG356" s="6">
        <v>5.3808141056596301E-2</v>
      </c>
      <c r="LH356" s="6">
        <v>2.50608683944199E-2</v>
      </c>
      <c r="LI356" s="6">
        <v>8.0721525250606302E-2</v>
      </c>
      <c r="LJ356" s="6">
        <v>9.0321406278224305E-3</v>
      </c>
      <c r="LK356" s="6">
        <v>1.09584788769416E-2</v>
      </c>
      <c r="LL356" s="6">
        <v>3.3285249924519901E-2</v>
      </c>
      <c r="LM356" s="6">
        <v>3.6128530765331499E-2</v>
      </c>
      <c r="LN356" s="6">
        <v>7.4882816793460802E-2</v>
      </c>
      <c r="LO356" s="6">
        <v>7.8266679714086601E-2</v>
      </c>
      <c r="LP356" s="6">
        <v>5.71186838138662E-2</v>
      </c>
      <c r="LQ356" s="6">
        <v>5.9081387888626498E-2</v>
      </c>
      <c r="LR356" s="6">
        <v>1.50397924000837E-2</v>
      </c>
      <c r="LS356" s="6">
        <v>3.37400850919643E-2</v>
      </c>
      <c r="LT356" s="6">
        <v>8.4463468708093001E-2</v>
      </c>
      <c r="LU356" s="6">
        <v>1.74468044284306E-2</v>
      </c>
      <c r="LV356" s="6">
        <v>9.9907732930961099E-2</v>
      </c>
      <c r="LW356" s="6">
        <v>0.109765366265107</v>
      </c>
      <c r="LX356" s="6">
        <v>7.4196283893576701E-2</v>
      </c>
      <c r="LY356" s="6">
        <v>7.5502495034777906E-2</v>
      </c>
      <c r="LZ356" s="6">
        <v>4.9094735518003099E-2</v>
      </c>
      <c r="MA356" s="6">
        <v>7.2910196231829094E-2</v>
      </c>
      <c r="MB356" s="6">
        <v>6.2475282945512703E-2</v>
      </c>
      <c r="MC356" s="6">
        <v>4.2123218179707503E-2</v>
      </c>
      <c r="MD356" s="6">
        <v>6.7389759261347201E-2</v>
      </c>
      <c r="ME356" s="6">
        <v>4.1079183134997997E-2</v>
      </c>
      <c r="MF356" s="6">
        <v>6.0142157654626903E-2</v>
      </c>
      <c r="MG356" s="6">
        <v>5.2352549824416603E-2</v>
      </c>
      <c r="MH356" s="6">
        <v>7.1001872253882201E-2</v>
      </c>
      <c r="MI356" s="6">
        <v>3.46394933978421E-2</v>
      </c>
      <c r="MJ356" s="6">
        <v>4.0404988135765901E-2</v>
      </c>
      <c r="MK356" s="6">
        <v>4.5720094249062503E-2</v>
      </c>
      <c r="ML356" s="6">
        <v>6.2614336148059793E-2</v>
      </c>
      <c r="MM356" s="6">
        <v>3.7816206467758198E-2</v>
      </c>
      <c r="MN356" s="6">
        <v>2.2577899988649501E-2</v>
      </c>
      <c r="MO356" s="6">
        <v>2.83808312755039E-2</v>
      </c>
      <c r="MP356" s="6">
        <v>5.2395815886068703E-2</v>
      </c>
      <c r="MQ356" s="6">
        <v>4.7867653035885797E-2</v>
      </c>
      <c r="MR356" s="6">
        <v>1.00000000000001</v>
      </c>
      <c r="MS356" s="6">
        <v>0.226897128263014</v>
      </c>
      <c r="MT356" s="6">
        <v>5.9579330891852703E-2</v>
      </c>
      <c r="MU356" s="6">
        <v>9.5938795401348295E-2</v>
      </c>
      <c r="MV356" s="6">
        <v>6.3562137961338902E-2</v>
      </c>
      <c r="MW356" s="6">
        <v>8.6463263403049606E-2</v>
      </c>
      <c r="MX356" s="6">
        <v>7.9652341363305498E-2</v>
      </c>
      <c r="MY356" s="6">
        <v>0.144070517342725</v>
      </c>
      <c r="MZ356" s="6">
        <v>8.5829260089744799E-2</v>
      </c>
      <c r="NA356" s="6">
        <v>7.5304123052678307E-2</v>
      </c>
      <c r="NB356" s="6">
        <v>6.9931194322894102E-2</v>
      </c>
      <c r="NC356" s="6">
        <v>3.55437975856598E-2</v>
      </c>
      <c r="ND356" s="6">
        <v>2.9871293174009501E-2</v>
      </c>
      <c r="NE356" s="6">
        <v>1.43564334973447E-2</v>
      </c>
      <c r="NF356" s="6">
        <v>5.4757121313299698E-2</v>
      </c>
      <c r="NG356" s="6">
        <v>8.0457014942643096E-2</v>
      </c>
      <c r="NH356" s="6">
        <v>5.9966340827708201E-2</v>
      </c>
      <c r="NI356" s="7">
        <v>2.4475582131237E-2</v>
      </c>
    </row>
    <row r="357" spans="1:373" x14ac:dyDescent="0.2">
      <c r="A357" s="11" t="s">
        <v>178</v>
      </c>
      <c r="B357" s="5">
        <v>-7.35915686707734E-3</v>
      </c>
      <c r="C357" s="6">
        <v>1.3706608688295501E-2</v>
      </c>
      <c r="D357" s="6">
        <v>-1.80424547563778E-2</v>
      </c>
      <c r="E357" s="6">
        <v>1.6522989736142399E-2</v>
      </c>
      <c r="F357" s="6">
        <v>-2.8925647567248101E-2</v>
      </c>
      <c r="G357" s="6">
        <v>-1.37817336625265E-2</v>
      </c>
      <c r="H357" s="6">
        <v>-1.99453633654126E-2</v>
      </c>
      <c r="I357" s="6">
        <v>-2.5607686602678498E-2</v>
      </c>
      <c r="J357" s="6">
        <v>-3.02991358736838E-3</v>
      </c>
      <c r="K357" s="6">
        <v>-2.6635012872773301E-2</v>
      </c>
      <c r="L357" s="6">
        <v>6.2201287972173998E-3</v>
      </c>
      <c r="M357" s="6">
        <v>7.08220221088316E-3</v>
      </c>
      <c r="N357" s="6">
        <v>1.5477610598114901E-2</v>
      </c>
      <c r="O357" s="6">
        <v>3.8697224973180601E-2</v>
      </c>
      <c r="P357" s="6">
        <v>-6.14087191946193E-2</v>
      </c>
      <c r="Q357" s="6">
        <v>0.100833834254344</v>
      </c>
      <c r="R357" s="6">
        <v>5.6874675740895303E-2</v>
      </c>
      <c r="S357" s="6">
        <v>0.12927674687910801</v>
      </c>
      <c r="T357" s="6">
        <v>-3.3735273708138197E-2</v>
      </c>
      <c r="U357" s="6">
        <v>3.8807125893864598E-2</v>
      </c>
      <c r="V357" s="6">
        <v>-2.07186374980479E-2</v>
      </c>
      <c r="W357" s="6">
        <v>7.2285385374604896E-2</v>
      </c>
      <c r="X357" s="6">
        <v>8.7816344685265002E-2</v>
      </c>
      <c r="Y357" s="6">
        <v>5.5685754313288899E-2</v>
      </c>
      <c r="Z357" s="6">
        <v>-1.3021700859445399E-2</v>
      </c>
      <c r="AA357" s="6">
        <v>-8.3392202922309505E-2</v>
      </c>
      <c r="AB357" s="6">
        <v>-2.5530575011468E-2</v>
      </c>
      <c r="AC357" s="6">
        <v>-1.53668508410308E-2</v>
      </c>
      <c r="AD357" s="6">
        <v>4.5294933703584998E-2</v>
      </c>
      <c r="AE357" s="6">
        <v>0.129096691134895</v>
      </c>
      <c r="AF357" s="6">
        <v>5.1652306494481298E-2</v>
      </c>
      <c r="AG357" s="6">
        <v>8.3052374868548898E-2</v>
      </c>
      <c r="AH357" s="6">
        <v>-8.0220410721035501E-2</v>
      </c>
      <c r="AI357" s="6">
        <v>4.7459228835062602E-2</v>
      </c>
      <c r="AJ357" s="6">
        <v>5.9924961529707998E-2</v>
      </c>
      <c r="AK357" s="6">
        <v>8.5644031475203705E-2</v>
      </c>
      <c r="AL357" s="6">
        <v>4.1625489121977798E-2</v>
      </c>
      <c r="AM357" s="6">
        <v>-6.0305447998222203E-3</v>
      </c>
      <c r="AN357" s="6">
        <v>3.4896863854993201E-2</v>
      </c>
      <c r="AO357" s="6">
        <v>-1.4381987755679599E-2</v>
      </c>
      <c r="AP357" s="6">
        <v>-7.65833167753842E-2</v>
      </c>
      <c r="AQ357" s="6">
        <v>-3.2894365075258898E-2</v>
      </c>
      <c r="AR357" s="6">
        <v>2.6700693243400298E-3</v>
      </c>
      <c r="AS357" s="6">
        <v>2.0358490552807602E-2</v>
      </c>
      <c r="AT357" s="6">
        <v>2.3639472302742999E-2</v>
      </c>
      <c r="AU357" s="6">
        <v>6.2660917569039798E-2</v>
      </c>
      <c r="AV357" s="6">
        <v>0.203473936754035</v>
      </c>
      <c r="AW357" s="6">
        <v>2.5788837650411799E-2</v>
      </c>
      <c r="AX357" s="6">
        <v>0.18888485962520599</v>
      </c>
      <c r="AY357" s="6">
        <v>6.2747147906793495E-4</v>
      </c>
      <c r="AZ357" s="6">
        <v>0.219768899422081</v>
      </c>
      <c r="BA357" s="6">
        <v>3.0903470329877499E-2</v>
      </c>
      <c r="BB357" s="6">
        <v>-9.0262320426770695E-2</v>
      </c>
      <c r="BC357" s="6">
        <v>-1.35437388523792E-2</v>
      </c>
      <c r="BD357" s="6">
        <v>-5.93463716057515E-2</v>
      </c>
      <c r="BE357" s="6">
        <v>8.7307827601586105E-2</v>
      </c>
      <c r="BF357" s="6">
        <v>4.7226189125488802E-2</v>
      </c>
      <c r="BG357" s="6">
        <v>-1.3835602655498E-2</v>
      </c>
      <c r="BH357" s="6">
        <v>-2.8119701143306398E-2</v>
      </c>
      <c r="BI357" s="6">
        <v>1.7601877503017099E-2</v>
      </c>
      <c r="BJ357" s="6">
        <v>7.1650841528171597E-2</v>
      </c>
      <c r="BK357" s="6">
        <v>0.107455526273514</v>
      </c>
      <c r="BL357" s="6">
        <v>-7.0830101295393105E-2</v>
      </c>
      <c r="BM357" s="6">
        <v>-6.1760979422589499E-2</v>
      </c>
      <c r="BN357" s="6">
        <v>6.6907991718531207E-2</v>
      </c>
      <c r="BO357" s="6">
        <v>6.7014019165327302E-2</v>
      </c>
      <c r="BP357" s="6">
        <v>-3.8772024236200499E-2</v>
      </c>
      <c r="BQ357" s="6">
        <v>8.8480478748841407E-2</v>
      </c>
      <c r="BR357" s="6">
        <v>4.0849848402107702E-2</v>
      </c>
      <c r="BS357" s="6">
        <v>1.8959146489603899E-2</v>
      </c>
      <c r="BT357" s="6">
        <v>2.0067554762453099E-2</v>
      </c>
      <c r="BU357" s="6">
        <v>-2.84121274921342E-2</v>
      </c>
      <c r="BV357" s="6">
        <v>-2.7708694189167299E-2</v>
      </c>
      <c r="BW357" s="6">
        <v>2.35579978942029E-2</v>
      </c>
      <c r="BX357" s="6">
        <v>-6.80916795374054E-2</v>
      </c>
      <c r="BY357" s="6">
        <v>6.4759153651172602E-2</v>
      </c>
      <c r="BZ357" s="6">
        <v>6.2245429078241203E-2</v>
      </c>
      <c r="CA357" s="6">
        <v>9.2618128147044204E-2</v>
      </c>
      <c r="CB357" s="6">
        <v>-8.74810434408341E-2</v>
      </c>
      <c r="CC357" s="6">
        <v>5.2168262552625799E-2</v>
      </c>
      <c r="CD357" s="6">
        <v>-2.6409815759976399E-3</v>
      </c>
      <c r="CE357" s="6">
        <v>-9.2753722238727195E-3</v>
      </c>
      <c r="CF357" s="6">
        <v>-3.9460307136209502E-2</v>
      </c>
      <c r="CG357" s="6">
        <v>5.0472954406067298E-2</v>
      </c>
      <c r="CH357" s="6">
        <v>-4.6526198353392098E-2</v>
      </c>
      <c r="CI357" s="6">
        <v>7.18132045603396E-2</v>
      </c>
      <c r="CJ357" s="6">
        <v>-2.3719999741002699E-2</v>
      </c>
      <c r="CK357" s="6">
        <v>-5.8309227565228501E-2</v>
      </c>
      <c r="CL357" s="6">
        <v>-2.79005256064047E-2</v>
      </c>
      <c r="CM357" s="6">
        <v>-4.5592320369426599E-2</v>
      </c>
      <c r="CN357" s="6">
        <v>2.7573390723417399E-2</v>
      </c>
      <c r="CO357" s="6">
        <v>2.42723712456645E-2</v>
      </c>
      <c r="CP357" s="6">
        <v>6.8136737543273299E-3</v>
      </c>
      <c r="CQ357" s="6">
        <v>1.1792082555592699E-2</v>
      </c>
      <c r="CR357" s="6">
        <v>-5.7508557770902302E-2</v>
      </c>
      <c r="CS357" s="6">
        <v>1.4854578272678399E-2</v>
      </c>
      <c r="CT357" s="6">
        <v>2.8073521591946E-2</v>
      </c>
      <c r="CU357" s="6">
        <v>1.29053186752459E-2</v>
      </c>
      <c r="CV357" s="6">
        <v>4.2120566583867203E-2</v>
      </c>
      <c r="CW357" s="6">
        <v>3.5901783996016998E-2</v>
      </c>
      <c r="CX357" s="6">
        <v>2.3723965738251199E-2</v>
      </c>
      <c r="CY357" s="6">
        <v>-2.3113571577125E-2</v>
      </c>
      <c r="CZ357" s="6">
        <v>2.75788688499163E-2</v>
      </c>
      <c r="DA357" s="6">
        <v>0.120427225262834</v>
      </c>
      <c r="DB357" s="6">
        <v>-7.69742597355911E-3</v>
      </c>
      <c r="DC357" s="6">
        <v>3.1127325632028999E-2</v>
      </c>
      <c r="DD357" s="6">
        <v>3.7090094075657998E-2</v>
      </c>
      <c r="DE357" s="6">
        <v>4.92289273935234E-2</v>
      </c>
      <c r="DF357" s="6">
        <v>6.2535931297465194E-2</v>
      </c>
      <c r="DG357" s="6">
        <v>-3.9079976727867699E-2</v>
      </c>
      <c r="DH357" s="6">
        <v>4.0923507184478299E-2</v>
      </c>
      <c r="DI357" s="6">
        <v>-4.2288372032237197E-2</v>
      </c>
      <c r="DJ357" s="6">
        <v>2.87476514847196E-2</v>
      </c>
      <c r="DK357" s="6">
        <v>2.5985023382273702E-2</v>
      </c>
      <c r="DL357" s="6">
        <v>4.7771752680865198E-2</v>
      </c>
      <c r="DM357" s="6">
        <v>5.8741651981032601E-2</v>
      </c>
      <c r="DN357" s="6">
        <v>5.67498858464301E-2</v>
      </c>
      <c r="DO357" s="6">
        <v>2.8986967815458099E-2</v>
      </c>
      <c r="DP357" s="6">
        <v>3.7955590828206799E-2</v>
      </c>
      <c r="DQ357" s="6">
        <v>6.3787730819724706E-2</v>
      </c>
      <c r="DR357" s="6">
        <v>4.74256444653917E-2</v>
      </c>
      <c r="DS357" s="6">
        <v>0.10114486379035099</v>
      </c>
      <c r="DT357" s="6">
        <v>5.8894276097863303E-2</v>
      </c>
      <c r="DU357" s="6">
        <v>9.4552195350026305E-2</v>
      </c>
      <c r="DV357" s="6">
        <v>4.2627916485204899E-2</v>
      </c>
      <c r="DW357" s="6">
        <v>6.8357566341149201E-2</v>
      </c>
      <c r="DX357" s="6">
        <v>5.1453964899104497E-2</v>
      </c>
      <c r="DY357" s="6">
        <v>5.7269696631704302E-2</v>
      </c>
      <c r="DZ357" s="6">
        <v>7.4626997365684594E-2</v>
      </c>
      <c r="EA357" s="6">
        <v>6.0729505256219299E-2</v>
      </c>
      <c r="EB357" s="6">
        <v>9.3195450492899096E-2</v>
      </c>
      <c r="EC357" s="6">
        <v>4.3595888864386999E-2</v>
      </c>
      <c r="ED357" s="6">
        <v>4.7151598319181899E-2</v>
      </c>
      <c r="EE357" s="6">
        <v>-2.1729903469149998E-2</v>
      </c>
      <c r="EF357" s="6">
        <v>4.9216133472522502E-2</v>
      </c>
      <c r="EG357" s="6">
        <v>3.0482320692164E-2</v>
      </c>
      <c r="EH357" s="6">
        <v>-4.2892716276621098E-2</v>
      </c>
      <c r="EI357" s="6">
        <v>3.1718040650870097E-2</v>
      </c>
      <c r="EJ357" s="6">
        <v>0.110624868560195</v>
      </c>
      <c r="EK357" s="6">
        <v>0.1014319209348</v>
      </c>
      <c r="EL357" s="6">
        <v>0.15633002819345301</v>
      </c>
      <c r="EM357" s="6">
        <v>3.1597807142188003E-2</v>
      </c>
      <c r="EN357" s="6">
        <v>-2.9299295457764999E-2</v>
      </c>
      <c r="EO357" s="6">
        <v>-0.155420352558755</v>
      </c>
      <c r="EP357" s="6">
        <v>4.1063224925533798E-2</v>
      </c>
      <c r="EQ357" s="6">
        <v>0.247991918903817</v>
      </c>
      <c r="ER357" s="6">
        <v>2.4599638938155598E-2</v>
      </c>
      <c r="ES357" s="6">
        <v>1.3614495832338201E-2</v>
      </c>
      <c r="ET357" s="6">
        <v>1.8428478029627299E-2</v>
      </c>
      <c r="EU357" s="6">
        <v>4.9708791736396897E-2</v>
      </c>
      <c r="EV357" s="6">
        <v>-9.9056707456378498E-2</v>
      </c>
      <c r="EW357" s="6">
        <v>-3.35370654962712E-3</v>
      </c>
      <c r="EX357" s="6">
        <v>4.0556591918726598E-3</v>
      </c>
      <c r="EY357" s="6">
        <v>6.0827810413412897E-2</v>
      </c>
      <c r="EZ357" s="6">
        <v>0.14641366582918999</v>
      </c>
      <c r="FA357" s="6">
        <v>3.3399514469183503E-2</v>
      </c>
      <c r="FB357" s="6">
        <v>0.13780133897170399</v>
      </c>
      <c r="FC357" s="6">
        <v>0.229218066514455</v>
      </c>
      <c r="FD357" s="6">
        <v>-0.15742237709624199</v>
      </c>
      <c r="FE357" s="6">
        <v>-3.2150199725134901E-2</v>
      </c>
      <c r="FF357" s="6">
        <v>-3.68449903498686E-2</v>
      </c>
      <c r="FG357" s="6">
        <v>-1.16695441592231E-2</v>
      </c>
      <c r="FH357" s="6">
        <v>-2.4845845444570101E-2</v>
      </c>
      <c r="FI357" s="6">
        <v>4.5135458364844699E-2</v>
      </c>
      <c r="FJ357" s="6">
        <v>2.8164004044309E-2</v>
      </c>
      <c r="FK357" s="6">
        <v>2.7084637290970201E-2</v>
      </c>
      <c r="FL357" s="6">
        <v>2.0320910857312701E-2</v>
      </c>
      <c r="FM357" s="6">
        <v>-5.5189742398965097E-2</v>
      </c>
      <c r="FN357" s="6">
        <v>-4.6173441361905803E-3</v>
      </c>
      <c r="FO357" s="6">
        <v>-0.15282629586900001</v>
      </c>
      <c r="FP357" s="6">
        <v>-0.119577680258373</v>
      </c>
      <c r="FQ357" s="6">
        <v>-5.1614301193075897E-2</v>
      </c>
      <c r="FR357" s="6">
        <v>-5.1986381932892803E-2</v>
      </c>
      <c r="FS357" s="6">
        <v>6.2936426815413199E-2</v>
      </c>
      <c r="FT357" s="6">
        <v>1.25390664126176E-2</v>
      </c>
      <c r="FU357" s="6">
        <v>-1.77719784715905E-3</v>
      </c>
      <c r="FV357" s="6">
        <v>-5.6566092155982397E-3</v>
      </c>
      <c r="FW357" s="6">
        <v>-1.30473024802028E-2</v>
      </c>
      <c r="FX357" s="6">
        <v>-5.2575331878358797E-3</v>
      </c>
      <c r="FY357" s="6">
        <v>-5.1833384592011398E-3</v>
      </c>
      <c r="FZ357" s="6">
        <v>5.1798449459441398E-2</v>
      </c>
      <c r="GA357" s="6">
        <v>2.03527457139379E-2</v>
      </c>
      <c r="GB357" s="6">
        <v>2.9679150091299301E-3</v>
      </c>
      <c r="GC357" s="6">
        <v>2.14979746752151E-3</v>
      </c>
      <c r="GD357" s="6">
        <v>2.7823046960728199E-2</v>
      </c>
      <c r="GE357" s="6">
        <v>4.25033413841166E-2</v>
      </c>
      <c r="GF357" s="6">
        <v>7.0243048032315805E-2</v>
      </c>
      <c r="GG357" s="6">
        <v>4.0097640886262803E-2</v>
      </c>
      <c r="GH357" s="6">
        <v>3.0216845901048402E-2</v>
      </c>
      <c r="GI357" s="6">
        <v>-1.90480701741663E-2</v>
      </c>
      <c r="GJ357" s="6">
        <v>-2.8308382814824199E-3</v>
      </c>
      <c r="GK357" s="6">
        <v>1.5674020424398801E-2</v>
      </c>
      <c r="GL357" s="6">
        <v>3.8646278180699098E-3</v>
      </c>
      <c r="GM357" s="6">
        <v>-4.5315003818793597E-3</v>
      </c>
      <c r="GN357" s="6">
        <v>8.6413650333880807E-2</v>
      </c>
      <c r="GO357" s="6">
        <v>8.2952647614629199E-2</v>
      </c>
      <c r="GP357" s="6">
        <v>9.7555967795295795E-2</v>
      </c>
      <c r="GQ357" s="6">
        <v>5.9638419627724301E-2</v>
      </c>
      <c r="GR357" s="6">
        <v>1.6571686201504E-2</v>
      </c>
      <c r="GS357" s="6">
        <v>6.9933554314620006E-2</v>
      </c>
      <c r="GT357" s="6">
        <v>-3.4052853816401801E-2</v>
      </c>
      <c r="GU357" s="6">
        <v>9.3378970640486406E-2</v>
      </c>
      <c r="GV357" s="6">
        <v>2.89303680548538E-2</v>
      </c>
      <c r="GW357" s="6">
        <v>3.2622978177160103E-2</v>
      </c>
      <c r="GX357" s="6">
        <v>-3.7251778525842903E-2</v>
      </c>
      <c r="GY357" s="6">
        <v>8.6310631991820298E-3</v>
      </c>
      <c r="GZ357" s="6">
        <v>-6.5142077937801496E-2</v>
      </c>
      <c r="HA357" s="6">
        <v>-7.4775287659793799E-2</v>
      </c>
      <c r="HB357" s="6">
        <v>-5.6372944968283899E-2</v>
      </c>
      <c r="HC357" s="6">
        <v>5.7916647036700504E-3</v>
      </c>
      <c r="HD357" s="6">
        <v>2.9814454153363401E-3</v>
      </c>
      <c r="HE357" s="6">
        <v>-4.4881952712624504E-3</v>
      </c>
      <c r="HF357" s="6">
        <v>3.2819599870098103E-2</v>
      </c>
      <c r="HG357" s="6">
        <v>3.3354948640054699E-2</v>
      </c>
      <c r="HH357" s="6">
        <v>-8.12885955406111E-5</v>
      </c>
      <c r="HI357" s="6">
        <v>-4.49945478409721E-2</v>
      </c>
      <c r="HJ357" s="6">
        <v>-2.81558535396992E-2</v>
      </c>
      <c r="HK357" s="6">
        <v>-2.7844537732204999E-3</v>
      </c>
      <c r="HL357" s="6">
        <v>-1.2933994117752401E-2</v>
      </c>
      <c r="HM357" s="6">
        <v>1.4270642813886399E-2</v>
      </c>
      <c r="HN357" s="6">
        <v>4.3460933250981E-2</v>
      </c>
      <c r="HO357" s="6">
        <v>1.67132515507896E-2</v>
      </c>
      <c r="HP357" s="6">
        <v>7.9522731592513093E-2</v>
      </c>
      <c r="HQ357" s="6">
        <v>0.21969148283661799</v>
      </c>
      <c r="HR357" s="6">
        <v>3.0329677173731601E-2</v>
      </c>
      <c r="HS357" s="6">
        <v>2.2495922150306099E-2</v>
      </c>
      <c r="HT357" s="6">
        <v>-4.3568989536689799E-2</v>
      </c>
      <c r="HU357" s="6">
        <v>2.3667383793401199E-2</v>
      </c>
      <c r="HV357" s="6">
        <v>2.1519103846868001E-2</v>
      </c>
      <c r="HW357" s="6">
        <v>3.3645402778700602E-2</v>
      </c>
      <c r="HX357" s="6">
        <v>3.1700840801693601E-2</v>
      </c>
      <c r="HY357" s="6">
        <v>-2.99832686343279E-2</v>
      </c>
      <c r="HZ357" s="6">
        <v>-3.12081770666594E-2</v>
      </c>
      <c r="IA357" s="6">
        <v>4.1034593061732002E-4</v>
      </c>
      <c r="IB357" s="6">
        <v>4.8375360143668202E-2</v>
      </c>
      <c r="IC357" s="6">
        <v>1.5997071826341702E-2</v>
      </c>
      <c r="ID357" s="6">
        <v>1.7116754181197801E-3</v>
      </c>
      <c r="IE357" s="6">
        <v>0.14834010538935399</v>
      </c>
      <c r="IF357" s="6">
        <v>2.50376692639416E-4</v>
      </c>
      <c r="IG357" s="6">
        <v>-1.3470399090394301E-2</v>
      </c>
      <c r="IH357" s="6">
        <v>7.2819609768697197E-2</v>
      </c>
      <c r="II357" s="6">
        <v>3.1554044760936303E-2</v>
      </c>
      <c r="IJ357" s="6">
        <v>-6.9683261535451402E-2</v>
      </c>
      <c r="IK357" s="6">
        <v>8.5106431805044902E-2</v>
      </c>
      <c r="IL357" s="6">
        <v>2.0268618458386501E-2</v>
      </c>
      <c r="IM357" s="6">
        <v>4.19930405073905E-2</v>
      </c>
      <c r="IN357" s="6">
        <v>-2.5744630806499901E-3</v>
      </c>
      <c r="IO357" s="6">
        <v>2.73060467382443E-3</v>
      </c>
      <c r="IP357" s="6">
        <v>5.4947866189994604E-4</v>
      </c>
      <c r="IQ357" s="6">
        <v>-4.0468318975633098E-2</v>
      </c>
      <c r="IR357" s="6">
        <v>5.1150943936770802E-3</v>
      </c>
      <c r="IS357" s="6">
        <v>-1.2035331001493101E-2</v>
      </c>
      <c r="IT357" s="6">
        <v>-1.3647950904246401E-2</v>
      </c>
      <c r="IU357" s="6">
        <v>7.2839357938829898E-3</v>
      </c>
      <c r="IV357" s="6">
        <v>9.7163494445709399E-3</v>
      </c>
      <c r="IW357" s="6">
        <v>4.7131250839555104E-3</v>
      </c>
      <c r="IX357" s="6">
        <v>-2.7822049103636099E-3</v>
      </c>
      <c r="IY357" s="6">
        <v>9.7316758154043694E-3</v>
      </c>
      <c r="IZ357" s="6">
        <v>6.9660715758185603E-3</v>
      </c>
      <c r="JA357" s="6">
        <v>1.75623349918065E-2</v>
      </c>
      <c r="JB357" s="6">
        <v>-3.9368282514998703E-3</v>
      </c>
      <c r="JC357" s="6">
        <v>-1.3303874899217499E-2</v>
      </c>
      <c r="JD357" s="6">
        <v>1.5893084053777301E-3</v>
      </c>
      <c r="JE357" s="6">
        <v>-6.3641942543483801E-3</v>
      </c>
      <c r="JF357" s="6">
        <v>3.3079383851266002E-3</v>
      </c>
      <c r="JG357" s="6">
        <v>3.2517386902968198E-3</v>
      </c>
      <c r="JH357" s="6">
        <v>3.5106992642559799E-3</v>
      </c>
      <c r="JI357" s="6">
        <v>8.7769418964833597E-3</v>
      </c>
      <c r="JJ357" s="6">
        <v>1.4575873476811701E-2</v>
      </c>
      <c r="JK357" s="6">
        <v>1.78248027625184E-2</v>
      </c>
      <c r="JL357" s="6">
        <v>-1.9086872735751499E-2</v>
      </c>
      <c r="JM357" s="6">
        <v>-1.3824744310370601E-2</v>
      </c>
      <c r="JN357" s="6">
        <v>5.8702871666218804E-3</v>
      </c>
      <c r="JO357" s="6">
        <v>-1.56152055105498E-2</v>
      </c>
      <c r="JP357" s="6">
        <v>-1.1744329044431401E-2</v>
      </c>
      <c r="JQ357" s="6">
        <v>1.5291286011218199E-3</v>
      </c>
      <c r="JR357" s="6">
        <v>-3.4338040848714203E-2</v>
      </c>
      <c r="JS357" s="6">
        <v>-6.7311595397688398E-2</v>
      </c>
      <c r="JT357" s="6">
        <v>-1.6024904108589401E-2</v>
      </c>
      <c r="JU357" s="6">
        <v>-2.8080855047720999E-2</v>
      </c>
      <c r="JV357" s="6">
        <v>-3.02951906746027E-2</v>
      </c>
      <c r="JW357" s="6">
        <v>-0.134615195567305</v>
      </c>
      <c r="JX357" s="6">
        <v>-1.3012426604751E-2</v>
      </c>
      <c r="JY357" s="6">
        <v>4.0375531302710203E-2</v>
      </c>
      <c r="JZ357" s="6">
        <v>4.6370689393057697E-2</v>
      </c>
      <c r="KA357" s="6">
        <v>9.4405264769019795E-2</v>
      </c>
      <c r="KB357" s="6">
        <v>0.10699065610295901</v>
      </c>
      <c r="KC357" s="6">
        <v>7.3507791992326904E-2</v>
      </c>
      <c r="KD357" s="6">
        <v>-0.14147339372409301</v>
      </c>
      <c r="KE357" s="6">
        <v>-4.2591689437529497E-3</v>
      </c>
      <c r="KF357" s="6">
        <v>7.6608541088333093E-2</v>
      </c>
      <c r="KG357" s="6">
        <v>1.8441364580856299E-2</v>
      </c>
      <c r="KH357" s="6">
        <v>5.2891650363710699E-2</v>
      </c>
      <c r="KI357" s="6">
        <v>-3.9977741934913298E-4</v>
      </c>
      <c r="KJ357" s="6">
        <v>4.62201309359574E-2</v>
      </c>
      <c r="KK357" s="6">
        <v>-0.19986808038876699</v>
      </c>
      <c r="KL357" s="6">
        <v>7.3044348743571703E-3</v>
      </c>
      <c r="KM357" s="6">
        <v>-6.4140865970324396E-2</v>
      </c>
      <c r="KN357" s="6">
        <v>1.18273969686834E-2</v>
      </c>
      <c r="KO357" s="6">
        <v>5.4188300596744399E-2</v>
      </c>
      <c r="KP357" s="6">
        <v>-5.8288631434734797E-2</v>
      </c>
      <c r="KQ357" s="6">
        <v>8.7909635338480799E-2</v>
      </c>
      <c r="KR357" s="6">
        <v>1.8734871764535001E-2</v>
      </c>
      <c r="KS357" s="6">
        <v>2.4346324843741898E-2</v>
      </c>
      <c r="KT357" s="6">
        <v>6.5850435914550004E-2</v>
      </c>
      <c r="KU357" s="6">
        <v>0.15385843857498799</v>
      </c>
      <c r="KV357" s="6">
        <v>2.4935470905049901E-2</v>
      </c>
      <c r="KW357" s="6">
        <v>6.6756417997189302E-2</v>
      </c>
      <c r="KX357" s="6">
        <v>5.5223962918361E-2</v>
      </c>
      <c r="KY357" s="6">
        <v>2.64509590049802E-2</v>
      </c>
      <c r="KZ357" s="6">
        <v>2.3872725305820498E-2</v>
      </c>
      <c r="LA357" s="6">
        <v>0.242104094811081</v>
      </c>
      <c r="LB357" s="6">
        <v>0.16253100949663299</v>
      </c>
      <c r="LC357" s="6">
        <v>0.12220666889151</v>
      </c>
      <c r="LD357" s="6">
        <v>0.220649822362779</v>
      </c>
      <c r="LE357" s="6">
        <v>0.132324019270461</v>
      </c>
      <c r="LF357" s="6">
        <v>0.171590583939845</v>
      </c>
      <c r="LG357" s="6">
        <v>9.7929640529998405E-2</v>
      </c>
      <c r="LH357" s="6">
        <v>5.8311107926289497E-2</v>
      </c>
      <c r="LI357" s="6">
        <v>0.18496155913898901</v>
      </c>
      <c r="LJ357" s="6">
        <v>8.9688666778583101E-3</v>
      </c>
      <c r="LK357" s="6">
        <v>4.1469254882669199E-2</v>
      </c>
      <c r="LL357" s="6">
        <v>8.9021396052810495E-2</v>
      </c>
      <c r="LM357" s="6">
        <v>7.2139000389670402E-2</v>
      </c>
      <c r="LN357" s="6">
        <v>0.14559980280159099</v>
      </c>
      <c r="LO357" s="6">
        <v>0.15869729244620601</v>
      </c>
      <c r="LP357" s="6">
        <v>8.6102686930243394E-2</v>
      </c>
      <c r="LQ357" s="6">
        <v>8.52834679443603E-2</v>
      </c>
      <c r="LR357" s="6">
        <v>4.9121455726185002E-2</v>
      </c>
      <c r="LS357" s="6">
        <v>9.7068414520208895E-2</v>
      </c>
      <c r="LT357" s="6">
        <v>0.161799090894447</v>
      </c>
      <c r="LU357" s="6">
        <v>1.9961412753785698E-2</v>
      </c>
      <c r="LV357" s="6">
        <v>0.196159467832387</v>
      </c>
      <c r="LW357" s="6">
        <v>0.17162307923325701</v>
      </c>
      <c r="LX357" s="6">
        <v>0.115905739640927</v>
      </c>
      <c r="LY357" s="6">
        <v>0.17574875167055101</v>
      </c>
      <c r="LZ357" s="6">
        <v>9.3926186845441795E-2</v>
      </c>
      <c r="MA357" s="6">
        <v>0.15181626316984501</v>
      </c>
      <c r="MB357" s="6">
        <v>0.13731492148473301</v>
      </c>
      <c r="MC357" s="6">
        <v>4.0790634056135401E-2</v>
      </c>
      <c r="MD357" s="6">
        <v>0.118402936874103</v>
      </c>
      <c r="ME357" s="6">
        <v>0.10193204978768</v>
      </c>
      <c r="MF357" s="6">
        <v>0.13042611117525801</v>
      </c>
      <c r="MG357" s="6">
        <v>0.10613749672641</v>
      </c>
      <c r="MH357" s="6">
        <v>0.15406809795726201</v>
      </c>
      <c r="MI357" s="6">
        <v>6.8146871678136697E-2</v>
      </c>
      <c r="MJ357" s="6">
        <v>9.52227488615187E-2</v>
      </c>
      <c r="MK357" s="6">
        <v>9.8827975414799901E-2</v>
      </c>
      <c r="ML357" s="6">
        <v>8.8486287436606498E-2</v>
      </c>
      <c r="MM357" s="6">
        <v>7.3455675047375699E-2</v>
      </c>
      <c r="MN357" s="6">
        <v>3.6976099432065798E-2</v>
      </c>
      <c r="MO357" s="6">
        <v>7.1803848732411996E-2</v>
      </c>
      <c r="MP357" s="6">
        <v>0.132602753353046</v>
      </c>
      <c r="MQ357" s="6">
        <v>0.10035195308393099</v>
      </c>
      <c r="MR357" s="6">
        <v>0.226897128263014</v>
      </c>
      <c r="MS357" s="6">
        <v>1</v>
      </c>
      <c r="MT357" s="6">
        <v>0.13149163128204999</v>
      </c>
      <c r="MU357" s="6">
        <v>0.224175723845218</v>
      </c>
      <c r="MV357" s="6">
        <v>0.14924828587952199</v>
      </c>
      <c r="MW357" s="6">
        <v>0.26751799640090801</v>
      </c>
      <c r="MX357" s="6">
        <v>0.17241309046308501</v>
      </c>
      <c r="MY357" s="6">
        <v>0.49894037216013698</v>
      </c>
      <c r="MZ357" s="6">
        <v>0.21460610928820001</v>
      </c>
      <c r="NA357" s="6">
        <v>0.17836156863594799</v>
      </c>
      <c r="NB357" s="6">
        <v>0.14217246130387401</v>
      </c>
      <c r="NC357" s="6">
        <v>7.2277639790850307E-2</v>
      </c>
      <c r="ND357" s="6">
        <v>4.6989123423018898E-2</v>
      </c>
      <c r="NE357" s="6">
        <v>1.9150205689942999E-2</v>
      </c>
      <c r="NF357" s="6">
        <v>0.35728131767254701</v>
      </c>
      <c r="NG357" s="6">
        <v>0.15095927793354</v>
      </c>
      <c r="NH357" s="6">
        <v>0.14136951477224899</v>
      </c>
      <c r="NI357" s="7">
        <v>5.1872432014506198E-2</v>
      </c>
    </row>
    <row r="358" spans="1:373" x14ac:dyDescent="0.2">
      <c r="A358" s="11" t="s">
        <v>179</v>
      </c>
      <c r="B358" s="5">
        <v>7.3007842017236702E-3</v>
      </c>
      <c r="C358" s="6">
        <v>3.60517452903786E-3</v>
      </c>
      <c r="D358" s="6">
        <v>5.6525104550877604E-3</v>
      </c>
      <c r="E358" s="6">
        <v>5.6315884133785604E-3</v>
      </c>
      <c r="F358" s="6">
        <v>1.4753765461299299E-3</v>
      </c>
      <c r="G358" s="6">
        <v>6.9964054999471902E-3</v>
      </c>
      <c r="H358" s="6">
        <v>-5.3431466026128797E-3</v>
      </c>
      <c r="I358" s="6">
        <v>-1.53901085677944E-4</v>
      </c>
      <c r="J358" s="6">
        <v>3.7034225960579001E-3</v>
      </c>
      <c r="K358" s="6">
        <v>-1.2542991629088E-2</v>
      </c>
      <c r="L358" s="6">
        <v>2.05931793367582E-3</v>
      </c>
      <c r="M358" s="6">
        <v>7.7595126045347804E-3</v>
      </c>
      <c r="N358" s="6">
        <v>1.13763006943814E-2</v>
      </c>
      <c r="O358" s="6">
        <v>1.9175938661426799E-2</v>
      </c>
      <c r="P358" s="6">
        <v>-1.9497688547724702E-2</v>
      </c>
      <c r="Q358" s="6">
        <v>4.2697392192761599E-2</v>
      </c>
      <c r="R358" s="6">
        <v>1.26456572678839E-2</v>
      </c>
      <c r="S358" s="6">
        <v>3.8598263102563098E-2</v>
      </c>
      <c r="T358" s="6">
        <v>-1.2367552758749E-2</v>
      </c>
      <c r="U358" s="6">
        <v>1.4734706231743401E-2</v>
      </c>
      <c r="V358" s="6">
        <v>-9.1696973219207497E-3</v>
      </c>
      <c r="W358" s="6">
        <v>2.33014109469287E-2</v>
      </c>
      <c r="X358" s="6">
        <v>2.6833403751813398E-2</v>
      </c>
      <c r="Y358" s="6">
        <v>1.8378120343561299E-2</v>
      </c>
      <c r="Z358" s="6">
        <v>-1.0787445194345401E-2</v>
      </c>
      <c r="AA358" s="6">
        <v>-2.5967368579167399E-2</v>
      </c>
      <c r="AB358" s="6">
        <v>-1.8860029294450999E-2</v>
      </c>
      <c r="AC358" s="6">
        <v>-7.5123232393380004E-3</v>
      </c>
      <c r="AD358" s="6">
        <v>1.3010260496220101E-2</v>
      </c>
      <c r="AE358" s="6">
        <v>4.9024348415271903E-2</v>
      </c>
      <c r="AF358" s="6">
        <v>9.6211300684075803E-3</v>
      </c>
      <c r="AG358" s="6">
        <v>5.2697691787678698E-2</v>
      </c>
      <c r="AH358" s="6">
        <v>-3.5102705724118097E-2</v>
      </c>
      <c r="AI358" s="6">
        <v>1.34382786850914E-2</v>
      </c>
      <c r="AJ358" s="6">
        <v>1.9082331014120199E-2</v>
      </c>
      <c r="AK358" s="6">
        <v>2.5590381785775301E-2</v>
      </c>
      <c r="AL358" s="6">
        <v>1.67497803312553E-2</v>
      </c>
      <c r="AM358" s="6">
        <v>1.27167236156546E-3</v>
      </c>
      <c r="AN358" s="6">
        <v>7.9564134502570702E-3</v>
      </c>
      <c r="AO358" s="6">
        <v>-1.06631294450648E-2</v>
      </c>
      <c r="AP358" s="6">
        <v>-1.9103003795884699E-2</v>
      </c>
      <c r="AQ358" s="6">
        <v>-2.65978370381687E-2</v>
      </c>
      <c r="AR358" s="6">
        <v>-1.3984711513295099E-2</v>
      </c>
      <c r="AS358" s="6">
        <v>2.97116862117298E-3</v>
      </c>
      <c r="AT358" s="6">
        <v>9.3583418656263892E-3</v>
      </c>
      <c r="AU358" s="6">
        <v>1.1221043244624199E-2</v>
      </c>
      <c r="AV358" s="6">
        <v>8.4443580610317898E-2</v>
      </c>
      <c r="AW358" s="6">
        <v>9.6130537299423304E-3</v>
      </c>
      <c r="AX358" s="6">
        <v>7.5678190535031997E-2</v>
      </c>
      <c r="AY358" s="6">
        <v>-1.1267360376023799E-2</v>
      </c>
      <c r="AZ358" s="6">
        <v>9.0729064205937807E-2</v>
      </c>
      <c r="BA358" s="6">
        <v>7.0545117440372201E-3</v>
      </c>
      <c r="BB358" s="6">
        <v>-3.7277442445304697E-2</v>
      </c>
      <c r="BC358" s="6">
        <v>-6.1342961464523199E-3</v>
      </c>
      <c r="BD358" s="6">
        <v>-1.7130146815915102E-2</v>
      </c>
      <c r="BE358" s="6">
        <v>3.1844661614601297E-2</v>
      </c>
      <c r="BF358" s="6">
        <v>1.23527583868656E-2</v>
      </c>
      <c r="BG358" s="6">
        <v>-1.10344088133978E-2</v>
      </c>
      <c r="BH358" s="6">
        <v>-2.0493339799070798E-2</v>
      </c>
      <c r="BI358" s="6">
        <v>5.8374597248607796E-3</v>
      </c>
      <c r="BJ358" s="6">
        <v>2.6548356788384901E-2</v>
      </c>
      <c r="BK358" s="6">
        <v>4.1323255381412898E-2</v>
      </c>
      <c r="BL358" s="6">
        <v>-2.5670914013344301E-2</v>
      </c>
      <c r="BM358" s="6">
        <v>-2.98631344635992E-2</v>
      </c>
      <c r="BN358" s="6">
        <v>2.2800374946831799E-2</v>
      </c>
      <c r="BO358" s="6">
        <v>1.85124993888711E-2</v>
      </c>
      <c r="BP358" s="6">
        <v>-1.4683364520755001E-2</v>
      </c>
      <c r="BQ358" s="6">
        <v>2.92382208112449E-2</v>
      </c>
      <c r="BR358" s="6">
        <v>1.9682806242202599E-2</v>
      </c>
      <c r="BS358" s="6">
        <v>2.1392739772372601E-2</v>
      </c>
      <c r="BT358" s="6">
        <v>1.37430030987876E-2</v>
      </c>
      <c r="BU358" s="6">
        <v>-1.8303975511669499E-2</v>
      </c>
      <c r="BV358" s="6">
        <v>-2.1875347516857501E-2</v>
      </c>
      <c r="BW358" s="6">
        <v>-1.97052194535526E-3</v>
      </c>
      <c r="BX358" s="6">
        <v>-2.76199912505708E-2</v>
      </c>
      <c r="BY358" s="6">
        <v>2.5968768931039801E-2</v>
      </c>
      <c r="BZ358" s="6">
        <v>2.1908370815439501E-2</v>
      </c>
      <c r="CA358" s="6">
        <v>2.6795062405234299E-2</v>
      </c>
      <c r="CB358" s="6">
        <v>-3.6344323834983303E-2</v>
      </c>
      <c r="CC358" s="6">
        <v>2.5465390186275499E-2</v>
      </c>
      <c r="CD358" s="6">
        <v>5.5122414881192197E-3</v>
      </c>
      <c r="CE358" s="6">
        <v>-5.1739357210975898E-3</v>
      </c>
      <c r="CF358" s="6">
        <v>-1.0756302559432799E-2</v>
      </c>
      <c r="CG358" s="6">
        <v>1.4808610246187501E-2</v>
      </c>
      <c r="CH358" s="6">
        <v>-1.5482514506127899E-2</v>
      </c>
      <c r="CI358" s="6">
        <v>3.3303471918280599E-2</v>
      </c>
      <c r="CJ358" s="6">
        <v>-9.2091929423266106E-3</v>
      </c>
      <c r="CK358" s="6">
        <v>-1.1335124126514801E-2</v>
      </c>
      <c r="CL358" s="6">
        <v>5.95624730325966E-3</v>
      </c>
      <c r="CM358" s="6">
        <v>-1.48084407125217E-2</v>
      </c>
      <c r="CN358" s="6">
        <v>8.3001897872442207E-3</v>
      </c>
      <c r="CO358" s="6">
        <v>4.0770892752575102E-3</v>
      </c>
      <c r="CP358" s="6">
        <v>3.5579145180524301E-3</v>
      </c>
      <c r="CQ358" s="6">
        <v>7.7463887953236098E-3</v>
      </c>
      <c r="CR358" s="6">
        <v>-2.6839629304610899E-2</v>
      </c>
      <c r="CS358" s="6">
        <v>2.0384893677049499E-3</v>
      </c>
      <c r="CT358" s="6">
        <v>1.2164408229369501E-2</v>
      </c>
      <c r="CU358" s="6">
        <v>-2.8500591929780002E-3</v>
      </c>
      <c r="CV358" s="6">
        <v>1.73211757260168E-2</v>
      </c>
      <c r="CW358" s="6">
        <v>1.6857580932284399E-2</v>
      </c>
      <c r="CX358" s="6">
        <v>1.16163033004665E-2</v>
      </c>
      <c r="CY358" s="6">
        <v>-4.3666389898808604E-3</v>
      </c>
      <c r="CZ358" s="6">
        <v>1.50646350355627E-2</v>
      </c>
      <c r="DA358" s="6">
        <v>5.21330153589162E-2</v>
      </c>
      <c r="DB358" s="6">
        <v>-1.3119136698441501E-2</v>
      </c>
      <c r="DC358" s="6">
        <v>1.8644869367054399E-2</v>
      </c>
      <c r="DD358" s="6">
        <v>1.84737025237054E-2</v>
      </c>
      <c r="DE358" s="6">
        <v>2.5200239461919401E-2</v>
      </c>
      <c r="DF358" s="6">
        <v>3.8190132389222697E-2</v>
      </c>
      <c r="DG358" s="6">
        <v>-2.99458532579055E-2</v>
      </c>
      <c r="DH358" s="6">
        <v>1.48924874393746E-2</v>
      </c>
      <c r="DI358" s="6">
        <v>-2.7745513855437502E-2</v>
      </c>
      <c r="DJ358" s="6">
        <v>1.09209077729716E-2</v>
      </c>
      <c r="DK358" s="6">
        <v>2.9006451139377098E-3</v>
      </c>
      <c r="DL358" s="6">
        <v>1.5954344069782501E-2</v>
      </c>
      <c r="DM358" s="6">
        <v>3.1378151441891301E-2</v>
      </c>
      <c r="DN358" s="6">
        <v>2.3937926784359E-2</v>
      </c>
      <c r="DO358" s="6">
        <v>5.8807429565989897E-3</v>
      </c>
      <c r="DP358" s="6">
        <v>1.47035867658649E-2</v>
      </c>
      <c r="DQ358" s="6">
        <v>2.1343309472028098E-2</v>
      </c>
      <c r="DR358" s="6">
        <v>2.2282034725134701E-2</v>
      </c>
      <c r="DS358" s="6">
        <v>4.6426533158557798E-2</v>
      </c>
      <c r="DT358" s="6">
        <v>2.3667523922280501E-2</v>
      </c>
      <c r="DU358" s="6">
        <v>3.24771409850029E-2</v>
      </c>
      <c r="DV358" s="6">
        <v>2.1541744232390501E-2</v>
      </c>
      <c r="DW358" s="6">
        <v>1.5718263006994301E-2</v>
      </c>
      <c r="DX358" s="6">
        <v>2.26768238237063E-2</v>
      </c>
      <c r="DY358" s="6">
        <v>1.85464255776174E-2</v>
      </c>
      <c r="DZ358" s="6">
        <v>3.11444269540514E-2</v>
      </c>
      <c r="EA358" s="6">
        <v>2.4875677944027199E-2</v>
      </c>
      <c r="EB358" s="6">
        <v>4.0541607462733498E-2</v>
      </c>
      <c r="EC358" s="6">
        <v>1.48906149920933E-2</v>
      </c>
      <c r="ED358" s="6">
        <v>2.1487463960845901E-2</v>
      </c>
      <c r="EE358" s="6">
        <v>-1.48166175169106E-2</v>
      </c>
      <c r="EF358" s="6">
        <v>2.0290138379991801E-2</v>
      </c>
      <c r="EG358" s="6">
        <v>1.4214427635352401E-2</v>
      </c>
      <c r="EH358" s="6">
        <v>-1.7594725658435902E-2</v>
      </c>
      <c r="EI358" s="6">
        <v>2.1811275067439299E-2</v>
      </c>
      <c r="EJ358" s="6">
        <v>4.8871472996228398E-2</v>
      </c>
      <c r="EK358" s="6">
        <v>4.0733707923673299E-2</v>
      </c>
      <c r="EL358" s="6">
        <v>7.0399341982589694E-2</v>
      </c>
      <c r="EM358" s="6">
        <v>6.0761667163331803E-3</v>
      </c>
      <c r="EN358" s="6">
        <v>-1.4813318359715499E-2</v>
      </c>
      <c r="EO358" s="6">
        <v>-5.7832749729653E-2</v>
      </c>
      <c r="EP358" s="6">
        <v>2.0323355033549199E-2</v>
      </c>
      <c r="EQ358" s="6">
        <v>9.9438436567224606E-2</v>
      </c>
      <c r="ER358" s="6">
        <v>1.1328440999276699E-3</v>
      </c>
      <c r="ES358" s="6">
        <v>8.5673417176787402E-3</v>
      </c>
      <c r="ET358" s="6">
        <v>1.38519124867733E-2</v>
      </c>
      <c r="EU358" s="6">
        <v>1.3787808127919E-2</v>
      </c>
      <c r="EV358" s="6">
        <v>-4.0821593020717903E-2</v>
      </c>
      <c r="EW358" s="6">
        <v>6.0037399587484896E-3</v>
      </c>
      <c r="EX358" s="6">
        <v>-4.18997312419801E-3</v>
      </c>
      <c r="EY358" s="6">
        <v>2.9272923695479101E-2</v>
      </c>
      <c r="EZ358" s="6">
        <v>5.3518414788407E-2</v>
      </c>
      <c r="FA358" s="6">
        <v>1.0693819774219E-2</v>
      </c>
      <c r="FB358" s="6">
        <v>6.4038027534865802E-2</v>
      </c>
      <c r="FC358" s="6">
        <v>6.7221818615368301E-2</v>
      </c>
      <c r="FD358" s="6">
        <v>-6.8678371706136804E-2</v>
      </c>
      <c r="FE358" s="6">
        <v>-2.60043742160848E-2</v>
      </c>
      <c r="FF358" s="6">
        <v>-3.4086607062409603E-2</v>
      </c>
      <c r="FG358" s="6">
        <v>-9.7584273437558208E-3</v>
      </c>
      <c r="FH358" s="6">
        <v>-9.0199774817702506E-3</v>
      </c>
      <c r="FI358" s="6">
        <v>2.8313077151713301E-2</v>
      </c>
      <c r="FJ358" s="6">
        <v>1.19807892893527E-2</v>
      </c>
      <c r="FK358" s="6">
        <v>1.93345479685815E-2</v>
      </c>
      <c r="FL358" s="6">
        <v>5.9435220047802002E-3</v>
      </c>
      <c r="FM358" s="6">
        <v>-2.17607754993299E-2</v>
      </c>
      <c r="FN358" s="6">
        <v>-6.3642955562310298E-3</v>
      </c>
      <c r="FO358" s="6">
        <v>-5.3634254893128001E-2</v>
      </c>
      <c r="FP358" s="6">
        <v>-4.0207595177063703E-2</v>
      </c>
      <c r="FQ358" s="6">
        <v>-2.2329275849776599E-2</v>
      </c>
      <c r="FR358" s="6">
        <v>-2.5189141040592701E-2</v>
      </c>
      <c r="FS358" s="6">
        <v>2.47425727423853E-2</v>
      </c>
      <c r="FT358" s="6">
        <v>1.19036567389132E-3</v>
      </c>
      <c r="FU358" s="6">
        <v>-7.97050058838609E-3</v>
      </c>
      <c r="FV358" s="6">
        <v>-1.16425925436982E-2</v>
      </c>
      <c r="FW358" s="6">
        <v>-8.1612355298210006E-3</v>
      </c>
      <c r="FX358" s="6">
        <v>6.4139557889380501E-3</v>
      </c>
      <c r="FY358" s="6">
        <v>6.4655416702630603E-3</v>
      </c>
      <c r="FZ358" s="6">
        <v>1.39448933171702E-2</v>
      </c>
      <c r="GA358" s="6">
        <v>4.0861385441488896E-3</v>
      </c>
      <c r="GB358" s="6">
        <v>2.7905751836894001E-3</v>
      </c>
      <c r="GC358" s="6">
        <v>5.4022724376152796E-3</v>
      </c>
      <c r="GD358" s="6">
        <v>6.3436768795104102E-3</v>
      </c>
      <c r="GE358" s="6">
        <v>1.4111872078171699E-2</v>
      </c>
      <c r="GF358" s="6">
        <v>2.8963970289627099E-2</v>
      </c>
      <c r="GG358" s="6">
        <v>5.6589111178470498E-3</v>
      </c>
      <c r="GH358" s="6">
        <v>9.3735387908035397E-3</v>
      </c>
      <c r="GI358" s="6">
        <v>-7.45449345636808E-3</v>
      </c>
      <c r="GJ358" s="6">
        <v>-1.67015464961162E-3</v>
      </c>
      <c r="GK358" s="6">
        <v>-4.6069421525512799E-3</v>
      </c>
      <c r="GL358" s="6">
        <v>2.1371494891848399E-3</v>
      </c>
      <c r="GM358" s="6">
        <v>4.4962472235596799E-4</v>
      </c>
      <c r="GN358" s="6">
        <v>3.2370662323772802E-2</v>
      </c>
      <c r="GO358" s="6">
        <v>2.7468746326783901E-2</v>
      </c>
      <c r="GP358" s="6">
        <v>3.01619444232244E-2</v>
      </c>
      <c r="GQ358" s="6">
        <v>2.55473514024562E-2</v>
      </c>
      <c r="GR358" s="6">
        <v>1.1160707538014099E-2</v>
      </c>
      <c r="GS358" s="6">
        <v>2.27766635142242E-2</v>
      </c>
      <c r="GT358" s="6">
        <v>3.1461590103233901E-3</v>
      </c>
      <c r="GU358" s="6">
        <v>3.4771939148493899E-2</v>
      </c>
      <c r="GV358" s="6">
        <v>1.84825628054185E-2</v>
      </c>
      <c r="GW358" s="6">
        <v>1.23557107829456E-2</v>
      </c>
      <c r="GX358" s="6">
        <v>-2.0992577814497499E-2</v>
      </c>
      <c r="GY358" s="6">
        <v>3.0883628406319199E-3</v>
      </c>
      <c r="GZ358" s="6">
        <v>-2.9315372258748699E-2</v>
      </c>
      <c r="HA358" s="6">
        <v>-2.8932083847751498E-2</v>
      </c>
      <c r="HB358" s="6">
        <v>-1.8810985049379302E-2</v>
      </c>
      <c r="HC358" s="6">
        <v>1.1315675160201799E-3</v>
      </c>
      <c r="HD358" s="6">
        <v>4.7684645580035202E-3</v>
      </c>
      <c r="HE358" s="6">
        <v>-1.18672663966703E-3</v>
      </c>
      <c r="HF358" s="6">
        <v>8.1179549616133603E-3</v>
      </c>
      <c r="HG358" s="6">
        <v>1.48766165529612E-2</v>
      </c>
      <c r="HH358" s="6">
        <v>-1.1031516431246001E-2</v>
      </c>
      <c r="HI358" s="6">
        <v>-1.7658574524777499E-2</v>
      </c>
      <c r="HJ358" s="6">
        <v>-3.2928598138968999E-3</v>
      </c>
      <c r="HK358" s="6">
        <v>9.1587898643987493E-3</v>
      </c>
      <c r="HL358" s="6">
        <v>2.19563450517981E-3</v>
      </c>
      <c r="HM358" s="6">
        <v>1.0153202998558999E-2</v>
      </c>
      <c r="HN358" s="6">
        <v>1.79984090404024E-2</v>
      </c>
      <c r="HO358" s="6">
        <v>2.3125087363750602E-2</v>
      </c>
      <c r="HP358" s="6">
        <v>2.8606345899111402E-2</v>
      </c>
      <c r="HQ358" s="6">
        <v>9.7167950989255902E-2</v>
      </c>
      <c r="HR358" s="6">
        <v>1.6146079518100501E-2</v>
      </c>
      <c r="HS358" s="6">
        <v>3.50121715325528E-3</v>
      </c>
      <c r="HT358" s="6">
        <v>-1.50191609400156E-2</v>
      </c>
      <c r="HU358" s="6">
        <v>1.1989540888717599E-2</v>
      </c>
      <c r="HV358" s="6">
        <v>8.1234404486769697E-3</v>
      </c>
      <c r="HW358" s="6">
        <v>8.6057350197145596E-3</v>
      </c>
      <c r="HX358" s="6">
        <v>7.8960189349042507E-3</v>
      </c>
      <c r="HY358" s="6">
        <v>-1.32083418043992E-2</v>
      </c>
      <c r="HZ358" s="6">
        <v>-1.08730649634335E-2</v>
      </c>
      <c r="IA358" s="6">
        <v>6.8762981438769298E-3</v>
      </c>
      <c r="IB358" s="6">
        <v>2.39915545657601E-2</v>
      </c>
      <c r="IC358" s="6">
        <v>6.1263484942026202E-4</v>
      </c>
      <c r="ID358" s="6">
        <v>-5.0577029311330204E-3</v>
      </c>
      <c r="IE358" s="6">
        <v>5.4591402230889798E-2</v>
      </c>
      <c r="IF358" s="6">
        <v>-3.9016257884633798E-3</v>
      </c>
      <c r="IG358" s="6">
        <v>-1.3183244923229601E-2</v>
      </c>
      <c r="IH358" s="6">
        <v>2.56511646369646E-2</v>
      </c>
      <c r="II358" s="6">
        <v>1.8474980696030902E-2</v>
      </c>
      <c r="IJ358" s="6">
        <v>3.1828950537569501E-3</v>
      </c>
      <c r="IK358" s="6">
        <v>3.72737223695137E-2</v>
      </c>
      <c r="IL358" s="6">
        <v>1.11989459122164E-2</v>
      </c>
      <c r="IM358" s="6">
        <v>2.38639814923007E-2</v>
      </c>
      <c r="IN358" s="6">
        <v>4.33446574169138E-4</v>
      </c>
      <c r="IO358" s="6">
        <v>-1.1967135032451199E-4</v>
      </c>
      <c r="IP358" s="6">
        <v>-4.4407881095133803E-3</v>
      </c>
      <c r="IQ358" s="6">
        <v>4.9594172047195796E-3</v>
      </c>
      <c r="IR358" s="6">
        <v>-3.0634307121304599E-3</v>
      </c>
      <c r="IS358" s="6">
        <v>1.82377494243658E-4</v>
      </c>
      <c r="IT358" s="6">
        <v>-3.44989079282389E-3</v>
      </c>
      <c r="IU358" s="6">
        <v>-1.45578648623523E-3</v>
      </c>
      <c r="IV358" s="6">
        <v>-2.7972211455697402E-3</v>
      </c>
      <c r="IW358" s="6">
        <v>1.2690870715798099E-3</v>
      </c>
      <c r="IX358" s="6">
        <v>-2.5664255047081501E-3</v>
      </c>
      <c r="IY358" s="6">
        <v>-3.6502776436661E-3</v>
      </c>
      <c r="IZ358" s="6">
        <v>-8.3218659001623001E-3</v>
      </c>
      <c r="JA358" s="6">
        <v>-1.9155253660151101E-3</v>
      </c>
      <c r="JB358" s="6">
        <v>5.1258065310934298E-3</v>
      </c>
      <c r="JC358" s="6">
        <v>4.8819485540799196E-3</v>
      </c>
      <c r="JD358" s="6">
        <v>-1.79011699886238E-3</v>
      </c>
      <c r="JE358" s="6">
        <v>-9.2340087175411996E-4</v>
      </c>
      <c r="JF358" s="6">
        <v>5.20511248906615E-3</v>
      </c>
      <c r="JG358" s="6">
        <v>8.1267528686286006E-3</v>
      </c>
      <c r="JH358" s="6">
        <v>1.63844838065226E-3</v>
      </c>
      <c r="JI358" s="6">
        <v>9.1306079493224199E-3</v>
      </c>
      <c r="JJ358" s="6">
        <v>6.2296864957135404E-3</v>
      </c>
      <c r="JK358" s="6">
        <v>6.4080302058336699E-3</v>
      </c>
      <c r="JL358" s="6">
        <v>1.3884853863915499E-3</v>
      </c>
      <c r="JM358" s="6">
        <v>3.6931236914927099E-3</v>
      </c>
      <c r="JN358" s="6">
        <v>2.0546162707556601E-3</v>
      </c>
      <c r="JO358" s="6">
        <v>-9.1437814848684595E-4</v>
      </c>
      <c r="JP358" s="6">
        <v>-1.62637913501095E-3</v>
      </c>
      <c r="JQ358" s="6">
        <v>-4.2629656375988399E-4</v>
      </c>
      <c r="JR358" s="6">
        <v>-2.2490404612163398E-2</v>
      </c>
      <c r="JS358" s="6">
        <v>-2.83694869898427E-2</v>
      </c>
      <c r="JT358" s="6">
        <v>-1.21169416529655E-2</v>
      </c>
      <c r="JU358" s="6">
        <v>-1.3463971013625601E-2</v>
      </c>
      <c r="JV358" s="6">
        <v>-1.1867821096211E-2</v>
      </c>
      <c r="JW358" s="6">
        <v>-5.6606508103778298E-2</v>
      </c>
      <c r="JX358" s="6">
        <v>-2.1734670864953499E-2</v>
      </c>
      <c r="JY358" s="6">
        <v>1.2201890217876E-2</v>
      </c>
      <c r="JZ358" s="6">
        <v>1.48702442371002E-2</v>
      </c>
      <c r="KA358" s="6">
        <v>3.6557510182560003E-2</v>
      </c>
      <c r="KB358" s="6">
        <v>3.9258700104265701E-2</v>
      </c>
      <c r="KC358" s="6">
        <v>2.8685734592263999E-2</v>
      </c>
      <c r="KD358" s="6">
        <v>-4.6210459479579198E-2</v>
      </c>
      <c r="KE358" s="6">
        <v>-5.8570336227764096E-4</v>
      </c>
      <c r="KF358" s="6">
        <v>2.6522166967389599E-2</v>
      </c>
      <c r="KG358" s="6">
        <v>9.5938570147665898E-3</v>
      </c>
      <c r="KH358" s="6">
        <v>1.53499361861079E-2</v>
      </c>
      <c r="KI358" s="6">
        <v>-3.4440489690292998E-3</v>
      </c>
      <c r="KJ358" s="6">
        <v>1.5889891640103699E-2</v>
      </c>
      <c r="KK358" s="6">
        <v>-8.4061420220496494E-2</v>
      </c>
      <c r="KL358" s="6">
        <v>3.3718211620633299E-3</v>
      </c>
      <c r="KM358" s="6">
        <v>-2.3440889367753199E-2</v>
      </c>
      <c r="KN358" s="6">
        <v>-2.28554241490686E-3</v>
      </c>
      <c r="KO358" s="6">
        <v>1.8598539683185401E-2</v>
      </c>
      <c r="KP358" s="6">
        <v>-2.0152369361416199E-2</v>
      </c>
      <c r="KQ358" s="6">
        <v>3.7705432323941697E-2</v>
      </c>
      <c r="KR358" s="6">
        <v>-3.3097523104312098E-3</v>
      </c>
      <c r="KS358" s="6">
        <v>1.02366947293424E-3</v>
      </c>
      <c r="KT358" s="6">
        <v>2.83562192468974E-2</v>
      </c>
      <c r="KU358" s="6">
        <v>0.144335234016154</v>
      </c>
      <c r="KV358" s="6">
        <v>1.13416624324697E-2</v>
      </c>
      <c r="KW358" s="6">
        <v>2.3388702718771401E-2</v>
      </c>
      <c r="KX358" s="6">
        <v>7.2948158494598597E-3</v>
      </c>
      <c r="KY358" s="6">
        <v>9.4544123745945504E-3</v>
      </c>
      <c r="KZ358" s="6">
        <v>7.1444188263359897E-3</v>
      </c>
      <c r="LA358" s="6">
        <v>8.0554754551951796E-2</v>
      </c>
      <c r="LB358" s="6">
        <v>6.78719406326318E-2</v>
      </c>
      <c r="LC358" s="6">
        <v>4.87635738676001E-2</v>
      </c>
      <c r="LD358" s="6">
        <v>9.23679997138009E-2</v>
      </c>
      <c r="LE358" s="6">
        <v>5.5572103526582199E-2</v>
      </c>
      <c r="LF358" s="6">
        <v>7.7363072684020498E-2</v>
      </c>
      <c r="LG358" s="6">
        <v>3.8131617233985199E-2</v>
      </c>
      <c r="LH358" s="6">
        <v>2.7182375450574801E-2</v>
      </c>
      <c r="LI358" s="6">
        <v>9.2712341054991904E-2</v>
      </c>
      <c r="LJ358" s="6">
        <v>5.0601555577478802E-4</v>
      </c>
      <c r="LK358" s="6">
        <v>1.2025507437859901E-2</v>
      </c>
      <c r="LL358" s="6">
        <v>1.8853009892443401E-2</v>
      </c>
      <c r="LM358" s="6">
        <v>2.5551997696112699E-2</v>
      </c>
      <c r="LN358" s="6">
        <v>5.8226983408000497E-2</v>
      </c>
      <c r="LO358" s="6">
        <v>6.6864489911010794E-2</v>
      </c>
      <c r="LP358" s="6">
        <v>3.8056111744828702E-2</v>
      </c>
      <c r="LQ358" s="6">
        <v>4.8463503368991703E-2</v>
      </c>
      <c r="LR358" s="6">
        <v>1.24536515157537E-2</v>
      </c>
      <c r="LS358" s="6">
        <v>3.01417909783692E-2</v>
      </c>
      <c r="LT358" s="6">
        <v>5.7081974902269302E-2</v>
      </c>
      <c r="LU358" s="6">
        <v>5.6009516998908604E-3</v>
      </c>
      <c r="LV358" s="6">
        <v>7.0435084689395605E-2</v>
      </c>
      <c r="LW358" s="6">
        <v>7.1581063332367301E-2</v>
      </c>
      <c r="LX358" s="6">
        <v>4.6592895882750597E-2</v>
      </c>
      <c r="LY358" s="6">
        <v>6.1833231163948003E-2</v>
      </c>
      <c r="LZ358" s="6">
        <v>3.4609679093986302E-2</v>
      </c>
      <c r="MA358" s="6">
        <v>5.6523576369788497E-2</v>
      </c>
      <c r="MB358" s="6">
        <v>4.0108143428486398E-2</v>
      </c>
      <c r="MC358" s="6">
        <v>1.51866939882799E-2</v>
      </c>
      <c r="MD358" s="6">
        <v>4.9747991233294597E-2</v>
      </c>
      <c r="ME358" s="6">
        <v>4.3281367775614601E-2</v>
      </c>
      <c r="MF358" s="6">
        <v>4.9154971062947E-2</v>
      </c>
      <c r="MG358" s="6">
        <v>5.7935358314223501E-2</v>
      </c>
      <c r="MH358" s="6">
        <v>5.7056649076626199E-2</v>
      </c>
      <c r="MI358" s="6">
        <v>2.9927444702887301E-2</v>
      </c>
      <c r="MJ358" s="6">
        <v>3.3155636475801498E-2</v>
      </c>
      <c r="MK358" s="6">
        <v>3.2890462758154201E-2</v>
      </c>
      <c r="ML358" s="6">
        <v>4.4334476350641999E-2</v>
      </c>
      <c r="MM358" s="6">
        <v>3.00548007505387E-2</v>
      </c>
      <c r="MN358" s="6">
        <v>1.51137971300776E-2</v>
      </c>
      <c r="MO358" s="6">
        <v>3.9015300699873898E-2</v>
      </c>
      <c r="MP358" s="6">
        <v>6.2183247143112297E-2</v>
      </c>
      <c r="MQ358" s="6">
        <v>4.08967918654249E-2</v>
      </c>
      <c r="MR358" s="6">
        <v>5.9579330891852703E-2</v>
      </c>
      <c r="MS358" s="6">
        <v>0.13149163128204999</v>
      </c>
      <c r="MT358" s="6">
        <v>1</v>
      </c>
      <c r="MU358" s="6">
        <v>0.28246778564585001</v>
      </c>
      <c r="MV358" s="6">
        <v>0.36378367537947398</v>
      </c>
      <c r="MW358" s="6">
        <v>9.1796689710082105E-2</v>
      </c>
      <c r="MX358" s="6">
        <v>4.6727989070620798E-2</v>
      </c>
      <c r="MY358" s="6">
        <v>0.11309465258828701</v>
      </c>
      <c r="MZ358" s="6">
        <v>9.1259362052111395E-2</v>
      </c>
      <c r="NA358" s="6">
        <v>0.189238949913694</v>
      </c>
      <c r="NB358" s="6">
        <v>5.0870764051528503E-2</v>
      </c>
      <c r="NC358" s="6">
        <v>3.1874953773521203E-2</v>
      </c>
      <c r="ND358" s="6">
        <v>1.39983602794801E-2</v>
      </c>
      <c r="NE358" s="6">
        <v>-1.9335687861081799E-3</v>
      </c>
      <c r="NF358" s="6">
        <v>5.0008641631793201E-2</v>
      </c>
      <c r="NG358" s="6">
        <v>5.3422123628529203E-2</v>
      </c>
      <c r="NH358" s="6">
        <v>6.7803271306097104E-2</v>
      </c>
      <c r="NI358" s="7">
        <v>1.8140429036367402E-2</v>
      </c>
    </row>
    <row r="359" spans="1:373" x14ac:dyDescent="0.2">
      <c r="A359" s="11" t="s">
        <v>180</v>
      </c>
      <c r="B359" s="5">
        <v>2.4022796621973098E-3</v>
      </c>
      <c r="C359" s="6">
        <v>7.7304423462605E-3</v>
      </c>
      <c r="D359" s="6">
        <v>-6.6971158450184502E-3</v>
      </c>
      <c r="E359" s="6">
        <v>8.8893648571530196E-4</v>
      </c>
      <c r="F359" s="6">
        <v>-1.7461041557589398E-2</v>
      </c>
      <c r="G359" s="6">
        <v>-6.7943607150812201E-3</v>
      </c>
      <c r="H359" s="6">
        <v>-1.4107236289338699E-2</v>
      </c>
      <c r="I359" s="6">
        <v>-1.2778017062843001E-2</v>
      </c>
      <c r="J359" s="6">
        <v>3.74592744549972E-3</v>
      </c>
      <c r="K359" s="6">
        <v>-2.3718716831766001E-2</v>
      </c>
      <c r="L359" s="6">
        <v>1.1275250213839899E-2</v>
      </c>
      <c r="M359" s="6">
        <v>7.8897704515712708E-3</v>
      </c>
      <c r="N359" s="6">
        <v>5.8118996359286896E-3</v>
      </c>
      <c r="O359" s="6">
        <v>3.7414965182558602E-2</v>
      </c>
      <c r="P359" s="6">
        <v>-4.04969172746222E-2</v>
      </c>
      <c r="Q359" s="6">
        <v>6.0734391626946799E-2</v>
      </c>
      <c r="R359" s="6">
        <v>3.5739433906883201E-2</v>
      </c>
      <c r="S359" s="6">
        <v>8.1556395467336104E-2</v>
      </c>
      <c r="T359" s="6">
        <v>-1.7915325262470701E-2</v>
      </c>
      <c r="U359" s="6">
        <v>1.7522603763129099E-2</v>
      </c>
      <c r="V359" s="6">
        <v>-3.2802354178831497E-2</v>
      </c>
      <c r="W359" s="6">
        <v>3.11857353972891E-2</v>
      </c>
      <c r="X359" s="6">
        <v>5.2829767557584298E-2</v>
      </c>
      <c r="Y359" s="6">
        <v>3.0141175643211299E-2</v>
      </c>
      <c r="Z359" s="6">
        <v>-1.3019427831511001E-2</v>
      </c>
      <c r="AA359" s="6">
        <v>-4.7556876995990503E-2</v>
      </c>
      <c r="AB359" s="6">
        <v>-4.3981699587277198E-2</v>
      </c>
      <c r="AC359" s="6">
        <v>1.2899976615390299E-3</v>
      </c>
      <c r="AD359" s="6">
        <v>3.6530300761954099E-2</v>
      </c>
      <c r="AE359" s="6">
        <v>9.1418045923511895E-2</v>
      </c>
      <c r="AF359" s="6">
        <v>3.8879078420849901E-2</v>
      </c>
      <c r="AG359" s="6">
        <v>6.4536629731480596E-2</v>
      </c>
      <c r="AH359" s="6">
        <v>-4.8791822812482601E-2</v>
      </c>
      <c r="AI359" s="6">
        <v>2.5680174204216599E-2</v>
      </c>
      <c r="AJ359" s="6">
        <v>3.1517199341347002E-2</v>
      </c>
      <c r="AK359" s="6">
        <v>4.9513198549817103E-2</v>
      </c>
      <c r="AL359" s="6">
        <v>3.1048942539673201E-2</v>
      </c>
      <c r="AM359" s="6">
        <v>3.4809237506414799E-3</v>
      </c>
      <c r="AN359" s="6">
        <v>4.16760012317684E-2</v>
      </c>
      <c r="AO359" s="6">
        <v>-7.9846976285338298E-3</v>
      </c>
      <c r="AP359" s="6">
        <v>-4.51563178945509E-2</v>
      </c>
      <c r="AQ359" s="6">
        <v>-2.6135874072381701E-2</v>
      </c>
      <c r="AR359" s="6">
        <v>6.43597303262952E-3</v>
      </c>
      <c r="AS359" s="6">
        <v>-2.3466580346162799E-4</v>
      </c>
      <c r="AT359" s="6">
        <v>1.1137919695476501E-2</v>
      </c>
      <c r="AU359" s="6">
        <v>3.2952899848754102E-2</v>
      </c>
      <c r="AV359" s="6">
        <v>0.13348489074786499</v>
      </c>
      <c r="AW359" s="6">
        <v>2.01485009734159E-2</v>
      </c>
      <c r="AX359" s="6">
        <v>0.108930686897266</v>
      </c>
      <c r="AY359" s="6">
        <v>-8.7306173056398897E-3</v>
      </c>
      <c r="AZ359" s="6">
        <v>0.14095846735318701</v>
      </c>
      <c r="BA359" s="6">
        <v>1.7313556180455901E-2</v>
      </c>
      <c r="BB359" s="6">
        <v>-6.8841535179752403E-2</v>
      </c>
      <c r="BC359" s="6">
        <v>-1.24745686070536E-2</v>
      </c>
      <c r="BD359" s="6">
        <v>-4.0382274312538297E-2</v>
      </c>
      <c r="BE359" s="6">
        <v>5.1111924067240903E-2</v>
      </c>
      <c r="BF359" s="6">
        <v>2.4416456166560699E-2</v>
      </c>
      <c r="BG359" s="6">
        <v>-1.0921788582255801E-2</v>
      </c>
      <c r="BH359" s="6">
        <v>-1.08628659833374E-2</v>
      </c>
      <c r="BI359" s="6">
        <v>1.08696615854743E-2</v>
      </c>
      <c r="BJ359" s="6">
        <v>3.8971518865116198E-2</v>
      </c>
      <c r="BK359" s="6">
        <v>7.4761610216384805E-2</v>
      </c>
      <c r="BL359" s="6">
        <v>-4.2996907361165897E-2</v>
      </c>
      <c r="BM359" s="6">
        <v>-4.4203553751860997E-2</v>
      </c>
      <c r="BN359" s="6">
        <v>2.4552667485663902E-2</v>
      </c>
      <c r="BO359" s="6">
        <v>3.6220048876527501E-2</v>
      </c>
      <c r="BP359" s="6">
        <v>-2.0931793068891098E-2</v>
      </c>
      <c r="BQ359" s="6">
        <v>5.2056820999865097E-2</v>
      </c>
      <c r="BR359" s="6">
        <v>1.62790760069224E-2</v>
      </c>
      <c r="BS359" s="6">
        <v>1.27835085031851E-2</v>
      </c>
      <c r="BT359" s="6">
        <v>1.0710643935625401E-2</v>
      </c>
      <c r="BU359" s="6">
        <v>-1.53013671425439E-2</v>
      </c>
      <c r="BV359" s="6">
        <v>-1.9136852358155699E-2</v>
      </c>
      <c r="BW359" s="6">
        <v>2.27356064661734E-3</v>
      </c>
      <c r="BX359" s="6">
        <v>-4.3462687154506699E-2</v>
      </c>
      <c r="BY359" s="6">
        <v>3.07825827531799E-2</v>
      </c>
      <c r="BZ359" s="6">
        <v>3.9551797053069999E-2</v>
      </c>
      <c r="CA359" s="6">
        <v>6.4834528983839401E-2</v>
      </c>
      <c r="CB359" s="6">
        <v>-5.9284616513959103E-2</v>
      </c>
      <c r="CC359" s="6">
        <v>3.8312776983792998E-2</v>
      </c>
      <c r="CD359" s="6">
        <v>-8.3566683746402193E-3</v>
      </c>
      <c r="CE359" s="6">
        <v>1.00340923123856E-2</v>
      </c>
      <c r="CF359" s="6">
        <v>-2.4292836920962301E-2</v>
      </c>
      <c r="CG359" s="6">
        <v>4.3585038151436703E-2</v>
      </c>
      <c r="CH359" s="6">
        <v>-4.1497862179713102E-2</v>
      </c>
      <c r="CI359" s="6">
        <v>7.0047183153820705E-2</v>
      </c>
      <c r="CJ359" s="6">
        <v>-2.2903190390583202E-2</v>
      </c>
      <c r="CK359" s="6">
        <v>-3.6489415092310497E-2</v>
      </c>
      <c r="CL359" s="6">
        <v>-1.51322679683522E-2</v>
      </c>
      <c r="CM359" s="6">
        <v>-2.72344454069889E-2</v>
      </c>
      <c r="CN359" s="6">
        <v>1.43118067392749E-2</v>
      </c>
      <c r="CO359" s="6">
        <v>1.05212394026805E-2</v>
      </c>
      <c r="CP359" s="6">
        <v>9.7690266582355304E-3</v>
      </c>
      <c r="CQ359" s="6">
        <v>6.4220009258033504E-3</v>
      </c>
      <c r="CR359" s="6">
        <v>-4.5897448394906303E-2</v>
      </c>
      <c r="CS359" s="6">
        <v>-4.12691270994835E-3</v>
      </c>
      <c r="CT359" s="6">
        <v>3.1862659822632901E-2</v>
      </c>
      <c r="CU359" s="6">
        <v>-3.4507047445563998E-3</v>
      </c>
      <c r="CV359" s="6">
        <v>2.4441704462569599E-2</v>
      </c>
      <c r="CW359" s="6">
        <v>3.2678292703038903E-2</v>
      </c>
      <c r="CX359" s="6">
        <v>3.1870879499222002E-2</v>
      </c>
      <c r="CY359" s="6">
        <v>-1.9636195454410199E-2</v>
      </c>
      <c r="CZ359" s="6">
        <v>2.75322922449651E-2</v>
      </c>
      <c r="DA359" s="6">
        <v>8.6787801152758096E-2</v>
      </c>
      <c r="DB359" s="6">
        <v>-2.03172828597038E-2</v>
      </c>
      <c r="DC359" s="6">
        <v>3.7339616220390101E-2</v>
      </c>
      <c r="DD359" s="6">
        <v>3.7428908742736501E-2</v>
      </c>
      <c r="DE359" s="6">
        <v>4.3905233814044903E-2</v>
      </c>
      <c r="DF359" s="6">
        <v>4.7669387994991999E-2</v>
      </c>
      <c r="DG359" s="6">
        <v>-4.0431297196930699E-2</v>
      </c>
      <c r="DH359" s="6">
        <v>2.91677926105741E-2</v>
      </c>
      <c r="DI359" s="6">
        <v>-3.4232520473289799E-2</v>
      </c>
      <c r="DJ359" s="6">
        <v>3.6224118589048698E-2</v>
      </c>
      <c r="DK359" s="6">
        <v>2.27141381386303E-2</v>
      </c>
      <c r="DL359" s="6">
        <v>4.4033455194596498E-2</v>
      </c>
      <c r="DM359" s="6">
        <v>5.3327136642200998E-2</v>
      </c>
      <c r="DN359" s="6">
        <v>5.2795355979315499E-2</v>
      </c>
      <c r="DO359" s="6">
        <v>3.2089608931844697E-2</v>
      </c>
      <c r="DP359" s="6">
        <v>4.1411588898271498E-2</v>
      </c>
      <c r="DQ359" s="6">
        <v>5.0878645219568197E-2</v>
      </c>
      <c r="DR359" s="6">
        <v>5.26518915890083E-2</v>
      </c>
      <c r="DS359" s="6">
        <v>8.4784437209901004E-2</v>
      </c>
      <c r="DT359" s="6">
        <v>4.5265666664352597E-2</v>
      </c>
      <c r="DU359" s="6">
        <v>6.3871796968989605E-2</v>
      </c>
      <c r="DV359" s="6">
        <v>4.1724168145055099E-2</v>
      </c>
      <c r="DW359" s="6">
        <v>4.5633629810031703E-2</v>
      </c>
      <c r="DX359" s="6">
        <v>5.7690748317125201E-2</v>
      </c>
      <c r="DY359" s="6">
        <v>5.2206145993202398E-2</v>
      </c>
      <c r="DZ359" s="6">
        <v>5.9455736395716198E-2</v>
      </c>
      <c r="EA359" s="6">
        <v>4.36612763683525E-2</v>
      </c>
      <c r="EB359" s="6">
        <v>6.8716557125563293E-2</v>
      </c>
      <c r="EC359" s="6">
        <v>4.5309404094028297E-2</v>
      </c>
      <c r="ED359" s="6">
        <v>4.3459217467242899E-2</v>
      </c>
      <c r="EE359" s="6">
        <v>-2.3025156284575E-2</v>
      </c>
      <c r="EF359" s="6">
        <v>4.0371714836330501E-2</v>
      </c>
      <c r="EG359" s="6">
        <v>1.5983937837529699E-2</v>
      </c>
      <c r="EH359" s="6">
        <v>-3.5269934316519098E-2</v>
      </c>
      <c r="EI359" s="6">
        <v>2.9300676036529399E-2</v>
      </c>
      <c r="EJ359" s="6">
        <v>8.8060979079384996E-2</v>
      </c>
      <c r="EK359" s="6">
        <v>7.8467790593296505E-2</v>
      </c>
      <c r="EL359" s="6">
        <v>0.121019778638794</v>
      </c>
      <c r="EM359" s="6">
        <v>1.5211123772936701E-2</v>
      </c>
      <c r="EN359" s="6">
        <v>-2.5175315948846901E-2</v>
      </c>
      <c r="EO359" s="6">
        <v>-0.101033978577124</v>
      </c>
      <c r="EP359" s="6">
        <v>3.5969945860362403E-2</v>
      </c>
      <c r="EQ359" s="6">
        <v>0.17740350238844599</v>
      </c>
      <c r="ER359" s="6">
        <v>7.8304414530339806E-3</v>
      </c>
      <c r="ES359" s="6">
        <v>4.9612607846167699E-4</v>
      </c>
      <c r="ET359" s="6">
        <v>2.1492811493237101E-2</v>
      </c>
      <c r="EU359" s="6">
        <v>2.3367358797559599E-2</v>
      </c>
      <c r="EV359" s="6">
        <v>-7.0075649478714599E-2</v>
      </c>
      <c r="EW359" s="6">
        <v>1.47120810782599E-3</v>
      </c>
      <c r="EX359" s="6">
        <v>1.15216051775255E-2</v>
      </c>
      <c r="EY359" s="6">
        <v>4.5787272490429499E-2</v>
      </c>
      <c r="EZ359" s="6">
        <v>9.3419732686020995E-2</v>
      </c>
      <c r="FA359" s="6">
        <v>2.0286813321365602E-2</v>
      </c>
      <c r="FB359" s="6">
        <v>5.8524458744525103E-2</v>
      </c>
      <c r="FC359" s="6">
        <v>0.10338743171921</v>
      </c>
      <c r="FD359" s="6">
        <v>-6.9086193318315003E-2</v>
      </c>
      <c r="FE359" s="6">
        <v>-3.1908022869042103E-2</v>
      </c>
      <c r="FF359" s="6">
        <v>-3.3588557212441097E-2</v>
      </c>
      <c r="FG359" s="6">
        <v>-4.4483306629835798E-3</v>
      </c>
      <c r="FH359" s="6">
        <v>-1.54704773095862E-2</v>
      </c>
      <c r="FI359" s="6">
        <v>1.6601182816483501E-2</v>
      </c>
      <c r="FJ359" s="6">
        <v>1.9080220891481502E-2</v>
      </c>
      <c r="FK359" s="6">
        <v>1.4554138561401199E-2</v>
      </c>
      <c r="FL359" s="6">
        <v>1.70260130953593E-2</v>
      </c>
      <c r="FM359" s="6">
        <v>-2.8920171988846801E-2</v>
      </c>
      <c r="FN359" s="6">
        <v>-5.6085450305106603E-3</v>
      </c>
      <c r="FO359" s="6">
        <v>-9.7549594817608706E-2</v>
      </c>
      <c r="FP359" s="6">
        <v>-7.6326377181839905E-2</v>
      </c>
      <c r="FQ359" s="6">
        <v>-5.0525306654178197E-2</v>
      </c>
      <c r="FR359" s="6">
        <v>-3.9079655856768099E-2</v>
      </c>
      <c r="FS359" s="6">
        <v>3.5331243808005501E-2</v>
      </c>
      <c r="FT359" s="6">
        <v>3.6605119428462902E-3</v>
      </c>
      <c r="FU359" s="6">
        <v>1.5371841669073801E-3</v>
      </c>
      <c r="FV359" s="6">
        <v>-3.1622942771473198E-3</v>
      </c>
      <c r="FW359" s="6">
        <v>-3.3411123566757599E-3</v>
      </c>
      <c r="FX359" s="6">
        <v>2.8874694108558798E-3</v>
      </c>
      <c r="FY359" s="6">
        <v>-2.0819591924942601E-3</v>
      </c>
      <c r="FZ359" s="6">
        <v>2.7460134597092699E-2</v>
      </c>
      <c r="GA359" s="6">
        <v>8.7336707590156097E-3</v>
      </c>
      <c r="GB359" s="6">
        <v>-1.7368761009644901E-3</v>
      </c>
      <c r="GC359" s="6">
        <v>3.9115324911507898E-4</v>
      </c>
      <c r="GD359" s="6">
        <v>2.0449253814950899E-2</v>
      </c>
      <c r="GE359" s="6">
        <v>1.5299418756324601E-2</v>
      </c>
      <c r="GF359" s="6">
        <v>4.3795138087176201E-2</v>
      </c>
      <c r="GG359" s="6">
        <v>1.2016731995632799E-2</v>
      </c>
      <c r="GH359" s="6">
        <v>2.6890881702493701E-2</v>
      </c>
      <c r="GI359" s="6">
        <v>-6.34740801166221E-3</v>
      </c>
      <c r="GJ359" s="6">
        <v>-1.17854724785571E-2</v>
      </c>
      <c r="GK359" s="6">
        <v>-2.0917169565840602E-3</v>
      </c>
      <c r="GL359" s="6">
        <v>1.0899318539445599E-2</v>
      </c>
      <c r="GM359" s="6">
        <v>5.41418475658542E-3</v>
      </c>
      <c r="GN359" s="6">
        <v>4.9782793202509501E-2</v>
      </c>
      <c r="GO359" s="6">
        <v>4.6135619793118601E-2</v>
      </c>
      <c r="GP359" s="6">
        <v>5.2776800185315498E-2</v>
      </c>
      <c r="GQ359" s="6">
        <v>2.0595168149120401E-2</v>
      </c>
      <c r="GR359" s="6">
        <v>1.30389614565926E-3</v>
      </c>
      <c r="GS359" s="6">
        <v>3.6478396551679199E-2</v>
      </c>
      <c r="GT359" s="6">
        <v>-1.52066537613388E-2</v>
      </c>
      <c r="GU359" s="6">
        <v>3.5507857725782001E-2</v>
      </c>
      <c r="GV359" s="6">
        <v>2.5606762027968199E-2</v>
      </c>
      <c r="GW359" s="6">
        <v>1.55550481630638E-2</v>
      </c>
      <c r="GX359" s="6">
        <v>-2.9177095489010499E-2</v>
      </c>
      <c r="GY359" s="6">
        <v>1.43136787434026E-2</v>
      </c>
      <c r="GZ359" s="6">
        <v>-4.1706146464088698E-2</v>
      </c>
      <c r="HA359" s="6">
        <v>-5.2132209623165601E-2</v>
      </c>
      <c r="HB359" s="6">
        <v>-4.6196552142718797E-2</v>
      </c>
      <c r="HC359" s="6">
        <v>-4.6899535227796297E-3</v>
      </c>
      <c r="HD359" s="6">
        <v>6.9372650174146996E-5</v>
      </c>
      <c r="HE359" s="6">
        <v>-1.26741495882076E-2</v>
      </c>
      <c r="HF359" s="6">
        <v>2.4788562098213899E-2</v>
      </c>
      <c r="HG359" s="6">
        <v>2.5827661976999299E-2</v>
      </c>
      <c r="HH359" s="6">
        <v>4.89300263956599E-4</v>
      </c>
      <c r="HI359" s="6">
        <v>-2.93504861128265E-2</v>
      </c>
      <c r="HJ359" s="6">
        <v>-2.9464802774606599E-2</v>
      </c>
      <c r="HK359" s="6">
        <v>8.4572449817726207E-3</v>
      </c>
      <c r="HL359" s="6">
        <v>9.0897709367535294E-3</v>
      </c>
      <c r="HM359" s="6">
        <v>7.6815376058596598E-3</v>
      </c>
      <c r="HN359" s="6">
        <v>2.3853531721830499E-2</v>
      </c>
      <c r="HO359" s="6">
        <v>1.5336065081550899E-2</v>
      </c>
      <c r="HP359" s="6">
        <v>3.3860098770862303E-2</v>
      </c>
      <c r="HQ359" s="6">
        <v>0.150725264984858</v>
      </c>
      <c r="HR359" s="6">
        <v>1.6332336834932699E-2</v>
      </c>
      <c r="HS359" s="6">
        <v>2.0402094449639301E-2</v>
      </c>
      <c r="HT359" s="6">
        <v>-1.6559248968165699E-2</v>
      </c>
      <c r="HU359" s="6">
        <v>2.83133875399465E-2</v>
      </c>
      <c r="HV359" s="6">
        <v>1.5378974541770001E-2</v>
      </c>
      <c r="HW359" s="6">
        <v>1.7258304403521E-2</v>
      </c>
      <c r="HX359" s="6">
        <v>2.1880641843780399E-2</v>
      </c>
      <c r="HY359" s="6">
        <v>-2.52141657563805E-2</v>
      </c>
      <c r="HZ359" s="6">
        <v>-1.9695852779526499E-2</v>
      </c>
      <c r="IA359" s="6">
        <v>7.0498915755563604E-3</v>
      </c>
      <c r="IB359" s="6">
        <v>4.1482228135901002E-2</v>
      </c>
      <c r="IC359" s="6">
        <v>1.8304670767999999E-2</v>
      </c>
      <c r="ID359" s="6">
        <v>3.26955225606336E-3</v>
      </c>
      <c r="IE359" s="6">
        <v>9.3544021653783102E-2</v>
      </c>
      <c r="IF359" s="6">
        <v>1.7806313739224301E-2</v>
      </c>
      <c r="IG359" s="6">
        <v>-3.0574460877249302E-4</v>
      </c>
      <c r="IH359" s="6">
        <v>5.3166434250290898E-2</v>
      </c>
      <c r="II359" s="6">
        <v>1.8167499185608602E-2</v>
      </c>
      <c r="IJ359" s="6">
        <v>-3.28307832080591E-2</v>
      </c>
      <c r="IK359" s="6">
        <v>5.52178012730761E-2</v>
      </c>
      <c r="IL359" s="6">
        <v>2.3111568933707902E-2</v>
      </c>
      <c r="IM359" s="6">
        <v>3.0815085335515299E-2</v>
      </c>
      <c r="IN359" s="6">
        <v>-1.85623806216697E-3</v>
      </c>
      <c r="IO359" s="6">
        <v>-9.9946062980937594E-3</v>
      </c>
      <c r="IP359" s="6">
        <v>7.7258777615656698E-3</v>
      </c>
      <c r="IQ359" s="6">
        <v>-2.33485014335847E-2</v>
      </c>
      <c r="IR359" s="6">
        <v>4.1032432464142301E-4</v>
      </c>
      <c r="IS359" s="6">
        <v>4.4397004528699303E-3</v>
      </c>
      <c r="IT359" s="6">
        <v>-1.0936571860342401E-2</v>
      </c>
      <c r="IU359" s="6">
        <v>9.5658247850861008E-3</v>
      </c>
      <c r="IV359" s="6">
        <v>3.3956142805784801E-3</v>
      </c>
      <c r="IW359" s="6">
        <v>6.1951352422063297E-4</v>
      </c>
      <c r="IX359" s="6">
        <v>8.3991225960191804E-3</v>
      </c>
      <c r="IY359" s="6">
        <v>8.4242413453633203E-3</v>
      </c>
      <c r="IZ359" s="6">
        <v>5.5681270122215198E-3</v>
      </c>
      <c r="JA359" s="6">
        <v>7.7305070541513303E-3</v>
      </c>
      <c r="JB359" s="6">
        <v>-2.7579830282802201E-3</v>
      </c>
      <c r="JC359" s="6">
        <v>-3.0095154239811899E-3</v>
      </c>
      <c r="JD359" s="6">
        <v>2.8921967527604999E-3</v>
      </c>
      <c r="JE359" s="6">
        <v>-2.3759486479414801E-3</v>
      </c>
      <c r="JF359" s="6">
        <v>2.3330989526946398E-3</v>
      </c>
      <c r="JG359" s="6">
        <v>9.7268686019132203E-3</v>
      </c>
      <c r="JH359" s="6">
        <v>6.6342168588246304E-3</v>
      </c>
      <c r="JI359" s="6">
        <v>6.3885447217567901E-3</v>
      </c>
      <c r="JJ359" s="6">
        <v>1.6298919199793999E-2</v>
      </c>
      <c r="JK359" s="6">
        <v>1.3264298277088599E-2</v>
      </c>
      <c r="JL359" s="6">
        <v>-4.3946828688006196E-3</v>
      </c>
      <c r="JM359" s="6">
        <v>9.7586620324427605E-4</v>
      </c>
      <c r="JN359" s="6">
        <v>1.12473068396903E-2</v>
      </c>
      <c r="JO359" s="6">
        <v>-5.8298707445324002E-3</v>
      </c>
      <c r="JP359" s="6">
        <v>1.5321738363462301E-3</v>
      </c>
      <c r="JQ359" s="6">
        <v>9.0837724420092594E-3</v>
      </c>
      <c r="JR359" s="6">
        <v>-1.27470602284142E-2</v>
      </c>
      <c r="JS359" s="6">
        <v>-4.9492481168566402E-2</v>
      </c>
      <c r="JT359" s="6">
        <v>-1.23260861468434E-2</v>
      </c>
      <c r="JU359" s="6">
        <v>-1.8867971774618301E-2</v>
      </c>
      <c r="JV359" s="6">
        <v>-2.4193438866861001E-2</v>
      </c>
      <c r="JW359" s="6">
        <v>-9.4682127720913098E-2</v>
      </c>
      <c r="JX359" s="6">
        <v>-3.9425501298673204E-3</v>
      </c>
      <c r="JY359" s="6">
        <v>9.3209007078183005E-3</v>
      </c>
      <c r="JZ359" s="6">
        <v>2.83279328945952E-2</v>
      </c>
      <c r="KA359" s="6">
        <v>6.5013116328512394E-2</v>
      </c>
      <c r="KB359" s="6">
        <v>6.5174422450432395E-2</v>
      </c>
      <c r="KC359" s="6">
        <v>3.2086118292371998E-2</v>
      </c>
      <c r="KD359" s="6">
        <v>-9.4945984529642799E-2</v>
      </c>
      <c r="KE359" s="6">
        <v>-2.62621023578157E-3</v>
      </c>
      <c r="KF359" s="6">
        <v>4.2830658196525997E-2</v>
      </c>
      <c r="KG359" s="6">
        <v>1.55635760099974E-2</v>
      </c>
      <c r="KH359" s="6">
        <v>2.92386616342463E-2</v>
      </c>
      <c r="KI359" s="6">
        <v>-9.2510345826720894E-3</v>
      </c>
      <c r="KJ359" s="6">
        <v>2.99677595892953E-2</v>
      </c>
      <c r="KK359" s="6">
        <v>-0.12905240888692401</v>
      </c>
      <c r="KL359" s="6">
        <v>5.58113161929544E-3</v>
      </c>
      <c r="KM359" s="6">
        <v>-4.8981140486992203E-2</v>
      </c>
      <c r="KN359" s="6">
        <v>3.4074128924808098E-4</v>
      </c>
      <c r="KO359" s="6">
        <v>4.1303157221630901E-2</v>
      </c>
      <c r="KP359" s="6">
        <v>-3.9874173232153698E-2</v>
      </c>
      <c r="KQ359" s="6">
        <v>6.42475290499957E-2</v>
      </c>
      <c r="KR359" s="6">
        <v>6.49288919885351E-3</v>
      </c>
      <c r="KS359" s="6">
        <v>1.0705454923221801E-2</v>
      </c>
      <c r="KT359" s="6">
        <v>4.8533511257675799E-2</v>
      </c>
      <c r="KU359" s="6">
        <v>0.17877057739621099</v>
      </c>
      <c r="KV359" s="6">
        <v>2.0784140294087601E-2</v>
      </c>
      <c r="KW359" s="6">
        <v>4.23798711542396E-2</v>
      </c>
      <c r="KX359" s="6">
        <v>2.37518905482977E-2</v>
      </c>
      <c r="KY359" s="6">
        <v>1.98307803939251E-2</v>
      </c>
      <c r="KZ359" s="6">
        <v>1.70771134877136E-2</v>
      </c>
      <c r="LA359" s="6">
        <v>0.12508808279014499</v>
      </c>
      <c r="LB359" s="6">
        <v>0.107342403755399</v>
      </c>
      <c r="LC359" s="6">
        <v>8.7453194117902894E-2</v>
      </c>
      <c r="LD359" s="6">
        <v>0.13943566420154399</v>
      </c>
      <c r="LE359" s="6">
        <v>7.6140161760499106E-2</v>
      </c>
      <c r="LF359" s="6">
        <v>0.108329685710523</v>
      </c>
      <c r="LG359" s="6">
        <v>9.7756375841948101E-2</v>
      </c>
      <c r="LH359" s="6">
        <v>5.39538696217918E-2</v>
      </c>
      <c r="LI359" s="6">
        <v>0.11864611753108199</v>
      </c>
      <c r="LJ359" s="6">
        <v>3.3951032995135899E-4</v>
      </c>
      <c r="LK359" s="6">
        <v>2.17496387266163E-2</v>
      </c>
      <c r="LL359" s="6">
        <v>3.7625843102945401E-2</v>
      </c>
      <c r="LM359" s="6">
        <v>5.84260421741611E-2</v>
      </c>
      <c r="LN359" s="6">
        <v>0.10784894294636301</v>
      </c>
      <c r="LO359" s="6">
        <v>0.12852039824324099</v>
      </c>
      <c r="LP359" s="6">
        <v>5.25625212159078E-2</v>
      </c>
      <c r="LQ359" s="6">
        <v>6.2980279234967296E-2</v>
      </c>
      <c r="LR359" s="6">
        <v>2.26860301982241E-2</v>
      </c>
      <c r="LS359" s="6">
        <v>5.8314391700002702E-2</v>
      </c>
      <c r="LT359" s="6">
        <v>9.4384735537071301E-2</v>
      </c>
      <c r="LU359" s="6">
        <v>8.4154858822488403E-3</v>
      </c>
      <c r="LV359" s="6">
        <v>0.108193589161777</v>
      </c>
      <c r="LW359" s="6">
        <v>0.11652659585712299</v>
      </c>
      <c r="LX359" s="6">
        <v>7.9639959486291906E-2</v>
      </c>
      <c r="LY359" s="6">
        <v>0.12198008638305501</v>
      </c>
      <c r="LZ359" s="6">
        <v>5.8298476967629603E-2</v>
      </c>
      <c r="MA359" s="6">
        <v>0.100611415647175</v>
      </c>
      <c r="MB359" s="6">
        <v>9.1588481313236506E-2</v>
      </c>
      <c r="MC359" s="6">
        <v>3.83136814557066E-2</v>
      </c>
      <c r="MD359" s="6">
        <v>9.5006199549122802E-2</v>
      </c>
      <c r="ME359" s="6">
        <v>7.6725844614290994E-2</v>
      </c>
      <c r="MF359" s="6">
        <v>9.0885947612311196E-2</v>
      </c>
      <c r="MG359" s="6">
        <v>9.2679021473912798E-2</v>
      </c>
      <c r="MH359" s="6">
        <v>0.113404533285801</v>
      </c>
      <c r="MI359" s="6">
        <v>6.3046830004061097E-2</v>
      </c>
      <c r="MJ359" s="6">
        <v>6.8517981318823903E-2</v>
      </c>
      <c r="MK359" s="6">
        <v>6.80926516325496E-2</v>
      </c>
      <c r="ML359" s="6">
        <v>7.7548955970997299E-2</v>
      </c>
      <c r="MM359" s="6">
        <v>5.6113652226594403E-2</v>
      </c>
      <c r="MN359" s="6">
        <v>3.7139633589189702E-2</v>
      </c>
      <c r="MO359" s="6">
        <v>6.0509661204139899E-2</v>
      </c>
      <c r="MP359" s="6">
        <v>9.4617168534724502E-2</v>
      </c>
      <c r="MQ359" s="6">
        <v>4.8829825651759001E-2</v>
      </c>
      <c r="MR359" s="6">
        <v>9.5938795401348295E-2</v>
      </c>
      <c r="MS359" s="6">
        <v>0.224175723845218</v>
      </c>
      <c r="MT359" s="6">
        <v>0.28246778564585001</v>
      </c>
      <c r="MU359" s="6">
        <v>1</v>
      </c>
      <c r="MV359" s="6">
        <v>0.32421429179044903</v>
      </c>
      <c r="MW359" s="6">
        <v>0.15260997997345299</v>
      </c>
      <c r="MX359" s="6">
        <v>7.2227842227594402E-2</v>
      </c>
      <c r="MY359" s="6">
        <v>0.17354339724001699</v>
      </c>
      <c r="MZ359" s="6">
        <v>0.13292065516052801</v>
      </c>
      <c r="NA359" s="6">
        <v>0.23748765624534901</v>
      </c>
      <c r="NB359" s="6">
        <v>0.110534585130053</v>
      </c>
      <c r="NC359" s="6">
        <v>6.2760007107479907E-2</v>
      </c>
      <c r="ND359" s="6">
        <v>1.7514945166153002E-2</v>
      </c>
      <c r="NE359" s="6">
        <v>4.96803588122194E-3</v>
      </c>
      <c r="NF359" s="6">
        <v>7.5059793356147597E-2</v>
      </c>
      <c r="NG359" s="6">
        <v>9.4066790979604506E-2</v>
      </c>
      <c r="NH359" s="6">
        <v>9.4610392055164305E-2</v>
      </c>
      <c r="NI359" s="7">
        <v>4.2906011377147002E-2</v>
      </c>
    </row>
    <row r="360" spans="1:373" x14ac:dyDescent="0.2">
      <c r="A360" s="11" t="s">
        <v>181</v>
      </c>
      <c r="B360" s="5">
        <v>1.0992102152108101E-2</v>
      </c>
      <c r="C360" s="6">
        <v>8.8975302363579391E-3</v>
      </c>
      <c r="D360" s="6">
        <v>-3.42938013293207E-3</v>
      </c>
      <c r="E360" s="6">
        <v>3.6733525918818E-3</v>
      </c>
      <c r="F360" s="6">
        <v>-8.6499453232560699E-4</v>
      </c>
      <c r="G360" s="6">
        <v>4.8090012050373597E-3</v>
      </c>
      <c r="H360" s="6">
        <v>-6.4623364459912196E-3</v>
      </c>
      <c r="I360" s="6">
        <v>-1.7918212900529199E-3</v>
      </c>
      <c r="J360" s="6">
        <v>-5.6509514260888903E-3</v>
      </c>
      <c r="K360" s="6">
        <v>-1.4651888183713E-2</v>
      </c>
      <c r="L360" s="6">
        <v>1.7504696035598798E-2</v>
      </c>
      <c r="M360" s="6">
        <v>5.8499959539443603E-3</v>
      </c>
      <c r="N360" s="6">
        <v>1.2374447804324E-2</v>
      </c>
      <c r="O360" s="6">
        <v>2.4036464128596401E-2</v>
      </c>
      <c r="P360" s="6">
        <v>-4.5834420305262601E-2</v>
      </c>
      <c r="Q360" s="6">
        <v>6.5157067264497201E-2</v>
      </c>
      <c r="R360" s="6">
        <v>2.4091874817434401E-2</v>
      </c>
      <c r="S360" s="6">
        <v>6.5375075390889201E-2</v>
      </c>
      <c r="T360" s="6">
        <v>-1.3345929766948501E-2</v>
      </c>
      <c r="U360" s="6">
        <v>2.6147881336846899E-2</v>
      </c>
      <c r="V360" s="6">
        <v>-2.12214591326047E-2</v>
      </c>
      <c r="W360" s="6">
        <v>3.1197280612031999E-2</v>
      </c>
      <c r="X360" s="6">
        <v>4.8837600729573702E-2</v>
      </c>
      <c r="Y360" s="6">
        <v>3.7674517011676498E-2</v>
      </c>
      <c r="Z360" s="6">
        <v>-2.9657849407983298E-3</v>
      </c>
      <c r="AA360" s="6">
        <v>-3.0707455533940501E-2</v>
      </c>
      <c r="AB360" s="6">
        <v>-2.3066612223979099E-2</v>
      </c>
      <c r="AC360" s="6">
        <v>-8.0609753987939605E-4</v>
      </c>
      <c r="AD360" s="6">
        <v>1.8896390448204198E-2</v>
      </c>
      <c r="AE360" s="6">
        <v>7.7753844192606197E-2</v>
      </c>
      <c r="AF360" s="6">
        <v>2.57403079093513E-2</v>
      </c>
      <c r="AG360" s="6">
        <v>6.8349301092856404E-2</v>
      </c>
      <c r="AH360" s="6">
        <v>-4.24072998995388E-2</v>
      </c>
      <c r="AI360" s="6">
        <v>2.1098721475532399E-2</v>
      </c>
      <c r="AJ360" s="6">
        <v>3.0706170738337799E-2</v>
      </c>
      <c r="AK360" s="6">
        <v>4.4231905077467902E-2</v>
      </c>
      <c r="AL360" s="6">
        <v>2.7678836982808399E-2</v>
      </c>
      <c r="AM360" s="6">
        <v>-1.88715751663838E-4</v>
      </c>
      <c r="AN360" s="6">
        <v>2.89675833450035E-2</v>
      </c>
      <c r="AO360" s="6">
        <v>-2.08252507578715E-3</v>
      </c>
      <c r="AP360" s="6">
        <v>-3.88795746610111E-2</v>
      </c>
      <c r="AQ360" s="6">
        <v>-2.37553801937412E-2</v>
      </c>
      <c r="AR360" s="6">
        <v>-6.3477544321872102E-3</v>
      </c>
      <c r="AS360" s="6">
        <v>1.4347648638995401E-3</v>
      </c>
      <c r="AT360" s="6">
        <v>6.8099248066760499E-3</v>
      </c>
      <c r="AU360" s="6">
        <v>2.4756993273511899E-2</v>
      </c>
      <c r="AV360" s="6">
        <v>0.113797814794558</v>
      </c>
      <c r="AW360" s="6">
        <v>1.7566284048240101E-2</v>
      </c>
      <c r="AX360" s="6">
        <v>0.10730692953489</v>
      </c>
      <c r="AY360" s="6">
        <v>-5.9398571320622004E-3</v>
      </c>
      <c r="AZ360" s="6">
        <v>0.119814779735507</v>
      </c>
      <c r="BA360" s="6">
        <v>1.21739839831279E-2</v>
      </c>
      <c r="BB360" s="6">
        <v>-4.9310563493373302E-2</v>
      </c>
      <c r="BC360" s="6">
        <v>-1.78294851923184E-2</v>
      </c>
      <c r="BD360" s="6">
        <v>-2.31662384843099E-2</v>
      </c>
      <c r="BE360" s="6">
        <v>4.3441257006769401E-2</v>
      </c>
      <c r="BF360" s="6">
        <v>2.06470136408963E-2</v>
      </c>
      <c r="BG360" s="6">
        <v>-1.46500857926651E-2</v>
      </c>
      <c r="BH360" s="6">
        <v>-1.8283067949032599E-2</v>
      </c>
      <c r="BI360" s="6">
        <v>1.5494287221481399E-3</v>
      </c>
      <c r="BJ360" s="6">
        <v>3.45203468142617E-2</v>
      </c>
      <c r="BK360" s="6">
        <v>6.0265903311012101E-2</v>
      </c>
      <c r="BL360" s="6">
        <v>-3.2185727228335501E-2</v>
      </c>
      <c r="BM360" s="6">
        <v>-2.97266785557414E-2</v>
      </c>
      <c r="BN360" s="6">
        <v>2.4220838289222599E-2</v>
      </c>
      <c r="BO360" s="6">
        <v>2.9662928662801701E-2</v>
      </c>
      <c r="BP360" s="6">
        <v>-1.8741921424510002E-2</v>
      </c>
      <c r="BQ360" s="6">
        <v>4.9142716709692703E-2</v>
      </c>
      <c r="BR360" s="6">
        <v>1.2546563309110101E-2</v>
      </c>
      <c r="BS360" s="6">
        <v>1.8090921320440701E-2</v>
      </c>
      <c r="BT360" s="6">
        <v>1.42210382260559E-2</v>
      </c>
      <c r="BU360" s="6">
        <v>-1.7988404053844002E-2</v>
      </c>
      <c r="BV360" s="6">
        <v>-1.9542410943575301E-2</v>
      </c>
      <c r="BW360" s="6">
        <v>5.4451198381305502E-3</v>
      </c>
      <c r="BX360" s="6">
        <v>-3.8825816839131298E-2</v>
      </c>
      <c r="BY360" s="6">
        <v>3.4437457791566199E-2</v>
      </c>
      <c r="BZ360" s="6">
        <v>3.8541542091795902E-2</v>
      </c>
      <c r="CA360" s="6">
        <v>4.4865572772677803E-2</v>
      </c>
      <c r="CB360" s="6">
        <v>-6.1372834583724299E-2</v>
      </c>
      <c r="CC360" s="6">
        <v>2.3772658932811001E-2</v>
      </c>
      <c r="CD360" s="6">
        <v>-5.5961194136705495E-4</v>
      </c>
      <c r="CE360" s="6">
        <v>4.6252699841698103E-3</v>
      </c>
      <c r="CF360" s="6">
        <v>-1.19188651098992E-2</v>
      </c>
      <c r="CG360" s="6">
        <v>3.8348550539003198E-2</v>
      </c>
      <c r="CH360" s="6">
        <v>-2.7787952973222001E-2</v>
      </c>
      <c r="CI360" s="6">
        <v>5.96423879357659E-2</v>
      </c>
      <c r="CJ360" s="6">
        <v>-2.40145692153086E-2</v>
      </c>
      <c r="CK360" s="6">
        <v>-1.55320502951576E-2</v>
      </c>
      <c r="CL360" s="6">
        <v>7.3432810008483796E-3</v>
      </c>
      <c r="CM360" s="6">
        <v>-2.5427242222774E-2</v>
      </c>
      <c r="CN360" s="6">
        <v>1.18406038257003E-2</v>
      </c>
      <c r="CO360" s="6">
        <v>7.3574143947173201E-3</v>
      </c>
      <c r="CP360" s="6">
        <v>4.98510916549939E-3</v>
      </c>
      <c r="CQ360" s="6">
        <v>6.1286637036008897E-3</v>
      </c>
      <c r="CR360" s="6">
        <v>-2.8411199091719502E-2</v>
      </c>
      <c r="CS360" s="6">
        <v>4.4830274127625799E-3</v>
      </c>
      <c r="CT360" s="6">
        <v>3.0784190863204101E-2</v>
      </c>
      <c r="CU360" s="6">
        <v>2.09370561955784E-4</v>
      </c>
      <c r="CV360" s="6">
        <v>2.6912074058384802E-2</v>
      </c>
      <c r="CW360" s="6">
        <v>2.8041825328754499E-2</v>
      </c>
      <c r="CX360" s="6">
        <v>2.0357480352861699E-2</v>
      </c>
      <c r="CY360" s="6">
        <v>-1.99596741942949E-2</v>
      </c>
      <c r="CZ360" s="6">
        <v>2.0692306067146601E-2</v>
      </c>
      <c r="DA360" s="6">
        <v>7.6662152194927405E-2</v>
      </c>
      <c r="DB360" s="6">
        <v>-1.6100203970880501E-2</v>
      </c>
      <c r="DC360" s="6">
        <v>3.1239173311738599E-2</v>
      </c>
      <c r="DD360" s="6">
        <v>3.44590937999893E-2</v>
      </c>
      <c r="DE360" s="6">
        <v>4.1707661853907299E-2</v>
      </c>
      <c r="DF360" s="6">
        <v>5.3923984241788903E-2</v>
      </c>
      <c r="DG360" s="6">
        <v>-3.2327962573204402E-2</v>
      </c>
      <c r="DH360" s="6">
        <v>2.9512752877929802E-2</v>
      </c>
      <c r="DI360" s="6">
        <v>-3.3137891813970199E-2</v>
      </c>
      <c r="DJ360" s="6">
        <v>2.5286031411081499E-2</v>
      </c>
      <c r="DK360" s="6">
        <v>1.7315921968134002E-2</v>
      </c>
      <c r="DL360" s="6">
        <v>3.3372293503271699E-2</v>
      </c>
      <c r="DM360" s="6">
        <v>3.8582454601202999E-2</v>
      </c>
      <c r="DN360" s="6">
        <v>4.2533935082571799E-2</v>
      </c>
      <c r="DO360" s="6">
        <v>2.45045088208952E-2</v>
      </c>
      <c r="DP360" s="6">
        <v>2.9968795876238599E-2</v>
      </c>
      <c r="DQ360" s="6">
        <v>3.9057947436557702E-2</v>
      </c>
      <c r="DR360" s="6">
        <v>4.18639723200422E-2</v>
      </c>
      <c r="DS360" s="6">
        <v>7.4869068072606307E-2</v>
      </c>
      <c r="DT360" s="6">
        <v>4.0180976439685802E-2</v>
      </c>
      <c r="DU360" s="6">
        <v>5.47009206567712E-2</v>
      </c>
      <c r="DV360" s="6">
        <v>3.6858236272216599E-2</v>
      </c>
      <c r="DW360" s="6">
        <v>3.9596840975165103E-2</v>
      </c>
      <c r="DX360" s="6">
        <v>4.7754528159396001E-2</v>
      </c>
      <c r="DY360" s="6">
        <v>4.4890218303913799E-2</v>
      </c>
      <c r="DZ360" s="6">
        <v>4.6026609482804501E-2</v>
      </c>
      <c r="EA360" s="6">
        <v>3.7759614202386299E-2</v>
      </c>
      <c r="EB360" s="6">
        <v>5.7603415216298998E-2</v>
      </c>
      <c r="EC360" s="6">
        <v>3.41742497638002E-2</v>
      </c>
      <c r="ED360" s="6">
        <v>3.25109763198803E-2</v>
      </c>
      <c r="EE360" s="6">
        <v>-9.6372031424365595E-3</v>
      </c>
      <c r="EF360" s="6">
        <v>3.2740886096855999E-2</v>
      </c>
      <c r="EG360" s="6">
        <v>1.9480797837353601E-2</v>
      </c>
      <c r="EH360" s="6">
        <v>-3.0675946019190499E-2</v>
      </c>
      <c r="EI360" s="6">
        <v>2.3292402832683402E-2</v>
      </c>
      <c r="EJ360" s="6">
        <v>6.7077454980648502E-2</v>
      </c>
      <c r="EK360" s="6">
        <v>6.2878747408669403E-2</v>
      </c>
      <c r="EL360" s="6">
        <v>9.9265526201651202E-2</v>
      </c>
      <c r="EM360" s="6">
        <v>1.9904010057310101E-2</v>
      </c>
      <c r="EN360" s="6">
        <v>-1.68418945877679E-2</v>
      </c>
      <c r="EO360" s="6">
        <v>-8.73197633469803E-2</v>
      </c>
      <c r="EP360" s="6">
        <v>2.7302137412033699E-2</v>
      </c>
      <c r="EQ360" s="6">
        <v>0.14066233467922701</v>
      </c>
      <c r="ER360" s="6">
        <v>8.9779839579663297E-3</v>
      </c>
      <c r="ES360" s="6">
        <v>5.4481584489481996E-3</v>
      </c>
      <c r="ET360" s="6">
        <v>2.1126657862512999E-2</v>
      </c>
      <c r="EU360" s="6">
        <v>2.01079596250897E-2</v>
      </c>
      <c r="EV360" s="6">
        <v>-6.5218381095052999E-2</v>
      </c>
      <c r="EW360" s="6">
        <v>9.7706339349773099E-3</v>
      </c>
      <c r="EX360" s="6">
        <v>1.21743340123083E-2</v>
      </c>
      <c r="EY360" s="6">
        <v>3.8724101297565698E-2</v>
      </c>
      <c r="EZ360" s="6">
        <v>8.1640904243175799E-2</v>
      </c>
      <c r="FA360" s="6">
        <v>2.2768921098426001E-2</v>
      </c>
      <c r="FB360" s="6">
        <v>6.9700678478610598E-2</v>
      </c>
      <c r="FC360" s="6">
        <v>8.6651233909810096E-2</v>
      </c>
      <c r="FD360" s="6">
        <v>-6.5107080078415605E-2</v>
      </c>
      <c r="FE360" s="6">
        <v>-1.9116053613942901E-2</v>
      </c>
      <c r="FF360" s="6">
        <v>-2.1256473679666502E-2</v>
      </c>
      <c r="FG360" s="6">
        <v>-1.5129170426233201E-2</v>
      </c>
      <c r="FH360" s="6">
        <v>-2.20233429374238E-2</v>
      </c>
      <c r="FI360" s="6">
        <v>3.03282669943188E-2</v>
      </c>
      <c r="FJ360" s="6">
        <v>2.0938860496595799E-2</v>
      </c>
      <c r="FK360" s="6">
        <v>9.9804428738626706E-3</v>
      </c>
      <c r="FL360" s="6">
        <v>1.6168503542692898E-2</v>
      </c>
      <c r="FM360" s="6">
        <v>-2.3242659248275201E-2</v>
      </c>
      <c r="FN360" s="6">
        <v>-4.0368704016800899E-3</v>
      </c>
      <c r="FO360" s="6">
        <v>-8.4784012067862194E-2</v>
      </c>
      <c r="FP360" s="6">
        <v>-6.2850370151908502E-2</v>
      </c>
      <c r="FQ360" s="6">
        <v>-4.1329763937979297E-2</v>
      </c>
      <c r="FR360" s="6">
        <v>-3.7734729431928703E-2</v>
      </c>
      <c r="FS360" s="6">
        <v>3.2498445577760902E-2</v>
      </c>
      <c r="FT360" s="6">
        <v>-8.9241449377324702E-4</v>
      </c>
      <c r="FU360" s="6">
        <v>-3.30557215730461E-3</v>
      </c>
      <c r="FV360" s="6">
        <v>-1.0514789026623599E-2</v>
      </c>
      <c r="FW360" s="6">
        <v>-5.2339770806139104E-3</v>
      </c>
      <c r="FX360" s="6">
        <v>1.00797091050027E-2</v>
      </c>
      <c r="FY360" s="6">
        <v>3.1564545076172E-3</v>
      </c>
      <c r="FZ360" s="6">
        <v>2.7154403241354201E-2</v>
      </c>
      <c r="GA360" s="6">
        <v>1.01415801217463E-2</v>
      </c>
      <c r="GB360" s="6">
        <v>1.5677390810545601E-4</v>
      </c>
      <c r="GC360" s="6">
        <v>3.8275992679460799E-3</v>
      </c>
      <c r="GD360" s="6">
        <v>2.1499678059354099E-2</v>
      </c>
      <c r="GE360" s="6">
        <v>2.01251758645049E-2</v>
      </c>
      <c r="GF360" s="6">
        <v>3.4360096063452097E-2</v>
      </c>
      <c r="GG360" s="6">
        <v>2.0213942944573599E-2</v>
      </c>
      <c r="GH360" s="6">
        <v>9.2453599495161704E-3</v>
      </c>
      <c r="GI360" s="6">
        <v>7.2070853027515801E-4</v>
      </c>
      <c r="GJ360" s="6">
        <v>-1.8131631831875799E-3</v>
      </c>
      <c r="GK360" s="6">
        <v>2.3215223384709699E-3</v>
      </c>
      <c r="GL360" s="6">
        <v>1.6256457196353101E-3</v>
      </c>
      <c r="GM360" s="6">
        <v>9.1887172463592098E-3</v>
      </c>
      <c r="GN360" s="6">
        <v>3.9136174512600402E-2</v>
      </c>
      <c r="GO360" s="6">
        <v>2.4964832189463E-2</v>
      </c>
      <c r="GP360" s="6">
        <v>3.4456114247516198E-2</v>
      </c>
      <c r="GQ360" s="6">
        <v>3.2492986971904302E-2</v>
      </c>
      <c r="GR360" s="6">
        <v>8.8856871606396905E-3</v>
      </c>
      <c r="GS360" s="6">
        <v>3.3130661043789499E-2</v>
      </c>
      <c r="GT360" s="6">
        <v>-2.9410741125522298E-3</v>
      </c>
      <c r="GU360" s="6">
        <v>4.90070346200423E-2</v>
      </c>
      <c r="GV360" s="6">
        <v>1.1033490788531801E-2</v>
      </c>
      <c r="GW360" s="6">
        <v>1.98912622937918E-2</v>
      </c>
      <c r="GX360" s="6">
        <v>-3.6554600195926497E-2</v>
      </c>
      <c r="GY360" s="6">
        <v>5.5818437038754002E-3</v>
      </c>
      <c r="GZ360" s="6">
        <v>-4.3803280839765299E-2</v>
      </c>
      <c r="HA360" s="6">
        <v>-4.5385996469890201E-2</v>
      </c>
      <c r="HB360" s="6">
        <v>-2.9155316472132001E-2</v>
      </c>
      <c r="HC360" s="6">
        <v>-8.8967839094985894E-3</v>
      </c>
      <c r="HD360" s="6">
        <v>3.64394233944371E-3</v>
      </c>
      <c r="HE360" s="6">
        <v>-4.0427044875099398E-3</v>
      </c>
      <c r="HF360" s="6">
        <v>1.0531975523411299E-2</v>
      </c>
      <c r="HG360" s="6">
        <v>2.2826773017038698E-2</v>
      </c>
      <c r="HH360" s="6">
        <v>-7.9822794000774609E-3</v>
      </c>
      <c r="HI360" s="6">
        <v>-2.8579757810344601E-2</v>
      </c>
      <c r="HJ360" s="6">
        <v>-1.6629638767521101E-2</v>
      </c>
      <c r="HK360" s="6">
        <v>1.1446235698787799E-2</v>
      </c>
      <c r="HL360" s="6">
        <v>3.0422184427673399E-3</v>
      </c>
      <c r="HM360" s="6">
        <v>5.1086262241080904E-3</v>
      </c>
      <c r="HN360" s="6">
        <v>1.52602757516905E-2</v>
      </c>
      <c r="HO360" s="6">
        <v>1.7985891142787602E-2</v>
      </c>
      <c r="HP360" s="6">
        <v>4.5571693735170497E-2</v>
      </c>
      <c r="HQ360" s="6">
        <v>0.13267773277949699</v>
      </c>
      <c r="HR360" s="6">
        <v>8.7565029096677901E-3</v>
      </c>
      <c r="HS360" s="6">
        <v>1.6183943135317898E-2</v>
      </c>
      <c r="HT360" s="6">
        <v>-2.2002665822169299E-2</v>
      </c>
      <c r="HU360" s="6">
        <v>1.22259607811638E-2</v>
      </c>
      <c r="HV360" s="6">
        <v>1.65843618735739E-2</v>
      </c>
      <c r="HW360" s="6">
        <v>1.6147694919479001E-2</v>
      </c>
      <c r="HX360" s="6">
        <v>1.7970949212326202E-2</v>
      </c>
      <c r="HY360" s="6">
        <v>-2.9471585415499602E-2</v>
      </c>
      <c r="HZ360" s="6">
        <v>-2.0453108067954199E-2</v>
      </c>
      <c r="IA360" s="6">
        <v>9.2299381624953592E-3</v>
      </c>
      <c r="IB360" s="6">
        <v>2.42508606842654E-2</v>
      </c>
      <c r="IC360" s="6">
        <v>9.5475957492999006E-3</v>
      </c>
      <c r="ID360" s="6">
        <v>4.9450221250975097E-4</v>
      </c>
      <c r="IE360" s="6">
        <v>8.7473424972052002E-2</v>
      </c>
      <c r="IF360" s="6">
        <v>3.8392533482853103E-4</v>
      </c>
      <c r="IG360" s="6">
        <v>-4.6673692181656802E-3</v>
      </c>
      <c r="IH360" s="6">
        <v>4.0978258634318102E-2</v>
      </c>
      <c r="II360" s="6">
        <v>1.7274676451689602E-2</v>
      </c>
      <c r="IJ360" s="6">
        <v>7.4850108372101097E-4</v>
      </c>
      <c r="IK360" s="6">
        <v>4.95441999849024E-2</v>
      </c>
      <c r="IL360" s="6">
        <v>8.72595731526098E-3</v>
      </c>
      <c r="IM360" s="6">
        <v>2.99406819643614E-2</v>
      </c>
      <c r="IN360" s="6">
        <v>-4.3181130743228796E-3</v>
      </c>
      <c r="IO360" s="6">
        <v>6.3214059386810396E-3</v>
      </c>
      <c r="IP360" s="6">
        <v>-4.4631389755242397E-3</v>
      </c>
      <c r="IQ360" s="6">
        <v>7.5666667661298797E-3</v>
      </c>
      <c r="IR360" s="6">
        <v>1.8321325354653699E-3</v>
      </c>
      <c r="IS360" s="6">
        <v>-7.5828557499903002E-3</v>
      </c>
      <c r="IT360" s="6">
        <v>-5.4722864130188802E-3</v>
      </c>
      <c r="IU360" s="6">
        <v>1.17490857138962E-2</v>
      </c>
      <c r="IV360" s="6">
        <v>7.4571389732914998E-3</v>
      </c>
      <c r="IW360" s="6">
        <v>5.5265131418703404E-3</v>
      </c>
      <c r="IX360" s="6">
        <v>6.7420928094544998E-3</v>
      </c>
      <c r="IY360" s="6">
        <v>3.5832809707338001E-3</v>
      </c>
      <c r="IZ360" s="6">
        <v>4.1916382962876603E-3</v>
      </c>
      <c r="JA360" s="6">
        <v>5.1421915596505802E-3</v>
      </c>
      <c r="JB360" s="6">
        <v>-8.88498124131731E-3</v>
      </c>
      <c r="JC360" s="6">
        <v>-6.31305290840691E-3</v>
      </c>
      <c r="JD360" s="6">
        <v>1.24365330348594E-4</v>
      </c>
      <c r="JE360" s="6">
        <v>2.14913761999121E-3</v>
      </c>
      <c r="JF360" s="6">
        <v>2.7178832291427802E-3</v>
      </c>
      <c r="JG360" s="6">
        <v>6.1270146729801699E-3</v>
      </c>
      <c r="JH360" s="6">
        <v>3.0785429541543901E-3</v>
      </c>
      <c r="JI360" s="6">
        <v>5.5722441369993802E-3</v>
      </c>
      <c r="JJ360" s="6">
        <v>6.5951707092728497E-3</v>
      </c>
      <c r="JK360" s="6">
        <v>1.6670085873167598E-2</v>
      </c>
      <c r="JL360" s="6">
        <v>-8.2028435853934902E-3</v>
      </c>
      <c r="JM360" s="6">
        <v>3.7082121072652199E-3</v>
      </c>
      <c r="JN360" s="6">
        <v>1.5345362605340199E-2</v>
      </c>
      <c r="JO360" s="6">
        <v>-6.4135792194975399E-3</v>
      </c>
      <c r="JP360" s="6">
        <v>1.6907641134023201E-3</v>
      </c>
      <c r="JQ360" s="6">
        <v>1.14365840163276E-2</v>
      </c>
      <c r="JR360" s="6">
        <v>-1.6217825869599502E-2</v>
      </c>
      <c r="JS360" s="6">
        <v>-3.3083744974762401E-2</v>
      </c>
      <c r="JT360" s="6">
        <v>-1.28346631990285E-2</v>
      </c>
      <c r="JU360" s="6">
        <v>-1.5242752121390601E-2</v>
      </c>
      <c r="JV360" s="6">
        <v>-9.0513073284417891E-3</v>
      </c>
      <c r="JW360" s="6">
        <v>-8.3407553618257899E-2</v>
      </c>
      <c r="JX360" s="6">
        <v>-1.12114353315546E-2</v>
      </c>
      <c r="JY360" s="6">
        <v>1.3880673967144101E-2</v>
      </c>
      <c r="JZ360" s="6">
        <v>2.76732050796091E-2</v>
      </c>
      <c r="KA360" s="6">
        <v>5.2503632865090799E-2</v>
      </c>
      <c r="KB360" s="6">
        <v>6.1886776865787099E-2</v>
      </c>
      <c r="KC360" s="6">
        <v>3.7891170768481697E-2</v>
      </c>
      <c r="KD360" s="6">
        <v>-7.4363118752901095E-2</v>
      </c>
      <c r="KE360" s="6">
        <v>-2.6909459863462401E-3</v>
      </c>
      <c r="KF360" s="6">
        <v>4.4311196629999897E-2</v>
      </c>
      <c r="KG360" s="6">
        <v>1.19600238428387E-2</v>
      </c>
      <c r="KH360" s="6">
        <v>2.3948620264304301E-2</v>
      </c>
      <c r="KI360" s="6">
        <v>-1.3997472259542501E-2</v>
      </c>
      <c r="KJ360" s="6">
        <v>2.7248619785777601E-2</v>
      </c>
      <c r="KK360" s="6">
        <v>-0.10804479268294701</v>
      </c>
      <c r="KL360" s="6">
        <v>3.3318961169784099E-4</v>
      </c>
      <c r="KM360" s="6">
        <v>-3.41435227581528E-2</v>
      </c>
      <c r="KN360" s="6">
        <v>-3.05490825408836E-3</v>
      </c>
      <c r="KO360" s="6">
        <v>3.5417670395266602E-2</v>
      </c>
      <c r="KP360" s="6">
        <v>-3.4903478971686101E-2</v>
      </c>
      <c r="KQ360" s="6">
        <v>4.8474905043989998E-2</v>
      </c>
      <c r="KR360" s="6">
        <v>7.1800391570964297E-3</v>
      </c>
      <c r="KS360" s="6">
        <v>6.3012198055333096E-3</v>
      </c>
      <c r="KT360" s="6">
        <v>3.8386383788062202E-2</v>
      </c>
      <c r="KU360" s="6">
        <v>0.16790419205734999</v>
      </c>
      <c r="KV360" s="6">
        <v>1.1468494594420399E-2</v>
      </c>
      <c r="KW360" s="6">
        <v>4.1002548570515197E-2</v>
      </c>
      <c r="KX360" s="6">
        <v>1.3578617300210901E-2</v>
      </c>
      <c r="KY360" s="6">
        <v>1.48162781438803E-2</v>
      </c>
      <c r="KZ360" s="6">
        <v>1.7752758962776598E-2</v>
      </c>
      <c r="LA360" s="6">
        <v>8.6248419822952296E-2</v>
      </c>
      <c r="LB360" s="6">
        <v>0.103069786297335</v>
      </c>
      <c r="LC360" s="6">
        <v>6.1169862627237198E-2</v>
      </c>
      <c r="LD360" s="6">
        <v>0.105555833740119</v>
      </c>
      <c r="LE360" s="6">
        <v>5.6391382520682598E-2</v>
      </c>
      <c r="LF360" s="6">
        <v>9.8343776625089099E-2</v>
      </c>
      <c r="LG360" s="6">
        <v>7.6531369002208194E-2</v>
      </c>
      <c r="LH360" s="6">
        <v>3.6913445531962401E-2</v>
      </c>
      <c r="LI360" s="6">
        <v>0.10361582004104899</v>
      </c>
      <c r="LJ360" s="6">
        <v>1.3314111545364199E-3</v>
      </c>
      <c r="LK360" s="6">
        <v>1.4273224549845E-2</v>
      </c>
      <c r="LL360" s="6">
        <v>1.8272158360994498E-2</v>
      </c>
      <c r="LM360" s="6">
        <v>4.3845719526825797E-2</v>
      </c>
      <c r="LN360" s="6">
        <v>7.1746095723990905E-2</v>
      </c>
      <c r="LO360" s="6">
        <v>9.0741312815203895E-2</v>
      </c>
      <c r="LP360" s="6">
        <v>3.8418408225686797E-2</v>
      </c>
      <c r="LQ360" s="6">
        <v>5.3502550976925398E-2</v>
      </c>
      <c r="LR360" s="6">
        <v>8.2828806881368507E-3</v>
      </c>
      <c r="LS360" s="6">
        <v>4.4744566845263803E-2</v>
      </c>
      <c r="LT360" s="6">
        <v>7.7572323015182396E-2</v>
      </c>
      <c r="LU360" s="6">
        <v>9.9438061216762796E-3</v>
      </c>
      <c r="LV360" s="6">
        <v>9.3874648281214806E-2</v>
      </c>
      <c r="LW360" s="6">
        <v>8.0350649797677101E-2</v>
      </c>
      <c r="LX360" s="6">
        <v>6.0092670077904198E-2</v>
      </c>
      <c r="LY360" s="6">
        <v>9.18240128804024E-2</v>
      </c>
      <c r="LZ360" s="6">
        <v>5.4362330626442697E-2</v>
      </c>
      <c r="MA360" s="6">
        <v>8.3382290121317398E-2</v>
      </c>
      <c r="MB360" s="6">
        <v>5.72165333509385E-2</v>
      </c>
      <c r="MC360" s="6">
        <v>1.80653174629022E-2</v>
      </c>
      <c r="MD360" s="6">
        <v>7.1094585026548598E-2</v>
      </c>
      <c r="ME360" s="6">
        <v>6.9281246794709206E-2</v>
      </c>
      <c r="MF360" s="6">
        <v>5.9387471468180901E-2</v>
      </c>
      <c r="MG360" s="6">
        <v>7.8490677477409301E-2</v>
      </c>
      <c r="MH360" s="6">
        <v>8.5156470096501499E-2</v>
      </c>
      <c r="MI360" s="6">
        <v>4.9357608736559297E-2</v>
      </c>
      <c r="MJ360" s="6">
        <v>5.4434639841421599E-2</v>
      </c>
      <c r="MK360" s="6">
        <v>5.3140000401234698E-2</v>
      </c>
      <c r="ML360" s="6">
        <v>6.3813893701802502E-2</v>
      </c>
      <c r="MM360" s="6">
        <v>3.3886998950427398E-2</v>
      </c>
      <c r="MN360" s="6">
        <v>2.2279687059466001E-2</v>
      </c>
      <c r="MO360" s="6">
        <v>2.98209497083958E-2</v>
      </c>
      <c r="MP360" s="6">
        <v>8.16153527303142E-2</v>
      </c>
      <c r="MQ360" s="6">
        <v>4.3511178422829797E-2</v>
      </c>
      <c r="MR360" s="6">
        <v>6.3562137961338902E-2</v>
      </c>
      <c r="MS360" s="6">
        <v>0.14924828587952199</v>
      </c>
      <c r="MT360" s="6">
        <v>0.36378367537947398</v>
      </c>
      <c r="MU360" s="6">
        <v>0.32421429179044903</v>
      </c>
      <c r="MV360" s="6">
        <v>0.99999999999999301</v>
      </c>
      <c r="MW360" s="6">
        <v>0.122802842702104</v>
      </c>
      <c r="MX360" s="6">
        <v>5.0106426039633403E-2</v>
      </c>
      <c r="MY360" s="6">
        <v>0.120221836397753</v>
      </c>
      <c r="MZ360" s="6">
        <v>0.11197176677922201</v>
      </c>
      <c r="NA360" s="6">
        <v>0.27696707378998398</v>
      </c>
      <c r="NB360" s="6">
        <v>9.5221457616518596E-2</v>
      </c>
      <c r="NC360" s="6">
        <v>4.4146314182440402E-2</v>
      </c>
      <c r="ND360" s="6">
        <v>2.2584761858995401E-2</v>
      </c>
      <c r="NE360" s="6">
        <v>3.7576888403144299E-3</v>
      </c>
      <c r="NF360" s="6">
        <v>6.2984661482244797E-2</v>
      </c>
      <c r="NG360" s="6">
        <v>7.7652681554658196E-2</v>
      </c>
      <c r="NH360" s="6">
        <v>8.21070934767726E-2</v>
      </c>
      <c r="NI360" s="7">
        <v>4.1316060488183801E-2</v>
      </c>
    </row>
    <row r="361" spans="1:373" x14ac:dyDescent="0.2">
      <c r="A361" s="11" t="s">
        <v>182</v>
      </c>
      <c r="B361" s="5">
        <v>-1.65777873115422E-3</v>
      </c>
      <c r="C361" s="6">
        <v>1.66096006439034E-3</v>
      </c>
      <c r="D361" s="6">
        <v>-1.61631823260928E-2</v>
      </c>
      <c r="E361" s="6">
        <v>-2.7037389416473601E-3</v>
      </c>
      <c r="F361" s="6">
        <v>-2.0281209095882501E-2</v>
      </c>
      <c r="G361" s="6">
        <v>-1.2799245573334001E-2</v>
      </c>
      <c r="H361" s="6">
        <v>-1.07066625567553E-2</v>
      </c>
      <c r="I361" s="6">
        <v>-1.4982004039721599E-2</v>
      </c>
      <c r="J361" s="6">
        <v>-3.46071923449644E-4</v>
      </c>
      <c r="K361" s="6">
        <v>-2.1958206137690402E-2</v>
      </c>
      <c r="L361" s="6">
        <v>6.3201701202297896E-3</v>
      </c>
      <c r="M361" s="6">
        <v>5.5946592592564801E-3</v>
      </c>
      <c r="N361" s="6">
        <v>1.8612781185488699E-2</v>
      </c>
      <c r="O361" s="6">
        <v>1.6800139898345199E-2</v>
      </c>
      <c r="P361" s="6">
        <v>-4.6277943306521803E-2</v>
      </c>
      <c r="Q361" s="6">
        <v>7.0424702526408894E-2</v>
      </c>
      <c r="R361" s="6">
        <v>4.11792919589931E-2</v>
      </c>
      <c r="S361" s="6">
        <v>8.0230992664456893E-2</v>
      </c>
      <c r="T361" s="6">
        <v>-2.1082286685484199E-2</v>
      </c>
      <c r="U361" s="6">
        <v>3.6637177491846397E-2</v>
      </c>
      <c r="V361" s="6">
        <v>-1.17816098175978E-2</v>
      </c>
      <c r="W361" s="6">
        <v>5.8804530257937297E-2</v>
      </c>
      <c r="X361" s="6">
        <v>6.0458396390486398E-2</v>
      </c>
      <c r="Y361" s="6">
        <v>4.9904583579668198E-2</v>
      </c>
      <c r="Z361" s="6">
        <v>-5.0400762691943501E-3</v>
      </c>
      <c r="AA361" s="6">
        <v>-4.3668927619610998E-2</v>
      </c>
      <c r="AB361" s="6">
        <v>-6.5557406798791001E-3</v>
      </c>
      <c r="AC361" s="6">
        <v>-7.7771089076006201E-3</v>
      </c>
      <c r="AD361" s="6">
        <v>1.4272161327172199E-2</v>
      </c>
      <c r="AE361" s="6">
        <v>7.4901217780618298E-2</v>
      </c>
      <c r="AF361" s="6">
        <v>2.1174459102513601E-2</v>
      </c>
      <c r="AG361" s="6">
        <v>6.1592598820548697E-2</v>
      </c>
      <c r="AH361" s="6">
        <v>-4.5328829635197999E-2</v>
      </c>
      <c r="AI361" s="6">
        <v>2.42786688141691E-2</v>
      </c>
      <c r="AJ361" s="6">
        <v>2.29665486883728E-2</v>
      </c>
      <c r="AK361" s="6">
        <v>4.6390843116058102E-2</v>
      </c>
      <c r="AL361" s="6">
        <v>2.8022570382435101E-2</v>
      </c>
      <c r="AM361" s="6">
        <v>-2.4124681416979299E-3</v>
      </c>
      <c r="AN361" s="6">
        <v>1.9283836524779101E-2</v>
      </c>
      <c r="AO361" s="6">
        <v>-1.3133002285151799E-2</v>
      </c>
      <c r="AP361" s="6">
        <v>-4.9968221487257498E-2</v>
      </c>
      <c r="AQ361" s="6">
        <v>-1.6831287270623899E-2</v>
      </c>
      <c r="AR361" s="6">
        <v>1.26542934674315E-3</v>
      </c>
      <c r="AS361" s="6">
        <v>2.9203416656634999E-3</v>
      </c>
      <c r="AT361" s="6">
        <v>1.1774013739765801E-2</v>
      </c>
      <c r="AU361" s="6">
        <v>4.0557772504100399E-2</v>
      </c>
      <c r="AV361" s="6">
        <v>0.113735364743103</v>
      </c>
      <c r="AW361" s="6">
        <v>1.6395275860828201E-2</v>
      </c>
      <c r="AX361" s="6">
        <v>0.13108871946119099</v>
      </c>
      <c r="AY361" s="6">
        <v>-9.0795088086109005E-3</v>
      </c>
      <c r="AZ361" s="6">
        <v>0.126589670230221</v>
      </c>
      <c r="BA361" s="6">
        <v>7.9310081294078003E-3</v>
      </c>
      <c r="BB361" s="6">
        <v>-6.4592670128372998E-2</v>
      </c>
      <c r="BC361" s="6">
        <v>-2.8405876348646698E-2</v>
      </c>
      <c r="BD361" s="6">
        <v>-4.21845879162965E-2</v>
      </c>
      <c r="BE361" s="6">
        <v>6.2218647880556199E-2</v>
      </c>
      <c r="BF361" s="6">
        <v>6.8023288562770899E-3</v>
      </c>
      <c r="BG361" s="6">
        <v>-1.28765220854793E-2</v>
      </c>
      <c r="BH361" s="6">
        <v>-1.7516137950459799E-2</v>
      </c>
      <c r="BI361" s="6">
        <v>1.5745346429916301E-2</v>
      </c>
      <c r="BJ361" s="6">
        <v>3.7254330452207503E-2</v>
      </c>
      <c r="BK361" s="6">
        <v>6.4096484955171798E-2</v>
      </c>
      <c r="BL361" s="6">
        <v>-4.5853270676751198E-2</v>
      </c>
      <c r="BM361" s="6">
        <v>-4.5958634962285499E-2</v>
      </c>
      <c r="BN361" s="6">
        <v>3.5819931355603102E-2</v>
      </c>
      <c r="BO361" s="6">
        <v>4.2858432772586899E-2</v>
      </c>
      <c r="BP361" s="6">
        <v>-2.52435960998591E-2</v>
      </c>
      <c r="BQ361" s="6">
        <v>5.1777290808179902E-2</v>
      </c>
      <c r="BR361" s="6">
        <v>1.33197470125854E-2</v>
      </c>
      <c r="BS361" s="6">
        <v>-4.92238724756281E-3</v>
      </c>
      <c r="BT361" s="6">
        <v>2.37347219665132E-2</v>
      </c>
      <c r="BU361" s="6">
        <v>-3.4366359874600301E-2</v>
      </c>
      <c r="BV361" s="6">
        <v>-3.0950435756199199E-2</v>
      </c>
      <c r="BW361" s="6">
        <v>8.8688425549173497E-4</v>
      </c>
      <c r="BX361" s="6">
        <v>-4.5476305687323498E-2</v>
      </c>
      <c r="BY361" s="6">
        <v>4.3021833857688499E-2</v>
      </c>
      <c r="BZ361" s="6">
        <v>4.1512381659109199E-2</v>
      </c>
      <c r="CA361" s="6">
        <v>5.0247777704395001E-2</v>
      </c>
      <c r="CB361" s="6">
        <v>-6.3129042149926401E-2</v>
      </c>
      <c r="CC361" s="6">
        <v>3.3536681784156898E-2</v>
      </c>
      <c r="CD361" s="6">
        <v>-1.1763188390679099E-2</v>
      </c>
      <c r="CE361" s="6">
        <v>-1.3921708660233E-2</v>
      </c>
      <c r="CF361" s="6">
        <v>-2.51329175144227E-2</v>
      </c>
      <c r="CG361" s="6">
        <v>2.9940675548108201E-2</v>
      </c>
      <c r="CH361" s="6">
        <v>-3.6865986940441499E-2</v>
      </c>
      <c r="CI361" s="6">
        <v>3.5709617915674299E-2</v>
      </c>
      <c r="CJ361" s="6">
        <v>-1.18724837218897E-2</v>
      </c>
      <c r="CK361" s="6">
        <v>-3.4549182955963403E-2</v>
      </c>
      <c r="CL361" s="6">
        <v>-2.0125223229390001E-2</v>
      </c>
      <c r="CM361" s="6">
        <v>-2.5049536281388601E-2</v>
      </c>
      <c r="CN361" s="6">
        <v>1.4183916425404499E-2</v>
      </c>
      <c r="CO361" s="6">
        <v>1.41439369920457E-2</v>
      </c>
      <c r="CP361" s="6">
        <v>-1.14214142924238E-2</v>
      </c>
      <c r="CQ361" s="6">
        <v>2.5539938424432198E-3</v>
      </c>
      <c r="CR361" s="6">
        <v>-3.96448388152318E-2</v>
      </c>
      <c r="CS361" s="6">
        <v>1.62411314286916E-3</v>
      </c>
      <c r="CT361" s="6">
        <v>2.03988642729779E-2</v>
      </c>
      <c r="CU361" s="6">
        <v>1.9681520322042002E-2</v>
      </c>
      <c r="CV361" s="6">
        <v>3.9571529606655498E-2</v>
      </c>
      <c r="CW361" s="6">
        <v>2.1091392116165598E-2</v>
      </c>
      <c r="CX361" s="6">
        <v>1.55011677496775E-2</v>
      </c>
      <c r="CY361" s="6">
        <v>-7.0459729395749796E-3</v>
      </c>
      <c r="CZ361" s="6">
        <v>9.8481158223709502E-3</v>
      </c>
      <c r="DA361" s="6">
        <v>6.1036933592980298E-2</v>
      </c>
      <c r="DB361" s="6">
        <v>2.9816568313557001E-4</v>
      </c>
      <c r="DC361" s="6">
        <v>1.46948575272016E-2</v>
      </c>
      <c r="DD361" s="6">
        <v>2.79069926319408E-2</v>
      </c>
      <c r="DE361" s="6">
        <v>2.39031050015042E-2</v>
      </c>
      <c r="DF361" s="6">
        <v>3.8758841994194902E-2</v>
      </c>
      <c r="DG361" s="6">
        <v>-2.4537729763160501E-2</v>
      </c>
      <c r="DH361" s="6">
        <v>1.91163365788556E-2</v>
      </c>
      <c r="DI361" s="6">
        <v>-3.5040926157446597E-2</v>
      </c>
      <c r="DJ361" s="6">
        <v>2.16141861018594E-2</v>
      </c>
      <c r="DK361" s="6">
        <v>1.33471606217886E-2</v>
      </c>
      <c r="DL361" s="6">
        <v>3.1610966473896003E-2</v>
      </c>
      <c r="DM361" s="6">
        <v>4.0112119820367401E-2</v>
      </c>
      <c r="DN361" s="6">
        <v>4.2275022373551199E-2</v>
      </c>
      <c r="DO361" s="6">
        <v>1.7930401996955898E-2</v>
      </c>
      <c r="DP361" s="6">
        <v>2.4820287074612899E-2</v>
      </c>
      <c r="DQ361" s="6">
        <v>4.38229603322021E-2</v>
      </c>
      <c r="DR361" s="6">
        <v>3.15166226148978E-2</v>
      </c>
      <c r="DS361" s="6">
        <v>5.94301802093243E-2</v>
      </c>
      <c r="DT361" s="6">
        <v>3.9431228896862597E-2</v>
      </c>
      <c r="DU361" s="6">
        <v>5.6192322479746003E-2</v>
      </c>
      <c r="DV361" s="6">
        <v>2.3253646501067898E-2</v>
      </c>
      <c r="DW361" s="6">
        <v>4.49992074880185E-2</v>
      </c>
      <c r="DX361" s="6">
        <v>4.2291478759605802E-2</v>
      </c>
      <c r="DY361" s="6">
        <v>4.5662887070110597E-2</v>
      </c>
      <c r="DZ361" s="6">
        <v>5.2482952923558E-2</v>
      </c>
      <c r="EA361" s="6">
        <v>3.7015947478761801E-2</v>
      </c>
      <c r="EB361" s="6">
        <v>5.5998191840619597E-2</v>
      </c>
      <c r="EC361" s="6">
        <v>3.5336584698735497E-2</v>
      </c>
      <c r="ED361" s="6">
        <v>2.9176273022259398E-2</v>
      </c>
      <c r="EE361" s="6">
        <v>-1.8749235567528302E-2</v>
      </c>
      <c r="EF361" s="6">
        <v>3.3884344942864103E-2</v>
      </c>
      <c r="EG361" s="6">
        <v>1.0133572585892999E-2</v>
      </c>
      <c r="EH361" s="6">
        <v>-2.9612043169191998E-2</v>
      </c>
      <c r="EI361" s="6">
        <v>2.38126242777272E-2</v>
      </c>
      <c r="EJ361" s="6">
        <v>6.4854379687255104E-2</v>
      </c>
      <c r="EK361" s="6">
        <v>5.7416996443358403E-2</v>
      </c>
      <c r="EL361" s="6">
        <v>8.6168787957357204E-2</v>
      </c>
      <c r="EM361" s="6">
        <v>2.8229147942202899E-2</v>
      </c>
      <c r="EN361" s="6">
        <v>-2.1359647416156799E-2</v>
      </c>
      <c r="EO361" s="6">
        <v>-9.8597395977120403E-2</v>
      </c>
      <c r="EP361" s="6">
        <v>2.8112103377413999E-2</v>
      </c>
      <c r="EQ361" s="6">
        <v>0.13504533670649799</v>
      </c>
      <c r="ER361" s="6">
        <v>7.53152210567641E-3</v>
      </c>
      <c r="ES361" s="6">
        <v>2.2137089439329201E-3</v>
      </c>
      <c r="ET361" s="6">
        <v>1.8503640759417399E-2</v>
      </c>
      <c r="EU361" s="6">
        <v>3.43349241266157E-2</v>
      </c>
      <c r="EV361" s="6">
        <v>-7.2242719918531206E-2</v>
      </c>
      <c r="EW361" s="6">
        <v>-5.65348183429943E-3</v>
      </c>
      <c r="EX361" s="6">
        <v>7.5997614847478001E-3</v>
      </c>
      <c r="EY361" s="6">
        <v>4.7731890571786603E-2</v>
      </c>
      <c r="EZ361" s="6">
        <v>8.9892250005959198E-2</v>
      </c>
      <c r="FA361" s="6">
        <v>2.7608089423426099E-2</v>
      </c>
      <c r="FB361" s="6">
        <v>4.9775185049739698E-2</v>
      </c>
      <c r="FC361" s="6">
        <v>0.103983899851565</v>
      </c>
      <c r="FD361" s="6">
        <v>-5.8907242393303701E-2</v>
      </c>
      <c r="FE361" s="6">
        <v>-1.87396597369703E-2</v>
      </c>
      <c r="FF361" s="6">
        <v>-2.1979107525913501E-2</v>
      </c>
      <c r="FG361" s="6">
        <v>-4.6627415832985299E-3</v>
      </c>
      <c r="FH361" s="6">
        <v>-1.41396715800558E-2</v>
      </c>
      <c r="FI361" s="6">
        <v>4.1062041630326201E-2</v>
      </c>
      <c r="FJ361" s="6">
        <v>2.8086425246644599E-2</v>
      </c>
      <c r="FK361" s="6">
        <v>2.6739473035906E-2</v>
      </c>
      <c r="FL361" s="6">
        <v>1.4367626412538701E-2</v>
      </c>
      <c r="FM361" s="6">
        <v>-2.1333221974249299E-2</v>
      </c>
      <c r="FN361" s="6">
        <v>-1.3712773491135101E-2</v>
      </c>
      <c r="FO361" s="6">
        <v>-9.8303915730270794E-2</v>
      </c>
      <c r="FP361" s="6">
        <v>-7.2982858404351605E-2</v>
      </c>
      <c r="FQ361" s="6">
        <v>-3.4050722786561197E-2</v>
      </c>
      <c r="FR361" s="6">
        <v>-3.2867730813637502E-2</v>
      </c>
      <c r="FS361" s="6">
        <v>3.9670578154183997E-2</v>
      </c>
      <c r="FT361" s="6">
        <v>4.4025338626346496E-3</v>
      </c>
      <c r="FU361" s="6">
        <v>8.20808437084335E-3</v>
      </c>
      <c r="FV361" s="6">
        <v>-9.8436358508614107E-3</v>
      </c>
      <c r="FW361" s="6">
        <v>-2.73251678605897E-3</v>
      </c>
      <c r="FX361" s="6">
        <v>1.01905281759E-2</v>
      </c>
      <c r="FY361" s="6">
        <v>4.9276817693942E-3</v>
      </c>
      <c r="FZ361" s="6">
        <v>1.3266248960522699E-2</v>
      </c>
      <c r="GA361" s="6">
        <v>1.2399626651488501E-2</v>
      </c>
      <c r="GB361" s="6">
        <v>9.9436872197798693E-3</v>
      </c>
      <c r="GC361" s="6">
        <v>6.9052480863195202E-3</v>
      </c>
      <c r="GD361" s="6">
        <v>1.7486325219298399E-2</v>
      </c>
      <c r="GE361" s="6">
        <v>1.61871151199224E-2</v>
      </c>
      <c r="GF361" s="6">
        <v>3.5145180416699402E-2</v>
      </c>
      <c r="GG361" s="6">
        <v>2.11184121322248E-2</v>
      </c>
      <c r="GH361" s="6">
        <v>1.98199989685897E-2</v>
      </c>
      <c r="GI361" s="6">
        <v>-2.4041957867248498E-3</v>
      </c>
      <c r="GJ361" s="6">
        <v>-1.0662499942511901E-2</v>
      </c>
      <c r="GK361" s="6">
        <v>5.7614863598526803E-3</v>
      </c>
      <c r="GL361" s="6">
        <v>6.8372279583519199E-3</v>
      </c>
      <c r="GM361" s="6">
        <v>2.1697209721896898E-3</v>
      </c>
      <c r="GN361" s="6">
        <v>4.94874415315932E-2</v>
      </c>
      <c r="GO361" s="6">
        <v>5.2598697728548797E-2</v>
      </c>
      <c r="GP361" s="6">
        <v>6.1344270211363898E-2</v>
      </c>
      <c r="GQ361" s="6">
        <v>2.8418570286435098E-2</v>
      </c>
      <c r="GR361" s="6">
        <v>-2.82098913703677E-4</v>
      </c>
      <c r="GS361" s="6">
        <v>5.0068174673808197E-2</v>
      </c>
      <c r="GT361" s="6">
        <v>3.6572713735373301E-3</v>
      </c>
      <c r="GU361" s="6">
        <v>3.2559852519026301E-2</v>
      </c>
      <c r="GV361" s="6">
        <v>2.40363013131971E-2</v>
      </c>
      <c r="GW361" s="6">
        <v>1.51875623540334E-2</v>
      </c>
      <c r="GX361" s="6">
        <v>-2.1500199261001E-2</v>
      </c>
      <c r="GY361" s="6">
        <v>8.4217665626562799E-3</v>
      </c>
      <c r="GZ361" s="6">
        <v>-3.37989094546624E-2</v>
      </c>
      <c r="HA361" s="6">
        <v>-5.1008977453242399E-2</v>
      </c>
      <c r="HB361" s="6">
        <v>-4.2813205541975499E-2</v>
      </c>
      <c r="HC361" s="6">
        <v>1.20256106509928E-2</v>
      </c>
      <c r="HD361" s="6">
        <v>1.5028389551442201E-2</v>
      </c>
      <c r="HE361" s="6">
        <v>3.4709615487949598E-3</v>
      </c>
      <c r="HF361" s="6">
        <v>6.9963664177965599E-3</v>
      </c>
      <c r="HG361" s="6">
        <v>1.1954082914686401E-2</v>
      </c>
      <c r="HH361" s="6">
        <v>-9.1651467751925498E-3</v>
      </c>
      <c r="HI361" s="6">
        <v>-2.7975738529074399E-2</v>
      </c>
      <c r="HJ361" s="6">
        <v>-1.09855434551582E-2</v>
      </c>
      <c r="HK361" s="6">
        <v>-3.3473631853127299E-3</v>
      </c>
      <c r="HL361" s="6">
        <v>-1.5974320246094301E-2</v>
      </c>
      <c r="HM361" s="6">
        <v>1.17333140609954E-2</v>
      </c>
      <c r="HN361" s="6">
        <v>6.2080052390191898E-3</v>
      </c>
      <c r="HO361" s="6">
        <v>-3.9985300823927204E-3</v>
      </c>
      <c r="HP361" s="6">
        <v>3.3058704672316301E-2</v>
      </c>
      <c r="HQ361" s="6">
        <v>0.15206550436085001</v>
      </c>
      <c r="HR361" s="6">
        <v>1.2332230275342601E-2</v>
      </c>
      <c r="HS361" s="6">
        <v>1.0289121944421499E-2</v>
      </c>
      <c r="HT361" s="6">
        <v>-3.0983827154744101E-2</v>
      </c>
      <c r="HU361" s="6">
        <v>1.32600172620041E-2</v>
      </c>
      <c r="HV361" s="6">
        <v>1.6558965114361598E-2</v>
      </c>
      <c r="HW361" s="6">
        <v>1.76897808948701E-2</v>
      </c>
      <c r="HX361" s="6">
        <v>1.8731022843262501E-2</v>
      </c>
      <c r="HY361" s="6">
        <v>-1.42305020762316E-2</v>
      </c>
      <c r="HZ361" s="6">
        <v>-1.0999470127961999E-2</v>
      </c>
      <c r="IA361" s="6">
        <v>-5.8855743364913098E-3</v>
      </c>
      <c r="IB361" s="6">
        <v>2.6119765133071599E-2</v>
      </c>
      <c r="IC361" s="6">
        <v>9.3593269434631803E-3</v>
      </c>
      <c r="ID361" s="6">
        <v>4.4944664393072303E-3</v>
      </c>
      <c r="IE361" s="6">
        <v>7.5398057247484496E-2</v>
      </c>
      <c r="IF361" s="6">
        <v>4.6390938842420697E-3</v>
      </c>
      <c r="IG361" s="6">
        <v>-1.5121898280325501E-2</v>
      </c>
      <c r="IH361" s="6">
        <v>4.6264729450932997E-2</v>
      </c>
      <c r="II361" s="6">
        <v>1.6632223929473101E-2</v>
      </c>
      <c r="IJ361" s="6">
        <v>-2.4781641240415202E-2</v>
      </c>
      <c r="IK361" s="6">
        <v>5.8097247520663101E-2</v>
      </c>
      <c r="IL361" s="6">
        <v>1.8000850212650601E-2</v>
      </c>
      <c r="IM361" s="6">
        <v>3.1034141685902801E-2</v>
      </c>
      <c r="IN361" s="6">
        <v>3.2285601150127499E-3</v>
      </c>
      <c r="IO361" s="6">
        <v>1.7917569166059201E-3</v>
      </c>
      <c r="IP361" s="6">
        <v>5.8069485270950101E-3</v>
      </c>
      <c r="IQ361" s="6">
        <v>-3.00086114084391E-2</v>
      </c>
      <c r="IR361" s="6">
        <v>7.7108440691478104E-3</v>
      </c>
      <c r="IS361" s="6">
        <v>-2.2737899871686602E-3</v>
      </c>
      <c r="IT361" s="6">
        <v>-7.2293486865507104E-3</v>
      </c>
      <c r="IU361" s="6">
        <v>5.3891750838908096E-3</v>
      </c>
      <c r="IV361" s="6">
        <v>6.6065382283257397E-3</v>
      </c>
      <c r="IW361" s="6">
        <v>6.0441956321094904E-4</v>
      </c>
      <c r="IX361" s="6">
        <v>-1.36080440916741E-3</v>
      </c>
      <c r="IY361" s="6">
        <v>1.7686134096780699E-3</v>
      </c>
      <c r="IZ361" s="6">
        <v>-2.5526813839566601E-3</v>
      </c>
      <c r="JA361" s="6">
        <v>8.6832165040444508E-3</v>
      </c>
      <c r="JB361" s="6">
        <v>-3.3579404965256598E-3</v>
      </c>
      <c r="JC361" s="6">
        <v>-4.8090011470021702E-3</v>
      </c>
      <c r="JD361" s="6">
        <v>5.5981808093036401E-3</v>
      </c>
      <c r="JE361" s="6">
        <v>1.0817766606407899E-3</v>
      </c>
      <c r="JF361" s="6">
        <v>6.79561812215034E-3</v>
      </c>
      <c r="JG361" s="6">
        <v>3.1162205909240201E-3</v>
      </c>
      <c r="JH361" s="6">
        <v>1.34741963433921E-2</v>
      </c>
      <c r="JI361" s="6">
        <v>8.3460380624076104E-3</v>
      </c>
      <c r="JJ361" s="6">
        <v>-2.9134692667725798E-3</v>
      </c>
      <c r="JK361" s="6">
        <v>1.0851209572351901E-2</v>
      </c>
      <c r="JL361" s="6">
        <v>-1.2705298339579301E-2</v>
      </c>
      <c r="JM361" s="6">
        <v>-5.1105273494263604E-3</v>
      </c>
      <c r="JN361" s="6">
        <v>1.14956366527232E-2</v>
      </c>
      <c r="JO361" s="6">
        <v>-1.2742651950579E-2</v>
      </c>
      <c r="JP361" s="6">
        <v>-8.6164914556965799E-3</v>
      </c>
      <c r="JQ361" s="6">
        <v>2.1051069319651598E-3</v>
      </c>
      <c r="JR361" s="6">
        <v>-1.85145759723487E-2</v>
      </c>
      <c r="JS361" s="6">
        <v>-3.53222264523523E-2</v>
      </c>
      <c r="JT361" s="6">
        <v>-1.33801696106228E-2</v>
      </c>
      <c r="JU361" s="6">
        <v>-2.7056536332589799E-2</v>
      </c>
      <c r="JV361" s="6">
        <v>-7.2197390681268897E-3</v>
      </c>
      <c r="JW361" s="6">
        <v>-8.3986643610693704E-2</v>
      </c>
      <c r="JX361" s="6">
        <v>-4.3546573529268801E-3</v>
      </c>
      <c r="JY361" s="6">
        <v>1.9359189788427301E-2</v>
      </c>
      <c r="JZ361" s="6">
        <v>2.7937360056186401E-2</v>
      </c>
      <c r="KA361" s="6">
        <v>6.6978897094991399E-2</v>
      </c>
      <c r="KB361" s="6">
        <v>7.7022623349513902E-2</v>
      </c>
      <c r="KC361" s="6">
        <v>4.29913698962004E-2</v>
      </c>
      <c r="KD361" s="6">
        <v>-8.7823869675009394E-2</v>
      </c>
      <c r="KE361" s="6">
        <v>1.4159353239190999E-4</v>
      </c>
      <c r="KF361" s="6">
        <v>5.2287365279074502E-2</v>
      </c>
      <c r="KG361" s="6">
        <v>2.1355936210487501E-2</v>
      </c>
      <c r="KH361" s="6">
        <v>4.4448429928651403E-2</v>
      </c>
      <c r="KI361" s="6">
        <v>7.85580922294782E-3</v>
      </c>
      <c r="KJ361" s="6">
        <v>4.1491676754909203E-2</v>
      </c>
      <c r="KK361" s="6">
        <v>-9.2545689540017601E-2</v>
      </c>
      <c r="KL361" s="6">
        <v>-7.1612269026229396E-3</v>
      </c>
      <c r="KM361" s="6">
        <v>-3.4984146234010798E-2</v>
      </c>
      <c r="KN361" s="6">
        <v>-8.7057218882937992E-3</v>
      </c>
      <c r="KO361" s="6">
        <v>3.4348593883864298E-2</v>
      </c>
      <c r="KP361" s="6">
        <v>-3.3262567371586699E-2</v>
      </c>
      <c r="KQ361" s="6">
        <v>6.3855619569008301E-2</v>
      </c>
      <c r="KR361" s="6">
        <v>-3.6028588999577E-3</v>
      </c>
      <c r="KS361" s="6">
        <v>3.0423522215427701E-3</v>
      </c>
      <c r="KT361" s="6">
        <v>2.9854546194992601E-2</v>
      </c>
      <c r="KU361" s="6">
        <v>0.105734041088172</v>
      </c>
      <c r="KV361" s="6">
        <v>2.2724197079015199E-3</v>
      </c>
      <c r="KW361" s="6">
        <v>3.6757842073638497E-2</v>
      </c>
      <c r="KX361" s="6">
        <v>3.5094454695150698E-2</v>
      </c>
      <c r="KY361" s="6">
        <v>1.7335294785179901E-2</v>
      </c>
      <c r="KZ361" s="6">
        <v>1.44876505645947E-2</v>
      </c>
      <c r="LA361" s="6">
        <v>0.10504631160071499</v>
      </c>
      <c r="LB361" s="6">
        <v>7.9978898889142502E-2</v>
      </c>
      <c r="LC361" s="6">
        <v>5.24729945793454E-2</v>
      </c>
      <c r="LD361" s="6">
        <v>0.106685048594232</v>
      </c>
      <c r="LE361" s="6">
        <v>6.9137651849171103E-2</v>
      </c>
      <c r="LF361" s="6">
        <v>0.105680427127557</v>
      </c>
      <c r="LG361" s="6">
        <v>7.3782829028618394E-2</v>
      </c>
      <c r="LH361" s="6">
        <v>4.1205291459350597E-2</v>
      </c>
      <c r="LI361" s="6">
        <v>0.12683304159663</v>
      </c>
      <c r="LJ361" s="6">
        <v>-2.1062450825769801E-3</v>
      </c>
      <c r="LK361" s="6">
        <v>8.3209669321396701E-3</v>
      </c>
      <c r="LL361" s="6">
        <v>2.7338925361678201E-2</v>
      </c>
      <c r="LM361" s="6">
        <v>4.6423769191169098E-2</v>
      </c>
      <c r="LN361" s="6">
        <v>7.0954457480030597E-2</v>
      </c>
      <c r="LO361" s="6">
        <v>9.9769374480580597E-2</v>
      </c>
      <c r="LP361" s="6">
        <v>3.0070278494706299E-2</v>
      </c>
      <c r="LQ361" s="6">
        <v>4.3720061617135701E-2</v>
      </c>
      <c r="LR361" s="6">
        <v>2.1082121020084301E-2</v>
      </c>
      <c r="LS361" s="6">
        <v>5.0051745186056602E-2</v>
      </c>
      <c r="LT361" s="6">
        <v>8.2991472816106401E-2</v>
      </c>
      <c r="LU361" s="6">
        <v>1.05371232890608E-2</v>
      </c>
      <c r="LV361" s="6">
        <v>0.110732621936301</v>
      </c>
      <c r="LW361" s="6">
        <v>8.9253653374555E-2</v>
      </c>
      <c r="LX361" s="6">
        <v>5.3786517835099898E-2</v>
      </c>
      <c r="LY361" s="6">
        <v>0.108087248715516</v>
      </c>
      <c r="LZ361" s="6">
        <v>6.03677989824669E-2</v>
      </c>
      <c r="MA361" s="6">
        <v>9.1230975194816905E-2</v>
      </c>
      <c r="MB361" s="6">
        <v>7.8619247265225706E-2</v>
      </c>
      <c r="MC361" s="6">
        <v>2.1497733606356002E-2</v>
      </c>
      <c r="MD361" s="6">
        <v>7.3985153428126602E-2</v>
      </c>
      <c r="ME361" s="6">
        <v>7.38642166772248E-2</v>
      </c>
      <c r="MF361" s="6">
        <v>7.8403829045519596E-2</v>
      </c>
      <c r="MG361" s="6">
        <v>6.2717098361265905E-2</v>
      </c>
      <c r="MH361" s="6">
        <v>9.1536521045662997E-2</v>
      </c>
      <c r="MI361" s="6">
        <v>3.6658527281294297E-2</v>
      </c>
      <c r="MJ361" s="6">
        <v>4.7623415438955902E-2</v>
      </c>
      <c r="MK361" s="6">
        <v>4.9408252258186403E-2</v>
      </c>
      <c r="ML361" s="6">
        <v>4.5498900568044703E-2</v>
      </c>
      <c r="MM361" s="6">
        <v>3.3934571626661802E-2</v>
      </c>
      <c r="MN361" s="6">
        <v>2.0578719649038901E-2</v>
      </c>
      <c r="MO361" s="6">
        <v>4.0971493580287302E-2</v>
      </c>
      <c r="MP361" s="6">
        <v>6.8826093239502298E-2</v>
      </c>
      <c r="MQ361" s="6">
        <v>4.8854634047849399E-2</v>
      </c>
      <c r="MR361" s="6">
        <v>8.6463263403049606E-2</v>
      </c>
      <c r="MS361" s="6">
        <v>0.26751799640090801</v>
      </c>
      <c r="MT361" s="6">
        <v>9.1796689710082105E-2</v>
      </c>
      <c r="MU361" s="6">
        <v>0.15260997997345299</v>
      </c>
      <c r="MV361" s="6">
        <v>0.122802842702104</v>
      </c>
      <c r="MW361" s="6">
        <v>0.99999999999998801</v>
      </c>
      <c r="MX361" s="6">
        <v>0.120099657258806</v>
      </c>
      <c r="MY361" s="6">
        <v>0.190571526958628</v>
      </c>
      <c r="MZ361" s="6">
        <v>0.151876648482972</v>
      </c>
      <c r="NA361" s="6">
        <v>0.13425631944567901</v>
      </c>
      <c r="NB361" s="6">
        <v>0.10065110396706101</v>
      </c>
      <c r="NC361" s="6">
        <v>4.5848813081616598E-2</v>
      </c>
      <c r="ND361" s="6">
        <v>1.3924807091444899E-2</v>
      </c>
      <c r="NE361" s="6">
        <v>8.5432650916218798E-3</v>
      </c>
      <c r="NF361" s="6">
        <v>0.12890452827844601</v>
      </c>
      <c r="NG361" s="6">
        <v>9.3819219401352696E-2</v>
      </c>
      <c r="NH361" s="6">
        <v>9.8801532937108194E-2</v>
      </c>
      <c r="NI361" s="7">
        <v>3.4618750248080102E-2</v>
      </c>
    </row>
    <row r="362" spans="1:373" x14ac:dyDescent="0.2">
      <c r="A362" s="11" t="s">
        <v>183</v>
      </c>
      <c r="B362" s="5">
        <v>-4.1280045017136396E-3</v>
      </c>
      <c r="C362" s="6">
        <v>3.72570606352998E-3</v>
      </c>
      <c r="D362" s="6">
        <v>-5.4745349335119896E-3</v>
      </c>
      <c r="E362" s="6">
        <v>7.4864252367644302E-4</v>
      </c>
      <c r="F362" s="6">
        <v>-1.39252467510462E-2</v>
      </c>
      <c r="G362" s="6">
        <v>4.2548213469603101E-3</v>
      </c>
      <c r="H362" s="6">
        <v>-1.0979440489178301E-3</v>
      </c>
      <c r="I362" s="6">
        <v>-8.1837072934844192E-3</v>
      </c>
      <c r="J362" s="6">
        <v>-7.0510960699430797E-3</v>
      </c>
      <c r="K362" s="6">
        <v>-8.4007860471508201E-3</v>
      </c>
      <c r="L362" s="6">
        <v>5.0990819124782597E-3</v>
      </c>
      <c r="M362" s="6">
        <v>4.9294815442870099E-3</v>
      </c>
      <c r="N362" s="6">
        <v>8.8786268514375096E-3</v>
      </c>
      <c r="O362" s="6">
        <v>-1.2298993948999601E-2</v>
      </c>
      <c r="P362" s="6">
        <v>-2.1132254746069501E-2</v>
      </c>
      <c r="Q362" s="6">
        <v>4.9123586030706698E-2</v>
      </c>
      <c r="R362" s="6">
        <v>3.6867146680249603E-2</v>
      </c>
      <c r="S362" s="6">
        <v>3.4662925983212502E-2</v>
      </c>
      <c r="T362" s="6">
        <v>-2.95606855976852E-2</v>
      </c>
      <c r="U362" s="6">
        <v>7.1439697395687196E-3</v>
      </c>
      <c r="V362" s="6">
        <v>-1.6329019696584901E-2</v>
      </c>
      <c r="W362" s="6">
        <v>1.6640520054345801E-2</v>
      </c>
      <c r="X362" s="6">
        <v>1.9966449998413301E-2</v>
      </c>
      <c r="Y362" s="6">
        <v>7.9228498795226397E-3</v>
      </c>
      <c r="Z362" s="6">
        <v>-1.8708900209370501E-3</v>
      </c>
      <c r="AA362" s="6">
        <v>-3.13182817277236E-2</v>
      </c>
      <c r="AB362" s="6">
        <v>1.0813040327747801E-2</v>
      </c>
      <c r="AC362" s="6">
        <v>-2.3887887707333501E-2</v>
      </c>
      <c r="AD362" s="6">
        <v>-1.4569104090706999E-3</v>
      </c>
      <c r="AE362" s="6">
        <v>3.4233548049624703E-2</v>
      </c>
      <c r="AF362" s="6">
        <v>1.1981283409685401E-2</v>
      </c>
      <c r="AG362" s="6">
        <v>1.1735224202308501E-2</v>
      </c>
      <c r="AH362" s="6">
        <v>-1.8726092843929901E-2</v>
      </c>
      <c r="AI362" s="6">
        <v>1.1978988140472499E-2</v>
      </c>
      <c r="AJ362" s="6">
        <v>1.16857734044187E-2</v>
      </c>
      <c r="AK362" s="6">
        <v>1.7560024219265401E-2</v>
      </c>
      <c r="AL362" s="6">
        <v>1.75679917828283E-2</v>
      </c>
      <c r="AM362" s="6">
        <v>7.1033913000623904E-3</v>
      </c>
      <c r="AN362" s="6">
        <v>2.9137039009308498E-2</v>
      </c>
      <c r="AO362" s="6">
        <v>5.0607406618071301E-3</v>
      </c>
      <c r="AP362" s="6">
        <v>-5.08107178299978E-3</v>
      </c>
      <c r="AQ362" s="6">
        <v>-3.4240475265724601E-3</v>
      </c>
      <c r="AR362" s="6">
        <v>4.5032748208371403E-3</v>
      </c>
      <c r="AS362" s="6">
        <v>-1.0209766260186401E-2</v>
      </c>
      <c r="AT362" s="6">
        <v>2.3190410255145301E-3</v>
      </c>
      <c r="AU362" s="6">
        <v>1.28160899109387E-2</v>
      </c>
      <c r="AV362" s="6">
        <v>5.1082391787177203E-2</v>
      </c>
      <c r="AW362" s="6">
        <v>1.5336681991573501E-3</v>
      </c>
      <c r="AX362" s="6">
        <v>7.2768834771076499E-2</v>
      </c>
      <c r="AY362" s="6">
        <v>-1.7858547325809101E-2</v>
      </c>
      <c r="AZ362" s="6">
        <v>5.8076441643699801E-2</v>
      </c>
      <c r="BA362" s="6">
        <v>-6.1181583399870097E-4</v>
      </c>
      <c r="BB362" s="6">
        <v>-3.4314276233223098E-2</v>
      </c>
      <c r="BC362" s="6">
        <v>-9.0688277817498192E-3</v>
      </c>
      <c r="BD362" s="6">
        <v>-1.8273504492430401E-2</v>
      </c>
      <c r="BE362" s="6">
        <v>2.3186567524460199E-2</v>
      </c>
      <c r="BF362" s="6">
        <v>2.5062484092115998E-2</v>
      </c>
      <c r="BG362" s="6">
        <v>3.0950230756874499E-3</v>
      </c>
      <c r="BH362" s="6">
        <v>-2.0100804155148599E-2</v>
      </c>
      <c r="BI362" s="6">
        <v>1.036393488145E-2</v>
      </c>
      <c r="BJ362" s="6">
        <v>3.5907089608530202E-3</v>
      </c>
      <c r="BK362" s="6">
        <v>1.74225786900245E-2</v>
      </c>
      <c r="BL362" s="6">
        <v>-2.2231895122344698E-2</v>
      </c>
      <c r="BM362" s="6">
        <v>-1.5995271333508199E-2</v>
      </c>
      <c r="BN362" s="6">
        <v>2.5243077035974799E-2</v>
      </c>
      <c r="BO362" s="6">
        <v>2.3590860202369501E-2</v>
      </c>
      <c r="BP362" s="6">
        <v>-1.34041593841674E-2</v>
      </c>
      <c r="BQ362" s="6">
        <v>1.74512330337004E-2</v>
      </c>
      <c r="BR362" s="6">
        <v>-3.7772435983247001E-3</v>
      </c>
      <c r="BS362" s="6">
        <v>-1.75951691830902E-3</v>
      </c>
      <c r="BT362" s="6">
        <v>1.30629785865299E-2</v>
      </c>
      <c r="BU362" s="6">
        <v>-7.3994616814964196E-3</v>
      </c>
      <c r="BV362" s="6">
        <v>-5.0345235957682697E-3</v>
      </c>
      <c r="BW362" s="6">
        <v>-4.2446385070740002E-3</v>
      </c>
      <c r="BX362" s="6">
        <v>-1.7801845352814299E-2</v>
      </c>
      <c r="BY362" s="6">
        <v>1.7007895918567401E-2</v>
      </c>
      <c r="BZ362" s="6">
        <v>1.82168992091481E-2</v>
      </c>
      <c r="CA362" s="6">
        <v>1.91495103474662E-2</v>
      </c>
      <c r="CB362" s="6">
        <v>-3.1765885792733699E-2</v>
      </c>
      <c r="CC362" s="6">
        <v>3.5101543630251399E-2</v>
      </c>
      <c r="CD362" s="6">
        <v>-7.4076204305302202E-3</v>
      </c>
      <c r="CE362" s="6">
        <v>6.2650558171957896E-3</v>
      </c>
      <c r="CF362" s="6">
        <v>-8.4259690875263995E-3</v>
      </c>
      <c r="CG362" s="6">
        <v>3.2266600674404101E-2</v>
      </c>
      <c r="CH362" s="6">
        <v>-1.5305916982492399E-2</v>
      </c>
      <c r="CI362" s="6">
        <v>3.0069739669083599E-2</v>
      </c>
      <c r="CJ362" s="6">
        <v>-1.10919508864214E-2</v>
      </c>
      <c r="CK362" s="6">
        <v>3.2969047488303899E-3</v>
      </c>
      <c r="CL362" s="6">
        <v>-1.3244397047564501E-2</v>
      </c>
      <c r="CM362" s="6">
        <v>8.4246386263629406E-3</v>
      </c>
      <c r="CN362" s="6">
        <v>2.2566118331588301E-3</v>
      </c>
      <c r="CO362" s="6">
        <v>8.2102181198586508E-3</v>
      </c>
      <c r="CP362" s="6">
        <v>4.3399217931103804E-3</v>
      </c>
      <c r="CQ362" s="6">
        <v>6.0726236421943698E-3</v>
      </c>
      <c r="CR362" s="6">
        <v>-9.6016928437895003E-3</v>
      </c>
      <c r="CS362" s="6">
        <v>6.1603473406666503E-3</v>
      </c>
      <c r="CT362" s="6">
        <v>1.00152655400636E-2</v>
      </c>
      <c r="CU362" s="6">
        <v>2.9829398551214901E-3</v>
      </c>
      <c r="CV362" s="6">
        <v>1.8639219678130401E-2</v>
      </c>
      <c r="CW362" s="6">
        <v>1.37520687304615E-2</v>
      </c>
      <c r="CX362" s="6">
        <v>6.5578731751281504E-3</v>
      </c>
      <c r="CY362" s="6">
        <v>-8.2935306808515005E-3</v>
      </c>
      <c r="CZ362" s="6">
        <v>9.7870120740911198E-3</v>
      </c>
      <c r="DA362" s="6">
        <v>3.0078460549458098E-2</v>
      </c>
      <c r="DB362" s="6">
        <v>6.8610970123423199E-4</v>
      </c>
      <c r="DC362" s="6">
        <v>1.29033915782742E-2</v>
      </c>
      <c r="DD362" s="6">
        <v>1.8325456959479201E-2</v>
      </c>
      <c r="DE362" s="6">
        <v>1.0157678636459999E-2</v>
      </c>
      <c r="DF362" s="6">
        <v>1.19917105706819E-2</v>
      </c>
      <c r="DG362" s="6">
        <v>-1.8000488250309601E-2</v>
      </c>
      <c r="DH362" s="6">
        <v>4.2498732550703203E-3</v>
      </c>
      <c r="DI362" s="6">
        <v>-2.19554219718236E-2</v>
      </c>
      <c r="DJ362" s="6">
        <v>1.04081984565391E-2</v>
      </c>
      <c r="DK362" s="6">
        <v>6.3033556668051398E-3</v>
      </c>
      <c r="DL362" s="6">
        <v>1.1250325503006101E-2</v>
      </c>
      <c r="DM362" s="6">
        <v>1.9405967004690099E-2</v>
      </c>
      <c r="DN362" s="6">
        <v>2.5610233272213501E-2</v>
      </c>
      <c r="DO362" s="6">
        <v>1.32617104984842E-2</v>
      </c>
      <c r="DP362" s="6">
        <v>2.3157714571319699E-2</v>
      </c>
      <c r="DQ362" s="6">
        <v>2.2350185910699798E-2</v>
      </c>
      <c r="DR362" s="6">
        <v>2.0541342264699499E-2</v>
      </c>
      <c r="DS362" s="6">
        <v>3.2618741887676897E-2</v>
      </c>
      <c r="DT362" s="6">
        <v>1.9254801281500901E-2</v>
      </c>
      <c r="DU362" s="6">
        <v>3.0454617745973699E-2</v>
      </c>
      <c r="DV362" s="6">
        <v>1.5929275722795001E-2</v>
      </c>
      <c r="DW362" s="6">
        <v>1.51276690415216E-2</v>
      </c>
      <c r="DX362" s="6">
        <v>1.9008674201887399E-2</v>
      </c>
      <c r="DY362" s="6">
        <v>2.1239881161696401E-2</v>
      </c>
      <c r="DZ362" s="6">
        <v>1.8695290799303599E-2</v>
      </c>
      <c r="EA362" s="6">
        <v>1.7341937542905601E-2</v>
      </c>
      <c r="EB362" s="6">
        <v>2.5312424001696102E-2</v>
      </c>
      <c r="EC362" s="6">
        <v>2.2073003279846501E-2</v>
      </c>
      <c r="ED362" s="6">
        <v>9.6238803064854703E-3</v>
      </c>
      <c r="EE362" s="6">
        <v>-6.8707492082767298E-3</v>
      </c>
      <c r="EF362" s="6">
        <v>8.1195615026095607E-3</v>
      </c>
      <c r="EG362" s="6">
        <v>-3.8901679942121398E-5</v>
      </c>
      <c r="EH362" s="6">
        <v>-2.4016549825504802E-2</v>
      </c>
      <c r="EI362" s="6">
        <v>9.7702400727802396E-3</v>
      </c>
      <c r="EJ362" s="6">
        <v>3.2100331357937897E-2</v>
      </c>
      <c r="EK362" s="6">
        <v>2.0281027623938401E-2</v>
      </c>
      <c r="EL362" s="6">
        <v>4.1452539484744998E-2</v>
      </c>
      <c r="EM362" s="6">
        <v>8.3823395771010899E-3</v>
      </c>
      <c r="EN362" s="6">
        <v>-1.3787590840004299E-2</v>
      </c>
      <c r="EO362" s="6">
        <v>-4.43094529966956E-2</v>
      </c>
      <c r="EP362" s="6">
        <v>1.0155781522433001E-2</v>
      </c>
      <c r="EQ362" s="6">
        <v>4.9572681092644899E-2</v>
      </c>
      <c r="ER362" s="6">
        <v>1.7208931140581901E-2</v>
      </c>
      <c r="ES362" s="6">
        <v>1.38419655629403E-2</v>
      </c>
      <c r="ET362" s="6">
        <v>1.19937052810241E-2</v>
      </c>
      <c r="EU362" s="6">
        <v>-1.9887766631103702E-2</v>
      </c>
      <c r="EV362" s="6">
        <v>-2.8415379018109699E-2</v>
      </c>
      <c r="EW362" s="6">
        <v>-1.8084053272299401E-3</v>
      </c>
      <c r="EX362" s="6">
        <v>9.2603819669048598E-3</v>
      </c>
      <c r="EY362" s="6">
        <v>3.3428193837992899E-2</v>
      </c>
      <c r="EZ362" s="6">
        <v>2.8929458673022199E-2</v>
      </c>
      <c r="FA362" s="6">
        <v>1.2800802147893401E-2</v>
      </c>
      <c r="FB362" s="6">
        <v>1.7068610634121899E-2</v>
      </c>
      <c r="FC362" s="6">
        <v>3.02364989532042E-2</v>
      </c>
      <c r="FD362" s="6">
        <v>-4.3211760922167601E-2</v>
      </c>
      <c r="FE362" s="6">
        <v>-1.7197549060855601E-2</v>
      </c>
      <c r="FF362" s="6">
        <v>-1.5634895462544599E-2</v>
      </c>
      <c r="FG362" s="6">
        <v>-4.2103752464790197E-4</v>
      </c>
      <c r="FH362" s="6">
        <v>-1.40866448828129E-2</v>
      </c>
      <c r="FI362" s="6">
        <v>8.9428231454821705E-3</v>
      </c>
      <c r="FJ362" s="6">
        <v>1.27874352210733E-2</v>
      </c>
      <c r="FK362" s="6">
        <v>2.5191863400790999E-3</v>
      </c>
      <c r="FL362" s="6">
        <v>1.13919570574423E-2</v>
      </c>
      <c r="FM362" s="6">
        <v>-3.37764622476319E-3</v>
      </c>
      <c r="FN362" s="6">
        <v>-7.3369088497113001E-3</v>
      </c>
      <c r="FO362" s="6">
        <v>-5.0629602703758297E-2</v>
      </c>
      <c r="FP362" s="6">
        <v>-3.6046105635962299E-2</v>
      </c>
      <c r="FQ362" s="6">
        <v>-2.0136891638820601E-2</v>
      </c>
      <c r="FR362" s="6">
        <v>-9.1822784508806994E-3</v>
      </c>
      <c r="FS362" s="6">
        <v>8.6796216114612395E-3</v>
      </c>
      <c r="FT362" s="6">
        <v>6.8010035923980298E-3</v>
      </c>
      <c r="FU362" s="6">
        <v>1.09122582322956E-2</v>
      </c>
      <c r="FV362" s="6">
        <v>-1.26081019416043E-2</v>
      </c>
      <c r="FW362" s="6">
        <v>-4.2976321859527697E-3</v>
      </c>
      <c r="FX362" s="6">
        <v>1.1657261572589599E-2</v>
      </c>
      <c r="FY362" s="6">
        <v>6.9408756268865904E-3</v>
      </c>
      <c r="FZ362" s="6">
        <v>1.3381574338835999E-2</v>
      </c>
      <c r="GA362" s="6">
        <v>3.8141381646321199E-3</v>
      </c>
      <c r="GB362" s="6">
        <v>-4.4451789028839596E-3</v>
      </c>
      <c r="GC362" s="6">
        <v>-2.5799496000569301E-3</v>
      </c>
      <c r="GD362" s="6">
        <v>-1.5498120000715901E-3</v>
      </c>
      <c r="GE362" s="6">
        <v>-3.11884491325764E-3</v>
      </c>
      <c r="GF362" s="6">
        <v>1.2702663248973799E-2</v>
      </c>
      <c r="GG362" s="6">
        <v>-2.19276991804433E-3</v>
      </c>
      <c r="GH362" s="6">
        <v>-3.5637020549496102E-3</v>
      </c>
      <c r="GI362" s="6">
        <v>-1.3213017715629501E-2</v>
      </c>
      <c r="GJ362" s="6">
        <v>-6.4684991631133396E-3</v>
      </c>
      <c r="GK362" s="6">
        <v>-3.1887481881568498E-3</v>
      </c>
      <c r="GL362" s="6">
        <v>-5.1376134229313601E-3</v>
      </c>
      <c r="GM362" s="6">
        <v>7.65552907958123E-3</v>
      </c>
      <c r="GN362" s="6">
        <v>1.0912626636866299E-2</v>
      </c>
      <c r="GO362" s="6">
        <v>2.6755909829198999E-2</v>
      </c>
      <c r="GP362" s="6">
        <v>2.5596859349627101E-2</v>
      </c>
      <c r="GQ362" s="6">
        <v>3.0494091233846999E-3</v>
      </c>
      <c r="GR362" s="6">
        <v>1.93603763622117E-3</v>
      </c>
      <c r="GS362" s="6">
        <v>1.32978422318173E-2</v>
      </c>
      <c r="GT362" s="6">
        <v>-4.96810632983034E-3</v>
      </c>
      <c r="GU362" s="6">
        <v>-2.0173517763100199E-3</v>
      </c>
      <c r="GV362" s="6">
        <v>-1.08052711757768E-3</v>
      </c>
      <c r="GW362" s="6">
        <v>7.7672510363571701E-3</v>
      </c>
      <c r="GX362" s="6">
        <v>-1.3676482022645599E-2</v>
      </c>
      <c r="GY362" s="6">
        <v>6.3905347075575202E-3</v>
      </c>
      <c r="GZ362" s="6">
        <v>-1.8825524736343E-2</v>
      </c>
      <c r="HA362" s="6">
        <v>-2.98779732666891E-2</v>
      </c>
      <c r="HB362" s="6">
        <v>-2.3124277736670001E-2</v>
      </c>
      <c r="HC362" s="6">
        <v>1.13415838874348E-2</v>
      </c>
      <c r="HD362" s="6">
        <v>3.7952936589695101E-4</v>
      </c>
      <c r="HE362" s="6">
        <v>-1.7721974863350799E-2</v>
      </c>
      <c r="HF362" s="6">
        <v>1.2032924373088699E-2</v>
      </c>
      <c r="HG362" s="6">
        <v>1.01691816600653E-3</v>
      </c>
      <c r="HH362" s="6">
        <v>-2.47700074804146E-3</v>
      </c>
      <c r="HI362" s="6">
        <v>-4.3401869257903396E-3</v>
      </c>
      <c r="HJ362" s="6">
        <v>-2.1369358317325698E-2</v>
      </c>
      <c r="HK362" s="6">
        <v>1.5969849951722102E-2</v>
      </c>
      <c r="HL362" s="6">
        <v>1.4437771240914001E-2</v>
      </c>
      <c r="HM362" s="6">
        <v>-3.2504183062784702E-3</v>
      </c>
      <c r="HN362" s="6">
        <v>9.0374764135746407E-3</v>
      </c>
      <c r="HO362" s="6">
        <v>-9.9241354782905501E-3</v>
      </c>
      <c r="HP362" s="6">
        <v>-2.5876283777762901E-3</v>
      </c>
      <c r="HQ362" s="6">
        <v>8.8605840829501195E-2</v>
      </c>
      <c r="HR362" s="6">
        <v>-4.9355441386560901E-3</v>
      </c>
      <c r="HS362" s="6">
        <v>-8.9700149567069603E-3</v>
      </c>
      <c r="HT362" s="6">
        <v>-1.6793426963085101E-2</v>
      </c>
      <c r="HU362" s="6">
        <v>1.1597852200732299E-2</v>
      </c>
      <c r="HV362" s="6">
        <v>4.3630348687087898E-3</v>
      </c>
      <c r="HW362" s="6">
        <v>1.58005674547111E-2</v>
      </c>
      <c r="HX362" s="6">
        <v>4.2763621650784298E-3</v>
      </c>
      <c r="HY362" s="6">
        <v>-4.9673173739812199E-3</v>
      </c>
      <c r="HZ362" s="6">
        <v>-7.1421371984299901E-3</v>
      </c>
      <c r="IA362" s="6">
        <v>5.0302323498717201E-3</v>
      </c>
      <c r="IB362" s="6">
        <v>3.0858208109191199E-2</v>
      </c>
      <c r="IC362" s="6">
        <v>1.7942638709209899E-2</v>
      </c>
      <c r="ID362" s="6">
        <v>9.3864174895626797E-3</v>
      </c>
      <c r="IE362" s="6">
        <v>3.7867265352313398E-2</v>
      </c>
      <c r="IF362" s="6">
        <v>1.1628734422967101E-2</v>
      </c>
      <c r="IG362" s="6">
        <v>5.6795346541058398E-3</v>
      </c>
      <c r="IH362" s="6">
        <v>2.30613138955762E-2</v>
      </c>
      <c r="II362" s="6">
        <v>2.2948116213211599E-2</v>
      </c>
      <c r="IJ362" s="6">
        <v>-1.5022695883572201E-2</v>
      </c>
      <c r="IK362" s="6">
        <v>2.6743899537896101E-2</v>
      </c>
      <c r="IL362" s="6">
        <v>4.0494295930844099E-3</v>
      </c>
      <c r="IM362" s="6">
        <v>2.5216795837002998E-2</v>
      </c>
      <c r="IN362" s="6">
        <v>3.8968402421697399E-3</v>
      </c>
      <c r="IO362" s="6">
        <v>-1.0516481693485199E-2</v>
      </c>
      <c r="IP362" s="6">
        <v>-6.9064424029771296E-3</v>
      </c>
      <c r="IQ362" s="6">
        <v>-2.3376668920916801E-2</v>
      </c>
      <c r="IR362" s="6">
        <v>1.9355179756015599E-3</v>
      </c>
      <c r="IS362" s="6">
        <v>9.8067833381232697E-4</v>
      </c>
      <c r="IT362" s="6">
        <v>3.3645043726464102E-4</v>
      </c>
      <c r="IU362" s="6">
        <v>-2.8506047310021402E-4</v>
      </c>
      <c r="IV362" s="6">
        <v>2.2768710029694998E-3</v>
      </c>
      <c r="IW362" s="6">
        <v>2.61499901992938E-3</v>
      </c>
      <c r="IX362" s="6">
        <v>-4.2885478684677502E-3</v>
      </c>
      <c r="IY362" s="6">
        <v>5.4431719105811098E-3</v>
      </c>
      <c r="IZ362" s="6">
        <v>1.6447779385804001E-3</v>
      </c>
      <c r="JA362" s="6">
        <v>-4.2273673963845598E-3</v>
      </c>
      <c r="JB362" s="6">
        <v>4.4519349877928096E-3</v>
      </c>
      <c r="JC362" s="6">
        <v>1.5843558743436001E-3</v>
      </c>
      <c r="JD362" s="6">
        <v>-6.1180437309698204E-3</v>
      </c>
      <c r="JE362" s="6">
        <v>-6.3920187988780698E-3</v>
      </c>
      <c r="JF362" s="6">
        <v>-2.8086348567544E-3</v>
      </c>
      <c r="JG362" s="6">
        <v>-3.08926375647156E-3</v>
      </c>
      <c r="JH362" s="6">
        <v>1.0054259326838001E-2</v>
      </c>
      <c r="JI362" s="6">
        <v>1.9909002742309199E-2</v>
      </c>
      <c r="JJ362" s="6">
        <v>5.96501223671467E-3</v>
      </c>
      <c r="JK362" s="6">
        <v>9.7953810291510797E-3</v>
      </c>
      <c r="JL362" s="6">
        <v>-1.4761974845159799E-3</v>
      </c>
      <c r="JM362" s="6">
        <v>-5.54694528763423E-3</v>
      </c>
      <c r="JN362" s="6">
        <v>-7.0899320189915498E-3</v>
      </c>
      <c r="JO362" s="6">
        <v>-2.12278455098576E-3</v>
      </c>
      <c r="JP362" s="6">
        <v>-4.6331132741141397E-3</v>
      </c>
      <c r="JQ362" s="6">
        <v>-1.8869910424049001E-3</v>
      </c>
      <c r="JR362" s="6">
        <v>-9.03011002150759E-3</v>
      </c>
      <c r="JS362" s="6">
        <v>-4.3519902248427902E-3</v>
      </c>
      <c r="JT362" s="6">
        <v>-1.19607516508168E-2</v>
      </c>
      <c r="JU362" s="6">
        <v>-6.0261436404176099E-3</v>
      </c>
      <c r="JV362" s="6">
        <v>-1.00301103802342E-2</v>
      </c>
      <c r="JW362" s="6">
        <v>-4.8352886130608098E-2</v>
      </c>
      <c r="JX362" s="6">
        <v>-1.28348152775842E-2</v>
      </c>
      <c r="JY362" s="6">
        <v>1.9662828223978199E-4</v>
      </c>
      <c r="JZ362" s="6">
        <v>2.07513241653394E-2</v>
      </c>
      <c r="KA362" s="6">
        <v>4.38423954219513E-2</v>
      </c>
      <c r="KB362" s="6">
        <v>4.3156857592322302E-2</v>
      </c>
      <c r="KC362" s="6">
        <v>1.90944094869453E-2</v>
      </c>
      <c r="KD362" s="6">
        <v>-4.1258359095065499E-2</v>
      </c>
      <c r="KE362" s="6">
        <v>1.7388911195458399E-2</v>
      </c>
      <c r="KF362" s="6">
        <v>3.6402034638113E-2</v>
      </c>
      <c r="KG362" s="6">
        <v>2.0288163026540001E-2</v>
      </c>
      <c r="KH362" s="6">
        <v>1.8756037823762398E-2</v>
      </c>
      <c r="KI362" s="6">
        <v>1.46103050063832E-2</v>
      </c>
      <c r="KJ362" s="6">
        <v>2.0408020602822499E-2</v>
      </c>
      <c r="KK362" s="6">
        <v>-3.6342639756325498E-2</v>
      </c>
      <c r="KL362" s="6">
        <v>-7.7822686938418002E-3</v>
      </c>
      <c r="KM362" s="6">
        <v>-1.4388851566386199E-2</v>
      </c>
      <c r="KN362" s="6">
        <v>3.91852620820705E-3</v>
      </c>
      <c r="KO362" s="6">
        <v>2.3003405622473501E-2</v>
      </c>
      <c r="KP362" s="6">
        <v>-1.3885346313815401E-2</v>
      </c>
      <c r="KQ362" s="6">
        <v>2.2530627707151099E-2</v>
      </c>
      <c r="KR362" s="6">
        <v>8.5257004376871996E-3</v>
      </c>
      <c r="KS362" s="6">
        <v>5.4026838726959998E-3</v>
      </c>
      <c r="KT362" s="6">
        <v>2.09485569558008E-2</v>
      </c>
      <c r="KU362" s="6">
        <v>4.5437677675709498E-2</v>
      </c>
      <c r="KV362" s="6">
        <v>1.8625545109443799E-3</v>
      </c>
      <c r="KW362" s="6">
        <v>1.12353001681914E-2</v>
      </c>
      <c r="KX362" s="6">
        <v>2.2242812262066401E-2</v>
      </c>
      <c r="KY362" s="6">
        <v>1.34405674378888E-2</v>
      </c>
      <c r="KZ362" s="6">
        <v>4.7051127131972296E-3</v>
      </c>
      <c r="LA362" s="6">
        <v>4.8404217991265097E-2</v>
      </c>
      <c r="LB362" s="6">
        <v>4.5719290595282402E-2</v>
      </c>
      <c r="LC362" s="6">
        <v>3.4039981876727E-2</v>
      </c>
      <c r="LD362" s="6">
        <v>5.7937749590778298E-2</v>
      </c>
      <c r="LE362" s="6">
        <v>3.4209267109901097E-2</v>
      </c>
      <c r="LF362" s="6">
        <v>4.33848438631316E-2</v>
      </c>
      <c r="LG362" s="6">
        <v>2.4608841877051601E-2</v>
      </c>
      <c r="LH362" s="6">
        <v>1.3888489104495401E-2</v>
      </c>
      <c r="LI362" s="6">
        <v>8.7213296140872504E-2</v>
      </c>
      <c r="LJ362" s="6">
        <v>-6.9613417294866302E-3</v>
      </c>
      <c r="LK362" s="6">
        <v>7.5605254835347203E-3</v>
      </c>
      <c r="LL362" s="6">
        <v>1.0096458124773699E-2</v>
      </c>
      <c r="LM362" s="6">
        <v>1.4733252506801501E-2</v>
      </c>
      <c r="LN362" s="6">
        <v>2.7494915976636201E-2</v>
      </c>
      <c r="LO362" s="6">
        <v>3.7776101708026803E-2</v>
      </c>
      <c r="LP362" s="6">
        <v>1.6659460457540999E-2</v>
      </c>
      <c r="LQ362" s="6">
        <v>2.1869448055523901E-2</v>
      </c>
      <c r="LR362" s="6">
        <v>3.2938030515655699E-2</v>
      </c>
      <c r="LS362" s="6">
        <v>2.4241318611455901E-2</v>
      </c>
      <c r="LT362" s="6">
        <v>4.7010149636246702E-2</v>
      </c>
      <c r="LU362" s="6">
        <v>6.8961585151586201E-3</v>
      </c>
      <c r="LV362" s="6">
        <v>5.3881713278178103E-2</v>
      </c>
      <c r="LW362" s="6">
        <v>3.8865578947272703E-2</v>
      </c>
      <c r="LX362" s="6">
        <v>2.74746316722227E-2</v>
      </c>
      <c r="LY362" s="6">
        <v>5.4624746663087601E-2</v>
      </c>
      <c r="LZ362" s="6">
        <v>3.011139634141E-2</v>
      </c>
      <c r="MA362" s="6">
        <v>4.04836368244154E-2</v>
      </c>
      <c r="MB362" s="6">
        <v>4.8265472127518701E-2</v>
      </c>
      <c r="MC362" s="6">
        <v>4.2581620303357801E-3</v>
      </c>
      <c r="MD362" s="6">
        <v>2.6907091405043999E-2</v>
      </c>
      <c r="ME362" s="6">
        <v>3.6073655140592902E-2</v>
      </c>
      <c r="MF362" s="6">
        <v>3.8504963646103403E-2</v>
      </c>
      <c r="MG362" s="6">
        <v>3.1439458390241898E-2</v>
      </c>
      <c r="MH362" s="6">
        <v>3.3005087604692597E-2</v>
      </c>
      <c r="MI362" s="6">
        <v>1.4725136466443601E-2</v>
      </c>
      <c r="MJ362" s="6">
        <v>1.1075633814561401E-2</v>
      </c>
      <c r="MK362" s="6">
        <v>1.7623591045487101E-2</v>
      </c>
      <c r="ML362" s="6">
        <v>2.2450773964473501E-2</v>
      </c>
      <c r="MM362" s="6">
        <v>3.7229470475886803E-2</v>
      </c>
      <c r="MN362" s="6">
        <v>4.9135170754539799E-3</v>
      </c>
      <c r="MO362" s="6">
        <v>2.2096802448205301E-2</v>
      </c>
      <c r="MP362" s="6">
        <v>4.6177210539644097E-2</v>
      </c>
      <c r="MQ362" s="6">
        <v>2.01386440103156E-2</v>
      </c>
      <c r="MR362" s="6">
        <v>7.9652341363305498E-2</v>
      </c>
      <c r="MS362" s="6">
        <v>0.17241309046308501</v>
      </c>
      <c r="MT362" s="6">
        <v>4.6727989070620798E-2</v>
      </c>
      <c r="MU362" s="6">
        <v>7.2227842227594402E-2</v>
      </c>
      <c r="MV362" s="6">
        <v>5.0106426039633403E-2</v>
      </c>
      <c r="MW362" s="6">
        <v>0.120099657258806</v>
      </c>
      <c r="MX362" s="6">
        <v>0.999999999999995</v>
      </c>
      <c r="MY362" s="6">
        <v>0.12002426523661899</v>
      </c>
      <c r="MZ362" s="6">
        <v>7.6125043221001998E-2</v>
      </c>
      <c r="NA362" s="6">
        <v>5.2235059689509498E-2</v>
      </c>
      <c r="NB362" s="6">
        <v>3.67233576105803E-2</v>
      </c>
      <c r="NC362" s="6">
        <v>1.58288442087096E-2</v>
      </c>
      <c r="ND362" s="6">
        <v>-7.0125802826869496E-4</v>
      </c>
      <c r="NE362" s="6">
        <v>-3.9428435721037703E-3</v>
      </c>
      <c r="NF362" s="6">
        <v>5.9998066619100503E-2</v>
      </c>
      <c r="NG362" s="6">
        <v>3.8492382148888699E-2</v>
      </c>
      <c r="NH362" s="6">
        <v>4.7380968091025398E-2</v>
      </c>
      <c r="NI362" s="7">
        <v>2.1821079530283199E-2</v>
      </c>
    </row>
    <row r="363" spans="1:373" x14ac:dyDescent="0.2">
      <c r="A363" s="11" t="s">
        <v>184</v>
      </c>
      <c r="B363" s="5">
        <v>-6.7080305129548303E-4</v>
      </c>
      <c r="C363" s="6">
        <v>7.9482173737663395E-3</v>
      </c>
      <c r="D363" s="6">
        <v>-1.2274380087257401E-2</v>
      </c>
      <c r="E363" s="6">
        <v>1.1983354949338099E-2</v>
      </c>
      <c r="F363" s="6">
        <v>-2.33684532328635E-2</v>
      </c>
      <c r="G363" s="6">
        <v>-8.9694946903355107E-3</v>
      </c>
      <c r="H363" s="6">
        <v>-9.0356967912818397E-3</v>
      </c>
      <c r="I363" s="6">
        <v>-1.7578147970229E-2</v>
      </c>
      <c r="J363" s="6">
        <v>-2.7787831989295E-3</v>
      </c>
      <c r="K363" s="6">
        <v>-2.3736549633047301E-2</v>
      </c>
      <c r="L363" s="6">
        <v>4.8028929246250398E-4</v>
      </c>
      <c r="M363" s="6">
        <v>1.5799820439438301E-3</v>
      </c>
      <c r="N363" s="6">
        <v>-8.9588567200376103E-4</v>
      </c>
      <c r="O363" s="6">
        <v>2.04396638093329E-2</v>
      </c>
      <c r="P363" s="6">
        <v>-4.5977758915353398E-2</v>
      </c>
      <c r="Q363" s="6">
        <v>7.3883559158137699E-2</v>
      </c>
      <c r="R363" s="6">
        <v>4.02714958107167E-2</v>
      </c>
      <c r="S363" s="6">
        <v>9.1243466733725603E-2</v>
      </c>
      <c r="T363" s="6">
        <v>-2.9127930630706199E-2</v>
      </c>
      <c r="U363" s="6">
        <v>3.3864521611556397E-2</v>
      </c>
      <c r="V363" s="6">
        <v>-1.7104029002592398E-2</v>
      </c>
      <c r="W363" s="6">
        <v>5.1871776814616799E-2</v>
      </c>
      <c r="X363" s="6">
        <v>6.3923478948267498E-2</v>
      </c>
      <c r="Y363" s="6">
        <v>3.82154676022168E-2</v>
      </c>
      <c r="Z363" s="6">
        <v>-1.02703530676004E-3</v>
      </c>
      <c r="AA363" s="6">
        <v>-5.89219811514166E-2</v>
      </c>
      <c r="AB363" s="6">
        <v>-1.5808479577956201E-2</v>
      </c>
      <c r="AC363" s="6">
        <v>-2.1713217807537599E-2</v>
      </c>
      <c r="AD363" s="6">
        <v>3.8550653616883597E-2</v>
      </c>
      <c r="AE363" s="6">
        <v>9.2708866634709702E-2</v>
      </c>
      <c r="AF363" s="6">
        <v>4.1942777482052503E-2</v>
      </c>
      <c r="AG363" s="6">
        <v>6.4086914843837495E-2</v>
      </c>
      <c r="AH363" s="6">
        <v>-6.3156852675310404E-2</v>
      </c>
      <c r="AI363" s="6">
        <v>3.13691944802965E-2</v>
      </c>
      <c r="AJ363" s="6">
        <v>3.50692967030359E-2</v>
      </c>
      <c r="AK363" s="6">
        <v>5.0521044591486299E-2</v>
      </c>
      <c r="AL363" s="6">
        <v>3.2737231384690202E-2</v>
      </c>
      <c r="AM363" s="6">
        <v>-2.61819200656428E-3</v>
      </c>
      <c r="AN363" s="6">
        <v>3.3521226265509498E-2</v>
      </c>
      <c r="AO363" s="6">
        <v>3.8216323302080798E-3</v>
      </c>
      <c r="AP363" s="6">
        <v>-4.91843184738621E-2</v>
      </c>
      <c r="AQ363" s="6">
        <v>-1.64173972318492E-2</v>
      </c>
      <c r="AR363" s="6">
        <v>6.9607033359831297E-3</v>
      </c>
      <c r="AS363" s="6">
        <v>8.8794540384617704E-3</v>
      </c>
      <c r="AT363" s="6">
        <v>2.16720216738969E-2</v>
      </c>
      <c r="AU363" s="6">
        <v>4.72014561235964E-2</v>
      </c>
      <c r="AV363" s="6">
        <v>0.142788724969584</v>
      </c>
      <c r="AW363" s="6">
        <v>1.7692038725789901E-2</v>
      </c>
      <c r="AX363" s="6">
        <v>0.142004108751037</v>
      </c>
      <c r="AY363" s="6">
        <v>-6.2435230769091396E-3</v>
      </c>
      <c r="AZ363" s="6">
        <v>0.16491124506534399</v>
      </c>
      <c r="BA363" s="6">
        <v>2.1135793827760999E-2</v>
      </c>
      <c r="BB363" s="6">
        <v>-6.7812326133771E-2</v>
      </c>
      <c r="BC363" s="6">
        <v>-1.1228328956329201E-2</v>
      </c>
      <c r="BD363" s="6">
        <v>-3.5712890754705198E-2</v>
      </c>
      <c r="BE363" s="6">
        <v>6.6913020828368697E-2</v>
      </c>
      <c r="BF363" s="6">
        <v>3.8455407695822702E-2</v>
      </c>
      <c r="BG363" s="6">
        <v>2.9525396076207698E-3</v>
      </c>
      <c r="BH363" s="6">
        <v>-2.3027966058125598E-2</v>
      </c>
      <c r="BI363" s="6">
        <v>2.0498570594712402E-2</v>
      </c>
      <c r="BJ363" s="6">
        <v>4.5577931298489603E-2</v>
      </c>
      <c r="BK363" s="6">
        <v>7.5229674115107795E-2</v>
      </c>
      <c r="BL363" s="6">
        <v>-4.6612502625016303E-2</v>
      </c>
      <c r="BM363" s="6">
        <v>-4.2512510661715998E-2</v>
      </c>
      <c r="BN363" s="6">
        <v>3.4913734772618298E-2</v>
      </c>
      <c r="BO363" s="6">
        <v>5.0420299879411302E-2</v>
      </c>
      <c r="BP363" s="6">
        <v>-1.6614323686046598E-2</v>
      </c>
      <c r="BQ363" s="6">
        <v>6.2515644670495696E-2</v>
      </c>
      <c r="BR363" s="6">
        <v>5.3937968774257397E-2</v>
      </c>
      <c r="BS363" s="6">
        <v>2.9466541023469201E-2</v>
      </c>
      <c r="BT363" s="6">
        <v>2.02615779572329E-2</v>
      </c>
      <c r="BU363" s="6">
        <v>-2.9063935672987099E-2</v>
      </c>
      <c r="BV363" s="6">
        <v>-3.0148627885647299E-2</v>
      </c>
      <c r="BW363" s="6">
        <v>2.57191013266845E-2</v>
      </c>
      <c r="BX363" s="6">
        <v>-4.9164753575971901E-2</v>
      </c>
      <c r="BY363" s="6">
        <v>4.7914639411751302E-2</v>
      </c>
      <c r="BZ363" s="6">
        <v>4.6963600256787301E-2</v>
      </c>
      <c r="CA363" s="6">
        <v>6.8744374851640505E-2</v>
      </c>
      <c r="CB363" s="6">
        <v>-6.4318522217240798E-2</v>
      </c>
      <c r="CC363" s="6">
        <v>4.0935274998094698E-2</v>
      </c>
      <c r="CD363" s="6">
        <v>-6.9077225134573598E-3</v>
      </c>
      <c r="CE363" s="6">
        <v>-2.3012765083567301E-3</v>
      </c>
      <c r="CF363" s="6">
        <v>-2.8838328474064302E-2</v>
      </c>
      <c r="CG363" s="6">
        <v>4.7537071341160302E-2</v>
      </c>
      <c r="CH363" s="6">
        <v>-3.7239292248635099E-2</v>
      </c>
      <c r="CI363" s="6">
        <v>3.8307558161816198E-2</v>
      </c>
      <c r="CJ363" s="6">
        <v>-2.5453306210049799E-2</v>
      </c>
      <c r="CK363" s="6">
        <v>-3.79960331611153E-2</v>
      </c>
      <c r="CL363" s="6">
        <v>-8.53156410265676E-3</v>
      </c>
      <c r="CM363" s="6">
        <v>-3.9749300795058298E-2</v>
      </c>
      <c r="CN363" s="6">
        <v>1.7216381153305298E-2</v>
      </c>
      <c r="CO363" s="6">
        <v>1.6976274282592199E-2</v>
      </c>
      <c r="CP363" s="6">
        <v>4.5763104816577303E-3</v>
      </c>
      <c r="CQ363" s="6">
        <v>8.1309666251804594E-3</v>
      </c>
      <c r="CR363" s="6">
        <v>-3.7962309501571999E-2</v>
      </c>
      <c r="CS363" s="6">
        <v>1.2111971660901E-2</v>
      </c>
      <c r="CT363" s="6">
        <v>2.3319592143955702E-2</v>
      </c>
      <c r="CU363" s="6">
        <v>7.1239880048221699E-3</v>
      </c>
      <c r="CV363" s="6">
        <v>2.6960449822434101E-2</v>
      </c>
      <c r="CW363" s="6">
        <v>2.4942489997013598E-2</v>
      </c>
      <c r="CX363" s="6">
        <v>1.22894381043937E-2</v>
      </c>
      <c r="CY363" s="6">
        <v>-1.8606238512424701E-2</v>
      </c>
      <c r="CZ363" s="6">
        <v>1.3295772931422501E-2</v>
      </c>
      <c r="DA363" s="6">
        <v>8.4211211549786599E-2</v>
      </c>
      <c r="DB363" s="6">
        <v>7.6409734792078001E-4</v>
      </c>
      <c r="DC363" s="6">
        <v>2.0160228802006502E-2</v>
      </c>
      <c r="DD363" s="6">
        <v>2.4865079800631299E-2</v>
      </c>
      <c r="DE363" s="6">
        <v>3.2567201968382802E-2</v>
      </c>
      <c r="DF363" s="6">
        <v>3.8240032946593602E-2</v>
      </c>
      <c r="DG363" s="6">
        <v>-2.4212717957181801E-2</v>
      </c>
      <c r="DH363" s="6">
        <v>2.34150415342021E-2</v>
      </c>
      <c r="DI363" s="6">
        <v>-3.1850948535211102E-2</v>
      </c>
      <c r="DJ363" s="6">
        <v>1.31724004312607E-2</v>
      </c>
      <c r="DK363" s="6">
        <v>2.0831744063703601E-2</v>
      </c>
      <c r="DL363" s="6">
        <v>2.9269813488088499E-2</v>
      </c>
      <c r="DM363" s="6">
        <v>4.0406246966135199E-2</v>
      </c>
      <c r="DN363" s="6">
        <v>4.2041577842376603E-2</v>
      </c>
      <c r="DO363" s="6">
        <v>2.4856802633723502E-2</v>
      </c>
      <c r="DP363" s="6">
        <v>2.7335993809761001E-2</v>
      </c>
      <c r="DQ363" s="6">
        <v>4.1111593811268603E-2</v>
      </c>
      <c r="DR363" s="6">
        <v>3.6753931475072998E-2</v>
      </c>
      <c r="DS363" s="6">
        <v>7.7065274198766395E-2</v>
      </c>
      <c r="DT363" s="6">
        <v>3.9453428529147697E-2</v>
      </c>
      <c r="DU363" s="6">
        <v>5.6809498094905098E-2</v>
      </c>
      <c r="DV363" s="6">
        <v>3.3225501974204902E-2</v>
      </c>
      <c r="DW363" s="6">
        <v>4.8360195496683099E-2</v>
      </c>
      <c r="DX363" s="6">
        <v>3.9075482219743003E-2</v>
      </c>
      <c r="DY363" s="6">
        <v>3.5029583508788403E-2</v>
      </c>
      <c r="DZ363" s="6">
        <v>5.75531459057518E-2</v>
      </c>
      <c r="EA363" s="6">
        <v>4.0949211522458097E-2</v>
      </c>
      <c r="EB363" s="6">
        <v>6.1177690146439999E-2</v>
      </c>
      <c r="EC363" s="6">
        <v>3.1685836029374102E-2</v>
      </c>
      <c r="ED363" s="6">
        <v>3.1097682555784701E-2</v>
      </c>
      <c r="EE363" s="6">
        <v>-7.3919106788250203E-3</v>
      </c>
      <c r="EF363" s="6">
        <v>3.0425609175618699E-2</v>
      </c>
      <c r="EG363" s="6">
        <v>1.8325776526519899E-2</v>
      </c>
      <c r="EH363" s="6">
        <v>-2.86595802272668E-2</v>
      </c>
      <c r="EI363" s="6">
        <v>2.3851309845115898E-2</v>
      </c>
      <c r="EJ363" s="6">
        <v>8.1629696250415301E-2</v>
      </c>
      <c r="EK363" s="6">
        <v>6.8081855595211196E-2</v>
      </c>
      <c r="EL363" s="6">
        <v>0.105611183759435</v>
      </c>
      <c r="EM363" s="6">
        <v>1.3664665178798399E-2</v>
      </c>
      <c r="EN363" s="6">
        <v>-2.1344874949312202E-2</v>
      </c>
      <c r="EO363" s="6">
        <v>-0.112140425106754</v>
      </c>
      <c r="EP363" s="6">
        <v>2.56228669091314E-2</v>
      </c>
      <c r="EQ363" s="6">
        <v>0.18192748442496801</v>
      </c>
      <c r="ER363" s="6">
        <v>9.1289598277856602E-3</v>
      </c>
      <c r="ES363" s="6">
        <v>7.4688081808047804E-3</v>
      </c>
      <c r="ET363" s="6">
        <v>1.75296671808251E-2</v>
      </c>
      <c r="EU363" s="6">
        <v>3.0152531119963001E-2</v>
      </c>
      <c r="EV363" s="6">
        <v>-6.4847552109304596E-2</v>
      </c>
      <c r="EW363" s="6">
        <v>6.6806770440390201E-3</v>
      </c>
      <c r="EX363" s="6">
        <v>1.80419540508862E-3</v>
      </c>
      <c r="EY363" s="6">
        <v>4.6882326875162902E-2</v>
      </c>
      <c r="EZ363" s="6">
        <v>0.116103531960462</v>
      </c>
      <c r="FA363" s="6">
        <v>1.9309908348426798E-2</v>
      </c>
      <c r="FB363" s="6">
        <v>0.12033549791548501</v>
      </c>
      <c r="FC363" s="6">
        <v>0.178423359449324</v>
      </c>
      <c r="FD363" s="6">
        <v>-0.13533944133166501</v>
      </c>
      <c r="FE363" s="6">
        <v>-2.34391994852386E-2</v>
      </c>
      <c r="FF363" s="6">
        <v>-2.7000728879384199E-2</v>
      </c>
      <c r="FG363" s="6">
        <v>-7.4634800206506103E-3</v>
      </c>
      <c r="FH363" s="6">
        <v>-2.6779144729851798E-2</v>
      </c>
      <c r="FI363" s="6">
        <v>3.9448487734595597E-2</v>
      </c>
      <c r="FJ363" s="6">
        <v>2.0866872256311699E-2</v>
      </c>
      <c r="FK363" s="6">
        <v>1.80651899471992E-2</v>
      </c>
      <c r="FL363" s="6">
        <v>1.3064134047374E-2</v>
      </c>
      <c r="FM363" s="6">
        <v>-3.6404407772100703E-2</v>
      </c>
      <c r="FN363" s="6">
        <v>-2.4816997409705202E-3</v>
      </c>
      <c r="FO363" s="6">
        <v>-0.100081766860434</v>
      </c>
      <c r="FP363" s="6">
        <v>-7.6355174801034806E-2</v>
      </c>
      <c r="FQ363" s="6">
        <v>-3.67623230535956E-2</v>
      </c>
      <c r="FR363" s="6">
        <v>-3.47286236598012E-2</v>
      </c>
      <c r="FS363" s="6">
        <v>4.0437691141037201E-2</v>
      </c>
      <c r="FT363" s="6">
        <v>8.8119875082107706E-3</v>
      </c>
      <c r="FU363" s="6">
        <v>4.53510666744751E-4</v>
      </c>
      <c r="FV363" s="6">
        <v>-1.51271738521909E-2</v>
      </c>
      <c r="FW363" s="6">
        <v>-1.9329216936811701E-2</v>
      </c>
      <c r="FX363" s="6">
        <v>-1.4359464342626399E-4</v>
      </c>
      <c r="FY363" s="6">
        <v>-4.3740348633954502E-4</v>
      </c>
      <c r="FZ363" s="6">
        <v>5.1775824803268998E-2</v>
      </c>
      <c r="GA363" s="6">
        <v>2.1983830131557001E-2</v>
      </c>
      <c r="GB363" s="6">
        <v>-8.4143462982946993E-3</v>
      </c>
      <c r="GC363" s="6">
        <v>-6.6956193310401197E-3</v>
      </c>
      <c r="GD363" s="6">
        <v>1.9931901758832901E-2</v>
      </c>
      <c r="GE363" s="6">
        <v>2.6892438928410999E-2</v>
      </c>
      <c r="GF363" s="6">
        <v>4.1695715145064503E-2</v>
      </c>
      <c r="GG363" s="6">
        <v>3.41300836224517E-2</v>
      </c>
      <c r="GH363" s="6">
        <v>1.1758775849408799E-2</v>
      </c>
      <c r="GI363" s="6">
        <v>-1.1226231564771001E-2</v>
      </c>
      <c r="GJ363" s="6">
        <v>1.2345653552075901E-3</v>
      </c>
      <c r="GK363" s="6">
        <v>1.9844155969426701E-2</v>
      </c>
      <c r="GL363" s="6">
        <v>1.4510881882499901E-4</v>
      </c>
      <c r="GM363" s="6">
        <v>5.3348327677444803E-3</v>
      </c>
      <c r="GN363" s="6">
        <v>7.3271149914820394E-2</v>
      </c>
      <c r="GO363" s="6">
        <v>6.3953212562081793E-2</v>
      </c>
      <c r="GP363" s="6">
        <v>7.4672844867429103E-2</v>
      </c>
      <c r="GQ363" s="6">
        <v>3.9108927867805399E-2</v>
      </c>
      <c r="GR363" s="6">
        <v>9.7487419329301099E-3</v>
      </c>
      <c r="GS363" s="6">
        <v>4.4329319032990901E-2</v>
      </c>
      <c r="GT363" s="6">
        <v>-2.3159520849115899E-2</v>
      </c>
      <c r="GU363" s="6">
        <v>7.2354179887525794E-2</v>
      </c>
      <c r="GV363" s="6">
        <v>4.2502490312624798E-2</v>
      </c>
      <c r="GW363" s="6">
        <v>2.1692255865635099E-2</v>
      </c>
      <c r="GX363" s="6">
        <v>-2.6567278039808299E-2</v>
      </c>
      <c r="GY363" s="6">
        <v>6.8045087952640698E-3</v>
      </c>
      <c r="GZ363" s="6">
        <v>-5.7464442829899799E-2</v>
      </c>
      <c r="HA363" s="6">
        <v>-5.3828758873759902E-2</v>
      </c>
      <c r="HB363" s="6">
        <v>-3.1861463685669E-2</v>
      </c>
      <c r="HC363" s="6">
        <v>-6.5732511005978196E-3</v>
      </c>
      <c r="HD363" s="6">
        <v>6.8566767520853496E-3</v>
      </c>
      <c r="HE363" s="6">
        <v>-6.6121962857077299E-3</v>
      </c>
      <c r="HF363" s="6">
        <v>1.6558520841989902E-2</v>
      </c>
      <c r="HG363" s="6">
        <v>9.9339962452147604E-3</v>
      </c>
      <c r="HH363" s="6">
        <v>-5.1808994491675704E-4</v>
      </c>
      <c r="HI363" s="6">
        <v>-2.9581832859144098E-2</v>
      </c>
      <c r="HJ363" s="6">
        <v>-3.0038185460937498E-2</v>
      </c>
      <c r="HK363" s="6">
        <v>-2.4400051084972501E-3</v>
      </c>
      <c r="HL363" s="6">
        <v>-9.0770755088240406E-3</v>
      </c>
      <c r="HM363" s="6">
        <v>6.3176081831547298E-3</v>
      </c>
      <c r="HN363" s="6">
        <v>3.7392612967862601E-2</v>
      </c>
      <c r="HO363" s="6">
        <v>1.9736046637872501E-2</v>
      </c>
      <c r="HP363" s="6">
        <v>6.1421924770059803E-2</v>
      </c>
      <c r="HQ363" s="6">
        <v>0.17086374552183101</v>
      </c>
      <c r="HR363" s="6">
        <v>2.77387728751405E-2</v>
      </c>
      <c r="HS363" s="6">
        <v>2.1066535120014898E-3</v>
      </c>
      <c r="HT363" s="6">
        <v>-2.5328531149766399E-2</v>
      </c>
      <c r="HU363" s="6">
        <v>2.1788235936207E-2</v>
      </c>
      <c r="HV363" s="6">
        <v>1.6352576128708499E-2</v>
      </c>
      <c r="HW363" s="6">
        <v>2.58142392499973E-2</v>
      </c>
      <c r="HX363" s="6">
        <v>2.1201638404692299E-2</v>
      </c>
      <c r="HY363" s="6">
        <v>-2.3752074006034001E-2</v>
      </c>
      <c r="HZ363" s="6">
        <v>-2.20142802011477E-2</v>
      </c>
      <c r="IA363" s="6">
        <v>-1.4633427345995299E-3</v>
      </c>
      <c r="IB363" s="6">
        <v>3.9839105191861401E-2</v>
      </c>
      <c r="IC363" s="6">
        <v>7.8645183004154295E-3</v>
      </c>
      <c r="ID363" s="6">
        <v>-2.2726243996376802E-3</v>
      </c>
      <c r="IE363" s="6">
        <v>0.110553435742015</v>
      </c>
      <c r="IF363" s="6">
        <v>4.9973871227479503E-4</v>
      </c>
      <c r="IG363" s="6">
        <v>-1.0853404511518099E-2</v>
      </c>
      <c r="IH363" s="6">
        <v>5.5344986317341499E-2</v>
      </c>
      <c r="II363" s="6">
        <v>2.60286088798607E-2</v>
      </c>
      <c r="IJ363" s="6">
        <v>-3.5560774066600902E-2</v>
      </c>
      <c r="IK363" s="6">
        <v>6.4906915154393799E-2</v>
      </c>
      <c r="IL363" s="6">
        <v>1.8554552320371901E-2</v>
      </c>
      <c r="IM363" s="6">
        <v>2.7956353456083199E-2</v>
      </c>
      <c r="IN363" s="6">
        <v>2.6541206123352002E-3</v>
      </c>
      <c r="IO363" s="6">
        <v>-4.1183086359371599E-3</v>
      </c>
      <c r="IP363" s="6">
        <v>7.12756730379466E-3</v>
      </c>
      <c r="IQ363" s="6">
        <v>-1.9241975735012101E-2</v>
      </c>
      <c r="IR363" s="6">
        <v>1.28873521168269E-2</v>
      </c>
      <c r="IS363" s="6">
        <v>-1.34743814609967E-3</v>
      </c>
      <c r="IT363" s="6">
        <v>-7.9441881753622798E-3</v>
      </c>
      <c r="IU363" s="6">
        <v>3.2192016524984698E-3</v>
      </c>
      <c r="IV363" s="6">
        <v>3.4115492708859901E-3</v>
      </c>
      <c r="IW363" s="6">
        <v>9.6443099709029294E-3</v>
      </c>
      <c r="IX363" s="6">
        <v>2.66215352974506E-4</v>
      </c>
      <c r="IY363" s="6">
        <v>1.72771666053405E-3</v>
      </c>
      <c r="IZ363" s="6">
        <v>3.4601663663784499E-3</v>
      </c>
      <c r="JA363" s="6">
        <v>4.6799595913435297E-3</v>
      </c>
      <c r="JB363" s="6">
        <v>-2.0206630236180799E-3</v>
      </c>
      <c r="JC363" s="6">
        <v>-5.1125065557636601E-3</v>
      </c>
      <c r="JD363" s="6">
        <v>-1.07267638710448E-3</v>
      </c>
      <c r="JE363" s="6">
        <v>-9.1230313331224291E-3</v>
      </c>
      <c r="JF363" s="6">
        <v>-3.8629410044098301E-3</v>
      </c>
      <c r="JG363" s="6">
        <v>-7.26506768147146E-3</v>
      </c>
      <c r="JH363" s="6">
        <v>7.6500775991679097E-3</v>
      </c>
      <c r="JI363" s="6">
        <v>7.8286459715600897E-3</v>
      </c>
      <c r="JJ363" s="6">
        <v>9.1494483239827704E-3</v>
      </c>
      <c r="JK363" s="6">
        <v>2.57467156492917E-2</v>
      </c>
      <c r="JL363" s="6">
        <v>-1.3859125951821399E-2</v>
      </c>
      <c r="JM363" s="6">
        <v>-1.2117800250588701E-2</v>
      </c>
      <c r="JN363" s="6">
        <v>-3.9050713637848E-3</v>
      </c>
      <c r="JO363" s="6">
        <v>-1.12353627011453E-2</v>
      </c>
      <c r="JP363" s="6">
        <v>-8.0851706576610394E-3</v>
      </c>
      <c r="JQ363" s="6">
        <v>6.5152002939679505E-4</v>
      </c>
      <c r="JR363" s="6">
        <v>-3.5442295430740699E-2</v>
      </c>
      <c r="JS363" s="6">
        <v>-5.9480249340219199E-2</v>
      </c>
      <c r="JT363" s="6">
        <v>-1.75549367643528E-2</v>
      </c>
      <c r="JU363" s="6">
        <v>-1.53541173572123E-2</v>
      </c>
      <c r="JV363" s="6">
        <v>-2.4091824658453501E-2</v>
      </c>
      <c r="JW363" s="6">
        <v>-9.7503170447052007E-2</v>
      </c>
      <c r="JX363" s="6">
        <v>-1.15245863582857E-2</v>
      </c>
      <c r="JY363" s="6">
        <v>2.2498584908976299E-2</v>
      </c>
      <c r="JZ363" s="6">
        <v>2.4259276985535601E-2</v>
      </c>
      <c r="KA363" s="6">
        <v>6.9917534535751003E-2</v>
      </c>
      <c r="KB363" s="6">
        <v>7.6281875448219294E-2</v>
      </c>
      <c r="KC363" s="6">
        <v>5.4553600041208801E-2</v>
      </c>
      <c r="KD363" s="6">
        <v>-0.10102895361445199</v>
      </c>
      <c r="KE363" s="6">
        <v>-4.6838834062472197E-3</v>
      </c>
      <c r="KF363" s="6">
        <v>5.1812157526018802E-2</v>
      </c>
      <c r="KG363" s="6">
        <v>1.4557505611767101E-2</v>
      </c>
      <c r="KH363" s="6">
        <v>3.8794712986430099E-2</v>
      </c>
      <c r="KI363" s="6">
        <v>-5.1954741712770302E-3</v>
      </c>
      <c r="KJ363" s="6">
        <v>3.5467517725467898E-2</v>
      </c>
      <c r="KK363" s="6">
        <v>-0.16426459489769901</v>
      </c>
      <c r="KL363" s="6">
        <v>9.3904477947107396E-3</v>
      </c>
      <c r="KM363" s="6">
        <v>-4.8652344486847701E-2</v>
      </c>
      <c r="KN363" s="6">
        <v>1.01166423448843E-2</v>
      </c>
      <c r="KO363" s="6">
        <v>3.9240112638030497E-2</v>
      </c>
      <c r="KP363" s="6">
        <v>-4.7299777926719903E-2</v>
      </c>
      <c r="KQ363" s="6">
        <v>6.6883408646705098E-2</v>
      </c>
      <c r="KR363" s="6">
        <v>1.2869823972146499E-2</v>
      </c>
      <c r="KS363" s="6">
        <v>1.3585477653052401E-2</v>
      </c>
      <c r="KT363" s="6">
        <v>4.2961081001593703E-2</v>
      </c>
      <c r="KU363" s="6">
        <v>0.121409849352705</v>
      </c>
      <c r="KV363" s="6">
        <v>1.1101844491480099E-2</v>
      </c>
      <c r="KW363" s="6">
        <v>5.0716551087768402E-2</v>
      </c>
      <c r="KX363" s="6">
        <v>3.0345929111266701E-2</v>
      </c>
      <c r="KY363" s="6">
        <v>2.21065557834439E-2</v>
      </c>
      <c r="KZ363" s="6">
        <v>1.30256931916088E-2</v>
      </c>
      <c r="LA363" s="6">
        <v>0.18873520588746201</v>
      </c>
      <c r="LB363" s="6">
        <v>0.115710907223395</v>
      </c>
      <c r="LC363" s="6">
        <v>8.4321274578816094E-2</v>
      </c>
      <c r="LD363" s="6">
        <v>0.15469639288027601</v>
      </c>
      <c r="LE363" s="6">
        <v>8.6381414458359701E-2</v>
      </c>
      <c r="LF363" s="6">
        <v>0.12060803505207</v>
      </c>
      <c r="LG363" s="6">
        <v>7.1586954522629906E-2</v>
      </c>
      <c r="LH363" s="6">
        <v>4.23218707867873E-2</v>
      </c>
      <c r="LI363" s="6">
        <v>0.14296441334805601</v>
      </c>
      <c r="LJ363" s="6">
        <v>1.39001570852289E-2</v>
      </c>
      <c r="LK363" s="6">
        <v>4.0205867553818803E-2</v>
      </c>
      <c r="LL363" s="6">
        <v>8.2371784992201103E-2</v>
      </c>
      <c r="LM363" s="6">
        <v>4.3325334162398602E-2</v>
      </c>
      <c r="LN363" s="6">
        <v>0.10141724879340699</v>
      </c>
      <c r="LO363" s="6">
        <v>0.10842410101102599</v>
      </c>
      <c r="LP363" s="6">
        <v>6.9195462335886596E-2</v>
      </c>
      <c r="LQ363" s="6">
        <v>6.6558878568875393E-2</v>
      </c>
      <c r="LR363" s="6">
        <v>3.7820508165334797E-2</v>
      </c>
      <c r="LS363" s="6">
        <v>6.0741637096986302E-2</v>
      </c>
      <c r="LT363" s="6">
        <v>0.109843448682131</v>
      </c>
      <c r="LU363" s="6">
        <v>8.8849707647121797E-3</v>
      </c>
      <c r="LV363" s="6">
        <v>0.13607854368483799</v>
      </c>
      <c r="LW363" s="6">
        <v>0.124120220637991</v>
      </c>
      <c r="LX363" s="6">
        <v>7.8743353921523804E-2</v>
      </c>
      <c r="LY363" s="6">
        <v>0.11265575441867801</v>
      </c>
      <c r="LZ363" s="6">
        <v>7.3516856093102406E-2</v>
      </c>
      <c r="MA363" s="6">
        <v>0.10121495942898499</v>
      </c>
      <c r="MB363" s="6">
        <v>9.7831548036406105E-2</v>
      </c>
      <c r="MC363" s="6">
        <v>2.84745833902934E-2</v>
      </c>
      <c r="MD363" s="6">
        <v>8.6967348724608096E-2</v>
      </c>
      <c r="ME363" s="6">
        <v>6.4989339779158606E-2</v>
      </c>
      <c r="MF363" s="6">
        <v>8.9735996115939201E-2</v>
      </c>
      <c r="MG363" s="6">
        <v>7.3197651453634202E-2</v>
      </c>
      <c r="MH363" s="6">
        <v>0.10406604432554201</v>
      </c>
      <c r="MI363" s="6">
        <v>4.6068013511378E-2</v>
      </c>
      <c r="MJ363" s="6">
        <v>6.1033750190012302E-2</v>
      </c>
      <c r="MK363" s="6">
        <v>5.69375719469171E-2</v>
      </c>
      <c r="ML363" s="6">
        <v>7.1479982357394695E-2</v>
      </c>
      <c r="MM363" s="6">
        <v>5.6714081320727E-2</v>
      </c>
      <c r="MN363" s="6">
        <v>2.1095428722507501E-2</v>
      </c>
      <c r="MO363" s="6">
        <v>5.7184539604811999E-2</v>
      </c>
      <c r="MP363" s="6">
        <v>9.3296049682502394E-2</v>
      </c>
      <c r="MQ363" s="6">
        <v>7.6064462396471494E-2</v>
      </c>
      <c r="MR363" s="6">
        <v>0.144070517342725</v>
      </c>
      <c r="MS363" s="6">
        <v>0.49894037216013698</v>
      </c>
      <c r="MT363" s="6">
        <v>0.11309465258828701</v>
      </c>
      <c r="MU363" s="6">
        <v>0.17354339724001699</v>
      </c>
      <c r="MV363" s="6">
        <v>0.120221836397753</v>
      </c>
      <c r="MW363" s="6">
        <v>0.190571526958628</v>
      </c>
      <c r="MX363" s="6">
        <v>0.12002426523661899</v>
      </c>
      <c r="MY363" s="6">
        <v>0.99999999999998901</v>
      </c>
      <c r="MZ363" s="6">
        <v>0.172631596035139</v>
      </c>
      <c r="NA363" s="6">
        <v>0.13724679729488101</v>
      </c>
      <c r="NB363" s="6">
        <v>9.5167105703839794E-2</v>
      </c>
      <c r="NC363" s="6">
        <v>5.0758923458572802E-2</v>
      </c>
      <c r="ND363" s="6">
        <v>3.4142518723495101E-2</v>
      </c>
      <c r="NE363" s="6">
        <v>8.9937415777405997E-3</v>
      </c>
      <c r="NF363" s="6">
        <v>0.18836002534239599</v>
      </c>
      <c r="NG363" s="6">
        <v>9.9470970844492093E-2</v>
      </c>
      <c r="NH363" s="6">
        <v>0.106355494439654</v>
      </c>
      <c r="NI363" s="7">
        <v>3.6787852774186697E-2</v>
      </c>
    </row>
    <row r="364" spans="1:373" x14ac:dyDescent="0.2">
      <c r="A364" s="11" t="s">
        <v>185</v>
      </c>
      <c r="B364" s="5">
        <v>-4.4278995897457799E-3</v>
      </c>
      <c r="C364" s="6">
        <v>-4.3758613217356599E-4</v>
      </c>
      <c r="D364" s="6">
        <v>-2.0030190344521099E-2</v>
      </c>
      <c r="E364" s="6">
        <v>-2.6908716293799599E-4</v>
      </c>
      <c r="F364" s="6">
        <v>-2.7493275673266399E-2</v>
      </c>
      <c r="G364" s="6">
        <v>-1.6174095386865501E-2</v>
      </c>
      <c r="H364" s="6">
        <v>-1.74477460471355E-2</v>
      </c>
      <c r="I364" s="6">
        <v>-2.45752935593429E-2</v>
      </c>
      <c r="J364" s="6">
        <v>6.1107099628910401E-3</v>
      </c>
      <c r="K364" s="6">
        <v>-2.64654592117596E-2</v>
      </c>
      <c r="L364" s="6">
        <v>8.7942198992052092E-3</v>
      </c>
      <c r="M364" s="6">
        <v>7.38102416266391E-3</v>
      </c>
      <c r="N364" s="6">
        <v>3.5006880183130798E-3</v>
      </c>
      <c r="O364" s="6">
        <v>1.11082493411399E-2</v>
      </c>
      <c r="P364" s="6">
        <v>-4.28193017658864E-2</v>
      </c>
      <c r="Q364" s="6">
        <v>7.29911050175307E-2</v>
      </c>
      <c r="R364" s="6">
        <v>5.2329626281307502E-2</v>
      </c>
      <c r="S364" s="6">
        <v>6.7277539040227902E-2</v>
      </c>
      <c r="T364" s="6">
        <v>-1.5418147170763501E-2</v>
      </c>
      <c r="U364" s="6">
        <v>2.2184935641774602E-2</v>
      </c>
      <c r="V364" s="6">
        <v>-2.0832909011736699E-2</v>
      </c>
      <c r="W364" s="6">
        <v>4.0053171800688701E-2</v>
      </c>
      <c r="X364" s="6">
        <v>6.1106390057765303E-2</v>
      </c>
      <c r="Y364" s="6">
        <v>3.27124683220235E-2</v>
      </c>
      <c r="Z364" s="6">
        <v>-4.5536381265965399E-5</v>
      </c>
      <c r="AA364" s="6">
        <v>-4.7540084100914398E-2</v>
      </c>
      <c r="AB364" s="6">
        <v>-8.3190694039317892E-3</v>
      </c>
      <c r="AC364" s="6">
        <v>-1.6009152120991899E-2</v>
      </c>
      <c r="AD364" s="6">
        <v>1.9439993947517598E-2</v>
      </c>
      <c r="AE364" s="6">
        <v>7.1263448963425E-2</v>
      </c>
      <c r="AF364" s="6">
        <v>2.4106841660942901E-2</v>
      </c>
      <c r="AG364" s="6">
        <v>5.5554538203972201E-2</v>
      </c>
      <c r="AH364" s="6">
        <v>-3.6354126891765003E-2</v>
      </c>
      <c r="AI364" s="6">
        <v>3.0866687599670001E-2</v>
      </c>
      <c r="AJ364" s="6">
        <v>4.8272055177889503E-2</v>
      </c>
      <c r="AK364" s="6">
        <v>5.0879560510305101E-2</v>
      </c>
      <c r="AL364" s="6">
        <v>3.1734520675611097E-2</v>
      </c>
      <c r="AM364" s="6">
        <v>-7.8139509647895799E-3</v>
      </c>
      <c r="AN364" s="6">
        <v>2.8656179424490901E-2</v>
      </c>
      <c r="AO364" s="6">
        <v>-6.0968084008634696E-3</v>
      </c>
      <c r="AP364" s="6">
        <v>-3.7142167847401798E-2</v>
      </c>
      <c r="AQ364" s="6">
        <v>-1.6505402033825299E-2</v>
      </c>
      <c r="AR364" s="6">
        <v>5.0851263549203602E-3</v>
      </c>
      <c r="AS364" s="6">
        <v>-3.407654612737E-3</v>
      </c>
      <c r="AT364" s="6">
        <v>1.5737600352494E-2</v>
      </c>
      <c r="AU364" s="6">
        <v>3.4563575804809697E-2</v>
      </c>
      <c r="AV364" s="6">
        <v>0.106781285689991</v>
      </c>
      <c r="AW364" s="6">
        <v>1.2077901213479901E-2</v>
      </c>
      <c r="AX364" s="6">
        <v>0.105147769673027</v>
      </c>
      <c r="AY364" s="6">
        <v>-1.08852202188853E-2</v>
      </c>
      <c r="AZ364" s="6">
        <v>0.119347187315392</v>
      </c>
      <c r="BA364" s="6">
        <v>1.0239835907733001E-2</v>
      </c>
      <c r="BB364" s="6">
        <v>-6.2561737532297698E-2</v>
      </c>
      <c r="BC364" s="6">
        <v>-2.25135987137694E-2</v>
      </c>
      <c r="BD364" s="6">
        <v>-3.1766577560307201E-2</v>
      </c>
      <c r="BE364" s="6">
        <v>4.40605731584627E-2</v>
      </c>
      <c r="BF364" s="6">
        <v>1.30494772617126E-2</v>
      </c>
      <c r="BG364" s="6">
        <v>-3.69667844710749E-3</v>
      </c>
      <c r="BH364" s="6">
        <v>-1.4478609084506299E-2</v>
      </c>
      <c r="BI364" s="6">
        <v>1.27803200347756E-2</v>
      </c>
      <c r="BJ364" s="6">
        <v>3.1493946282970003E-2</v>
      </c>
      <c r="BK364" s="6">
        <v>6.5185981589147193E-2</v>
      </c>
      <c r="BL364" s="6">
        <v>-4.7468725562358399E-2</v>
      </c>
      <c r="BM364" s="6">
        <v>-2.41731744805837E-2</v>
      </c>
      <c r="BN364" s="6">
        <v>3.4876362057798899E-2</v>
      </c>
      <c r="BO364" s="6">
        <v>3.84481074747429E-2</v>
      </c>
      <c r="BP364" s="6">
        <v>-3.0127857665073001E-2</v>
      </c>
      <c r="BQ364" s="6">
        <v>4.53456803456877E-2</v>
      </c>
      <c r="BR364" s="6">
        <v>1.17857177607341E-2</v>
      </c>
      <c r="BS364" s="6">
        <v>4.7502024914293801E-3</v>
      </c>
      <c r="BT364" s="6">
        <v>1.8004194015684899E-2</v>
      </c>
      <c r="BU364" s="6">
        <v>-2.7588254528522201E-2</v>
      </c>
      <c r="BV364" s="6">
        <v>-3.1550553616807503E-2</v>
      </c>
      <c r="BW364" s="6">
        <v>3.9693105515983601E-3</v>
      </c>
      <c r="BX364" s="6">
        <v>-4.57480974399661E-2</v>
      </c>
      <c r="BY364" s="6">
        <v>3.56944386452673E-2</v>
      </c>
      <c r="BZ364" s="6">
        <v>3.2685269382274E-2</v>
      </c>
      <c r="CA364" s="6">
        <v>5.4903306366816798E-2</v>
      </c>
      <c r="CB364" s="6">
        <v>-5.9193771102720998E-2</v>
      </c>
      <c r="CC364" s="6">
        <v>3.6933815304210298E-2</v>
      </c>
      <c r="CD364" s="6">
        <v>-2.3840081464701801E-3</v>
      </c>
      <c r="CE364" s="6">
        <v>-3.6586013254820801E-3</v>
      </c>
      <c r="CF364" s="6">
        <v>-2.17828524252471E-2</v>
      </c>
      <c r="CG364" s="6">
        <v>3.7838140222556299E-2</v>
      </c>
      <c r="CH364" s="6">
        <v>-4.0467933031925502E-2</v>
      </c>
      <c r="CI364" s="6">
        <v>3.7458182138334399E-2</v>
      </c>
      <c r="CJ364" s="6">
        <v>-1.99938925561929E-2</v>
      </c>
      <c r="CK364" s="6">
        <v>-3.4643557550969803E-2</v>
      </c>
      <c r="CL364" s="6">
        <v>-2.3283789081714901E-2</v>
      </c>
      <c r="CM364" s="6">
        <v>-2.29779836154086E-2</v>
      </c>
      <c r="CN364" s="6">
        <v>1.1765940454512999E-2</v>
      </c>
      <c r="CO364" s="6">
        <v>7.6580202361527204E-3</v>
      </c>
      <c r="CP364" s="6">
        <v>-2.5363938252862201E-4</v>
      </c>
      <c r="CQ364" s="6">
        <v>6.6815112413475802E-3</v>
      </c>
      <c r="CR364" s="6">
        <v>-3.71880858656135E-2</v>
      </c>
      <c r="CS364" s="6">
        <v>1.05391546136456E-2</v>
      </c>
      <c r="CT364" s="6">
        <v>2.51494981233274E-2</v>
      </c>
      <c r="CU364" s="6">
        <v>7.7037473134923696E-3</v>
      </c>
      <c r="CV364" s="6">
        <v>2.0629741040407899E-2</v>
      </c>
      <c r="CW364" s="6">
        <v>2.4887605058569399E-2</v>
      </c>
      <c r="CX364" s="6">
        <v>1.9977995282226099E-2</v>
      </c>
      <c r="CY364" s="6">
        <v>-1.2815298497437301E-2</v>
      </c>
      <c r="CZ364" s="6">
        <v>9.9980133623782108E-3</v>
      </c>
      <c r="DA364" s="6">
        <v>6.4524471568675301E-2</v>
      </c>
      <c r="DB364" s="6">
        <v>-1.4974531724445E-3</v>
      </c>
      <c r="DC364" s="6">
        <v>1.6220125691404099E-2</v>
      </c>
      <c r="DD364" s="6">
        <v>1.9847014975703701E-2</v>
      </c>
      <c r="DE364" s="6">
        <v>3.0950868795576601E-2</v>
      </c>
      <c r="DF364" s="6">
        <v>4.0978757774243701E-2</v>
      </c>
      <c r="DG364" s="6">
        <v>-3.09294504709112E-2</v>
      </c>
      <c r="DH364" s="6">
        <v>3.5452389178046197E-2</v>
      </c>
      <c r="DI364" s="6">
        <v>-3.7644484072103801E-2</v>
      </c>
      <c r="DJ364" s="6">
        <v>1.51204791429579E-2</v>
      </c>
      <c r="DK364" s="6">
        <v>1.15886451017436E-2</v>
      </c>
      <c r="DL364" s="6">
        <v>3.1235672083593499E-2</v>
      </c>
      <c r="DM364" s="6">
        <v>3.41233470965535E-2</v>
      </c>
      <c r="DN364" s="6">
        <v>3.6752183891658401E-2</v>
      </c>
      <c r="DO364" s="6">
        <v>1.6907535595885599E-2</v>
      </c>
      <c r="DP364" s="6">
        <v>1.7887920866483401E-2</v>
      </c>
      <c r="DQ364" s="6">
        <v>4.02874600162852E-2</v>
      </c>
      <c r="DR364" s="6">
        <v>3.2757178296936897E-2</v>
      </c>
      <c r="DS364" s="6">
        <v>5.80030685404219E-2</v>
      </c>
      <c r="DT364" s="6">
        <v>2.9382313600084801E-2</v>
      </c>
      <c r="DU364" s="6">
        <v>5.7449468600902401E-2</v>
      </c>
      <c r="DV364" s="6">
        <v>3.0311051877967801E-2</v>
      </c>
      <c r="DW364" s="6">
        <v>3.7996390934662498E-2</v>
      </c>
      <c r="DX364" s="6">
        <v>3.3954312195092901E-2</v>
      </c>
      <c r="DY364" s="6">
        <v>4.25216670264391E-2</v>
      </c>
      <c r="DZ364" s="6">
        <v>4.3373161998282499E-2</v>
      </c>
      <c r="EA364" s="6">
        <v>3.8950050533709597E-2</v>
      </c>
      <c r="EB364" s="6">
        <v>4.7365191160988203E-2</v>
      </c>
      <c r="EC364" s="6">
        <v>2.2508761948972399E-2</v>
      </c>
      <c r="ED364" s="6">
        <v>2.50768510005927E-2</v>
      </c>
      <c r="EE364" s="6">
        <v>-2.1121008617867899E-2</v>
      </c>
      <c r="EF364" s="6">
        <v>3.10981046439819E-2</v>
      </c>
      <c r="EG364" s="6">
        <v>1.7096505736880398E-2</v>
      </c>
      <c r="EH364" s="6">
        <v>-2.8102893737918001E-2</v>
      </c>
      <c r="EI364" s="6">
        <v>1.7983509499642999E-2</v>
      </c>
      <c r="EJ364" s="6">
        <v>5.9127699276761397E-2</v>
      </c>
      <c r="EK364" s="6">
        <v>5.72582626288302E-2</v>
      </c>
      <c r="EL364" s="6">
        <v>8.7290411339243201E-2</v>
      </c>
      <c r="EM364" s="6">
        <v>1.6547476885460901E-2</v>
      </c>
      <c r="EN364" s="6">
        <v>-1.31911193785314E-2</v>
      </c>
      <c r="EO364" s="6">
        <v>-9.0715292886469401E-2</v>
      </c>
      <c r="EP364" s="6">
        <v>3.0204079470207701E-2</v>
      </c>
      <c r="EQ364" s="6">
        <v>0.13849961513805201</v>
      </c>
      <c r="ER364" s="6">
        <v>4.6064762499421702E-3</v>
      </c>
      <c r="ES364" s="6">
        <v>8.7675477457446506E-3</v>
      </c>
      <c r="ET364" s="6">
        <v>1.8388642850601E-2</v>
      </c>
      <c r="EU364" s="6">
        <v>3.3093422725071701E-2</v>
      </c>
      <c r="EV364" s="6">
        <v>-6.3348817326776594E-2</v>
      </c>
      <c r="EW364" s="6">
        <v>-5.8745926643335696E-3</v>
      </c>
      <c r="EX364" s="6">
        <v>9.0860675828948606E-3</v>
      </c>
      <c r="EY364" s="6">
        <v>4.1746998079044501E-2</v>
      </c>
      <c r="EZ364" s="6">
        <v>8.8538078243899102E-2</v>
      </c>
      <c r="FA364" s="6">
        <v>1.51705070936796E-2</v>
      </c>
      <c r="FB364" s="6">
        <v>5.7776869722045099E-2</v>
      </c>
      <c r="FC364" s="6">
        <v>0.10485340235660801</v>
      </c>
      <c r="FD364" s="6">
        <v>-7.1449475840152002E-2</v>
      </c>
      <c r="FE364" s="6">
        <v>-2.15571329155403E-2</v>
      </c>
      <c r="FF364" s="6">
        <v>-1.7598881098318399E-2</v>
      </c>
      <c r="FG364" s="6">
        <v>-2.8074089587198799E-3</v>
      </c>
      <c r="FH364" s="6">
        <v>-1.8591184144356999E-2</v>
      </c>
      <c r="FI364" s="6">
        <v>2.1112809189725301E-2</v>
      </c>
      <c r="FJ364" s="6">
        <v>2.4617017336184301E-2</v>
      </c>
      <c r="FK364" s="6">
        <v>1.2133392934252699E-2</v>
      </c>
      <c r="FL364" s="6">
        <v>2.0266245812597599E-2</v>
      </c>
      <c r="FM364" s="6">
        <v>-2.3774965745748802E-2</v>
      </c>
      <c r="FN364" s="6">
        <v>-6.4184023396690604E-4</v>
      </c>
      <c r="FO364" s="6">
        <v>-8.6402311455115205E-2</v>
      </c>
      <c r="FP364" s="6">
        <v>-6.8269415066575898E-2</v>
      </c>
      <c r="FQ364" s="6">
        <v>-3.3582590838845197E-2</v>
      </c>
      <c r="FR364" s="6">
        <v>-3.40380608390718E-2</v>
      </c>
      <c r="FS364" s="6">
        <v>3.7823945320945802E-2</v>
      </c>
      <c r="FT364" s="6">
        <v>1.43135700461684E-2</v>
      </c>
      <c r="FU364" s="6">
        <v>-2.7797791782142398E-3</v>
      </c>
      <c r="FV364" s="6">
        <v>-1.07010188338174E-2</v>
      </c>
      <c r="FW364" s="6">
        <v>-8.6445109953634698E-3</v>
      </c>
      <c r="FX364" s="6">
        <v>8.5833254328662404E-3</v>
      </c>
      <c r="FY364" s="6">
        <v>-6.2468166903609902E-3</v>
      </c>
      <c r="FZ364" s="6">
        <v>3.1231385622914599E-2</v>
      </c>
      <c r="GA364" s="6">
        <v>1.1387230398246099E-2</v>
      </c>
      <c r="GB364" s="6">
        <v>1.12720578660529E-2</v>
      </c>
      <c r="GC364" s="6">
        <v>-3.9747680455823496E-3</v>
      </c>
      <c r="GD364" s="6">
        <v>1.7505444369356901E-2</v>
      </c>
      <c r="GE364" s="6">
        <v>3.05301664818242E-2</v>
      </c>
      <c r="GF364" s="6">
        <v>4.8057645393901199E-2</v>
      </c>
      <c r="GG364" s="6">
        <v>1.6532620954458298E-2</v>
      </c>
      <c r="GH364" s="6">
        <v>2.02478755472861E-2</v>
      </c>
      <c r="GI364" s="6">
        <v>-1.9260732106320899E-2</v>
      </c>
      <c r="GJ364" s="6">
        <v>5.2001942069190995E-4</v>
      </c>
      <c r="GK364" s="6">
        <v>1.9029604048134601E-3</v>
      </c>
      <c r="GL364" s="6">
        <v>1.0141760279132101E-2</v>
      </c>
      <c r="GM364" s="6">
        <v>1.1521960077149699E-2</v>
      </c>
      <c r="GN364" s="6">
        <v>4.9934246339712003E-2</v>
      </c>
      <c r="GO364" s="6">
        <v>4.55277805259885E-2</v>
      </c>
      <c r="GP364" s="6">
        <v>4.70662076470552E-2</v>
      </c>
      <c r="GQ364" s="6">
        <v>2.5154792986496598E-2</v>
      </c>
      <c r="GR364" s="6">
        <v>5.3161753215346204E-3</v>
      </c>
      <c r="GS364" s="6">
        <v>2.9672988203798802E-2</v>
      </c>
      <c r="GT364" s="6">
        <v>-1.9273010991549499E-2</v>
      </c>
      <c r="GU364" s="6">
        <v>4.3189959107380098E-2</v>
      </c>
      <c r="GV364" s="6">
        <v>1.15418948761638E-2</v>
      </c>
      <c r="GW364" s="6">
        <v>1.6270953593206801E-2</v>
      </c>
      <c r="GX364" s="6">
        <v>-1.9698786762294199E-2</v>
      </c>
      <c r="GY364" s="6">
        <v>5.2304653189950501E-3</v>
      </c>
      <c r="GZ364" s="6">
        <v>-3.6210278207729499E-2</v>
      </c>
      <c r="HA364" s="6">
        <v>-4.7908302852115302E-2</v>
      </c>
      <c r="HB364" s="6">
        <v>-3.78439434150784E-2</v>
      </c>
      <c r="HC364" s="6">
        <v>-2.2019783311966201E-4</v>
      </c>
      <c r="HD364" s="6">
        <v>-1.47624984132144E-3</v>
      </c>
      <c r="HE364" s="6">
        <v>-1.4125756787013201E-2</v>
      </c>
      <c r="HF364" s="6">
        <v>1.64144639332711E-2</v>
      </c>
      <c r="HG364" s="6">
        <v>2.1682260258099599E-2</v>
      </c>
      <c r="HH364" s="6">
        <v>1.29500618848993E-4</v>
      </c>
      <c r="HI364" s="6">
        <v>-3.2616524905097699E-2</v>
      </c>
      <c r="HJ364" s="6">
        <v>-1.8221122686526699E-2</v>
      </c>
      <c r="HK364" s="6">
        <v>3.8255913261354899E-3</v>
      </c>
      <c r="HL364" s="6">
        <v>-2.8004643598968201E-3</v>
      </c>
      <c r="HM364" s="6">
        <v>1.3267840833067999E-2</v>
      </c>
      <c r="HN364" s="6">
        <v>1.7879428233790601E-2</v>
      </c>
      <c r="HO364" s="6">
        <v>1.35364844256631E-2</v>
      </c>
      <c r="HP364" s="6">
        <v>3.89790483283739E-2</v>
      </c>
      <c r="HQ364" s="6">
        <v>0.13969249064139599</v>
      </c>
      <c r="HR364" s="6">
        <v>1.2269481409265001E-2</v>
      </c>
      <c r="HS364" s="6">
        <v>4.80414921614759E-3</v>
      </c>
      <c r="HT364" s="6">
        <v>-2.3588198469342101E-2</v>
      </c>
      <c r="HU364" s="6">
        <v>1.49528373155874E-2</v>
      </c>
      <c r="HV364" s="6">
        <v>1.8751313897045301E-2</v>
      </c>
      <c r="HW364" s="6">
        <v>2.4788141670355202E-2</v>
      </c>
      <c r="HX364" s="6">
        <v>2.13657586354222E-2</v>
      </c>
      <c r="HY364" s="6">
        <v>-2.7025784369461198E-2</v>
      </c>
      <c r="HZ364" s="6">
        <v>-2.7119406021457501E-2</v>
      </c>
      <c r="IA364" s="6">
        <v>-2.8704226315698399E-3</v>
      </c>
      <c r="IB364" s="6">
        <v>3.2018326246456098E-2</v>
      </c>
      <c r="IC364" s="6">
        <v>6.6053602074848602E-4</v>
      </c>
      <c r="ID364" s="6">
        <v>-3.9778672509318096E-3</v>
      </c>
      <c r="IE364" s="6">
        <v>7.7567123849693304E-2</v>
      </c>
      <c r="IF364" s="6">
        <v>-9.5217284728789104E-4</v>
      </c>
      <c r="IG364" s="6">
        <v>-9.8188781139670507E-3</v>
      </c>
      <c r="IH364" s="6">
        <v>4.6453975546289002E-2</v>
      </c>
      <c r="II364" s="6">
        <v>1.06758560608704E-2</v>
      </c>
      <c r="IJ364" s="6">
        <v>-2.9150037247880799E-2</v>
      </c>
      <c r="IK364" s="6">
        <v>5.5182256691868499E-2</v>
      </c>
      <c r="IL364" s="6">
        <v>2.12087688928831E-2</v>
      </c>
      <c r="IM364" s="6">
        <v>2.9930157453206999E-2</v>
      </c>
      <c r="IN364" s="6">
        <v>6.2815364767004099E-3</v>
      </c>
      <c r="IO364" s="6">
        <v>2.4782583947251802E-3</v>
      </c>
      <c r="IP364" s="6">
        <v>1.04755634916689E-2</v>
      </c>
      <c r="IQ364" s="6">
        <v>-2.44999804741265E-2</v>
      </c>
      <c r="IR364" s="6">
        <v>1.03593370427312E-2</v>
      </c>
      <c r="IS364" s="6">
        <v>-6.6290053340756598E-3</v>
      </c>
      <c r="IT364" s="6">
        <v>-6.1582020729105498E-3</v>
      </c>
      <c r="IU364" s="6">
        <v>6.9717177158059801E-3</v>
      </c>
      <c r="IV364" s="6">
        <v>1.5001464469274701E-4</v>
      </c>
      <c r="IW364" s="6">
        <v>-5.7224654235751501E-3</v>
      </c>
      <c r="IX364" s="6">
        <v>-1.08233377250025E-2</v>
      </c>
      <c r="IY364" s="6">
        <v>-1.35572985369829E-3</v>
      </c>
      <c r="IZ364" s="6">
        <v>-4.1647966384893301E-3</v>
      </c>
      <c r="JA364" s="6">
        <v>9.4368248822661593E-3</v>
      </c>
      <c r="JB364" s="6">
        <v>-8.1262630323797706E-3</v>
      </c>
      <c r="JC364" s="6">
        <v>-4.0582287687752202E-3</v>
      </c>
      <c r="JD364" s="6">
        <v>-4.95902011090349E-5</v>
      </c>
      <c r="JE364" s="6">
        <v>9.2446686589275602E-4</v>
      </c>
      <c r="JF364" s="6">
        <v>5.3010388657035602E-3</v>
      </c>
      <c r="JG364" s="6">
        <v>-2.8268468287711698E-3</v>
      </c>
      <c r="JH364" s="6">
        <v>9.3031245872484507E-3</v>
      </c>
      <c r="JI364" s="6">
        <v>6.2688086717550499E-3</v>
      </c>
      <c r="JJ364" s="6">
        <v>5.5114007436869398E-3</v>
      </c>
      <c r="JK364" s="6">
        <v>7.8602190146523296E-3</v>
      </c>
      <c r="JL364" s="6">
        <v>-9.2598288331674494E-3</v>
      </c>
      <c r="JM364" s="6">
        <v>-4.6575907866179198E-3</v>
      </c>
      <c r="JN364" s="6">
        <v>3.8487839529490701E-3</v>
      </c>
      <c r="JO364" s="6">
        <v>-1.6346748734287399E-2</v>
      </c>
      <c r="JP364" s="6">
        <v>-6.9906672107610699E-3</v>
      </c>
      <c r="JQ364" s="6">
        <v>7.7746592317754302E-3</v>
      </c>
      <c r="JR364" s="6">
        <v>-2.4703360581223001E-2</v>
      </c>
      <c r="JS364" s="6">
        <v>-3.6169503892364001E-2</v>
      </c>
      <c r="JT364" s="6">
        <v>-1.59200253927726E-2</v>
      </c>
      <c r="JU364" s="6">
        <v>-1.5099382116572699E-2</v>
      </c>
      <c r="JV364" s="6">
        <v>-2.1883893438023199E-2</v>
      </c>
      <c r="JW364" s="6">
        <v>-7.8891363969150599E-2</v>
      </c>
      <c r="JX364" s="6">
        <v>-9.8136600440012108E-3</v>
      </c>
      <c r="JY364" s="6">
        <v>1.9040413242259299E-2</v>
      </c>
      <c r="JZ364" s="6">
        <v>2.4048423757341699E-2</v>
      </c>
      <c r="KA364" s="6">
        <v>6.5703652337021495E-2</v>
      </c>
      <c r="KB364" s="6">
        <v>6.7724558262209203E-2</v>
      </c>
      <c r="KC364" s="6">
        <v>4.5577636997869903E-2</v>
      </c>
      <c r="KD364" s="6">
        <v>-8.3070035452131596E-2</v>
      </c>
      <c r="KE364" s="6">
        <v>9.2767425132739903E-3</v>
      </c>
      <c r="KF364" s="6">
        <v>5.0985409996580598E-2</v>
      </c>
      <c r="KG364" s="6">
        <v>1.4301883149168901E-2</v>
      </c>
      <c r="KH364" s="6">
        <v>3.2081117492152998E-2</v>
      </c>
      <c r="KI364" s="6">
        <v>7.9142491894856198E-3</v>
      </c>
      <c r="KJ364" s="6">
        <v>3.6190998645669603E-2</v>
      </c>
      <c r="KK364" s="6">
        <v>-9.7914071882879802E-2</v>
      </c>
      <c r="KL364" s="6">
        <v>-5.4112339253853904E-3</v>
      </c>
      <c r="KM364" s="6">
        <v>-2.9020837219539099E-2</v>
      </c>
      <c r="KN364" s="6">
        <v>3.74153436462222E-4</v>
      </c>
      <c r="KO364" s="6">
        <v>3.5438747478108198E-2</v>
      </c>
      <c r="KP364" s="6">
        <v>-2.6293550646443401E-2</v>
      </c>
      <c r="KQ364" s="6">
        <v>4.82893136060389E-2</v>
      </c>
      <c r="KR364" s="6">
        <v>-1.5286558179668499E-3</v>
      </c>
      <c r="KS364" s="6">
        <v>9.1870487802852892E-3</v>
      </c>
      <c r="KT364" s="6">
        <v>3.3352096359091303E-2</v>
      </c>
      <c r="KU364" s="6">
        <v>0.12842524524153201</v>
      </c>
      <c r="KV364" s="6">
        <v>1.83381427142979E-2</v>
      </c>
      <c r="KW364" s="6">
        <v>3.25341381549899E-2</v>
      </c>
      <c r="KX364" s="6">
        <v>3.0929547876634499E-2</v>
      </c>
      <c r="KY364" s="6">
        <v>1.30094706374927E-2</v>
      </c>
      <c r="KZ364" s="6">
        <v>1.20504586799081E-2</v>
      </c>
      <c r="LA364" s="6">
        <v>0.10357388649919901</v>
      </c>
      <c r="LB364" s="6">
        <v>8.0887714186982096E-2</v>
      </c>
      <c r="LC364" s="6">
        <v>5.9560202927459699E-2</v>
      </c>
      <c r="LD364" s="6">
        <v>9.7448882759764793E-2</v>
      </c>
      <c r="LE364" s="6">
        <v>6.5648992038854506E-2</v>
      </c>
      <c r="LF364" s="6">
        <v>9.3391905964552893E-2</v>
      </c>
      <c r="LG364" s="6">
        <v>8.0546062742172506E-2</v>
      </c>
      <c r="LH364" s="6">
        <v>4.03773712768895E-2</v>
      </c>
      <c r="LI364" s="6">
        <v>9.4928355931614E-2</v>
      </c>
      <c r="LJ364" s="6">
        <v>-1.56485630153387E-3</v>
      </c>
      <c r="LK364" s="6">
        <v>1.39533320607727E-2</v>
      </c>
      <c r="LL364" s="6">
        <v>2.9122316071560201E-2</v>
      </c>
      <c r="LM364" s="6">
        <v>5.36252296311664E-2</v>
      </c>
      <c r="LN364" s="6">
        <v>7.34950884606064E-2</v>
      </c>
      <c r="LO364" s="6">
        <v>9.7849124700654905E-2</v>
      </c>
      <c r="LP364" s="6">
        <v>4.8513921460766898E-2</v>
      </c>
      <c r="LQ364" s="6">
        <v>5.4615054383620097E-2</v>
      </c>
      <c r="LR364" s="6">
        <v>1.44918826202303E-2</v>
      </c>
      <c r="LS364" s="6">
        <v>4.1619120985180703E-2</v>
      </c>
      <c r="LT364" s="6">
        <v>8.9222442644536396E-2</v>
      </c>
      <c r="LU364" s="6">
        <v>6.87766156925606E-3</v>
      </c>
      <c r="LV364" s="6">
        <v>9.5199581033906994E-2</v>
      </c>
      <c r="LW364" s="6">
        <v>9.1307162593180793E-2</v>
      </c>
      <c r="LX364" s="6">
        <v>6.1943175874765201E-2</v>
      </c>
      <c r="LY364" s="6">
        <v>0.10261691195784001</v>
      </c>
      <c r="LZ364" s="6">
        <v>5.1844655825834203E-2</v>
      </c>
      <c r="MA364" s="6">
        <v>8.0489862562551598E-2</v>
      </c>
      <c r="MB364" s="6">
        <v>6.8196472856995705E-2</v>
      </c>
      <c r="MC364" s="6">
        <v>2.3895354215943201E-2</v>
      </c>
      <c r="MD364" s="6">
        <v>6.9495159937679296E-2</v>
      </c>
      <c r="ME364" s="6">
        <v>5.0807062670090997E-2</v>
      </c>
      <c r="MF364" s="6">
        <v>6.5457128502136003E-2</v>
      </c>
      <c r="MG364" s="6">
        <v>6.6557392235658999E-2</v>
      </c>
      <c r="MH364" s="6">
        <v>7.4835450157307595E-2</v>
      </c>
      <c r="MI364" s="6">
        <v>3.2636952057711097E-2</v>
      </c>
      <c r="MJ364" s="6">
        <v>4.6001462866729001E-2</v>
      </c>
      <c r="MK364" s="6">
        <v>5.4977861341356501E-2</v>
      </c>
      <c r="ML364" s="6">
        <v>5.67263108444463E-2</v>
      </c>
      <c r="MM364" s="6">
        <v>2.8107055639041902E-2</v>
      </c>
      <c r="MN364" s="6">
        <v>2.3544636727127401E-2</v>
      </c>
      <c r="MO364" s="6">
        <v>2.8872470073451801E-2</v>
      </c>
      <c r="MP364" s="6">
        <v>6.7511835967434E-2</v>
      </c>
      <c r="MQ364" s="6">
        <v>5.4354941025337798E-2</v>
      </c>
      <c r="MR364" s="6">
        <v>8.5829260089744799E-2</v>
      </c>
      <c r="MS364" s="6">
        <v>0.21460610928820001</v>
      </c>
      <c r="MT364" s="6">
        <v>9.1259362052111395E-2</v>
      </c>
      <c r="MU364" s="6">
        <v>0.13292065516052801</v>
      </c>
      <c r="MV364" s="6">
        <v>0.11197176677922201</v>
      </c>
      <c r="MW364" s="6">
        <v>0.151876648482972</v>
      </c>
      <c r="MX364" s="6">
        <v>7.6125043221001998E-2</v>
      </c>
      <c r="MY364" s="6">
        <v>0.172631596035139</v>
      </c>
      <c r="MZ364" s="6">
        <v>0.99999999999998901</v>
      </c>
      <c r="NA364" s="6">
        <v>0.16103204150408601</v>
      </c>
      <c r="NB364" s="6">
        <v>9.4901218148464001E-2</v>
      </c>
      <c r="NC364" s="6">
        <v>4.77236029638861E-2</v>
      </c>
      <c r="ND364" s="6">
        <v>3.1751962056013598E-2</v>
      </c>
      <c r="NE364" s="6">
        <v>1.67370353416815E-2</v>
      </c>
      <c r="NF364" s="6">
        <v>0.125414122997448</v>
      </c>
      <c r="NG364" s="6">
        <v>7.2492416473481106E-2</v>
      </c>
      <c r="NH364" s="6">
        <v>8.1646732555094803E-2</v>
      </c>
      <c r="NI364" s="7">
        <v>3.8329093617674101E-2</v>
      </c>
    </row>
    <row r="365" spans="1:373" x14ac:dyDescent="0.2">
      <c r="A365" s="11" t="s">
        <v>186</v>
      </c>
      <c r="B365" s="5">
        <v>3.2975613296427398E-3</v>
      </c>
      <c r="C365" s="6">
        <v>-1.6595937960433001E-3</v>
      </c>
      <c r="D365" s="6">
        <v>-6.9831858446416902E-3</v>
      </c>
      <c r="E365" s="6">
        <v>-3.4088506307983898E-3</v>
      </c>
      <c r="F365" s="6">
        <v>-1.4697218421276401E-2</v>
      </c>
      <c r="G365" s="6">
        <v>-1.8403860900189401E-3</v>
      </c>
      <c r="H365" s="6">
        <v>-7.0105149215861197E-3</v>
      </c>
      <c r="I365" s="6">
        <v>-1.6453757500643599E-2</v>
      </c>
      <c r="J365" s="6">
        <v>8.3407261649342596E-5</v>
      </c>
      <c r="K365" s="6">
        <v>-2.1330329301368502E-2</v>
      </c>
      <c r="L365" s="6">
        <v>1.8275215660976701E-2</v>
      </c>
      <c r="M365" s="6">
        <v>1.78057305913298E-2</v>
      </c>
      <c r="N365" s="6">
        <v>2.3039257062951599E-2</v>
      </c>
      <c r="O365" s="6">
        <v>4.4243382657666697E-2</v>
      </c>
      <c r="P365" s="6">
        <v>-4.3785686846327498E-2</v>
      </c>
      <c r="Q365" s="6">
        <v>8.6133160774333306E-2</v>
      </c>
      <c r="R365" s="6">
        <v>3.6130697218851503E-2</v>
      </c>
      <c r="S365" s="6">
        <v>9.1253900630720697E-2</v>
      </c>
      <c r="T365" s="6">
        <v>-2.1729593984666E-2</v>
      </c>
      <c r="U365" s="6">
        <v>1.9976226475411699E-2</v>
      </c>
      <c r="V365" s="6">
        <v>-4.1980860430819097E-2</v>
      </c>
      <c r="W365" s="6">
        <v>3.6097122810686298E-2</v>
      </c>
      <c r="X365" s="6">
        <v>6.9621834605003E-2</v>
      </c>
      <c r="Y365" s="6">
        <v>4.4552883479849897E-2</v>
      </c>
      <c r="Z365" s="6">
        <v>-1.03822243589799E-2</v>
      </c>
      <c r="AA365" s="6">
        <v>-3.7355631558625098E-2</v>
      </c>
      <c r="AB365" s="6">
        <v>-3.2208378230590598E-2</v>
      </c>
      <c r="AC365" s="6">
        <v>-3.5408785231921501E-3</v>
      </c>
      <c r="AD365" s="6">
        <v>2.8420609995870101E-2</v>
      </c>
      <c r="AE365" s="6">
        <v>9.3711513314141195E-2</v>
      </c>
      <c r="AF365" s="6">
        <v>2.29631910427163E-2</v>
      </c>
      <c r="AG365" s="6">
        <v>7.7665095247425098E-2</v>
      </c>
      <c r="AH365" s="6">
        <v>-4.9327284080325301E-2</v>
      </c>
      <c r="AI365" s="6">
        <v>3.7151459861791802E-2</v>
      </c>
      <c r="AJ365" s="6">
        <v>3.8686020433620301E-2</v>
      </c>
      <c r="AK365" s="6">
        <v>5.5524179046874698E-2</v>
      </c>
      <c r="AL365" s="6">
        <v>2.0807129186244201E-2</v>
      </c>
      <c r="AM365" s="6">
        <v>-1.6184535919044299E-2</v>
      </c>
      <c r="AN365" s="6">
        <v>3.1922149856381102E-2</v>
      </c>
      <c r="AO365" s="6">
        <v>-1.8003208237316E-2</v>
      </c>
      <c r="AP365" s="6">
        <v>-6.2911923332286401E-2</v>
      </c>
      <c r="AQ365" s="6">
        <v>-3.4273470454125599E-2</v>
      </c>
      <c r="AR365" s="6">
        <v>-8.1517892306898401E-3</v>
      </c>
      <c r="AS365" s="6">
        <v>8.2566606172817698E-3</v>
      </c>
      <c r="AT365" s="6">
        <v>2.0690523495306E-2</v>
      </c>
      <c r="AU365" s="6">
        <v>4.5518695386359602E-2</v>
      </c>
      <c r="AV365" s="6">
        <v>0.14392518053104</v>
      </c>
      <c r="AW365" s="6">
        <v>1.19433236405394E-2</v>
      </c>
      <c r="AX365" s="6">
        <v>0.110911126087469</v>
      </c>
      <c r="AY365" s="6">
        <v>-1.05807759111901E-2</v>
      </c>
      <c r="AZ365" s="6">
        <v>0.144492620372141</v>
      </c>
      <c r="BA365" s="6">
        <v>1.7957993955244202E-2</v>
      </c>
      <c r="BB365" s="6">
        <v>-7.5996553813819395E-2</v>
      </c>
      <c r="BC365" s="6">
        <v>-2.2255701476649101E-2</v>
      </c>
      <c r="BD365" s="6">
        <v>-3.70193143077013E-2</v>
      </c>
      <c r="BE365" s="6">
        <v>5.8827292948462402E-2</v>
      </c>
      <c r="BF365" s="6">
        <v>2.1295822777861802E-2</v>
      </c>
      <c r="BG365" s="6">
        <v>-1.9990413888678699E-2</v>
      </c>
      <c r="BH365" s="6">
        <v>-8.3896715361172804E-3</v>
      </c>
      <c r="BI365" s="6">
        <v>1.2524315633877001E-2</v>
      </c>
      <c r="BJ365" s="6">
        <v>4.8245515986333802E-2</v>
      </c>
      <c r="BK365" s="6">
        <v>9.6008047109808203E-2</v>
      </c>
      <c r="BL365" s="6">
        <v>-6.5374192836727504E-2</v>
      </c>
      <c r="BM365" s="6">
        <v>-4.2814987553508703E-2</v>
      </c>
      <c r="BN365" s="6">
        <v>3.86940037814563E-2</v>
      </c>
      <c r="BO365" s="6">
        <v>4.3074779820556498E-2</v>
      </c>
      <c r="BP365" s="6">
        <v>-2.9238899593832701E-2</v>
      </c>
      <c r="BQ365" s="6">
        <v>5.82472996874175E-2</v>
      </c>
      <c r="BR365" s="6">
        <v>1.7194646840829698E-2</v>
      </c>
      <c r="BS365" s="6">
        <v>2.6581250168961402E-3</v>
      </c>
      <c r="BT365" s="6">
        <v>2.8846071508665999E-2</v>
      </c>
      <c r="BU365" s="6">
        <v>-3.1003846454368999E-2</v>
      </c>
      <c r="BV365" s="6">
        <v>-3.2226055254584003E-2</v>
      </c>
      <c r="BW365" s="6">
        <v>-3.6044485537559999E-3</v>
      </c>
      <c r="BX365" s="6">
        <v>-5.3527177292870903E-2</v>
      </c>
      <c r="BY365" s="6">
        <v>4.7694195759376397E-2</v>
      </c>
      <c r="BZ365" s="6">
        <v>5.55637665156841E-2</v>
      </c>
      <c r="CA365" s="6">
        <v>6.7976817404289194E-2</v>
      </c>
      <c r="CB365" s="6">
        <v>-7.3510841186961301E-2</v>
      </c>
      <c r="CC365" s="6">
        <v>3.6126293578673398E-2</v>
      </c>
      <c r="CD365" s="6">
        <v>-7.9353518168237096E-3</v>
      </c>
      <c r="CE365" s="6">
        <v>1.1442607764315499E-3</v>
      </c>
      <c r="CF365" s="6">
        <v>-1.8508337210483599E-2</v>
      </c>
      <c r="CG365" s="6">
        <v>4.1066046655853901E-2</v>
      </c>
      <c r="CH365" s="6">
        <v>-3.8932078130589798E-2</v>
      </c>
      <c r="CI365" s="6">
        <v>6.6094391247893902E-2</v>
      </c>
      <c r="CJ365" s="6">
        <v>-2.9035632422E-2</v>
      </c>
      <c r="CK365" s="6">
        <v>-4.4443121625326799E-2</v>
      </c>
      <c r="CL365" s="6">
        <v>-2.2500384337741899E-2</v>
      </c>
      <c r="CM365" s="6">
        <v>-2.7629568003643998E-2</v>
      </c>
      <c r="CN365" s="6">
        <v>2.9175377790637202E-3</v>
      </c>
      <c r="CO365" s="6">
        <v>2.1709454714385298E-3</v>
      </c>
      <c r="CP365" s="6">
        <v>3.3739216488030402E-3</v>
      </c>
      <c r="CQ365" s="6">
        <v>5.2934681075994397E-3</v>
      </c>
      <c r="CR365" s="6">
        <v>-4.7361325457879598E-2</v>
      </c>
      <c r="CS365" s="6">
        <v>-1.04413471654913E-2</v>
      </c>
      <c r="CT365" s="6">
        <v>2.4345741692037699E-2</v>
      </c>
      <c r="CU365" s="6">
        <v>-5.3123667495373205E-4</v>
      </c>
      <c r="CV365" s="6">
        <v>3.28684843526766E-2</v>
      </c>
      <c r="CW365" s="6">
        <v>3.3836436888686199E-2</v>
      </c>
      <c r="CX365" s="6">
        <v>2.2323345129602101E-2</v>
      </c>
      <c r="CY365" s="6">
        <v>-3.7083499425085299E-2</v>
      </c>
      <c r="CZ365" s="6">
        <v>1.7203590585687899E-2</v>
      </c>
      <c r="DA365" s="6">
        <v>7.5391979904548004E-2</v>
      </c>
      <c r="DB365" s="6">
        <v>8.2488193934416199E-4</v>
      </c>
      <c r="DC365" s="6">
        <v>2.6654840341160099E-2</v>
      </c>
      <c r="DD365" s="6">
        <v>3.0230347324577099E-2</v>
      </c>
      <c r="DE365" s="6">
        <v>4.4241336162259601E-2</v>
      </c>
      <c r="DF365" s="6">
        <v>5.3821861204405498E-2</v>
      </c>
      <c r="DG365" s="6">
        <v>-3.6520532453289199E-2</v>
      </c>
      <c r="DH365" s="6">
        <v>3.0863647169616901E-2</v>
      </c>
      <c r="DI365" s="6">
        <v>-4.0742990040816301E-2</v>
      </c>
      <c r="DJ365" s="6">
        <v>2.9811443896693001E-2</v>
      </c>
      <c r="DK365" s="6">
        <v>3.04688432833519E-2</v>
      </c>
      <c r="DL365" s="6">
        <v>5.0993174547443502E-2</v>
      </c>
      <c r="DM365" s="6">
        <v>5.1257404313756298E-2</v>
      </c>
      <c r="DN365" s="6">
        <v>4.9423558013392502E-2</v>
      </c>
      <c r="DO365" s="6">
        <v>3.0483537979462499E-2</v>
      </c>
      <c r="DP365" s="6">
        <v>3.38420823516302E-2</v>
      </c>
      <c r="DQ365" s="6">
        <v>4.57859822931211E-2</v>
      </c>
      <c r="DR365" s="6">
        <v>4.4509829692245997E-2</v>
      </c>
      <c r="DS365" s="6">
        <v>9.7315413539246304E-2</v>
      </c>
      <c r="DT365" s="6">
        <v>5.00627553384764E-2</v>
      </c>
      <c r="DU365" s="6">
        <v>6.45354593092521E-2</v>
      </c>
      <c r="DV365" s="6">
        <v>3.64734272126968E-2</v>
      </c>
      <c r="DW365" s="6">
        <v>5.08771099389193E-2</v>
      </c>
      <c r="DX365" s="6">
        <v>4.2646285804781803E-2</v>
      </c>
      <c r="DY365" s="6">
        <v>4.6832435661061302E-2</v>
      </c>
      <c r="DZ365" s="6">
        <v>5.11406756690597E-2</v>
      </c>
      <c r="EA365" s="6">
        <v>4.5000626638548903E-2</v>
      </c>
      <c r="EB365" s="6">
        <v>6.8060332887516201E-2</v>
      </c>
      <c r="EC365" s="6">
        <v>3.7167898987637497E-2</v>
      </c>
      <c r="ED365" s="6">
        <v>3.5914802366733299E-2</v>
      </c>
      <c r="EE365" s="6">
        <v>-2.1525480762744E-2</v>
      </c>
      <c r="EF365" s="6">
        <v>4.0556052217359501E-2</v>
      </c>
      <c r="EG365" s="6">
        <v>2.2906578992809099E-2</v>
      </c>
      <c r="EH365" s="6">
        <v>-3.27672397102493E-2</v>
      </c>
      <c r="EI365" s="6">
        <v>2.6904059140717501E-2</v>
      </c>
      <c r="EJ365" s="6">
        <v>0.10049164664046201</v>
      </c>
      <c r="EK365" s="6">
        <v>8.4792211221596997E-2</v>
      </c>
      <c r="EL365" s="6">
        <v>0.13008482002198599</v>
      </c>
      <c r="EM365" s="6">
        <v>2.73444372008168E-2</v>
      </c>
      <c r="EN365" s="6">
        <v>-3.17516085510582E-2</v>
      </c>
      <c r="EO365" s="6">
        <v>-0.10798950621669599</v>
      </c>
      <c r="EP365" s="6">
        <v>2.7990352450887199E-2</v>
      </c>
      <c r="EQ365" s="6">
        <v>0.18013123880592999</v>
      </c>
      <c r="ER365" s="6">
        <v>1.1061599045031499E-2</v>
      </c>
      <c r="ES365" s="6">
        <v>1.24562021728575E-2</v>
      </c>
      <c r="ET365" s="6">
        <v>2.3930041899813501E-2</v>
      </c>
      <c r="EU365" s="6">
        <v>4.1870689278677299E-2</v>
      </c>
      <c r="EV365" s="6">
        <v>-6.9004725398896696E-2</v>
      </c>
      <c r="EW365" s="6">
        <v>3.85294316257999E-3</v>
      </c>
      <c r="EX365" s="6">
        <v>8.5194128808191005E-3</v>
      </c>
      <c r="EY365" s="6">
        <v>4.8382565639939298E-2</v>
      </c>
      <c r="EZ365" s="6">
        <v>9.6930241000625902E-2</v>
      </c>
      <c r="FA365" s="6">
        <v>2.5432605189571501E-2</v>
      </c>
      <c r="FB365" s="6">
        <v>5.3362019249545201E-2</v>
      </c>
      <c r="FC365" s="6">
        <v>0.121334662853499</v>
      </c>
      <c r="FD365" s="6">
        <v>-6.3570751259171998E-2</v>
      </c>
      <c r="FE365" s="6">
        <v>-3.26463934887865E-2</v>
      </c>
      <c r="FF365" s="6">
        <v>-3.440492566298E-2</v>
      </c>
      <c r="FG365" s="6">
        <v>-5.8400787762737001E-3</v>
      </c>
      <c r="FH365" s="6">
        <v>-1.84705736947475E-2</v>
      </c>
      <c r="FI365" s="6">
        <v>2.4264956114292701E-2</v>
      </c>
      <c r="FJ365" s="6">
        <v>2.6374047638619801E-2</v>
      </c>
      <c r="FK365" s="6">
        <v>1.6941942157294301E-2</v>
      </c>
      <c r="FL365" s="6">
        <v>2.7182384871349701E-2</v>
      </c>
      <c r="FM365" s="6">
        <v>-2.90996180025286E-2</v>
      </c>
      <c r="FN365" s="6">
        <v>-1.13063508252659E-2</v>
      </c>
      <c r="FO365" s="6">
        <v>-0.119631706552881</v>
      </c>
      <c r="FP365" s="6">
        <v>-8.0614932693923294E-2</v>
      </c>
      <c r="FQ365" s="6">
        <v>-4.5997538377131102E-2</v>
      </c>
      <c r="FR365" s="6">
        <v>-4.1858973110149203E-2</v>
      </c>
      <c r="FS365" s="6">
        <v>4.1153787965115901E-2</v>
      </c>
      <c r="FT365" s="6">
        <v>7.0512593300247504E-3</v>
      </c>
      <c r="FU365" s="6">
        <v>-5.2157201536409802E-3</v>
      </c>
      <c r="FV365" s="6">
        <v>7.8931988127614995E-4</v>
      </c>
      <c r="FW365" s="6">
        <v>4.5885363338687198E-3</v>
      </c>
      <c r="FX365" s="6">
        <v>5.0474772970935302E-3</v>
      </c>
      <c r="FY365" s="6">
        <v>4.9283656476082202E-3</v>
      </c>
      <c r="FZ365" s="6">
        <v>2.66441055874405E-2</v>
      </c>
      <c r="GA365" s="6">
        <v>2.0337114726229601E-2</v>
      </c>
      <c r="GB365" s="6">
        <v>-7.7081596600097496E-4</v>
      </c>
      <c r="GC365" s="6">
        <v>1.0995418184170001E-3</v>
      </c>
      <c r="GD365" s="6">
        <v>2.7506799408939402E-2</v>
      </c>
      <c r="GE365" s="6">
        <v>3.81068695951811E-2</v>
      </c>
      <c r="GF365" s="6">
        <v>5.6758036190324497E-2</v>
      </c>
      <c r="GG365" s="6">
        <v>2.0390084233520601E-2</v>
      </c>
      <c r="GH365" s="6">
        <v>2.48300496224633E-2</v>
      </c>
      <c r="GI365" s="6">
        <v>-5.5265476180716396E-3</v>
      </c>
      <c r="GJ365" s="6">
        <v>6.0052354999555599E-4</v>
      </c>
      <c r="GK365" s="6">
        <v>-4.1266477567962901E-4</v>
      </c>
      <c r="GL365" s="6">
        <v>5.4214384728704899E-3</v>
      </c>
      <c r="GM365" s="6">
        <v>2.5343254132184001E-3</v>
      </c>
      <c r="GN365" s="6">
        <v>5.0481410298221702E-2</v>
      </c>
      <c r="GO365" s="6">
        <v>4.4390342321377098E-2</v>
      </c>
      <c r="GP365" s="6">
        <v>5.73324736566257E-2</v>
      </c>
      <c r="GQ365" s="6">
        <v>4.2318174830757199E-2</v>
      </c>
      <c r="GR365" s="6">
        <v>6.8176208507556299E-3</v>
      </c>
      <c r="GS365" s="6">
        <v>5.4098729097236301E-2</v>
      </c>
      <c r="GT365" s="6">
        <v>-2.2117019039914199E-2</v>
      </c>
      <c r="GU365" s="6">
        <v>5.1595208491766402E-2</v>
      </c>
      <c r="GV365" s="6">
        <v>1.13419780568082E-2</v>
      </c>
      <c r="GW365" s="6">
        <v>2.55469981241815E-2</v>
      </c>
      <c r="GX365" s="6">
        <v>-3.1655326997244798E-2</v>
      </c>
      <c r="GY365" s="6">
        <v>1.33419046144679E-2</v>
      </c>
      <c r="GZ365" s="6">
        <v>-4.6133011538906803E-2</v>
      </c>
      <c r="HA365" s="6">
        <v>-6.9322639079470699E-2</v>
      </c>
      <c r="HB365" s="6">
        <v>-4.6261167646677898E-2</v>
      </c>
      <c r="HC365" s="6">
        <v>-7.12156828877552E-3</v>
      </c>
      <c r="HD365" s="6">
        <v>4.9612653976895396E-3</v>
      </c>
      <c r="HE365" s="6">
        <v>6.1358191493351597E-4</v>
      </c>
      <c r="HF365" s="6">
        <v>2.3775328988799201E-2</v>
      </c>
      <c r="HG365" s="6">
        <v>3.5783714264899701E-2</v>
      </c>
      <c r="HH365" s="6">
        <v>1.72526645468723E-3</v>
      </c>
      <c r="HI365" s="6">
        <v>-3.4100349347400499E-2</v>
      </c>
      <c r="HJ365" s="6">
        <v>-2.6802679108372401E-2</v>
      </c>
      <c r="HK365" s="6">
        <v>1.46912185154999E-2</v>
      </c>
      <c r="HL365" s="6">
        <v>2.8285342836930701E-3</v>
      </c>
      <c r="HM365" s="6">
        <v>1.7735378857665698E-2</v>
      </c>
      <c r="HN365" s="6">
        <v>3.6812695875392501E-2</v>
      </c>
      <c r="HO365" s="6">
        <v>2.1079861539903801E-2</v>
      </c>
      <c r="HP365" s="6">
        <v>3.9508080725149101E-2</v>
      </c>
      <c r="HQ365" s="6">
        <v>0.179184507654056</v>
      </c>
      <c r="HR365" s="6">
        <v>1.0130938586100501E-2</v>
      </c>
      <c r="HS365" s="6">
        <v>3.3652337078382701E-2</v>
      </c>
      <c r="HT365" s="6">
        <v>-3.1271089652475402E-2</v>
      </c>
      <c r="HU365" s="6">
        <v>1.93867859777546E-2</v>
      </c>
      <c r="HV365" s="6">
        <v>1.17207743136788E-2</v>
      </c>
      <c r="HW365" s="6">
        <v>2.4225601153910099E-2</v>
      </c>
      <c r="HX365" s="6">
        <v>2.3400986391830102E-2</v>
      </c>
      <c r="HY365" s="6">
        <v>-2.80779901078907E-2</v>
      </c>
      <c r="HZ365" s="6">
        <v>-2.7141474535365799E-2</v>
      </c>
      <c r="IA365" s="6">
        <v>1.7490708010958001E-3</v>
      </c>
      <c r="IB365" s="6">
        <v>3.4326610593348003E-2</v>
      </c>
      <c r="IC365" s="6">
        <v>4.3461107930167003E-3</v>
      </c>
      <c r="ID365" s="6">
        <v>-6.7058503924544597E-3</v>
      </c>
      <c r="IE365" s="6">
        <v>0.101044825743485</v>
      </c>
      <c r="IF365" s="6">
        <v>8.6341535006123592E-3</v>
      </c>
      <c r="IG365" s="6">
        <v>-1.3379618330061901E-2</v>
      </c>
      <c r="IH365" s="6">
        <v>5.3795841659579499E-2</v>
      </c>
      <c r="II365" s="6">
        <v>1.5587179476516199E-2</v>
      </c>
      <c r="IJ365" s="6">
        <v>-2.8816678002868801E-2</v>
      </c>
      <c r="IK365" s="6">
        <v>6.0750039038266097E-2</v>
      </c>
      <c r="IL365" s="6">
        <v>1.7721966456755001E-2</v>
      </c>
      <c r="IM365" s="6">
        <v>2.7581029376682199E-2</v>
      </c>
      <c r="IN365" s="6">
        <v>-6.6164927439648297E-3</v>
      </c>
      <c r="IO365" s="6">
        <v>-2.1028977195454599E-3</v>
      </c>
      <c r="IP365" s="6">
        <v>5.05772361114387E-3</v>
      </c>
      <c r="IQ365" s="6">
        <v>-3.2211302269365402E-2</v>
      </c>
      <c r="IR365" s="6">
        <v>8.1431196732086007E-3</v>
      </c>
      <c r="IS365" s="6">
        <v>-4.5336809172344802E-3</v>
      </c>
      <c r="IT365" s="6">
        <v>-1.4960615375769501E-3</v>
      </c>
      <c r="IU365" s="6">
        <v>3.6548267309740798E-3</v>
      </c>
      <c r="IV365" s="6">
        <v>-2.2771716207000301E-3</v>
      </c>
      <c r="IW365" s="6">
        <v>7.1887024168120904E-4</v>
      </c>
      <c r="IX365" s="6">
        <v>8.7788792472291797E-3</v>
      </c>
      <c r="IY365" s="6">
        <v>-2.2681070191310402E-3</v>
      </c>
      <c r="IZ365" s="6">
        <v>-3.0862323800667098E-3</v>
      </c>
      <c r="JA365" s="6">
        <v>3.5966703485919198E-3</v>
      </c>
      <c r="JB365" s="6">
        <v>-1.0368541337483101E-2</v>
      </c>
      <c r="JC365" s="6">
        <v>-6.9734198643202003E-3</v>
      </c>
      <c r="JD365" s="6">
        <v>6.3238318290794598E-3</v>
      </c>
      <c r="JE365" s="6">
        <v>-6.2199364598373595E-4</v>
      </c>
      <c r="JF365" s="6">
        <v>-1.64777074216535E-3</v>
      </c>
      <c r="JG365" s="6">
        <v>3.81285922209721E-3</v>
      </c>
      <c r="JH365" s="6">
        <v>-2.3595859938731899E-3</v>
      </c>
      <c r="JI365" s="6">
        <v>3.8196260731476598E-3</v>
      </c>
      <c r="JJ365" s="6">
        <v>8.6613659370627406E-3</v>
      </c>
      <c r="JK365" s="6">
        <v>1.63212793309741E-2</v>
      </c>
      <c r="JL365" s="6">
        <v>-8.0799986685241403E-3</v>
      </c>
      <c r="JM365" s="6">
        <v>-8.2825599345876205E-4</v>
      </c>
      <c r="JN365" s="6">
        <v>1.0002955761719E-2</v>
      </c>
      <c r="JO365" s="6">
        <v>-8.4107442002705705E-3</v>
      </c>
      <c r="JP365" s="6">
        <v>-1.58468193188913E-3</v>
      </c>
      <c r="JQ365" s="6">
        <v>9.0508575446139605E-3</v>
      </c>
      <c r="JR365" s="6">
        <v>-7.3754545949721402E-3</v>
      </c>
      <c r="JS365" s="6">
        <v>-5.6029294853926798E-2</v>
      </c>
      <c r="JT365" s="6">
        <v>-9.7351277067259205E-3</v>
      </c>
      <c r="JU365" s="6">
        <v>-1.9488289138516E-2</v>
      </c>
      <c r="JV365" s="6">
        <v>-2.58341111852632E-2</v>
      </c>
      <c r="JW365" s="6">
        <v>-0.10593983657616</v>
      </c>
      <c r="JX365" s="6">
        <v>-6.3327944850059504E-3</v>
      </c>
      <c r="JY365" s="6">
        <v>1.62438637686756E-2</v>
      </c>
      <c r="JZ365" s="6">
        <v>2.5492798801324299E-2</v>
      </c>
      <c r="KA365" s="6">
        <v>6.3935809201157601E-2</v>
      </c>
      <c r="KB365" s="6">
        <v>7.4134250865018694E-2</v>
      </c>
      <c r="KC365" s="6">
        <v>4.69611039896453E-2</v>
      </c>
      <c r="KD365" s="6">
        <v>-0.110565328993876</v>
      </c>
      <c r="KE365" s="6">
        <v>-5.5097587200572803E-3</v>
      </c>
      <c r="KF365" s="6">
        <v>5.1619033167858798E-2</v>
      </c>
      <c r="KG365" s="6">
        <v>-2.08066198352425E-5</v>
      </c>
      <c r="KH365" s="6">
        <v>3.02415769212496E-2</v>
      </c>
      <c r="KI365" s="6">
        <v>-2.0142783054095101E-2</v>
      </c>
      <c r="KJ365" s="6">
        <v>3.82711399444816E-2</v>
      </c>
      <c r="KK365" s="6">
        <v>-0.135937284768053</v>
      </c>
      <c r="KL365" s="6">
        <v>7.9382113510084208E-3</v>
      </c>
      <c r="KM365" s="6">
        <v>-4.7282102094147002E-2</v>
      </c>
      <c r="KN365" s="6">
        <v>5.6959064618345703E-3</v>
      </c>
      <c r="KO365" s="6">
        <v>4.3049453774048202E-2</v>
      </c>
      <c r="KP365" s="6">
        <v>-3.7787644343258299E-2</v>
      </c>
      <c r="KQ365" s="6">
        <v>6.9548659812650002E-2</v>
      </c>
      <c r="KR365" s="6">
        <v>2.7497323102830501E-3</v>
      </c>
      <c r="KS365" s="6">
        <v>1.8006768138356399E-2</v>
      </c>
      <c r="KT365" s="6">
        <v>5.6117184048448801E-2</v>
      </c>
      <c r="KU365" s="6">
        <v>0.1800649924413</v>
      </c>
      <c r="KV365" s="6">
        <v>3.8257589692829198E-2</v>
      </c>
      <c r="KW365" s="6">
        <v>4.8576986610614901E-2</v>
      </c>
      <c r="KX365" s="6">
        <v>3.2153639211181299E-2</v>
      </c>
      <c r="KY365" s="6">
        <v>1.27805149349349E-2</v>
      </c>
      <c r="KZ365" s="6">
        <v>1.2627821363758E-2</v>
      </c>
      <c r="LA365" s="6">
        <v>0.11850324955095599</v>
      </c>
      <c r="LB365" s="6">
        <v>0.12852428017598599</v>
      </c>
      <c r="LC365" s="6">
        <v>9.1074793668831699E-2</v>
      </c>
      <c r="LD365" s="6">
        <v>0.13419018785186901</v>
      </c>
      <c r="LE365" s="6">
        <v>7.7132261773450395E-2</v>
      </c>
      <c r="LF365" s="6">
        <v>0.12505927972741099</v>
      </c>
      <c r="LG365" s="6">
        <v>0.109837161223221</v>
      </c>
      <c r="LH365" s="6">
        <v>6.2143204757482702E-2</v>
      </c>
      <c r="LI365" s="6">
        <v>9.8966342498438706E-2</v>
      </c>
      <c r="LJ365" s="6">
        <v>1.77333554749947E-3</v>
      </c>
      <c r="LK365" s="6">
        <v>1.6964679334865802E-2</v>
      </c>
      <c r="LL365" s="6">
        <v>3.8807956585942001E-2</v>
      </c>
      <c r="LM365" s="6">
        <v>6.5407717457507605E-2</v>
      </c>
      <c r="LN365" s="6">
        <v>0.103074481061844</v>
      </c>
      <c r="LO365" s="6">
        <v>0.15410473574423</v>
      </c>
      <c r="LP365" s="6">
        <v>5.5002486282638E-2</v>
      </c>
      <c r="LQ365" s="6">
        <v>6.2406076613271903E-2</v>
      </c>
      <c r="LR365" s="6">
        <v>2.77978265711251E-2</v>
      </c>
      <c r="LS365" s="6">
        <v>6.3899266908167995E-2</v>
      </c>
      <c r="LT365" s="6">
        <v>0.11162451091616001</v>
      </c>
      <c r="LU365" s="6">
        <v>8.0387964385034896E-3</v>
      </c>
      <c r="LV365" s="6">
        <v>0.11142036718541801</v>
      </c>
      <c r="LW365" s="6">
        <v>0.124220339737404</v>
      </c>
      <c r="LX365" s="6">
        <v>0.10523135864665301</v>
      </c>
      <c r="LY365" s="6">
        <v>0.122300650099845</v>
      </c>
      <c r="LZ365" s="6">
        <v>6.8924678175715806E-2</v>
      </c>
      <c r="MA365" s="6">
        <v>0.11180827245625399</v>
      </c>
      <c r="MB365" s="6">
        <v>8.1676634536208104E-2</v>
      </c>
      <c r="MC365" s="6">
        <v>3.3944635901612202E-2</v>
      </c>
      <c r="MD365" s="6">
        <v>0.104570209087246</v>
      </c>
      <c r="ME365" s="6">
        <v>9.1701558404729502E-2</v>
      </c>
      <c r="MF365" s="6">
        <v>9.6375796509162295E-2</v>
      </c>
      <c r="MG365" s="6">
        <v>0.119514333730042</v>
      </c>
      <c r="MH365" s="6">
        <v>0.121878029339899</v>
      </c>
      <c r="MI365" s="6">
        <v>5.35470537969737E-2</v>
      </c>
      <c r="MJ365" s="6">
        <v>8.2670198286173696E-2</v>
      </c>
      <c r="MK365" s="6">
        <v>8.6048760213782299E-2</v>
      </c>
      <c r="ML365" s="6">
        <v>9.3229186460420194E-2</v>
      </c>
      <c r="MM365" s="6">
        <v>8.2445736425723698E-2</v>
      </c>
      <c r="MN365" s="6">
        <v>9.3407055721213397E-2</v>
      </c>
      <c r="MO365" s="6">
        <v>6.3107249951209504E-2</v>
      </c>
      <c r="MP365" s="6">
        <v>0.11243849178326799</v>
      </c>
      <c r="MQ365" s="6">
        <v>5.4648898913461801E-2</v>
      </c>
      <c r="MR365" s="6">
        <v>7.5304123052678307E-2</v>
      </c>
      <c r="MS365" s="6">
        <v>0.17836156863594799</v>
      </c>
      <c r="MT365" s="6">
        <v>0.189238949913694</v>
      </c>
      <c r="MU365" s="6">
        <v>0.23748765624534901</v>
      </c>
      <c r="MV365" s="6">
        <v>0.27696707378998398</v>
      </c>
      <c r="MW365" s="6">
        <v>0.13425631944567901</v>
      </c>
      <c r="MX365" s="6">
        <v>5.2235059689509498E-2</v>
      </c>
      <c r="MY365" s="6">
        <v>0.13724679729488101</v>
      </c>
      <c r="MZ365" s="6">
        <v>0.16103204150408601</v>
      </c>
      <c r="NA365" s="6">
        <v>0.999999999999996</v>
      </c>
      <c r="NB365" s="6">
        <v>0.167808868894151</v>
      </c>
      <c r="NC365" s="6">
        <v>6.9406419343998202E-2</v>
      </c>
      <c r="ND365" s="6">
        <v>1.8540589952977499E-2</v>
      </c>
      <c r="NE365" s="6">
        <v>7.5684929898260801E-3</v>
      </c>
      <c r="NF365" s="6">
        <v>6.8034775130556696E-2</v>
      </c>
      <c r="NG365" s="6">
        <v>0.106075624768666</v>
      </c>
      <c r="NH365" s="6">
        <v>0.109638322634697</v>
      </c>
      <c r="NI365" s="7">
        <v>7.0646872746522302E-2</v>
      </c>
    </row>
    <row r="366" spans="1:373" x14ac:dyDescent="0.2">
      <c r="A366" s="11" t="s">
        <v>187</v>
      </c>
      <c r="B366" s="5">
        <v>-2.4716485575847599E-3</v>
      </c>
      <c r="C366" s="6">
        <v>-7.8396295613220503E-3</v>
      </c>
      <c r="D366" s="6">
        <v>-1.39810742631905E-2</v>
      </c>
      <c r="E366" s="6">
        <v>-1.10494250066379E-2</v>
      </c>
      <c r="F366" s="6">
        <v>-2.92270334084196E-2</v>
      </c>
      <c r="G366" s="6">
        <v>-1.85242839678172E-2</v>
      </c>
      <c r="H366" s="6">
        <v>-1.4828463086035399E-2</v>
      </c>
      <c r="I366" s="6">
        <v>-2.7841809839399399E-2</v>
      </c>
      <c r="J366" s="6">
        <v>-7.6807393965566901E-3</v>
      </c>
      <c r="K366" s="6">
        <v>-2.10687212790578E-2</v>
      </c>
      <c r="L366" s="6">
        <v>2.7208575023351299E-2</v>
      </c>
      <c r="M366" s="6">
        <v>1.1957469527491301E-2</v>
      </c>
      <c r="N366" s="6">
        <v>1.6653424866224401E-2</v>
      </c>
      <c r="O366" s="6">
        <v>3.5718271324785902E-2</v>
      </c>
      <c r="P366" s="6">
        <v>-4.7730168897900299E-2</v>
      </c>
      <c r="Q366" s="6">
        <v>7.1322862746036497E-2</v>
      </c>
      <c r="R366" s="6">
        <v>3.8666075277046699E-2</v>
      </c>
      <c r="S366" s="6">
        <v>9.6521045102750697E-2</v>
      </c>
      <c r="T366" s="6">
        <v>-2.9507912216394001E-2</v>
      </c>
      <c r="U366" s="6">
        <v>1.1646851531114799E-2</v>
      </c>
      <c r="V366" s="6">
        <v>-4.4217464664907599E-2</v>
      </c>
      <c r="W366" s="6">
        <v>3.98473815014889E-2</v>
      </c>
      <c r="X366" s="6">
        <v>6.9015018951820203E-2</v>
      </c>
      <c r="Y366" s="6">
        <v>3.20534460309925E-2</v>
      </c>
      <c r="Z366" s="6">
        <v>-4.2997010030386296E-3</v>
      </c>
      <c r="AA366" s="6">
        <v>-4.02889003448011E-2</v>
      </c>
      <c r="AB366" s="6">
        <v>-5.1375116358063203E-2</v>
      </c>
      <c r="AC366" s="6">
        <v>2.48002331734421E-3</v>
      </c>
      <c r="AD366" s="6">
        <v>4.2960220965697897E-2</v>
      </c>
      <c r="AE366" s="6">
        <v>0.119173778811205</v>
      </c>
      <c r="AF366" s="6">
        <v>3.4089175013831297E-2</v>
      </c>
      <c r="AG366" s="6">
        <v>7.2499895230390299E-2</v>
      </c>
      <c r="AH366" s="6">
        <v>-4.65377922216463E-2</v>
      </c>
      <c r="AI366" s="6">
        <v>3.4398738571713099E-2</v>
      </c>
      <c r="AJ366" s="6">
        <v>3.6555589211182203E-2</v>
      </c>
      <c r="AK366" s="6">
        <v>5.3823700279437503E-2</v>
      </c>
      <c r="AL366" s="6">
        <v>1.3207710866288899E-2</v>
      </c>
      <c r="AM366" s="6">
        <v>-2.52911126051426E-2</v>
      </c>
      <c r="AN366" s="6">
        <v>6.0740954013579998E-2</v>
      </c>
      <c r="AO366" s="6">
        <v>-3.2423270162586601E-2</v>
      </c>
      <c r="AP366" s="6">
        <v>-5.7912561892380497E-2</v>
      </c>
      <c r="AQ366" s="6">
        <v>-3.6182478930542099E-2</v>
      </c>
      <c r="AR366" s="6">
        <v>1.2461494746943599E-4</v>
      </c>
      <c r="AS366" s="6">
        <v>5.2685103537242796E-3</v>
      </c>
      <c r="AT366" s="6">
        <v>3.9479284550588203E-2</v>
      </c>
      <c r="AU366" s="6">
        <v>3.3051485324686998E-2</v>
      </c>
      <c r="AV366" s="6">
        <v>0.177617678067368</v>
      </c>
      <c r="AW366" s="6">
        <v>1.0968925350080099E-2</v>
      </c>
      <c r="AX366" s="6">
        <v>0.139441541264028</v>
      </c>
      <c r="AY366" s="6">
        <v>-3.28140931592074E-2</v>
      </c>
      <c r="AZ366" s="6">
        <v>0.16497460059761901</v>
      </c>
      <c r="BA366" s="6">
        <v>-1.3276577036502101E-4</v>
      </c>
      <c r="BB366" s="6">
        <v>-8.3228930331307793E-2</v>
      </c>
      <c r="BC366" s="6">
        <v>-1.5272716055551999E-2</v>
      </c>
      <c r="BD366" s="6">
        <v>-3.6429769301378097E-2</v>
      </c>
      <c r="BE366" s="6">
        <v>5.81746692337222E-2</v>
      </c>
      <c r="BF366" s="6">
        <v>3.32785746101441E-2</v>
      </c>
      <c r="BG366" s="6">
        <v>-5.2481624598656497E-2</v>
      </c>
      <c r="BH366" s="6">
        <v>-1.1999577048784399E-2</v>
      </c>
      <c r="BI366" s="6">
        <v>5.1077413224438501E-3</v>
      </c>
      <c r="BJ366" s="6">
        <v>5.3605758965763799E-2</v>
      </c>
      <c r="BK366" s="6">
        <v>0.10122786266474799</v>
      </c>
      <c r="BL366" s="6">
        <v>-7.0450096316564306E-2</v>
      </c>
      <c r="BM366" s="6">
        <v>-6.5240220653512607E-2</v>
      </c>
      <c r="BN366" s="6">
        <v>1.98221719897743E-2</v>
      </c>
      <c r="BO366" s="6">
        <v>3.3918896118720898E-2</v>
      </c>
      <c r="BP366" s="6">
        <v>-2.7326390951568101E-2</v>
      </c>
      <c r="BQ366" s="6">
        <v>6.48517783937545E-2</v>
      </c>
      <c r="BR366" s="6">
        <v>-1.7094142119759299E-2</v>
      </c>
      <c r="BS366" s="6">
        <v>-1.4638325133039001E-2</v>
      </c>
      <c r="BT366" s="6">
        <v>1.8368800985838499E-2</v>
      </c>
      <c r="BU366" s="6">
        <v>-1.7089278107230599E-2</v>
      </c>
      <c r="BV366" s="6">
        <v>-3.0364912078009301E-2</v>
      </c>
      <c r="BW366" s="6">
        <v>3.0433898498135898E-3</v>
      </c>
      <c r="BX366" s="6">
        <v>-5.18203162763618E-2</v>
      </c>
      <c r="BY366" s="6">
        <v>5.6913680084736601E-2</v>
      </c>
      <c r="BZ366" s="6">
        <v>5.4147136602346602E-2</v>
      </c>
      <c r="CA366" s="6">
        <v>8.2311288279252201E-2</v>
      </c>
      <c r="CB366" s="6">
        <v>-9.0330432822870302E-2</v>
      </c>
      <c r="CC366" s="6">
        <v>5.0842376841802601E-2</v>
      </c>
      <c r="CD366" s="6">
        <v>-1.28094581108164E-2</v>
      </c>
      <c r="CE366" s="6">
        <v>8.6388994446540603E-3</v>
      </c>
      <c r="CF366" s="6">
        <v>-5.8821598660747099E-2</v>
      </c>
      <c r="CG366" s="6">
        <v>7.46754258361252E-2</v>
      </c>
      <c r="CH366" s="6">
        <v>-4.2250390227573702E-2</v>
      </c>
      <c r="CI366" s="6">
        <v>0.115520912156542</v>
      </c>
      <c r="CJ366" s="6">
        <v>-3.4116536330685003E-2</v>
      </c>
      <c r="CK366" s="6">
        <v>-5.4550856369498003E-2</v>
      </c>
      <c r="CL366" s="6">
        <v>-3.0384843571011001E-2</v>
      </c>
      <c r="CM366" s="6">
        <v>-2.9959813816073998E-2</v>
      </c>
      <c r="CN366" s="6">
        <v>1.1408509582265599E-2</v>
      </c>
      <c r="CO366" s="6">
        <v>1.16396400591384E-2</v>
      </c>
      <c r="CP366" s="6">
        <v>-7.8853288536884301E-4</v>
      </c>
      <c r="CQ366" s="6">
        <v>6.2772870339773499E-3</v>
      </c>
      <c r="CR366" s="6">
        <v>-6.0415492280557703E-2</v>
      </c>
      <c r="CS366" s="6">
        <v>-4.3531593562038699E-3</v>
      </c>
      <c r="CT366" s="6">
        <v>3.0144572815191801E-2</v>
      </c>
      <c r="CU366" s="6">
        <v>3.8445331819270102E-3</v>
      </c>
      <c r="CV366" s="6">
        <v>3.6544054976136303E-2</v>
      </c>
      <c r="CW366" s="6">
        <v>4.0138924538239598E-2</v>
      </c>
      <c r="CX366" s="6">
        <v>3.7043582489553202E-2</v>
      </c>
      <c r="CY366" s="6">
        <v>-2.0140686670154499E-2</v>
      </c>
      <c r="CZ366" s="6">
        <v>2.9488620301360201E-2</v>
      </c>
      <c r="DA366" s="6">
        <v>9.8592331295492802E-2</v>
      </c>
      <c r="DB366" s="6">
        <v>-1.34356363285934E-2</v>
      </c>
      <c r="DC366" s="6">
        <v>4.5709256603943399E-2</v>
      </c>
      <c r="DD366" s="6">
        <v>4.6280385891052003E-2</v>
      </c>
      <c r="DE366" s="6">
        <v>4.6699010748649801E-2</v>
      </c>
      <c r="DF366" s="6">
        <v>4.9273610450717403E-2</v>
      </c>
      <c r="DG366" s="6">
        <v>-4.4732755380244897E-2</v>
      </c>
      <c r="DH366" s="6">
        <v>3.2433580245860197E-2</v>
      </c>
      <c r="DI366" s="6">
        <v>-4.6407843251874303E-2</v>
      </c>
      <c r="DJ366" s="6">
        <v>5.4833683282828803E-2</v>
      </c>
      <c r="DK366" s="6">
        <v>2.7133095874487201E-2</v>
      </c>
      <c r="DL366" s="6">
        <v>6.5334511817178198E-2</v>
      </c>
      <c r="DM366" s="6">
        <v>7.14844101383144E-2</v>
      </c>
      <c r="DN366" s="6">
        <v>6.1029538853378501E-2</v>
      </c>
      <c r="DO366" s="6">
        <v>4.6016689839818402E-2</v>
      </c>
      <c r="DP366" s="6">
        <v>4.3126024811556501E-2</v>
      </c>
      <c r="DQ366" s="6">
        <v>5.7822688148907099E-2</v>
      </c>
      <c r="DR366" s="6">
        <v>6.1205444095353403E-2</v>
      </c>
      <c r="DS366" s="6">
        <v>0.117753170168854</v>
      </c>
      <c r="DT366" s="6">
        <v>5.92154023295264E-2</v>
      </c>
      <c r="DU366" s="6">
        <v>7.0324343129977707E-2</v>
      </c>
      <c r="DV366" s="6">
        <v>5.7473937607605503E-2</v>
      </c>
      <c r="DW366" s="6">
        <v>5.6675725474675601E-2</v>
      </c>
      <c r="DX366" s="6">
        <v>5.6114002337656697E-2</v>
      </c>
      <c r="DY366" s="6">
        <v>5.9653589679947598E-2</v>
      </c>
      <c r="DZ366" s="6">
        <v>6.1894279578242603E-2</v>
      </c>
      <c r="EA366" s="6">
        <v>4.97609533767134E-2</v>
      </c>
      <c r="EB366" s="6">
        <v>8.8561984225470194E-2</v>
      </c>
      <c r="EC366" s="6">
        <v>5.3962443366639301E-2</v>
      </c>
      <c r="ED366" s="6">
        <v>4.6206707831555199E-2</v>
      </c>
      <c r="EE366" s="6">
        <v>-1.8763892690968099E-2</v>
      </c>
      <c r="EF366" s="6">
        <v>4.3648537912533897E-2</v>
      </c>
      <c r="EG366" s="6">
        <v>3.6127685363856098E-2</v>
      </c>
      <c r="EH366" s="6">
        <v>-3.3995298820656203E-2</v>
      </c>
      <c r="EI366" s="6">
        <v>3.4640440396803397E-2</v>
      </c>
      <c r="EJ366" s="6">
        <v>0.113319161861308</v>
      </c>
      <c r="EK366" s="6">
        <v>0.120236025308758</v>
      </c>
      <c r="EL366" s="6">
        <v>0.16027941225850301</v>
      </c>
      <c r="EM366" s="6">
        <v>2.2397048114714699E-2</v>
      </c>
      <c r="EN366" s="6">
        <v>-1.7174765582678098E-2</v>
      </c>
      <c r="EO366" s="6">
        <v>-0.112222287937318</v>
      </c>
      <c r="EP366" s="6">
        <v>2.4254717161907899E-2</v>
      </c>
      <c r="EQ366" s="6">
        <v>0.20599093989856099</v>
      </c>
      <c r="ER366" s="6">
        <v>1.27228416864192E-2</v>
      </c>
      <c r="ES366" s="6">
        <v>8.7024377504948194E-3</v>
      </c>
      <c r="ET366" s="6">
        <v>1.78412208379084E-2</v>
      </c>
      <c r="EU366" s="6">
        <v>3.8147753598892997E-2</v>
      </c>
      <c r="EV366" s="6">
        <v>-8.3179349905966593E-2</v>
      </c>
      <c r="EW366" s="6">
        <v>8.1783673629487897E-3</v>
      </c>
      <c r="EX366" s="6">
        <v>1.19117796187444E-2</v>
      </c>
      <c r="EY366" s="6">
        <v>4.2656719521764398E-2</v>
      </c>
      <c r="EZ366" s="6">
        <v>8.5248129891876606E-2</v>
      </c>
      <c r="FA366" s="6">
        <v>3.9238105110981102E-2</v>
      </c>
      <c r="FB366" s="6">
        <v>1.2414287642164399E-2</v>
      </c>
      <c r="FC366" s="6">
        <v>8.6076096659351703E-2</v>
      </c>
      <c r="FD366" s="6">
        <v>-1.7883600878336299E-2</v>
      </c>
      <c r="FE366" s="6">
        <v>-2.8724696377358201E-2</v>
      </c>
      <c r="FF366" s="6">
        <v>-3.3333510145316297E-2</v>
      </c>
      <c r="FG366" s="6">
        <v>-1.2111900995033901E-2</v>
      </c>
      <c r="FH366" s="6">
        <v>-3.6594868832662497E-2</v>
      </c>
      <c r="FI366" s="6">
        <v>2.7109184100151298E-2</v>
      </c>
      <c r="FJ366" s="6">
        <v>8.6828074838521604E-3</v>
      </c>
      <c r="FK366" s="6">
        <v>1.0555103105338399E-2</v>
      </c>
      <c r="FL366" s="6">
        <v>2.9917008218750901E-2</v>
      </c>
      <c r="FM366" s="6">
        <v>-1.00775105210894E-2</v>
      </c>
      <c r="FN366" s="6">
        <v>-1.15839411194053E-2</v>
      </c>
      <c r="FO366" s="6">
        <v>-0.13830496317940399</v>
      </c>
      <c r="FP366" s="6">
        <v>-9.8570650629593706E-2</v>
      </c>
      <c r="FQ366" s="6">
        <v>-4.3695913539841202E-2</v>
      </c>
      <c r="FR366" s="6">
        <v>-4.1459130716793899E-2</v>
      </c>
      <c r="FS366" s="6">
        <v>3.7182346633604001E-2</v>
      </c>
      <c r="FT366" s="6">
        <v>1.31642867091526E-2</v>
      </c>
      <c r="FU366" s="6">
        <v>3.3184081750348398E-4</v>
      </c>
      <c r="FV366" s="6">
        <v>4.9866313752989404E-3</v>
      </c>
      <c r="FW366" s="6">
        <v>8.1155808125111407E-3</v>
      </c>
      <c r="FX366" s="6">
        <v>1.94506639730422E-3</v>
      </c>
      <c r="FY366" s="6">
        <v>3.0150159373187198E-3</v>
      </c>
      <c r="FZ366" s="6">
        <v>1.45343064744499E-2</v>
      </c>
      <c r="GA366" s="6">
        <v>1.7155815110121202E-2</v>
      </c>
      <c r="GB366" s="6">
        <v>-7.3650756489571801E-3</v>
      </c>
      <c r="GC366" s="6">
        <v>1.0930409040148801E-3</v>
      </c>
      <c r="GD366" s="6">
        <v>2.234419880944E-2</v>
      </c>
      <c r="GE366" s="6">
        <v>1.8228634184934599E-2</v>
      </c>
      <c r="GF366" s="6">
        <v>4.4811843609054797E-2</v>
      </c>
      <c r="GG366" s="6">
        <v>1.09822141412485E-2</v>
      </c>
      <c r="GH366" s="6">
        <v>1.29854916270281E-2</v>
      </c>
      <c r="GI366" s="6">
        <v>-4.88539383106269E-3</v>
      </c>
      <c r="GJ366" s="6">
        <v>-1.33551801664476E-2</v>
      </c>
      <c r="GK366" s="6">
        <v>-2.1391442268221699E-3</v>
      </c>
      <c r="GL366" s="6">
        <v>1.55892190833822E-3</v>
      </c>
      <c r="GM366" s="6">
        <v>-9.9690737380037798E-3</v>
      </c>
      <c r="GN366" s="6">
        <v>4.3743801601114199E-2</v>
      </c>
      <c r="GO366" s="6">
        <v>4.7450356100641897E-2</v>
      </c>
      <c r="GP366" s="6">
        <v>5.64659717076334E-2</v>
      </c>
      <c r="GQ366" s="6">
        <v>3.6678282061212202E-2</v>
      </c>
      <c r="GR366" s="6">
        <v>-2.14848843381537E-3</v>
      </c>
      <c r="GS366" s="6">
        <v>4.9847733078540298E-2</v>
      </c>
      <c r="GT366" s="6">
        <v>-2.9751731876229402E-2</v>
      </c>
      <c r="GU366" s="6">
        <v>3.0676729638327599E-2</v>
      </c>
      <c r="GV366" s="6">
        <v>-3.3608555250464098E-3</v>
      </c>
      <c r="GW366" s="6">
        <v>2.4940281039023598E-2</v>
      </c>
      <c r="GX366" s="6">
        <v>-3.4941853398950402E-2</v>
      </c>
      <c r="GY366" s="6">
        <v>2.2592685090693902E-2</v>
      </c>
      <c r="GZ366" s="6">
        <v>-5.11609421956866E-2</v>
      </c>
      <c r="HA366" s="6">
        <v>-6.4179443662552002E-2</v>
      </c>
      <c r="HB366" s="6">
        <v>-5.0409651516023501E-2</v>
      </c>
      <c r="HC366" s="6">
        <v>-1.21798982694333E-2</v>
      </c>
      <c r="HD366" s="6">
        <v>4.6091997487003001E-3</v>
      </c>
      <c r="HE366" s="6">
        <v>-9.0506683590730694E-3</v>
      </c>
      <c r="HF366" s="6">
        <v>2.5931051524253599E-2</v>
      </c>
      <c r="HG366" s="6">
        <v>1.5734357684976E-2</v>
      </c>
      <c r="HH366" s="6">
        <v>-2.5680226254888899E-3</v>
      </c>
      <c r="HI366" s="6">
        <v>-2.8626317775085699E-2</v>
      </c>
      <c r="HJ366" s="6">
        <v>-4.3427888017160202E-2</v>
      </c>
      <c r="HK366" s="6">
        <v>2.1070812941331798E-2</v>
      </c>
      <c r="HL366" s="6">
        <v>8.4375878252342298E-3</v>
      </c>
      <c r="HM366" s="6">
        <v>9.7610254027940702E-3</v>
      </c>
      <c r="HN366" s="6">
        <v>1.10075305492263E-2</v>
      </c>
      <c r="HO366" s="6">
        <v>-4.8612446461250602E-4</v>
      </c>
      <c r="HP366" s="6">
        <v>2.3222635907669899E-2</v>
      </c>
      <c r="HQ366" s="6">
        <v>0.22600297972563499</v>
      </c>
      <c r="HR366" s="6">
        <v>-7.3656964421402E-3</v>
      </c>
      <c r="HS366" s="6">
        <v>2.4979623537882498E-2</v>
      </c>
      <c r="HT366" s="6">
        <v>-3.1582809385699101E-2</v>
      </c>
      <c r="HU366" s="6">
        <v>2.2843271075273501E-2</v>
      </c>
      <c r="HV366" s="6">
        <v>1.6222009386124302E-2</v>
      </c>
      <c r="HW366" s="6">
        <v>2.15863754943744E-2</v>
      </c>
      <c r="HX366" s="6">
        <v>1.7792562176195102E-2</v>
      </c>
      <c r="HY366" s="6">
        <v>-2.6836092080407801E-2</v>
      </c>
      <c r="HZ366" s="6">
        <v>-1.9593492460238698E-2</v>
      </c>
      <c r="IA366" s="6">
        <v>1.1807416440612101E-3</v>
      </c>
      <c r="IB366" s="6">
        <v>4.7744376463939697E-2</v>
      </c>
      <c r="IC366" s="6">
        <v>2.83471332750725E-2</v>
      </c>
      <c r="ID366" s="6">
        <v>1.81456509014694E-3</v>
      </c>
      <c r="IE366" s="6">
        <v>0.124051940507781</v>
      </c>
      <c r="IF366" s="6">
        <v>6.7016482880520103E-3</v>
      </c>
      <c r="IG366" s="6">
        <v>-3.8751780210751099E-3</v>
      </c>
      <c r="IH366" s="6">
        <v>6.1508751593081203E-2</v>
      </c>
      <c r="II366" s="6">
        <v>2.6866124969329001E-2</v>
      </c>
      <c r="IJ366" s="6">
        <v>-4.0590777771761899E-2</v>
      </c>
      <c r="IK366" s="6">
        <v>6.7612539912902003E-2</v>
      </c>
      <c r="IL366" s="6">
        <v>2.3831308816481399E-2</v>
      </c>
      <c r="IM366" s="6">
        <v>3.5352593237400601E-2</v>
      </c>
      <c r="IN366" s="6">
        <v>6.8842044550806102E-4</v>
      </c>
      <c r="IO366" s="6">
        <v>2.93622836303705E-3</v>
      </c>
      <c r="IP366" s="6">
        <v>1.53081827721545E-2</v>
      </c>
      <c r="IQ366" s="6">
        <v>-4.2130782749247399E-2</v>
      </c>
      <c r="IR366" s="6">
        <v>1.9037450340366701E-3</v>
      </c>
      <c r="IS366" s="6">
        <v>9.8453298403340106E-3</v>
      </c>
      <c r="IT366" s="6">
        <v>2.6258749498358201E-3</v>
      </c>
      <c r="IU366" s="6">
        <v>4.6443909103387202E-3</v>
      </c>
      <c r="IV366" s="6">
        <v>7.0739063551560196E-3</v>
      </c>
      <c r="IW366" s="6">
        <v>5.3395155711147401E-3</v>
      </c>
      <c r="IX366" s="6">
        <v>4.9248014518803401E-4</v>
      </c>
      <c r="IY366" s="6">
        <v>8.1539863868484892E-3</v>
      </c>
      <c r="IZ366" s="6">
        <v>-3.3387954418269E-3</v>
      </c>
      <c r="JA366" s="6">
        <v>-4.447517298577E-4</v>
      </c>
      <c r="JB366" s="6">
        <v>2.6167696471202598E-3</v>
      </c>
      <c r="JC366" s="6">
        <v>2.0679097437847301E-3</v>
      </c>
      <c r="JD366" s="6">
        <v>-9.2793814163889495E-4</v>
      </c>
      <c r="JE366" s="6">
        <v>7.16337700307422E-3</v>
      </c>
      <c r="JF366" s="6">
        <v>-6.65432640606951E-3</v>
      </c>
      <c r="JG366" s="6">
        <v>-5.8341189929531799E-3</v>
      </c>
      <c r="JH366" s="6">
        <v>4.3517465193922697E-3</v>
      </c>
      <c r="JI366" s="6">
        <v>-1.40221576383161E-3</v>
      </c>
      <c r="JJ366" s="6">
        <v>5.2720862970172099E-3</v>
      </c>
      <c r="JK366" s="6">
        <v>1.8960756338788201E-2</v>
      </c>
      <c r="JL366" s="6">
        <v>-5.6739921858045697E-3</v>
      </c>
      <c r="JM366" s="6">
        <v>-2.0118920758701001E-3</v>
      </c>
      <c r="JN366" s="6">
        <v>5.3799824159393699E-3</v>
      </c>
      <c r="JO366" s="6">
        <v>-1.1430793440197999E-2</v>
      </c>
      <c r="JP366" s="6">
        <v>-4.1591180312860699E-3</v>
      </c>
      <c r="JQ366" s="6">
        <v>8.4691747137698292E-3</v>
      </c>
      <c r="JR366" s="6">
        <v>-1.47106232222084E-2</v>
      </c>
      <c r="JS366" s="6">
        <v>-5.7791237632518901E-2</v>
      </c>
      <c r="JT366" s="6">
        <v>-2.24430196997247E-2</v>
      </c>
      <c r="JU366" s="6">
        <v>-1.6132104400243898E-2</v>
      </c>
      <c r="JV366" s="6">
        <v>-2.7044966197352999E-2</v>
      </c>
      <c r="JW366" s="6">
        <v>-0.12506230921033801</v>
      </c>
      <c r="JX366" s="6">
        <v>-1.26977649911773E-2</v>
      </c>
      <c r="JY366" s="6">
        <v>9.1428424070965995E-3</v>
      </c>
      <c r="JZ366" s="6">
        <v>2.4023757852373599E-2</v>
      </c>
      <c r="KA366" s="6">
        <v>8.7696967144269902E-2</v>
      </c>
      <c r="KB366" s="6">
        <v>8.3898993798890195E-2</v>
      </c>
      <c r="KC366" s="6">
        <v>4.6849189206978697E-2</v>
      </c>
      <c r="KD366" s="6">
        <v>-0.12988414153576899</v>
      </c>
      <c r="KE366" s="6">
        <v>-1.0955227035122301E-2</v>
      </c>
      <c r="KF366" s="6">
        <v>5.65544247735211E-2</v>
      </c>
      <c r="KG366" s="6">
        <v>7.3649725275677603E-3</v>
      </c>
      <c r="KH366" s="6">
        <v>4.2976180228565503E-2</v>
      </c>
      <c r="KI366" s="6">
        <v>-2.1993104926097899E-2</v>
      </c>
      <c r="KJ366" s="6">
        <v>2.82721318209611E-2</v>
      </c>
      <c r="KK366" s="6">
        <v>-0.114791517743798</v>
      </c>
      <c r="KL366" s="6">
        <v>-6.1102183837190695E-4</v>
      </c>
      <c r="KM366" s="6">
        <v>-3.38134948352906E-2</v>
      </c>
      <c r="KN366" s="6">
        <v>1.6350285479116301E-3</v>
      </c>
      <c r="KO366" s="6">
        <v>3.8916683304617297E-2</v>
      </c>
      <c r="KP366" s="6">
        <v>-4.7463314510705401E-2</v>
      </c>
      <c r="KQ366" s="6">
        <v>7.3444082905287297E-2</v>
      </c>
      <c r="KR366" s="6">
        <v>4.5527220283761702E-2</v>
      </c>
      <c r="KS366" s="6">
        <v>9.7694080024289896E-3</v>
      </c>
      <c r="KT366" s="6">
        <v>8.81722661024604E-2</v>
      </c>
      <c r="KU366" s="6">
        <v>0.107933286342257</v>
      </c>
      <c r="KV366" s="6">
        <v>5.5432328829296801E-2</v>
      </c>
      <c r="KW366" s="6">
        <v>9.0719676197268506E-2</v>
      </c>
      <c r="KX366" s="6">
        <v>3.2364008781536002E-2</v>
      </c>
      <c r="KY366" s="6">
        <v>3.07444562965975E-2</v>
      </c>
      <c r="KZ366" s="6">
        <v>2.10619994502175E-2</v>
      </c>
      <c r="LA366" s="6">
        <v>9.4516355044001896E-2</v>
      </c>
      <c r="LB366" s="6">
        <v>0.127824148199252</v>
      </c>
      <c r="LC366" s="6">
        <v>0.10230797135361699</v>
      </c>
      <c r="LD366" s="6">
        <v>0.14593072045652</v>
      </c>
      <c r="LE366" s="6">
        <v>9.0718672738275899E-2</v>
      </c>
      <c r="LF366" s="6">
        <v>0.13777552979316801</v>
      </c>
      <c r="LG366" s="6">
        <v>0.11747136623243</v>
      </c>
      <c r="LH366" s="6">
        <v>6.3812641712826496E-2</v>
      </c>
      <c r="LI366" s="6">
        <v>8.82868373777113E-2</v>
      </c>
      <c r="LJ366" s="6">
        <v>-1.6876050868006799E-3</v>
      </c>
      <c r="LK366" s="6">
        <v>1.7385688992101599E-2</v>
      </c>
      <c r="LL366" s="6">
        <v>2.60685034894498E-2</v>
      </c>
      <c r="LM366" s="6">
        <v>8.6971640256375202E-2</v>
      </c>
      <c r="LN366" s="6">
        <v>0.136095826343056</v>
      </c>
      <c r="LO366" s="6">
        <v>0.201645926380421</v>
      </c>
      <c r="LP366" s="6">
        <v>4.22189272416712E-2</v>
      </c>
      <c r="LQ366" s="6">
        <v>7.03303916643679E-2</v>
      </c>
      <c r="LR366" s="6">
        <v>4.2868114936563402E-2</v>
      </c>
      <c r="LS366" s="6">
        <v>9.9701956890038301E-2</v>
      </c>
      <c r="LT366" s="6">
        <v>0.122347254594945</v>
      </c>
      <c r="LU366" s="6">
        <v>1.58903131227837E-2</v>
      </c>
      <c r="LV366" s="6">
        <v>0.12800100774033199</v>
      </c>
      <c r="LW366" s="6">
        <v>0.11074248116419699</v>
      </c>
      <c r="LX366" s="6">
        <v>0.112433536644252</v>
      </c>
      <c r="LY366" s="6">
        <v>0.23366602736508699</v>
      </c>
      <c r="LZ366" s="6">
        <v>0.11286130302741899</v>
      </c>
      <c r="MA366" s="6">
        <v>0.23261422893465</v>
      </c>
      <c r="MB366" s="6">
        <v>0.17715220433829401</v>
      </c>
      <c r="MC366" s="6">
        <v>6.81762974797476E-2</v>
      </c>
      <c r="MD366" s="6">
        <v>0.19694594274117999</v>
      </c>
      <c r="ME366" s="6">
        <v>0.194191530523697</v>
      </c>
      <c r="MF366" s="6">
        <v>0.17513271086125001</v>
      </c>
      <c r="MG366" s="6">
        <v>0.18137716077153501</v>
      </c>
      <c r="MH366" s="6">
        <v>0.23044256945095201</v>
      </c>
      <c r="MI366" s="6">
        <v>9.5603674356616195E-2</v>
      </c>
      <c r="MJ366" s="6">
        <v>0.196451064368248</v>
      </c>
      <c r="MK366" s="6">
        <v>0.14986424421509201</v>
      </c>
      <c r="ML366" s="6">
        <v>0.11788820038164199</v>
      </c>
      <c r="MM366" s="6">
        <v>8.5939880510820396E-2</v>
      </c>
      <c r="MN366" s="6">
        <v>7.6005245909592803E-2</v>
      </c>
      <c r="MO366" s="6">
        <v>7.0897280614447403E-2</v>
      </c>
      <c r="MP366" s="6">
        <v>0.12099834809436601</v>
      </c>
      <c r="MQ366" s="6">
        <v>5.2400352747383298E-2</v>
      </c>
      <c r="MR366" s="6">
        <v>6.9931194322894102E-2</v>
      </c>
      <c r="MS366" s="6">
        <v>0.14217246130387401</v>
      </c>
      <c r="MT366" s="6">
        <v>5.0870764051528503E-2</v>
      </c>
      <c r="MU366" s="6">
        <v>0.110534585130053</v>
      </c>
      <c r="MV366" s="6">
        <v>9.5221457616518596E-2</v>
      </c>
      <c r="MW366" s="6">
        <v>0.10065110396706101</v>
      </c>
      <c r="MX366" s="6">
        <v>3.67233576105803E-2</v>
      </c>
      <c r="MY366" s="6">
        <v>9.5167105703839794E-2</v>
      </c>
      <c r="MZ366" s="6">
        <v>9.4901218148464001E-2</v>
      </c>
      <c r="NA366" s="6">
        <v>0.167808868894151</v>
      </c>
      <c r="NB366" s="6">
        <v>1.00000000000001</v>
      </c>
      <c r="NC366" s="6">
        <v>7.3576417543230702E-2</v>
      </c>
      <c r="ND366" s="6">
        <v>1.78498161875312E-2</v>
      </c>
      <c r="NE366" s="6">
        <v>7.5573935401223096E-3</v>
      </c>
      <c r="NF366" s="6">
        <v>6.1359467617651799E-2</v>
      </c>
      <c r="NG366" s="6">
        <v>0.12823265382843599</v>
      </c>
      <c r="NH366" s="6">
        <v>0.111318139943129</v>
      </c>
      <c r="NI366" s="7">
        <v>7.0035441698808196E-2</v>
      </c>
    </row>
    <row r="367" spans="1:373" x14ac:dyDescent="0.2">
      <c r="A367" s="11" t="s">
        <v>188</v>
      </c>
      <c r="B367" s="5">
        <v>-5.4286079678504901E-3</v>
      </c>
      <c r="C367" s="6">
        <v>-1.5892639626690799E-3</v>
      </c>
      <c r="D367" s="6">
        <v>-5.5545564962299898E-3</v>
      </c>
      <c r="E367" s="6">
        <v>-3.9044931855908602E-3</v>
      </c>
      <c r="F367" s="6">
        <v>-1.8267478614361999E-2</v>
      </c>
      <c r="G367" s="6">
        <v>-7.0607044402643503E-3</v>
      </c>
      <c r="H367" s="6">
        <v>-1.1896679727599201E-3</v>
      </c>
      <c r="I367" s="6">
        <v>-8.3920510704588308E-3</v>
      </c>
      <c r="J367" s="6">
        <v>8.9046959333099996E-4</v>
      </c>
      <c r="K367" s="6">
        <v>-2.0513060387354599E-2</v>
      </c>
      <c r="L367" s="6">
        <v>2.6452295804235402E-3</v>
      </c>
      <c r="M367" s="6">
        <v>3.3920568669089401E-3</v>
      </c>
      <c r="N367" s="6">
        <v>8.14462143710145E-3</v>
      </c>
      <c r="O367" s="6">
        <v>1.45337348415908E-2</v>
      </c>
      <c r="P367" s="6">
        <v>-4.5689722371539798E-3</v>
      </c>
      <c r="Q367" s="6">
        <v>3.12368738813475E-2</v>
      </c>
      <c r="R367" s="6">
        <v>1.8678882340159599E-2</v>
      </c>
      <c r="S367" s="6">
        <v>3.9803353398856697E-2</v>
      </c>
      <c r="T367" s="6">
        <v>-2.92300926159756E-2</v>
      </c>
      <c r="U367" s="6">
        <v>-1.9631773049463199E-2</v>
      </c>
      <c r="V367" s="6">
        <v>-3.5001565763744497E-2</v>
      </c>
      <c r="W367" s="6">
        <v>6.8584402003358897E-3</v>
      </c>
      <c r="X367" s="6">
        <v>1.9031334092312498E-2</v>
      </c>
      <c r="Y367" s="6">
        <v>8.4240241468800802E-4</v>
      </c>
      <c r="Z367" s="6">
        <v>-1.2725881588827001E-2</v>
      </c>
      <c r="AA367" s="6">
        <v>-1.5467571045002199E-2</v>
      </c>
      <c r="AB367" s="6">
        <v>-1.1770511658908E-2</v>
      </c>
      <c r="AC367" s="6">
        <v>-2.3807628379249402E-3</v>
      </c>
      <c r="AD367" s="6">
        <v>1.17147993049095E-2</v>
      </c>
      <c r="AE367" s="6">
        <v>3.9721093451516302E-2</v>
      </c>
      <c r="AF367" s="6">
        <v>1.3133436151695699E-2</v>
      </c>
      <c r="AG367" s="6">
        <v>3.70168804018145E-2</v>
      </c>
      <c r="AH367" s="6">
        <v>-5.8761430500223E-3</v>
      </c>
      <c r="AI367" s="6">
        <v>1.4781323010482499E-2</v>
      </c>
      <c r="AJ367" s="6">
        <v>1.49901311228182E-2</v>
      </c>
      <c r="AK367" s="6">
        <v>3.1070671110044801E-2</v>
      </c>
      <c r="AL367" s="6">
        <v>4.5468091821913503E-3</v>
      </c>
      <c r="AM367" s="6">
        <v>-1.6253207218129801E-2</v>
      </c>
      <c r="AN367" s="6">
        <v>2.2187459333215899E-2</v>
      </c>
      <c r="AO367" s="6">
        <v>-1.2242061740410599E-2</v>
      </c>
      <c r="AP367" s="6">
        <v>-2.3423858982765701E-2</v>
      </c>
      <c r="AQ367" s="6">
        <v>-9.4952298715683604E-4</v>
      </c>
      <c r="AR367" s="6">
        <v>-4.77231362180196E-3</v>
      </c>
      <c r="AS367" s="6">
        <v>-2.8465094201914902E-3</v>
      </c>
      <c r="AT367" s="6">
        <v>6.2984531159466497E-3</v>
      </c>
      <c r="AU367" s="6">
        <v>2.8782564137454301E-4</v>
      </c>
      <c r="AV367" s="6">
        <v>7.3279487544349695E-2</v>
      </c>
      <c r="AW367" s="6">
        <v>3.1690759406038799E-3</v>
      </c>
      <c r="AX367" s="6">
        <v>4.8546190102073901E-2</v>
      </c>
      <c r="AY367" s="6">
        <v>-8.4965152940659101E-3</v>
      </c>
      <c r="AZ367" s="6">
        <v>7.5598662134711794E-2</v>
      </c>
      <c r="BA367" s="6">
        <v>5.46082194427229E-3</v>
      </c>
      <c r="BB367" s="6">
        <v>-3.2056426835081198E-2</v>
      </c>
      <c r="BC367" s="6">
        <v>-7.19242066501629E-3</v>
      </c>
      <c r="BD367" s="6">
        <v>-1.12336638648638E-2</v>
      </c>
      <c r="BE367" s="6">
        <v>2.10402981348508E-2</v>
      </c>
      <c r="BF367" s="6">
        <v>9.1570204086151297E-3</v>
      </c>
      <c r="BG367" s="6">
        <v>-3.0573251157460101E-3</v>
      </c>
      <c r="BH367" s="6">
        <v>-1.2032999657523601E-2</v>
      </c>
      <c r="BI367" s="6">
        <v>8.1789454192543205E-3</v>
      </c>
      <c r="BJ367" s="6">
        <v>2.5092553778277599E-2</v>
      </c>
      <c r="BK367" s="6">
        <v>5.3598748482474597E-2</v>
      </c>
      <c r="BL367" s="6">
        <v>-3.4098848709192602E-2</v>
      </c>
      <c r="BM367" s="6">
        <v>-2.7492104388277702E-2</v>
      </c>
      <c r="BN367" s="6">
        <v>1.4946709521668501E-2</v>
      </c>
      <c r="BO367" s="6">
        <v>2.0949897135096401E-2</v>
      </c>
      <c r="BP367" s="6">
        <v>-7.5055596042196502E-3</v>
      </c>
      <c r="BQ367" s="6">
        <v>2.9084815999121501E-2</v>
      </c>
      <c r="BR367" s="6">
        <v>1.1967799821905699E-2</v>
      </c>
      <c r="BS367" s="6">
        <v>2.5835916205382702E-3</v>
      </c>
      <c r="BT367" s="6">
        <v>3.1170750495092497E-4</v>
      </c>
      <c r="BU367" s="6">
        <v>3.9938687976439E-3</v>
      </c>
      <c r="BV367" s="6">
        <v>-2.6421056067413299E-2</v>
      </c>
      <c r="BW367" s="6">
        <v>1.2025333424984699E-2</v>
      </c>
      <c r="BX367" s="6">
        <v>-3.3939228366786499E-2</v>
      </c>
      <c r="BY367" s="6">
        <v>2.21025784480317E-2</v>
      </c>
      <c r="BZ367" s="6">
        <v>3.5935564365439099E-2</v>
      </c>
      <c r="CA367" s="6">
        <v>4.4054427909531603E-2</v>
      </c>
      <c r="CB367" s="6">
        <v>-3.5778387438657598E-2</v>
      </c>
      <c r="CC367" s="6">
        <v>2.1456018982895401E-2</v>
      </c>
      <c r="CD367" s="6">
        <v>-8.1265467713176696E-3</v>
      </c>
      <c r="CE367" s="6">
        <v>2.00752123689645E-2</v>
      </c>
      <c r="CF367" s="6">
        <v>-2.7208630308943001E-2</v>
      </c>
      <c r="CG367" s="6">
        <v>3.49063820850758E-2</v>
      </c>
      <c r="CH367" s="6">
        <v>-1.14260102634666E-2</v>
      </c>
      <c r="CI367" s="6">
        <v>2.3056632700124199E-2</v>
      </c>
      <c r="CJ367" s="6">
        <v>-1.32984496263831E-2</v>
      </c>
      <c r="CK367" s="6">
        <v>-2.9234157858257399E-2</v>
      </c>
      <c r="CL367" s="6">
        <v>-7.8372871144147902E-3</v>
      </c>
      <c r="CM367" s="6">
        <v>-1.77951896285319E-2</v>
      </c>
      <c r="CN367" s="6">
        <v>-1.8745495340531299E-4</v>
      </c>
      <c r="CO367" s="6">
        <v>5.44131478353171E-3</v>
      </c>
      <c r="CP367" s="6">
        <v>-6.59344632800145E-3</v>
      </c>
      <c r="CQ367" s="6">
        <v>-6.1052404323718697E-3</v>
      </c>
      <c r="CR367" s="6">
        <v>-3.05521337481101E-2</v>
      </c>
      <c r="CS367" s="6">
        <v>-4.6518660991297896E-3</v>
      </c>
      <c r="CT367" s="6">
        <v>1.23219737745609E-2</v>
      </c>
      <c r="CU367" s="6">
        <v>1.26906920017737E-3</v>
      </c>
      <c r="CV367" s="6">
        <v>2.51974480143458E-2</v>
      </c>
      <c r="CW367" s="6">
        <v>1.38675266605926E-2</v>
      </c>
      <c r="CX367" s="6">
        <v>1.2754189837892701E-2</v>
      </c>
      <c r="CY367" s="6">
        <v>-1.44369644690616E-2</v>
      </c>
      <c r="CZ367" s="6">
        <v>9.6858661604059607E-3</v>
      </c>
      <c r="DA367" s="6">
        <v>3.73882409299333E-2</v>
      </c>
      <c r="DB367" s="6">
        <v>-1.1417412726417799E-2</v>
      </c>
      <c r="DC367" s="6">
        <v>1.28341338574877E-2</v>
      </c>
      <c r="DD367" s="6">
        <v>1.77226588275297E-2</v>
      </c>
      <c r="DE367" s="6">
        <v>2.1297085897105002E-2</v>
      </c>
      <c r="DF367" s="6">
        <v>1.8745078876190001E-2</v>
      </c>
      <c r="DG367" s="6">
        <v>-2.1210399074198201E-2</v>
      </c>
      <c r="DH367" s="6">
        <v>1.2337849699092501E-2</v>
      </c>
      <c r="DI367" s="6">
        <v>-1.2714865181349099E-2</v>
      </c>
      <c r="DJ367" s="6">
        <v>9.2707735360752705E-3</v>
      </c>
      <c r="DK367" s="6">
        <v>1.16480301394197E-2</v>
      </c>
      <c r="DL367" s="6">
        <v>1.49509006917499E-2</v>
      </c>
      <c r="DM367" s="6">
        <v>1.49508462907491E-2</v>
      </c>
      <c r="DN367" s="6">
        <v>2.00338591415452E-2</v>
      </c>
      <c r="DO367" s="6">
        <v>1.0996578300617401E-2</v>
      </c>
      <c r="DP367" s="6">
        <v>1.0545925947487701E-2</v>
      </c>
      <c r="DQ367" s="6">
        <v>1.9682477422628401E-2</v>
      </c>
      <c r="DR367" s="6">
        <v>1.32291295097347E-2</v>
      </c>
      <c r="DS367" s="6">
        <v>4.2490471262636401E-2</v>
      </c>
      <c r="DT367" s="6">
        <v>2.1235926133554298E-2</v>
      </c>
      <c r="DU367" s="6">
        <v>2.69298433051204E-2</v>
      </c>
      <c r="DV367" s="6">
        <v>1.6262946897486801E-2</v>
      </c>
      <c r="DW367" s="6">
        <v>2.1300085587293099E-2</v>
      </c>
      <c r="DX367" s="6">
        <v>9.6333321701702907E-3</v>
      </c>
      <c r="DY367" s="6">
        <v>1.85170870418572E-2</v>
      </c>
      <c r="DZ367" s="6">
        <v>2.3077145820752501E-2</v>
      </c>
      <c r="EA367" s="6">
        <v>2.0536345142778498E-2</v>
      </c>
      <c r="EB367" s="6">
        <v>3.1300786030387502E-2</v>
      </c>
      <c r="EC367" s="6">
        <v>1.42858452540263E-2</v>
      </c>
      <c r="ED367" s="6">
        <v>1.9872820002075499E-2</v>
      </c>
      <c r="EE367" s="6">
        <v>-7.3748877177874997E-3</v>
      </c>
      <c r="EF367" s="6">
        <v>1.6066898058426E-2</v>
      </c>
      <c r="EG367" s="6">
        <v>1.5523845267690101E-2</v>
      </c>
      <c r="EH367" s="6">
        <v>-1.2812689365792201E-2</v>
      </c>
      <c r="EI367" s="6">
        <v>1.03215687119564E-2</v>
      </c>
      <c r="EJ367" s="6">
        <v>4.7827107085931297E-2</v>
      </c>
      <c r="EK367" s="6">
        <v>3.4706986450870697E-2</v>
      </c>
      <c r="EL367" s="6">
        <v>6.43173154196022E-2</v>
      </c>
      <c r="EM367" s="6">
        <v>1.05639832000435E-2</v>
      </c>
      <c r="EN367" s="6">
        <v>-2.101169740169E-2</v>
      </c>
      <c r="EO367" s="6">
        <v>-3.8020605228483002E-2</v>
      </c>
      <c r="EP367" s="6">
        <v>5.3785601958082499E-3</v>
      </c>
      <c r="EQ367" s="6">
        <v>9.8389048316350897E-2</v>
      </c>
      <c r="ER367" s="6">
        <v>1.3624719258686401E-2</v>
      </c>
      <c r="ES367" s="6">
        <v>1.00876214468769E-2</v>
      </c>
      <c r="ET367" s="6">
        <v>-2.2128661114735101E-3</v>
      </c>
      <c r="EU367" s="6">
        <v>1.56148702800534E-2</v>
      </c>
      <c r="EV367" s="6">
        <v>-2.66420992312628E-2</v>
      </c>
      <c r="EW367" s="6">
        <v>-2.1095643838173699E-4</v>
      </c>
      <c r="EX367" s="6">
        <v>-1.5305070312870501E-2</v>
      </c>
      <c r="EY367" s="6">
        <v>2.2047658050905999E-2</v>
      </c>
      <c r="EZ367" s="6">
        <v>5.1613138048390801E-2</v>
      </c>
      <c r="FA367" s="6">
        <v>1.6200128371785201E-2</v>
      </c>
      <c r="FB367" s="6">
        <v>1.5518131667713901E-2</v>
      </c>
      <c r="FC367" s="6">
        <v>4.5711508659123802E-2</v>
      </c>
      <c r="FD367" s="6">
        <v>-1.9512403207311999E-2</v>
      </c>
      <c r="FE367" s="6">
        <v>-1.3290636752734701E-2</v>
      </c>
      <c r="FF367" s="6">
        <v>-8.0403603719977398E-3</v>
      </c>
      <c r="FG367" s="6">
        <v>-6.4181210419821599E-4</v>
      </c>
      <c r="FH367" s="6">
        <v>-9.5838960399103196E-3</v>
      </c>
      <c r="FI367" s="6">
        <v>4.2114467678032201E-3</v>
      </c>
      <c r="FJ367" s="6">
        <v>3.2575697289746598E-3</v>
      </c>
      <c r="FK367" s="6">
        <v>-1.11793400718304E-4</v>
      </c>
      <c r="FL367" s="6">
        <v>2.7090332256368099E-2</v>
      </c>
      <c r="FM367" s="6">
        <v>-1.5719919969067499E-2</v>
      </c>
      <c r="FN367" s="6">
        <v>-1.42938342375423E-2</v>
      </c>
      <c r="FO367" s="6">
        <v>-5.6697221382346202E-2</v>
      </c>
      <c r="FP367" s="6">
        <v>-3.85158628669027E-2</v>
      </c>
      <c r="FQ367" s="6">
        <v>-6.6682211373202396E-3</v>
      </c>
      <c r="FR367" s="6">
        <v>-1.26947484473665E-2</v>
      </c>
      <c r="FS367" s="6">
        <v>2.70446966510349E-2</v>
      </c>
      <c r="FT367" s="6">
        <v>6.6609956701300403E-3</v>
      </c>
      <c r="FU367" s="6">
        <v>-1.6465281843994799E-2</v>
      </c>
      <c r="FV367" s="6">
        <v>-5.9115870529858503E-3</v>
      </c>
      <c r="FW367" s="6">
        <v>-4.1406606892195703E-3</v>
      </c>
      <c r="FX367" s="6">
        <v>6.8367318830223102E-3</v>
      </c>
      <c r="FY367" s="6">
        <v>-6.50409208015302E-3</v>
      </c>
      <c r="FZ367" s="6">
        <v>3.3459011868385798E-2</v>
      </c>
      <c r="GA367" s="6">
        <v>2.06519547621105E-2</v>
      </c>
      <c r="GB367" s="6">
        <v>-1.05396900629879E-2</v>
      </c>
      <c r="GC367" s="6">
        <v>-5.9091408945453503E-3</v>
      </c>
      <c r="GD367" s="6">
        <v>1.5735944432036401E-2</v>
      </c>
      <c r="GE367" s="6">
        <v>1.9585277622119899E-2</v>
      </c>
      <c r="GF367" s="6">
        <v>3.0718392916715302E-2</v>
      </c>
      <c r="GG367" s="6">
        <v>1.24674086856808E-2</v>
      </c>
      <c r="GH367" s="6">
        <v>-1.7709722247288E-3</v>
      </c>
      <c r="GI367" s="6">
        <v>-1.20032878525279E-2</v>
      </c>
      <c r="GJ367" s="6">
        <v>-1.10071409139041E-3</v>
      </c>
      <c r="GK367" s="6">
        <v>2.3538082283465901E-3</v>
      </c>
      <c r="GL367" s="6">
        <v>3.6883718891361698E-3</v>
      </c>
      <c r="GM367" s="6">
        <v>1.5849616345631801E-2</v>
      </c>
      <c r="GN367" s="6">
        <v>3.87650360274805E-2</v>
      </c>
      <c r="GO367" s="6">
        <v>2.8000646470781002E-2</v>
      </c>
      <c r="GP367" s="6">
        <v>3.16224604595663E-2</v>
      </c>
      <c r="GQ367" s="6">
        <v>2.0742144876718799E-2</v>
      </c>
      <c r="GR367" s="6">
        <v>-1.16081140185138E-3</v>
      </c>
      <c r="GS367" s="6">
        <v>6.2351558130216396E-3</v>
      </c>
      <c r="GT367" s="6">
        <v>-1.98280149271086E-2</v>
      </c>
      <c r="GU367" s="6">
        <v>2.5687492524739699E-2</v>
      </c>
      <c r="GV367" s="6">
        <v>-2.1655553666826599E-3</v>
      </c>
      <c r="GW367" s="6">
        <v>1.8338442163122401E-2</v>
      </c>
      <c r="GX367" s="6">
        <v>-2.34790528735489E-2</v>
      </c>
      <c r="GY367" s="6">
        <v>5.11939151494343E-3</v>
      </c>
      <c r="GZ367" s="6">
        <v>-3.5023951210921202E-2</v>
      </c>
      <c r="HA367" s="6">
        <v>-1.7403977880359502E-2</v>
      </c>
      <c r="HB367" s="6">
        <v>-2.4479595789405999E-2</v>
      </c>
      <c r="HC367" s="6">
        <v>-2.0920963193381699E-3</v>
      </c>
      <c r="HD367" s="6">
        <v>7.2501072206338502E-3</v>
      </c>
      <c r="HE367" s="6">
        <v>-7.8894765719344003E-3</v>
      </c>
      <c r="HF367" s="6">
        <v>1.5476591282421201E-2</v>
      </c>
      <c r="HG367" s="6">
        <v>1.9470753137953899E-2</v>
      </c>
      <c r="HH367" s="6">
        <v>-8.6853475969251408E-3</v>
      </c>
      <c r="HI367" s="6">
        <v>-1.41704435920044E-2</v>
      </c>
      <c r="HJ367" s="6">
        <v>-1.84403938450289E-2</v>
      </c>
      <c r="HK367" s="6">
        <v>9.7984171150526395E-3</v>
      </c>
      <c r="HL367" s="6">
        <v>1.61534235437257E-2</v>
      </c>
      <c r="HM367" s="6">
        <v>1.6373946938073099E-2</v>
      </c>
      <c r="HN367" s="6">
        <v>2.75907955582743E-2</v>
      </c>
      <c r="HO367" s="6">
        <v>1.7068054736974599E-2</v>
      </c>
      <c r="HP367" s="6">
        <v>1.7133676164074001E-2</v>
      </c>
      <c r="HQ367" s="6">
        <v>0.101385249278137</v>
      </c>
      <c r="HR367" s="6">
        <v>-1.1186177522190699E-3</v>
      </c>
      <c r="HS367" s="6">
        <v>8.5623445051337607E-3</v>
      </c>
      <c r="HT367" s="6">
        <v>-1.5470747803555099E-2</v>
      </c>
      <c r="HU367" s="6">
        <v>1.17470098878874E-2</v>
      </c>
      <c r="HV367" s="6">
        <v>1.9490204220334002E-2</v>
      </c>
      <c r="HW367" s="6">
        <v>3.6572739071694402E-3</v>
      </c>
      <c r="HX367" s="6">
        <v>7.7892216281094098E-3</v>
      </c>
      <c r="HY367" s="6">
        <v>-2.2710039831647402E-2</v>
      </c>
      <c r="HZ367" s="6">
        <v>-1.77940722692728E-2</v>
      </c>
      <c r="IA367" s="6">
        <v>6.0296836010188901E-3</v>
      </c>
      <c r="IB367" s="6">
        <v>2.28240924039078E-2</v>
      </c>
      <c r="IC367" s="6">
        <v>1.27984544364729E-2</v>
      </c>
      <c r="ID367" s="6">
        <v>-1.6381142993472601E-3</v>
      </c>
      <c r="IE367" s="6">
        <v>5.1381381136807097E-2</v>
      </c>
      <c r="IF367" s="6">
        <v>5.4858378201254497E-3</v>
      </c>
      <c r="IG367" s="6">
        <v>5.9287705301417602E-3</v>
      </c>
      <c r="IH367" s="6">
        <v>2.9957906999695499E-2</v>
      </c>
      <c r="II367" s="6">
        <v>1.1858618028100801E-2</v>
      </c>
      <c r="IJ367" s="6">
        <v>-3.4352661356542101E-2</v>
      </c>
      <c r="IK367" s="6">
        <v>1.8449883991354801E-2</v>
      </c>
      <c r="IL367" s="6">
        <v>2.6421204033891198E-3</v>
      </c>
      <c r="IM367" s="6">
        <v>-4.3885185407848201E-4</v>
      </c>
      <c r="IN367" s="6">
        <v>3.6200208703206001E-3</v>
      </c>
      <c r="IO367" s="6">
        <v>-3.26574964200296E-3</v>
      </c>
      <c r="IP367" s="6">
        <v>-1.72098022268072E-3</v>
      </c>
      <c r="IQ367" s="6">
        <v>-1.63968072582731E-2</v>
      </c>
      <c r="IR367" s="6">
        <v>4.4630189065792298E-4</v>
      </c>
      <c r="IS367" s="6">
        <v>1.5152057916833399E-2</v>
      </c>
      <c r="IT367" s="6">
        <v>9.27391502710443E-4</v>
      </c>
      <c r="IU367" s="6">
        <v>4.9862555855780403E-3</v>
      </c>
      <c r="IV367" s="6">
        <v>2.6516735261673699E-3</v>
      </c>
      <c r="IW367" s="6">
        <v>-1.36711881275564E-4</v>
      </c>
      <c r="IX367" s="6">
        <v>-4.0742102932508004E-3</v>
      </c>
      <c r="IY367" s="6">
        <v>2.86379811726846E-3</v>
      </c>
      <c r="IZ367" s="6">
        <v>1.7271515489610701E-3</v>
      </c>
      <c r="JA367" s="6">
        <v>4.2145681181536998E-4</v>
      </c>
      <c r="JB367" s="6">
        <v>-7.4777536210692396E-3</v>
      </c>
      <c r="JC367" s="6">
        <v>-1.10249661294721E-2</v>
      </c>
      <c r="JD367" s="6">
        <v>-3.73269238322622E-3</v>
      </c>
      <c r="JE367" s="6">
        <v>-3.4042384541750001E-3</v>
      </c>
      <c r="JF367" s="6">
        <v>-9.7012794033859307E-3</v>
      </c>
      <c r="JG367" s="6">
        <v>-5.4676772641457302E-3</v>
      </c>
      <c r="JH367" s="6">
        <v>3.25825729313205E-3</v>
      </c>
      <c r="JI367" s="6">
        <v>2.49151334997167E-3</v>
      </c>
      <c r="JJ367" s="6">
        <v>-7.6959824102770698E-3</v>
      </c>
      <c r="JK367" s="6">
        <v>1.7622074447748999E-2</v>
      </c>
      <c r="JL367" s="6">
        <v>6.3908106561320996E-4</v>
      </c>
      <c r="JM367" s="6">
        <v>2.6149147898269602E-3</v>
      </c>
      <c r="JN367" s="6">
        <v>3.1726363271192301E-3</v>
      </c>
      <c r="JO367" s="6">
        <v>-5.1304017433734302E-3</v>
      </c>
      <c r="JP367" s="6">
        <v>-1.35154409834464E-3</v>
      </c>
      <c r="JQ367" s="6">
        <v>5.7842430199387196E-3</v>
      </c>
      <c r="JR367" s="6">
        <v>-1.1953615982441599E-2</v>
      </c>
      <c r="JS367" s="6">
        <v>-2.90112116275935E-2</v>
      </c>
      <c r="JT367" s="6">
        <v>-1.1632357603132E-2</v>
      </c>
      <c r="JU367" s="6">
        <v>-2.3964118565033801E-2</v>
      </c>
      <c r="JV367" s="6">
        <v>-3.5260964817415502E-2</v>
      </c>
      <c r="JW367" s="6">
        <v>-5.9321455482306502E-2</v>
      </c>
      <c r="JX367" s="6">
        <v>-1.3741981667712099E-2</v>
      </c>
      <c r="JY367" s="6">
        <v>9.7486271068489509E-3</v>
      </c>
      <c r="JZ367" s="6">
        <v>1.3826869619698499E-2</v>
      </c>
      <c r="KA367" s="6">
        <v>3.2161698600345498E-2</v>
      </c>
      <c r="KB367" s="6">
        <v>3.4290119119337201E-2</v>
      </c>
      <c r="KC367" s="6">
        <v>2.5022893917626601E-2</v>
      </c>
      <c r="KD367" s="6">
        <v>-4.3940033645933803E-2</v>
      </c>
      <c r="KE367" s="6">
        <v>-3.3937383597699199E-3</v>
      </c>
      <c r="KF367" s="6">
        <v>2.0346916412794701E-2</v>
      </c>
      <c r="KG367" s="6">
        <v>2.11208039794961E-3</v>
      </c>
      <c r="KH367" s="6">
        <v>8.4601061280439194E-3</v>
      </c>
      <c r="KI367" s="6">
        <v>-9.11949712260645E-3</v>
      </c>
      <c r="KJ367" s="6">
        <v>1.0010309836415999E-2</v>
      </c>
      <c r="KK367" s="6">
        <v>-6.9173574237565705E-2</v>
      </c>
      <c r="KL367" s="6">
        <v>4.9116881974991004E-3</v>
      </c>
      <c r="KM367" s="6">
        <v>-3.5358218184109502E-2</v>
      </c>
      <c r="KN367" s="6">
        <v>5.8803591681132602E-3</v>
      </c>
      <c r="KO367" s="6">
        <v>9.3807106792909694E-3</v>
      </c>
      <c r="KP367" s="6">
        <v>-2.2201115403951199E-2</v>
      </c>
      <c r="KQ367" s="6">
        <v>4.0762696005785602E-2</v>
      </c>
      <c r="KR367" s="6">
        <v>4.5342367504445198E-4</v>
      </c>
      <c r="KS367" s="6">
        <v>7.8405406130004109E-3</v>
      </c>
      <c r="KT367" s="6">
        <v>3.3123527857295297E-2</v>
      </c>
      <c r="KU367" s="6">
        <v>3.91261968939806E-2</v>
      </c>
      <c r="KV367" s="6">
        <v>2.07420906528922E-2</v>
      </c>
      <c r="KW367" s="6">
        <v>3.8614107183441597E-2</v>
      </c>
      <c r="KX367" s="6">
        <v>1.6516420337006801E-2</v>
      </c>
      <c r="KY367" s="6">
        <v>1.5287420855372E-3</v>
      </c>
      <c r="KZ367" s="6">
        <v>7.9543426598471592E-3</v>
      </c>
      <c r="LA367" s="6">
        <v>5.5320067017399097E-2</v>
      </c>
      <c r="LB367" s="6">
        <v>9.9257230650735495E-2</v>
      </c>
      <c r="LC367" s="6">
        <v>8.1318776877556898E-2</v>
      </c>
      <c r="LD367" s="6">
        <v>0.100206747638532</v>
      </c>
      <c r="LE367" s="6">
        <v>9.0920884530226204E-2</v>
      </c>
      <c r="LF367" s="6">
        <v>8.7676671823519098E-2</v>
      </c>
      <c r="LG367" s="6">
        <v>9.5397763474352706E-2</v>
      </c>
      <c r="LH367" s="6">
        <v>4.4019606416335101E-2</v>
      </c>
      <c r="LI367" s="6">
        <v>3.4793702398951E-2</v>
      </c>
      <c r="LJ367" s="6">
        <v>-3.5992294431306401E-3</v>
      </c>
      <c r="LK367" s="6">
        <v>1.47642026482413E-2</v>
      </c>
      <c r="LL367" s="6">
        <v>2.2302908108418E-2</v>
      </c>
      <c r="LM367" s="6">
        <v>0.122084508972122</v>
      </c>
      <c r="LN367" s="6">
        <v>0.1215657617779</v>
      </c>
      <c r="LO367" s="6">
        <v>0.117707079567563</v>
      </c>
      <c r="LP367" s="6">
        <v>7.3144158198547096E-2</v>
      </c>
      <c r="LQ367" s="6">
        <v>5.1069704014818203E-2</v>
      </c>
      <c r="LR367" s="6">
        <v>2.1427334482341701E-2</v>
      </c>
      <c r="LS367" s="6">
        <v>2.82893747212156E-2</v>
      </c>
      <c r="LT367" s="6">
        <v>0.108205568431007</v>
      </c>
      <c r="LU367" s="6">
        <v>-9.4869048210666808E-3</v>
      </c>
      <c r="LV367" s="6">
        <v>5.8730777293172498E-2</v>
      </c>
      <c r="LW367" s="6">
        <v>7.6945734072973601E-2</v>
      </c>
      <c r="LX367" s="6">
        <v>9.0205027281126698E-2</v>
      </c>
      <c r="LY367" s="6">
        <v>7.5080588125257197E-2</v>
      </c>
      <c r="LZ367" s="6">
        <v>4.7179905210972803E-2</v>
      </c>
      <c r="MA367" s="6">
        <v>6.7801928587008398E-2</v>
      </c>
      <c r="MB367" s="6">
        <v>4.8732687375877701E-2</v>
      </c>
      <c r="MC367" s="6">
        <v>2.37089543420178E-2</v>
      </c>
      <c r="MD367" s="6">
        <v>7.9929844933099195E-2</v>
      </c>
      <c r="ME367" s="6">
        <v>4.6667994425722503E-2</v>
      </c>
      <c r="MF367" s="6">
        <v>5.0286265251478598E-2</v>
      </c>
      <c r="MG367" s="6">
        <v>6.8904870074767199E-2</v>
      </c>
      <c r="MH367" s="6">
        <v>6.5891756287874498E-2</v>
      </c>
      <c r="MI367" s="6">
        <v>4.1233558039568498E-2</v>
      </c>
      <c r="MJ367" s="6">
        <v>2.2999030672409999E-2</v>
      </c>
      <c r="MK367" s="6">
        <v>5.9129033814728699E-2</v>
      </c>
      <c r="ML367" s="6">
        <v>6.95636990814536E-2</v>
      </c>
      <c r="MM367" s="6">
        <v>3.6003675459429299E-2</v>
      </c>
      <c r="MN367" s="6">
        <v>1.54207031371092E-2</v>
      </c>
      <c r="MO367" s="6">
        <v>2.80757725035422E-2</v>
      </c>
      <c r="MP367" s="6">
        <v>6.24625966473129E-2</v>
      </c>
      <c r="MQ367" s="6">
        <v>4.6933611400000998E-2</v>
      </c>
      <c r="MR367" s="6">
        <v>3.55437975856598E-2</v>
      </c>
      <c r="MS367" s="6">
        <v>7.2277639790850307E-2</v>
      </c>
      <c r="MT367" s="6">
        <v>3.1874953773521203E-2</v>
      </c>
      <c r="MU367" s="6">
        <v>6.2760007107479907E-2</v>
      </c>
      <c r="MV367" s="6">
        <v>4.4146314182440402E-2</v>
      </c>
      <c r="MW367" s="6">
        <v>4.5848813081616598E-2</v>
      </c>
      <c r="MX367" s="6">
        <v>1.58288442087096E-2</v>
      </c>
      <c r="MY367" s="6">
        <v>5.0758923458572802E-2</v>
      </c>
      <c r="MZ367" s="6">
        <v>4.77236029638861E-2</v>
      </c>
      <c r="NA367" s="6">
        <v>6.9406419343998202E-2</v>
      </c>
      <c r="NB367" s="6">
        <v>7.3576417543230702E-2</v>
      </c>
      <c r="NC367" s="6">
        <v>0.999999999999997</v>
      </c>
      <c r="ND367" s="6">
        <v>2.4209991548695901E-2</v>
      </c>
      <c r="NE367" s="6">
        <v>2.27682325838162E-2</v>
      </c>
      <c r="NF367" s="6">
        <v>2.2037434363451899E-2</v>
      </c>
      <c r="NG367" s="6">
        <v>6.0707049781302203E-2</v>
      </c>
      <c r="NH367" s="6">
        <v>6.0250501555479799E-2</v>
      </c>
      <c r="NI367" s="7">
        <v>5.0328164590784499E-2</v>
      </c>
    </row>
    <row r="368" spans="1:373" x14ac:dyDescent="0.2">
      <c r="A368" s="11" t="s">
        <v>189</v>
      </c>
      <c r="B368" s="5">
        <v>-1.86596620909078E-3</v>
      </c>
      <c r="C368" s="6">
        <v>1.17121326086903E-2</v>
      </c>
      <c r="D368" s="6">
        <v>-1.7260002957479498E-2</v>
      </c>
      <c r="E368" s="6">
        <v>-1.01280647461135E-2</v>
      </c>
      <c r="F368" s="6">
        <v>-7.9820902393542507E-3</v>
      </c>
      <c r="G368" s="6">
        <v>-4.1323866867106797E-3</v>
      </c>
      <c r="H368" s="6">
        <v>-3.7693799838906498E-4</v>
      </c>
      <c r="I368" s="6">
        <v>-5.3227174476518403E-3</v>
      </c>
      <c r="J368" s="6">
        <v>1.62664338448484E-2</v>
      </c>
      <c r="K368" s="6">
        <v>-1.6594329118354201E-3</v>
      </c>
      <c r="L368" s="6">
        <v>-1.0006245670391101E-2</v>
      </c>
      <c r="M368" s="6">
        <v>1.52428932549976E-2</v>
      </c>
      <c r="N368" s="6">
        <v>5.5733413299319003E-3</v>
      </c>
      <c r="O368" s="6">
        <v>1.00310015891137E-2</v>
      </c>
      <c r="P368" s="6">
        <v>-1.22240694765798E-3</v>
      </c>
      <c r="Q368" s="6">
        <v>1.50616204295532E-2</v>
      </c>
      <c r="R368" s="6">
        <v>9.7738222532106501E-3</v>
      </c>
      <c r="S368" s="6">
        <v>8.0690422794334506E-3</v>
      </c>
      <c r="T368" s="6">
        <v>-1.08572873303241E-2</v>
      </c>
      <c r="U368" s="6">
        <v>-5.8710692715141797E-3</v>
      </c>
      <c r="V368" s="6">
        <v>5.9959275281018303E-4</v>
      </c>
      <c r="W368" s="6">
        <v>1.6689412839615901E-3</v>
      </c>
      <c r="X368" s="6">
        <v>3.1054574912280299E-3</v>
      </c>
      <c r="Y368" s="6">
        <v>6.0777984885559697E-3</v>
      </c>
      <c r="Z368" s="6">
        <v>-2.4472092995036202E-4</v>
      </c>
      <c r="AA368" s="6">
        <v>-7.3167428641414296E-3</v>
      </c>
      <c r="AB368" s="6">
        <v>-1.7745213463953802E-2</v>
      </c>
      <c r="AC368" s="6">
        <v>1.2069969810656099E-2</v>
      </c>
      <c r="AD368" s="6">
        <v>4.2426069554006201E-3</v>
      </c>
      <c r="AE368" s="6">
        <v>1.54390917768599E-2</v>
      </c>
      <c r="AF368" s="6">
        <v>2.8312143327953098E-3</v>
      </c>
      <c r="AG368" s="6">
        <v>3.48665370959928E-2</v>
      </c>
      <c r="AH368" s="6">
        <v>-2.5922930091736001E-2</v>
      </c>
      <c r="AI368" s="6">
        <v>1.47815071846195E-2</v>
      </c>
      <c r="AJ368" s="6">
        <v>1.8997778147205099E-2</v>
      </c>
      <c r="AK368" s="6">
        <v>1.4977925814037001E-2</v>
      </c>
      <c r="AL368" s="6">
        <v>5.6099977861209897E-3</v>
      </c>
      <c r="AM368" s="6">
        <v>5.1932982104888601E-4</v>
      </c>
      <c r="AN368" s="6">
        <v>1.25174887512142E-2</v>
      </c>
      <c r="AO368" s="6">
        <v>-8.9799020824128904E-3</v>
      </c>
      <c r="AP368" s="6">
        <v>-3.6139632941831101E-3</v>
      </c>
      <c r="AQ368" s="6">
        <v>-1.55735500307065E-2</v>
      </c>
      <c r="AR368" s="6">
        <v>-4.2833263072026301E-3</v>
      </c>
      <c r="AS368" s="6">
        <v>4.3937192266817002E-3</v>
      </c>
      <c r="AT368" s="6">
        <v>6.3173680830237201E-3</v>
      </c>
      <c r="AU368" s="6">
        <v>-6.5939370101846103E-3</v>
      </c>
      <c r="AV368" s="6">
        <v>3.2242843481178299E-2</v>
      </c>
      <c r="AW368" s="6">
        <v>1.81146467021676E-2</v>
      </c>
      <c r="AX368" s="6">
        <v>4.9534299713880799E-2</v>
      </c>
      <c r="AY368" s="6">
        <v>8.7987041623497301E-3</v>
      </c>
      <c r="AZ368" s="6">
        <v>4.0918201477510102E-2</v>
      </c>
      <c r="BA368" s="6">
        <v>7.5223726309432597E-3</v>
      </c>
      <c r="BB368" s="6">
        <v>-3.6671045030225299E-3</v>
      </c>
      <c r="BC368" s="6">
        <v>-8.5326479273620907E-3</v>
      </c>
      <c r="BD368" s="6">
        <v>-2.0834793682935299E-2</v>
      </c>
      <c r="BE368" s="6">
        <v>2.6151625866349101E-2</v>
      </c>
      <c r="BF368" s="6">
        <v>-9.1490179426960102E-4</v>
      </c>
      <c r="BG368" s="6">
        <v>-2.6844570492972702E-3</v>
      </c>
      <c r="BH368" s="6">
        <v>-8.9521831519954707E-3</v>
      </c>
      <c r="BI368" s="6">
        <v>1.0998112439001499E-2</v>
      </c>
      <c r="BJ368" s="6">
        <v>9.3444188397882409E-3</v>
      </c>
      <c r="BK368" s="6">
        <v>7.4943645416060203E-3</v>
      </c>
      <c r="BL368" s="6">
        <v>-1.13386133429173E-2</v>
      </c>
      <c r="BM368" s="6">
        <v>2.1003995576558201E-3</v>
      </c>
      <c r="BN368" s="6">
        <v>2.5890281562962299E-2</v>
      </c>
      <c r="BO368" s="6">
        <v>1.2744625073130501E-2</v>
      </c>
      <c r="BP368" s="6">
        <v>3.8148655880257398E-3</v>
      </c>
      <c r="BQ368" s="6">
        <v>3.58163480245354E-4</v>
      </c>
      <c r="BR368" s="6">
        <v>-1.1793591660688701E-2</v>
      </c>
      <c r="BS368" s="6">
        <v>1.73603781624753E-2</v>
      </c>
      <c r="BT368" s="6">
        <v>2.9948003886314202E-3</v>
      </c>
      <c r="BU368" s="6">
        <v>-1.3025287257197901E-3</v>
      </c>
      <c r="BV368" s="6">
        <v>-4.0855895437632104E-3</v>
      </c>
      <c r="BW368" s="6">
        <v>1.24232071087843E-2</v>
      </c>
      <c r="BX368" s="6">
        <v>-2.0663290460268199E-2</v>
      </c>
      <c r="BY368" s="6">
        <v>1.8466058593020501E-2</v>
      </c>
      <c r="BZ368" s="6">
        <v>1.24966458708932E-2</v>
      </c>
      <c r="CA368" s="6">
        <v>2.9236937736645999E-2</v>
      </c>
      <c r="CB368" s="6">
        <v>-1.5879820253212201E-2</v>
      </c>
      <c r="CC368" s="6">
        <v>1.30559016195384E-2</v>
      </c>
      <c r="CD368" s="6">
        <v>-1.02847317938532E-3</v>
      </c>
      <c r="CE368" s="6">
        <v>2.95744441926069E-4</v>
      </c>
      <c r="CF368" s="6">
        <v>-1.67188565415844E-2</v>
      </c>
      <c r="CG368" s="6">
        <v>1.3374359995819599E-2</v>
      </c>
      <c r="CH368" s="6">
        <v>-3.3205624815028098E-3</v>
      </c>
      <c r="CI368" s="6">
        <v>1.9493868016670201E-2</v>
      </c>
      <c r="CJ368" s="6">
        <v>-1.5072511756902E-2</v>
      </c>
      <c r="CK368" s="6">
        <v>-5.6540281944631602E-3</v>
      </c>
      <c r="CL368" s="6">
        <v>1.16615965465719E-2</v>
      </c>
      <c r="CM368" s="6">
        <v>-1.7006568704892901E-2</v>
      </c>
      <c r="CN368" s="6">
        <v>1.42399810975192E-2</v>
      </c>
      <c r="CO368" s="6">
        <v>9.2274104610324207E-3</v>
      </c>
      <c r="CP368" s="6">
        <v>3.1283525699987102E-3</v>
      </c>
      <c r="CQ368" s="6">
        <v>7.9524256513670497E-3</v>
      </c>
      <c r="CR368" s="6">
        <v>-2.7551278565173601E-3</v>
      </c>
      <c r="CS368" s="6">
        <v>1.33761742720342E-2</v>
      </c>
      <c r="CT368" s="6">
        <v>1.5500256113468201E-2</v>
      </c>
      <c r="CU368" s="6">
        <v>-5.3340638318474702E-3</v>
      </c>
      <c r="CV368" s="6">
        <v>-1.852201521666E-3</v>
      </c>
      <c r="CW368" s="6">
        <v>1.5795588159678801E-2</v>
      </c>
      <c r="CX368" s="6">
        <v>4.9098750966456604E-3</v>
      </c>
      <c r="CY368" s="6">
        <v>7.6621663730796104E-3</v>
      </c>
      <c r="CZ368" s="6">
        <v>1.8694158265111099E-2</v>
      </c>
      <c r="DA368" s="6">
        <v>2.5710746157781399E-2</v>
      </c>
      <c r="DB368" s="6">
        <v>-1.30190864111712E-2</v>
      </c>
      <c r="DC368" s="6">
        <v>2.1412797816418801E-2</v>
      </c>
      <c r="DD368" s="6">
        <v>1.72808447894525E-2</v>
      </c>
      <c r="DE368" s="6">
        <v>1.9436089914128499E-2</v>
      </c>
      <c r="DF368" s="6">
        <v>2.20360886408397E-2</v>
      </c>
      <c r="DG368" s="6">
        <v>-2.8069653303493401E-2</v>
      </c>
      <c r="DH368" s="6">
        <v>5.17521015864495E-3</v>
      </c>
      <c r="DI368" s="6">
        <v>-1.34166661124651E-2</v>
      </c>
      <c r="DJ368" s="6">
        <v>9.7413877065979995E-3</v>
      </c>
      <c r="DK368" s="6">
        <v>1.7527122594904399E-2</v>
      </c>
      <c r="DL368" s="6">
        <v>1.6623049272660902E-2</v>
      </c>
      <c r="DM368" s="6">
        <v>1.0914203700520099E-2</v>
      </c>
      <c r="DN368" s="6">
        <v>-1.0267143011683699E-3</v>
      </c>
      <c r="DO368" s="6">
        <v>4.8072417050861503E-3</v>
      </c>
      <c r="DP368" s="6">
        <v>6.8754735614904201E-3</v>
      </c>
      <c r="DQ368" s="6">
        <v>7.2608740600374703E-3</v>
      </c>
      <c r="DR368" s="6">
        <v>3.9183218967296299E-4</v>
      </c>
      <c r="DS368" s="6">
        <v>2.0170509161530101E-2</v>
      </c>
      <c r="DT368" s="6">
        <v>6.2930328705301103E-3</v>
      </c>
      <c r="DU368" s="6">
        <v>8.1929629777154796E-3</v>
      </c>
      <c r="DV368" s="6">
        <v>-1.18659139791273E-3</v>
      </c>
      <c r="DW368" s="6">
        <v>9.4952038317033007E-3</v>
      </c>
      <c r="DX368" s="6">
        <v>5.4834296484149499E-3</v>
      </c>
      <c r="DY368" s="6">
        <v>2.1352461161607298E-3</v>
      </c>
      <c r="DZ368" s="6">
        <v>2.6936922908578601E-3</v>
      </c>
      <c r="EA368" s="6">
        <v>9.8080278707285903E-3</v>
      </c>
      <c r="EB368" s="6">
        <v>1.27120360208607E-2</v>
      </c>
      <c r="EC368" s="6">
        <v>3.8971844793656602E-3</v>
      </c>
      <c r="ED368" s="6">
        <v>1.6561605946271402E-2</v>
      </c>
      <c r="EE368" s="6">
        <v>-1.2312930151980201E-2</v>
      </c>
      <c r="EF368" s="6">
        <v>1.13849986113864E-2</v>
      </c>
      <c r="EG368" s="6">
        <v>-8.4587379651627397E-4</v>
      </c>
      <c r="EH368" s="6">
        <v>-1.14775971776803E-2</v>
      </c>
      <c r="EI368" s="6">
        <v>7.3434455972025501E-3</v>
      </c>
      <c r="EJ368" s="6">
        <v>2.9642353319723199E-2</v>
      </c>
      <c r="EK368" s="6">
        <v>1.77816931661707E-2</v>
      </c>
      <c r="EL368" s="6">
        <v>2.5167961620055201E-2</v>
      </c>
      <c r="EM368" s="6">
        <v>1.48710508018056E-3</v>
      </c>
      <c r="EN368" s="6">
        <v>-2.2268677428522801E-2</v>
      </c>
      <c r="EO368" s="6">
        <v>-2.1982822144793E-2</v>
      </c>
      <c r="EP368" s="6">
        <v>2.04586683080961E-2</v>
      </c>
      <c r="EQ368" s="6">
        <v>4.29746490214995E-2</v>
      </c>
      <c r="ER368" s="6">
        <v>1.3237174072497401E-3</v>
      </c>
      <c r="ES368" s="6">
        <v>-2.8049841162304801E-3</v>
      </c>
      <c r="ET368" s="6">
        <v>3.74600017372956E-3</v>
      </c>
      <c r="EU368" s="6">
        <v>1.3162865978735901E-2</v>
      </c>
      <c r="EV368" s="6">
        <v>-1.88893345304533E-2</v>
      </c>
      <c r="EW368" s="6">
        <v>-1.3540458418271099E-4</v>
      </c>
      <c r="EX368" s="6">
        <v>-2.2393843110839001E-2</v>
      </c>
      <c r="EY368" s="6">
        <v>1.49056450898846E-2</v>
      </c>
      <c r="EZ368" s="6">
        <v>4.4720073542132401E-2</v>
      </c>
      <c r="FA368" s="6">
        <v>-5.7155485863792498E-3</v>
      </c>
      <c r="FB368" s="6">
        <v>1.55794865861842E-2</v>
      </c>
      <c r="FC368" s="6">
        <v>9.6961800776857107E-3</v>
      </c>
      <c r="FD368" s="6">
        <v>3.3679736007859698E-3</v>
      </c>
      <c r="FE368" s="6">
        <v>5.3097668532351601E-3</v>
      </c>
      <c r="FF368" s="6">
        <v>5.3330478166647398E-3</v>
      </c>
      <c r="FG368" s="6">
        <v>2.89113745206116E-3</v>
      </c>
      <c r="FH368" s="6">
        <v>-2.3181631556006299E-3</v>
      </c>
      <c r="FI368" s="6">
        <v>-5.8579666929920397E-3</v>
      </c>
      <c r="FJ368" s="6">
        <v>1.7761009422011299E-2</v>
      </c>
      <c r="FK368" s="6">
        <v>8.9191333396063995E-3</v>
      </c>
      <c r="FL368" s="6">
        <v>-3.66128420709804E-3</v>
      </c>
      <c r="FM368" s="6">
        <v>1.74634460109509E-2</v>
      </c>
      <c r="FN368" s="6">
        <v>-4.44391287571311E-3</v>
      </c>
      <c r="FO368" s="6">
        <v>-1.7664010668715702E-2</v>
      </c>
      <c r="FP368" s="6">
        <v>-7.0197519818279899E-3</v>
      </c>
      <c r="FQ368" s="6">
        <v>-9.0421027494450006E-3</v>
      </c>
      <c r="FR368" s="6">
        <v>-9.8629663940194706E-3</v>
      </c>
      <c r="FS368" s="6">
        <v>1.6591229121279801E-2</v>
      </c>
      <c r="FT368" s="6">
        <v>5.5313864820564097E-3</v>
      </c>
      <c r="FU368" s="6">
        <v>-5.4091020197967604E-3</v>
      </c>
      <c r="FV368" s="6">
        <v>-1.9002834025848101E-2</v>
      </c>
      <c r="FW368" s="6">
        <v>-1.18448393268332E-2</v>
      </c>
      <c r="FX368" s="6">
        <v>1.53047729290007E-2</v>
      </c>
      <c r="FY368" s="6">
        <v>-7.3759250520498898E-4</v>
      </c>
      <c r="FZ368" s="6">
        <v>2.6699048688953099E-2</v>
      </c>
      <c r="GA368" s="6">
        <v>-9.0941086620975799E-3</v>
      </c>
      <c r="GB368" s="6">
        <v>1.3041043863777199E-2</v>
      </c>
      <c r="GC368" s="6">
        <v>1.23875341301138E-2</v>
      </c>
      <c r="GD368" s="6">
        <v>8.4422841724996409E-3</v>
      </c>
      <c r="GE368" s="6">
        <v>1.04045469923983E-2</v>
      </c>
      <c r="GF368" s="6">
        <v>1.81838318687133E-2</v>
      </c>
      <c r="GG368" s="6">
        <v>8.9961230017474199E-3</v>
      </c>
      <c r="GH368" s="6">
        <v>-4.5868583298383798E-3</v>
      </c>
      <c r="GI368" s="6">
        <v>-1.13183591851899E-2</v>
      </c>
      <c r="GJ368" s="6">
        <v>-4.2285599308749403E-3</v>
      </c>
      <c r="GK368" s="6">
        <v>5.2420267173645804E-3</v>
      </c>
      <c r="GL368" s="6">
        <v>1.34873078705705E-2</v>
      </c>
      <c r="GM368" s="6">
        <v>2.1073818748162901E-2</v>
      </c>
      <c r="GN368" s="6">
        <v>9.6419554896730805E-3</v>
      </c>
      <c r="GO368" s="6">
        <v>1.7079778131888601E-2</v>
      </c>
      <c r="GP368" s="6">
        <v>3.5297915591533599E-3</v>
      </c>
      <c r="GQ368" s="6">
        <v>1.1814879915193701E-2</v>
      </c>
      <c r="GR368" s="6">
        <v>3.30165101480198E-3</v>
      </c>
      <c r="GS368" s="6">
        <v>1.4454660443475899E-2</v>
      </c>
      <c r="GT368" s="6">
        <v>-1.25009362294808E-2</v>
      </c>
      <c r="GU368" s="6">
        <v>2.1463423296776901E-2</v>
      </c>
      <c r="GV368" s="6">
        <v>-8.6088021996101299E-2</v>
      </c>
      <c r="GW368" s="6">
        <v>9.1582739759229499E-3</v>
      </c>
      <c r="GX368" s="6">
        <v>-8.4705328249406794E-3</v>
      </c>
      <c r="GY368" s="6">
        <v>1.11496855742643E-2</v>
      </c>
      <c r="GZ368" s="6">
        <v>-8.1276042053666907E-3</v>
      </c>
      <c r="HA368" s="6">
        <v>2.34532926218105E-3</v>
      </c>
      <c r="HB368" s="6">
        <v>-9.0185400896691005E-3</v>
      </c>
      <c r="HC368" s="6">
        <v>1.20221726035041E-2</v>
      </c>
      <c r="HD368" s="6">
        <v>1.30526842922028E-3</v>
      </c>
      <c r="HE368" s="6">
        <v>-4.5613361148507297E-3</v>
      </c>
      <c r="HF368" s="6">
        <v>3.9125713821471604E-3</v>
      </c>
      <c r="HG368" s="6">
        <v>-9.19561842238408E-3</v>
      </c>
      <c r="HH368" s="6">
        <v>5.80660684214557E-3</v>
      </c>
      <c r="HI368" s="6">
        <v>-5.8217548346909996E-3</v>
      </c>
      <c r="HJ368" s="6">
        <v>-1.5085488100759799E-2</v>
      </c>
      <c r="HK368" s="6">
        <v>7.8131988906503299E-3</v>
      </c>
      <c r="HL368" s="6">
        <v>1.55886099598781E-2</v>
      </c>
      <c r="HM368" s="6">
        <v>-1.40163310198805E-3</v>
      </c>
      <c r="HN368" s="6">
        <v>8.3063153451048092E-3</v>
      </c>
      <c r="HO368" s="6">
        <v>4.4766961659157504E-3</v>
      </c>
      <c r="HP368" s="6">
        <v>1.75710864687403E-2</v>
      </c>
      <c r="HQ368" s="6">
        <v>5.1316524574394701E-2</v>
      </c>
      <c r="HR368" s="6">
        <v>-7.1133742343456305E-2</v>
      </c>
      <c r="HS368" s="6">
        <v>8.3846749395373593E-3</v>
      </c>
      <c r="HT368" s="6">
        <v>-3.8254394547857702E-3</v>
      </c>
      <c r="HU368" s="6">
        <v>1.95316896192624E-2</v>
      </c>
      <c r="HV368" s="6">
        <v>8.9976966961037904E-3</v>
      </c>
      <c r="HW368" s="6">
        <v>7.88786568806823E-3</v>
      </c>
      <c r="HX368" s="6">
        <v>5.6434676293139101E-3</v>
      </c>
      <c r="HY368" s="6">
        <v>-4.4186146580953104E-3</v>
      </c>
      <c r="HZ368" s="6">
        <v>-5.2465484642583602E-3</v>
      </c>
      <c r="IA368" s="6">
        <v>1.6017788693288701E-3</v>
      </c>
      <c r="IB368" s="6">
        <v>8.4766088073999196E-3</v>
      </c>
      <c r="IC368" s="6">
        <v>9.4224468867100397E-3</v>
      </c>
      <c r="ID368" s="6">
        <v>-2.9630141141398299E-3</v>
      </c>
      <c r="IE368" s="6">
        <v>2.1445390331292599E-2</v>
      </c>
      <c r="IF368" s="6">
        <v>2.58500535954281E-2</v>
      </c>
      <c r="IG368" s="6">
        <v>1.8569374701866401E-2</v>
      </c>
      <c r="IH368" s="6">
        <v>1.83192190302712E-2</v>
      </c>
      <c r="II368" s="6">
        <v>1.1397489165215499E-2</v>
      </c>
      <c r="IJ368" s="6">
        <v>-1.9575445200025701E-2</v>
      </c>
      <c r="IK368" s="6">
        <v>2.0230622738107201E-2</v>
      </c>
      <c r="IL368" s="6">
        <v>1.2982858147494799E-2</v>
      </c>
      <c r="IM368" s="6">
        <v>1.16621832355134E-2</v>
      </c>
      <c r="IN368" s="6">
        <v>4.2677623158741797E-3</v>
      </c>
      <c r="IO368" s="6">
        <v>-9.6644818876259395E-4</v>
      </c>
      <c r="IP368" s="6">
        <v>4.2445143085639804E-3</v>
      </c>
      <c r="IQ368" s="6">
        <v>1.86287758296616E-2</v>
      </c>
      <c r="IR368" s="6">
        <v>-6.2473719141154897E-3</v>
      </c>
      <c r="IS368" s="6">
        <v>-2.3625893121686299E-3</v>
      </c>
      <c r="IT368" s="6">
        <v>-2.87513232431091E-3</v>
      </c>
      <c r="IU368" s="6">
        <v>-1.82596564321436E-3</v>
      </c>
      <c r="IV368" s="6">
        <v>1.6181506955059799E-3</v>
      </c>
      <c r="IW368" s="6">
        <v>3.11996323595491E-3</v>
      </c>
      <c r="IX368" s="6">
        <v>4.5016391992181099E-3</v>
      </c>
      <c r="IY368" s="6">
        <v>5.0052259130470202E-3</v>
      </c>
      <c r="IZ368" s="6">
        <v>1.04242377745447E-2</v>
      </c>
      <c r="JA368" s="6">
        <v>2.33277467502397E-3</v>
      </c>
      <c r="JB368" s="6">
        <v>-4.0032901135835597E-3</v>
      </c>
      <c r="JC368" s="6">
        <v>-7.3761543792978902E-3</v>
      </c>
      <c r="JD368" s="6">
        <v>-6.3939839134755701E-3</v>
      </c>
      <c r="JE368" s="6">
        <v>-4.33645625096788E-3</v>
      </c>
      <c r="JF368" s="6">
        <v>-7.4738450558722597E-3</v>
      </c>
      <c r="JG368" s="6">
        <v>-9.9004105403792102E-3</v>
      </c>
      <c r="JH368" s="6">
        <v>7.9149290540736408E-3</v>
      </c>
      <c r="JI368" s="6">
        <v>4.5820943908620997E-3</v>
      </c>
      <c r="JJ368" s="6">
        <v>-8.8808988996277503E-4</v>
      </c>
      <c r="JK368" s="6">
        <v>4.4959021705794702E-3</v>
      </c>
      <c r="JL368" s="6">
        <v>-1.1153813624893301E-2</v>
      </c>
      <c r="JM368" s="6">
        <v>-1.20956629757257E-2</v>
      </c>
      <c r="JN368" s="6">
        <v>-5.0861054615974699E-3</v>
      </c>
      <c r="JO368" s="6">
        <v>-9.6033740316753009E-3</v>
      </c>
      <c r="JP368" s="6">
        <v>-8.4728254378534894E-3</v>
      </c>
      <c r="JQ368" s="6">
        <v>-1.4465189130266399E-3</v>
      </c>
      <c r="JR368" s="6">
        <v>-7.2443712131439802E-3</v>
      </c>
      <c r="JS368" s="6">
        <v>-1.9046802812215099E-2</v>
      </c>
      <c r="JT368" s="6">
        <v>-4.8250357379336899E-3</v>
      </c>
      <c r="JU368" s="6">
        <v>-1.9214953575843699E-2</v>
      </c>
      <c r="JV368" s="6">
        <v>-2.1716316363838001E-2</v>
      </c>
      <c r="JW368" s="6">
        <v>-3.0984448856864601E-2</v>
      </c>
      <c r="JX368" s="6">
        <v>4.4989807430574798E-3</v>
      </c>
      <c r="JY368" s="6">
        <v>3.01988774317835E-4</v>
      </c>
      <c r="JZ368" s="6">
        <v>6.6647576027237098E-3</v>
      </c>
      <c r="KA368" s="6">
        <v>1.15902877644402E-2</v>
      </c>
      <c r="KB368" s="6">
        <v>1.6672585599008301E-2</v>
      </c>
      <c r="KC368" s="6">
        <v>1.75386116798452E-2</v>
      </c>
      <c r="KD368" s="6">
        <v>-2.32347891782206E-2</v>
      </c>
      <c r="KE368" s="6">
        <v>-2.2558222170334899E-3</v>
      </c>
      <c r="KF368" s="6">
        <v>1.4505360499127099E-2</v>
      </c>
      <c r="KG368" s="6">
        <v>1.11034581430939E-2</v>
      </c>
      <c r="KH368" s="6">
        <v>-2.4969627947434999E-3</v>
      </c>
      <c r="KI368" s="6">
        <v>1.65907871072549E-3</v>
      </c>
      <c r="KJ368" s="6">
        <v>1.1735915256575099E-2</v>
      </c>
      <c r="KK368" s="6">
        <v>-3.9457185081594501E-2</v>
      </c>
      <c r="KL368" s="6">
        <v>6.1565811766753501E-3</v>
      </c>
      <c r="KM368" s="6">
        <v>-2.0153146111138099E-2</v>
      </c>
      <c r="KN368" s="6">
        <v>7.3114883333206104E-3</v>
      </c>
      <c r="KO368" s="6">
        <v>1.6038966008710201E-2</v>
      </c>
      <c r="KP368" s="6">
        <v>-7.1056524804763302E-3</v>
      </c>
      <c r="KQ368" s="6">
        <v>1.36195656241578E-2</v>
      </c>
      <c r="KR368" s="6">
        <v>-2.0902835909465301E-3</v>
      </c>
      <c r="KS368" s="6">
        <v>1.1404450329050001E-2</v>
      </c>
      <c r="KT368" s="6">
        <v>1.10580714065662E-2</v>
      </c>
      <c r="KU368" s="6">
        <v>1.53232503400674E-2</v>
      </c>
      <c r="KV368" s="6">
        <v>6.0492121764162598E-4</v>
      </c>
      <c r="KW368" s="6">
        <v>1.5382380622026201E-2</v>
      </c>
      <c r="KX368" s="6">
        <v>5.55112770147445E-3</v>
      </c>
      <c r="KY368" s="6">
        <v>2.5253379524407698E-3</v>
      </c>
      <c r="KZ368" s="6">
        <v>-3.7453286849451202E-3</v>
      </c>
      <c r="LA368" s="6">
        <v>2.1714888343778299E-2</v>
      </c>
      <c r="LB368" s="6">
        <v>4.4403855713838203E-2</v>
      </c>
      <c r="LC368" s="6">
        <v>2.2944386749785099E-2</v>
      </c>
      <c r="LD368" s="6">
        <v>4.0427436948175403E-2</v>
      </c>
      <c r="LE368" s="6">
        <v>5.5115926530964303E-2</v>
      </c>
      <c r="LF368" s="6">
        <v>4.1701623357037802E-2</v>
      </c>
      <c r="LG368" s="6">
        <v>8.6037513943750706E-3</v>
      </c>
      <c r="LH368" s="6">
        <v>1.6091927786394601E-2</v>
      </c>
      <c r="LI368" s="6">
        <v>7.0874126006832804E-3</v>
      </c>
      <c r="LJ368" s="6">
        <v>3.4951673212244202E-5</v>
      </c>
      <c r="LK368" s="6">
        <v>9.2651681035909299E-3</v>
      </c>
      <c r="LL368" s="6">
        <v>6.4171467258260896E-3</v>
      </c>
      <c r="LM368" s="6">
        <v>1.46789626649645E-2</v>
      </c>
      <c r="LN368" s="6">
        <v>2.1927417031372E-2</v>
      </c>
      <c r="LO368" s="6">
        <v>1.7390120479835E-2</v>
      </c>
      <c r="LP368" s="6">
        <v>3.1083382384167899E-2</v>
      </c>
      <c r="LQ368" s="6">
        <v>2.45984821412428E-2</v>
      </c>
      <c r="LR368" s="6">
        <v>8.2548737801207191E-3</v>
      </c>
      <c r="LS368" s="6">
        <v>1.7276836818504001E-2</v>
      </c>
      <c r="LT368" s="6">
        <v>4.5222957929857401E-2</v>
      </c>
      <c r="LU368" s="6">
        <v>-1.9317451926856801E-4</v>
      </c>
      <c r="LV368" s="6">
        <v>2.4964357712215501E-2</v>
      </c>
      <c r="LW368" s="6">
        <v>3.5454771023127503E-2</v>
      </c>
      <c r="LX368" s="6">
        <v>1.8433369224564199E-2</v>
      </c>
      <c r="LY368" s="6">
        <v>2.4543730460525302E-2</v>
      </c>
      <c r="LZ368" s="6">
        <v>1.9989362761012298E-2</v>
      </c>
      <c r="MA368" s="6">
        <v>1.8151313542823101E-2</v>
      </c>
      <c r="MB368" s="6">
        <v>2.4458287053799301E-2</v>
      </c>
      <c r="MC368" s="6">
        <v>4.8930049085737504E-3</v>
      </c>
      <c r="MD368" s="6">
        <v>2.8931764642483801E-2</v>
      </c>
      <c r="ME368" s="6">
        <v>7.7414779140873198E-3</v>
      </c>
      <c r="MF368" s="6">
        <v>4.8202341881501704E-3</v>
      </c>
      <c r="MG368" s="6">
        <v>2.2812437955461101E-2</v>
      </c>
      <c r="MH368" s="6">
        <v>1.6662804140924501E-2</v>
      </c>
      <c r="MI368" s="6">
        <v>1.05064074381046E-2</v>
      </c>
      <c r="MJ368" s="6">
        <v>1.2506427643242E-2</v>
      </c>
      <c r="MK368" s="6">
        <v>2.0596547453874001E-2</v>
      </c>
      <c r="ML368" s="6">
        <v>3.6612243371991302E-2</v>
      </c>
      <c r="MM368" s="6">
        <v>-1.5255854084349301E-3</v>
      </c>
      <c r="MN368" s="6">
        <v>1.3826327796439099E-3</v>
      </c>
      <c r="MO368" s="6">
        <v>1.1607970726297101E-3</v>
      </c>
      <c r="MP368" s="6">
        <v>1.9427162429991301E-2</v>
      </c>
      <c r="MQ368" s="6">
        <v>4.1176075051655103E-2</v>
      </c>
      <c r="MR368" s="6">
        <v>2.9871293174009501E-2</v>
      </c>
      <c r="MS368" s="6">
        <v>4.6989123423018898E-2</v>
      </c>
      <c r="MT368" s="6">
        <v>1.39983602794801E-2</v>
      </c>
      <c r="MU368" s="6">
        <v>1.7514945166153002E-2</v>
      </c>
      <c r="MV368" s="6">
        <v>2.2584761858995401E-2</v>
      </c>
      <c r="MW368" s="6">
        <v>1.3924807091444899E-2</v>
      </c>
      <c r="MX368" s="6">
        <v>-7.0125802826869496E-4</v>
      </c>
      <c r="MY368" s="6">
        <v>3.4142518723495101E-2</v>
      </c>
      <c r="MZ368" s="6">
        <v>3.1751962056013598E-2</v>
      </c>
      <c r="NA368" s="6">
        <v>1.8540589952977499E-2</v>
      </c>
      <c r="NB368" s="6">
        <v>1.78498161875312E-2</v>
      </c>
      <c r="NC368" s="6">
        <v>2.4209991548695901E-2</v>
      </c>
      <c r="ND368" s="6">
        <v>0.99999999999999201</v>
      </c>
      <c r="NE368" s="6">
        <v>0.14627033600334799</v>
      </c>
      <c r="NF368" s="6">
        <v>1.34435835697456E-2</v>
      </c>
      <c r="NG368" s="6">
        <v>3.9121324841534501E-2</v>
      </c>
      <c r="NH368" s="6">
        <v>3.3341321156078602E-2</v>
      </c>
      <c r="NI368" s="7">
        <v>2.5976121690427598E-2</v>
      </c>
    </row>
    <row r="369" spans="1:373" x14ac:dyDescent="0.2">
      <c r="A369" s="11" t="s">
        <v>190</v>
      </c>
      <c r="B369" s="5">
        <v>4.8989649355696404E-4</v>
      </c>
      <c r="C369" s="6">
        <v>1.1448104419329801E-2</v>
      </c>
      <c r="D369" s="6">
        <v>-3.07115555485907E-3</v>
      </c>
      <c r="E369" s="6">
        <v>9.6868719961697603E-4</v>
      </c>
      <c r="F369" s="6">
        <v>9.4378194572450303E-4</v>
      </c>
      <c r="G369" s="6">
        <v>5.4194853424375904E-3</v>
      </c>
      <c r="H369" s="6">
        <v>-2.4815696251674602E-3</v>
      </c>
      <c r="I369" s="6">
        <v>6.1286925783665402E-3</v>
      </c>
      <c r="J369" s="6">
        <v>1.15937208809867E-2</v>
      </c>
      <c r="K369" s="6">
        <v>7.6980560169591303E-3</v>
      </c>
      <c r="L369" s="6">
        <v>-2.6122370634396701E-3</v>
      </c>
      <c r="M369" s="6">
        <v>7.6484038762876499E-3</v>
      </c>
      <c r="N369" s="6">
        <v>-9.7074918783716206E-3</v>
      </c>
      <c r="O369" s="6">
        <v>-3.1771893116190998E-4</v>
      </c>
      <c r="P369" s="6">
        <v>2.6960341011319001E-3</v>
      </c>
      <c r="Q369" s="6">
        <v>-6.1962405510287803E-3</v>
      </c>
      <c r="R369" s="6">
        <v>2.62629039989836E-4</v>
      </c>
      <c r="S369" s="6">
        <v>-2.26574975515011E-2</v>
      </c>
      <c r="T369" s="6">
        <v>5.3603550695192903E-3</v>
      </c>
      <c r="U369" s="6">
        <v>-1.2136177226037E-2</v>
      </c>
      <c r="V369" s="6">
        <v>4.6674307551836901E-3</v>
      </c>
      <c r="W369" s="6">
        <v>4.0306614133282601E-3</v>
      </c>
      <c r="X369" s="6">
        <v>2.8873042947709002E-4</v>
      </c>
      <c r="Y369" s="6">
        <v>-2.1341718280028302E-3</v>
      </c>
      <c r="Z369" s="6">
        <v>9.6888590750697501E-4</v>
      </c>
      <c r="AA369" s="6">
        <v>-8.2605556294036101E-3</v>
      </c>
      <c r="AB369" s="6">
        <v>-1.1908008648631299E-2</v>
      </c>
      <c r="AC369" s="6">
        <v>1.4381516042102201E-2</v>
      </c>
      <c r="AD369" s="6">
        <v>3.9888406184164201E-3</v>
      </c>
      <c r="AE369" s="6">
        <v>-2.6635034885780398E-3</v>
      </c>
      <c r="AF369" s="6">
        <v>4.3744999019807197E-3</v>
      </c>
      <c r="AG369" s="6">
        <v>1.8097316306977501E-2</v>
      </c>
      <c r="AH369" s="6">
        <v>-1.4453157848783401E-2</v>
      </c>
      <c r="AI369" s="6">
        <v>2.1500520017825801E-3</v>
      </c>
      <c r="AJ369" s="6">
        <v>-3.19151905416794E-3</v>
      </c>
      <c r="AK369" s="6">
        <v>4.6288954573726598E-3</v>
      </c>
      <c r="AL369" s="6">
        <v>2.4377687937089199E-4</v>
      </c>
      <c r="AM369" s="6">
        <v>-2.8451373128769099E-3</v>
      </c>
      <c r="AN369" s="6">
        <v>-5.6104103443850098E-3</v>
      </c>
      <c r="AO369" s="6">
        <v>-6.56771925099178E-3</v>
      </c>
      <c r="AP369" s="6">
        <v>7.3988429553757899E-3</v>
      </c>
      <c r="AQ369" s="6">
        <v>2.7196310656063701E-4</v>
      </c>
      <c r="AR369" s="6">
        <v>-8.9785234448140003E-3</v>
      </c>
      <c r="AS369" s="6">
        <v>1.2259088349251201E-3</v>
      </c>
      <c r="AT369" s="6">
        <v>-2.1355477595839801E-3</v>
      </c>
      <c r="AU369" s="6">
        <v>-1.36168694277135E-2</v>
      </c>
      <c r="AV369" s="6">
        <v>1.48152446148524E-2</v>
      </c>
      <c r="AW369" s="6">
        <v>9.1593516708949104E-3</v>
      </c>
      <c r="AX369" s="6">
        <v>3.2923324859983297E-2</v>
      </c>
      <c r="AY369" s="6">
        <v>1.0530166856778799E-2</v>
      </c>
      <c r="AZ369" s="6">
        <v>1.29929495737445E-2</v>
      </c>
      <c r="BA369" s="6">
        <v>1.8378371469359501E-3</v>
      </c>
      <c r="BB369" s="6">
        <v>2.0062986843445998E-2</v>
      </c>
      <c r="BC369" s="6">
        <v>2.9612110229670602E-3</v>
      </c>
      <c r="BD369" s="6">
        <v>-4.89867156937573E-3</v>
      </c>
      <c r="BE369" s="6">
        <v>2.17345433634255E-2</v>
      </c>
      <c r="BF369" s="6">
        <v>5.1022167596285399E-4</v>
      </c>
      <c r="BG369" s="6">
        <v>9.1851546984891199E-3</v>
      </c>
      <c r="BH369" s="6">
        <v>-1.03470957419016E-2</v>
      </c>
      <c r="BI369" s="6">
        <v>1.41971289396466E-3</v>
      </c>
      <c r="BJ369" s="6">
        <v>2.1108323037165198E-3</v>
      </c>
      <c r="BK369" s="6">
        <v>-1.62493063097096E-2</v>
      </c>
      <c r="BL369" s="6">
        <v>9.4800475650126898E-4</v>
      </c>
      <c r="BM369" s="6">
        <v>3.9944681796003799E-3</v>
      </c>
      <c r="BN369" s="6">
        <v>4.9868375907780801E-3</v>
      </c>
      <c r="BO369" s="6">
        <v>-1.86889473781599E-3</v>
      </c>
      <c r="BP369" s="6">
        <v>-3.5930118281098599E-3</v>
      </c>
      <c r="BQ369" s="6">
        <v>-1.0280593307848499E-2</v>
      </c>
      <c r="BR369" s="6">
        <v>-1.5811306896376401E-2</v>
      </c>
      <c r="BS369" s="6">
        <v>1.2696315161867699E-2</v>
      </c>
      <c r="BT369" s="6">
        <v>1.4832246434602701E-3</v>
      </c>
      <c r="BU369" s="6">
        <v>-4.6916726325414403E-3</v>
      </c>
      <c r="BV369" s="6">
        <v>3.2209827192506198E-3</v>
      </c>
      <c r="BW369" s="6">
        <v>-1.62942421850365E-2</v>
      </c>
      <c r="BX369" s="6">
        <v>-1.16459938485534E-3</v>
      </c>
      <c r="BY369" s="6">
        <v>-1.1015837526872599E-3</v>
      </c>
      <c r="BZ369" s="6">
        <v>1.8853996878830501E-3</v>
      </c>
      <c r="CA369" s="6">
        <v>1.88050387768227E-2</v>
      </c>
      <c r="CB369" s="6">
        <v>1.32631767640407E-2</v>
      </c>
      <c r="CC369" s="6">
        <v>-9.38349398582238E-3</v>
      </c>
      <c r="CD369" s="6">
        <v>1.54559857812089E-2</v>
      </c>
      <c r="CE369" s="6">
        <v>-6.3334104090165197E-3</v>
      </c>
      <c r="CF369" s="6">
        <v>4.3747754830329296E-3</v>
      </c>
      <c r="CG369" s="6">
        <v>-1.6347669435974601E-3</v>
      </c>
      <c r="CH369" s="6">
        <v>-2.1586289335919998E-3</v>
      </c>
      <c r="CI369" s="6">
        <v>1.13145627719225E-2</v>
      </c>
      <c r="CJ369" s="6">
        <v>-2.6506179424394499E-3</v>
      </c>
      <c r="CK369" s="6">
        <v>7.30423428439922E-3</v>
      </c>
      <c r="CL369" s="6">
        <v>1.3813048720675399E-2</v>
      </c>
      <c r="CM369" s="6">
        <v>1.4144710399736099E-4</v>
      </c>
      <c r="CN369" s="6">
        <v>1.31802455805355E-2</v>
      </c>
      <c r="CO369" s="6">
        <v>7.9084243672029493E-3</v>
      </c>
      <c r="CP369" s="6">
        <v>3.3514174242997101E-3</v>
      </c>
      <c r="CQ369" s="6">
        <v>6.0179326588036802E-3</v>
      </c>
      <c r="CR369" s="6">
        <v>1.7466847655386801E-3</v>
      </c>
      <c r="CS369" s="6">
        <v>1.4236535577912299E-2</v>
      </c>
      <c r="CT369" s="6">
        <v>-7.8061295384815503E-3</v>
      </c>
      <c r="CU369" s="6">
        <v>-1.33276512348956E-3</v>
      </c>
      <c r="CV369" s="6">
        <v>7.0884224501294602E-3</v>
      </c>
      <c r="CW369" s="6">
        <v>7.8893319186246307E-3</v>
      </c>
      <c r="CX369" s="6">
        <v>6.07766364245818E-3</v>
      </c>
      <c r="CY369" s="6">
        <v>1.43125909821935E-2</v>
      </c>
      <c r="CZ369" s="6">
        <v>1.39675196735703E-2</v>
      </c>
      <c r="DA369" s="6">
        <v>8.3253714227026505E-3</v>
      </c>
      <c r="DB369" s="6">
        <v>-1.22805289235858E-2</v>
      </c>
      <c r="DC369" s="6">
        <v>1.5879099820641E-2</v>
      </c>
      <c r="DD369" s="6">
        <v>1.71298780646915E-2</v>
      </c>
      <c r="DE369" s="6">
        <v>1.3505978641531699E-2</v>
      </c>
      <c r="DF369" s="6">
        <v>8.5301068530484192E-3</v>
      </c>
      <c r="DG369" s="6">
        <v>-9.0935433319999197E-3</v>
      </c>
      <c r="DH369" s="6">
        <v>1.2400629129108101E-2</v>
      </c>
      <c r="DI369" s="6">
        <v>-6.9086689753889796E-5</v>
      </c>
      <c r="DJ369" s="6">
        <v>8.64171936180997E-3</v>
      </c>
      <c r="DK369" s="6">
        <v>7.9245307621842193E-3</v>
      </c>
      <c r="DL369" s="6">
        <v>1.52324157459629E-2</v>
      </c>
      <c r="DM369" s="6">
        <v>1.40966941637209E-2</v>
      </c>
      <c r="DN369" s="6">
        <v>5.9620699609614298E-3</v>
      </c>
      <c r="DO369" s="6">
        <v>9.4900742517805402E-3</v>
      </c>
      <c r="DP369" s="6">
        <v>3.9354748792801899E-3</v>
      </c>
      <c r="DQ369" s="6">
        <v>1.3684313311083199E-2</v>
      </c>
      <c r="DR369" s="6">
        <v>7.57038186947018E-4</v>
      </c>
      <c r="DS369" s="6">
        <v>2.1335298664277001E-2</v>
      </c>
      <c r="DT369" s="6">
        <v>1.1090764152321599E-2</v>
      </c>
      <c r="DU369" s="6">
        <v>2.0377133271789502E-3</v>
      </c>
      <c r="DV369" s="6">
        <v>5.5571556565773396E-3</v>
      </c>
      <c r="DW369" s="6">
        <v>7.4966021302287503E-3</v>
      </c>
      <c r="DX369" s="6">
        <v>1.1436432295496899E-2</v>
      </c>
      <c r="DY369" s="6">
        <v>7.38329042908963E-3</v>
      </c>
      <c r="DZ369" s="6">
        <v>5.1139077210635396E-3</v>
      </c>
      <c r="EA369" s="6">
        <v>4.9208898690110197E-3</v>
      </c>
      <c r="EB369" s="6">
        <v>1.08797726161567E-2</v>
      </c>
      <c r="EC369" s="6">
        <v>8.6235200126079294E-3</v>
      </c>
      <c r="ED369" s="6">
        <v>1.8731347871951801E-2</v>
      </c>
      <c r="EE369" s="6">
        <v>-2.3663516980507501E-3</v>
      </c>
      <c r="EF369" s="6">
        <v>1.46998815180149E-2</v>
      </c>
      <c r="EG369" s="6">
        <v>1.75439900942762E-2</v>
      </c>
      <c r="EH369" s="6">
        <v>2.4661355403089599E-4</v>
      </c>
      <c r="EI369" s="6">
        <v>-1.7233062452407001E-2</v>
      </c>
      <c r="EJ369" s="6">
        <v>1.08671316955413E-2</v>
      </c>
      <c r="EK369" s="6">
        <v>2.03106181604365E-2</v>
      </c>
      <c r="EL369" s="6">
        <v>1.34668675334887E-2</v>
      </c>
      <c r="EM369" s="6">
        <v>1.1113577094578799E-3</v>
      </c>
      <c r="EN369" s="6">
        <v>-1.07363831854897E-2</v>
      </c>
      <c r="EO369" s="6">
        <v>1.4976109827811101E-2</v>
      </c>
      <c r="EP369" s="6">
        <v>1.77549845701549E-2</v>
      </c>
      <c r="EQ369" s="6">
        <v>4.4261861388781897E-3</v>
      </c>
      <c r="ER369" s="6">
        <v>-2.7706033693138E-3</v>
      </c>
      <c r="ES369" s="6">
        <v>-6.0915302864571197E-3</v>
      </c>
      <c r="ET369" s="6">
        <v>-9.6237206101510205E-3</v>
      </c>
      <c r="EU369" s="6">
        <v>-8.9161002734626203E-3</v>
      </c>
      <c r="EV369" s="6">
        <v>1.1165868467637599E-2</v>
      </c>
      <c r="EW369" s="6">
        <v>1.5696695316369999E-3</v>
      </c>
      <c r="EX369" s="6">
        <v>-1.7194167690021401E-2</v>
      </c>
      <c r="EY369" s="6">
        <v>-1.64752842393921E-3</v>
      </c>
      <c r="EZ369" s="6">
        <v>4.7567550447703402E-2</v>
      </c>
      <c r="FA369" s="6">
        <v>-4.6619079962284503E-3</v>
      </c>
      <c r="FB369" s="6">
        <v>4.8426026814559001E-3</v>
      </c>
      <c r="FC369" s="6">
        <v>-1.3378663424908401E-2</v>
      </c>
      <c r="FD369" s="6">
        <v>6.9479055427770003E-3</v>
      </c>
      <c r="FE369" s="6">
        <v>6.8554991372805898E-3</v>
      </c>
      <c r="FF369" s="6">
        <v>3.48238927046091E-3</v>
      </c>
      <c r="FG369" s="6">
        <v>1.06903458920989E-2</v>
      </c>
      <c r="FH369" s="6">
        <v>1.34840758921223E-2</v>
      </c>
      <c r="FI369" s="6">
        <v>-1.1942076463229E-2</v>
      </c>
      <c r="FJ369" s="6">
        <v>7.67385762150548E-3</v>
      </c>
      <c r="FK369" s="6">
        <v>-1.39140555143077E-3</v>
      </c>
      <c r="FL369" s="6">
        <v>3.7496592310606799E-3</v>
      </c>
      <c r="FM369" s="6">
        <v>2.1683923301689199E-2</v>
      </c>
      <c r="FN369" s="6">
        <v>1.3292069542934999E-2</v>
      </c>
      <c r="FO369" s="6">
        <v>1.05333752168854E-2</v>
      </c>
      <c r="FP369" s="6">
        <v>1.52801464010714E-2</v>
      </c>
      <c r="FQ369" s="6">
        <v>7.6026656417021703E-3</v>
      </c>
      <c r="FR369" s="6">
        <v>8.0029239298501495E-4</v>
      </c>
      <c r="FS369" s="6">
        <v>5.6888364643758998E-3</v>
      </c>
      <c r="FT369" s="6">
        <v>7.0904172154759703E-3</v>
      </c>
      <c r="FU369" s="6">
        <v>4.5599395578797197E-3</v>
      </c>
      <c r="FV369" s="6">
        <v>-2.0746698454884801E-2</v>
      </c>
      <c r="FW369" s="6">
        <v>-1.8341503720282398E-2</v>
      </c>
      <c r="FX369" s="6">
        <v>9.4832682935459493E-3</v>
      </c>
      <c r="FY369" s="6">
        <v>-1.98339236485707E-3</v>
      </c>
      <c r="FZ369" s="6">
        <v>3.6569690915669599E-4</v>
      </c>
      <c r="GA369" s="6">
        <v>7.4696535955186202E-3</v>
      </c>
      <c r="GB369" s="6">
        <v>9.5982271493600703E-3</v>
      </c>
      <c r="GC369" s="6">
        <v>-1.4787958278376699E-3</v>
      </c>
      <c r="GD369" s="6">
        <v>-4.4695477407799E-3</v>
      </c>
      <c r="GE369" s="6">
        <v>1.08366348897383E-2</v>
      </c>
      <c r="GF369" s="6">
        <v>3.57777739494918E-3</v>
      </c>
      <c r="GG369" s="6">
        <v>7.2696350128782401E-3</v>
      </c>
      <c r="GH369" s="6">
        <v>-3.4477244549714898E-3</v>
      </c>
      <c r="GI369" s="6">
        <v>-8.5189442069726496E-3</v>
      </c>
      <c r="GJ369" s="6">
        <v>9.7916916248160703E-3</v>
      </c>
      <c r="GK369" s="6">
        <v>5.9879043648691198E-3</v>
      </c>
      <c r="GL369" s="6">
        <v>3.53803968356482E-3</v>
      </c>
      <c r="GM369" s="6">
        <v>1.0476588367319E-2</v>
      </c>
      <c r="GN369" s="6">
        <v>-2.3157720944711299E-3</v>
      </c>
      <c r="GO369" s="6">
        <v>-3.3712537862224598E-3</v>
      </c>
      <c r="GP369" s="6">
        <v>-9.8169791879851708E-3</v>
      </c>
      <c r="GQ369" s="6">
        <v>-1.4388266143467599E-2</v>
      </c>
      <c r="GR369" s="6">
        <v>-8.54908821312899E-3</v>
      </c>
      <c r="GS369" s="6">
        <v>-1.3707115237337E-2</v>
      </c>
      <c r="GT369" s="6">
        <v>4.3705249337308997E-3</v>
      </c>
      <c r="GU369" s="6">
        <v>1.6309103008573099E-2</v>
      </c>
      <c r="GV369" s="6">
        <v>-0.12571775820956399</v>
      </c>
      <c r="GW369" s="6">
        <v>-8.0162435024791392E-3</v>
      </c>
      <c r="GX369" s="6">
        <v>1.05267584472769E-2</v>
      </c>
      <c r="GY369" s="6">
        <v>1.0755267210580601E-3</v>
      </c>
      <c r="GZ369" s="6">
        <v>-1.5203903204247899E-2</v>
      </c>
      <c r="HA369" s="6">
        <v>4.0530192213430799E-3</v>
      </c>
      <c r="HB369" s="6">
        <v>-7.7087603663388796E-3</v>
      </c>
      <c r="HC369" s="6">
        <v>1.27876088961169E-2</v>
      </c>
      <c r="HD369" s="6">
        <v>-5.5284022227803003E-3</v>
      </c>
      <c r="HE369" s="6">
        <v>5.0853015313162596E-3</v>
      </c>
      <c r="HF369" s="6">
        <v>-1.3979554164101699E-2</v>
      </c>
      <c r="HG369" s="6">
        <v>-9.24152967531491E-3</v>
      </c>
      <c r="HH369" s="6">
        <v>9.6379499074492198E-3</v>
      </c>
      <c r="HI369" s="6">
        <v>2.5540627762523599E-3</v>
      </c>
      <c r="HJ369" s="6">
        <v>-5.2499921274696097E-3</v>
      </c>
      <c r="HK369" s="6">
        <v>8.5759742726651093E-3</v>
      </c>
      <c r="HL369" s="6">
        <v>1.49985919231698E-2</v>
      </c>
      <c r="HM369" s="6">
        <v>-8.4335738539931195E-4</v>
      </c>
      <c r="HN369" s="6">
        <v>4.7639096034307197E-3</v>
      </c>
      <c r="HO369" s="6">
        <v>-5.7973012584166704E-3</v>
      </c>
      <c r="HP369" s="6">
        <v>8.8316604242132894E-3</v>
      </c>
      <c r="HQ369" s="6">
        <v>3.3470575980562398E-2</v>
      </c>
      <c r="HR369" s="6">
        <v>-8.6239027435133897E-2</v>
      </c>
      <c r="HS369" s="6">
        <v>3.66869551701921E-3</v>
      </c>
      <c r="HT369" s="6">
        <v>4.7782367544147598E-3</v>
      </c>
      <c r="HU369" s="6">
        <v>6.2224839941478101E-3</v>
      </c>
      <c r="HV369" s="6">
        <v>2.9492830849647302E-3</v>
      </c>
      <c r="HW369" s="6">
        <v>9.3574852493820502E-3</v>
      </c>
      <c r="HX369" s="6">
        <v>7.72474514421776E-3</v>
      </c>
      <c r="HY369" s="6">
        <v>3.9900939809325701E-4</v>
      </c>
      <c r="HZ369" s="6">
        <v>-6.0964603563765799E-3</v>
      </c>
      <c r="IA369" s="6">
        <v>-5.7174689199133398E-3</v>
      </c>
      <c r="IB369" s="6">
        <v>-9.9309098627594003E-3</v>
      </c>
      <c r="IC369" s="6">
        <v>1.0954650044314E-2</v>
      </c>
      <c r="ID369" s="6">
        <v>-6.5228852737861203E-4</v>
      </c>
      <c r="IE369" s="6">
        <v>1.1106387032987899E-2</v>
      </c>
      <c r="IF369" s="6">
        <v>1.35711848113854E-2</v>
      </c>
      <c r="IG369" s="6">
        <v>1.2339996347575599E-2</v>
      </c>
      <c r="IH369" s="6">
        <v>8.9750236854279197E-3</v>
      </c>
      <c r="II369" s="6">
        <v>8.2220758110504392E-3</v>
      </c>
      <c r="IJ369" s="6">
        <v>-2.3895352700495101E-2</v>
      </c>
      <c r="IK369" s="6">
        <v>7.7182826591849999E-3</v>
      </c>
      <c r="IL369" s="6">
        <v>8.5055171202015403E-3</v>
      </c>
      <c r="IM369" s="6">
        <v>1.5324029674011199E-3</v>
      </c>
      <c r="IN369" s="6">
        <v>-6.5163885638339697E-3</v>
      </c>
      <c r="IO369" s="6">
        <v>-4.5474411041850001E-4</v>
      </c>
      <c r="IP369" s="6">
        <v>-8.0321705140382806E-3</v>
      </c>
      <c r="IQ369" s="6">
        <v>1.84995994165837E-2</v>
      </c>
      <c r="IR369" s="6">
        <v>-5.95154581802606E-3</v>
      </c>
      <c r="IS369" s="6">
        <v>3.6892216165666102E-3</v>
      </c>
      <c r="IT369" s="6">
        <v>7.0319989293880798E-3</v>
      </c>
      <c r="IU369" s="6">
        <v>1.7317938292363601E-3</v>
      </c>
      <c r="IV369" s="6">
        <v>-9.3961802710359806E-3</v>
      </c>
      <c r="IW369" s="6">
        <v>-1.9596067550346399E-3</v>
      </c>
      <c r="IX369" s="6">
        <v>1.98107256280271E-4</v>
      </c>
      <c r="IY369" s="6">
        <v>-3.5924431058921599E-3</v>
      </c>
      <c r="IZ369" s="6">
        <v>-4.7648135377479804E-3</v>
      </c>
      <c r="JA369" s="6">
        <v>-1.4262130553884299E-2</v>
      </c>
      <c r="JB369" s="6">
        <v>-2.3370502024498601E-3</v>
      </c>
      <c r="JC369" s="6">
        <v>6.6795133610260599E-4</v>
      </c>
      <c r="JD369" s="6">
        <v>2.6880893999893501E-3</v>
      </c>
      <c r="JE369" s="6">
        <v>2.9177911422879799E-3</v>
      </c>
      <c r="JF369" s="6">
        <v>9.9381514720808008E-3</v>
      </c>
      <c r="JG369" s="6">
        <v>1.2412999408544401E-3</v>
      </c>
      <c r="JH369" s="6">
        <v>-2.2148199892422999E-3</v>
      </c>
      <c r="JI369" s="6">
        <v>-7.13864279902866E-4</v>
      </c>
      <c r="JJ369" s="6">
        <v>-1.04922293227713E-2</v>
      </c>
      <c r="JK369" s="6">
        <v>9.08847744189665E-5</v>
      </c>
      <c r="JL369" s="6">
        <v>-8.1088289323438707E-3</v>
      </c>
      <c r="JM369" s="6">
        <v>-7.1775234071072098E-3</v>
      </c>
      <c r="JN369" s="6">
        <v>-1.2326761903391199E-3</v>
      </c>
      <c r="JO369" s="6">
        <v>-7.5107167133927301E-3</v>
      </c>
      <c r="JP369" s="6">
        <v>-7.7191364797834904E-3</v>
      </c>
      <c r="JQ369" s="6">
        <v>-2.5392706032854699E-3</v>
      </c>
      <c r="JR369" s="6">
        <v>-1.7012162427515E-2</v>
      </c>
      <c r="JS369" s="6">
        <v>-6.9418510112292699E-3</v>
      </c>
      <c r="JT369" s="6">
        <v>-4.7558128329062499E-3</v>
      </c>
      <c r="JU369" s="6">
        <v>-1.23495497905297E-2</v>
      </c>
      <c r="JV369" s="6">
        <v>-1.0577094066535101E-2</v>
      </c>
      <c r="JW369" s="6">
        <v>4.8689346787239199E-4</v>
      </c>
      <c r="JX369" s="6">
        <v>-6.7945517107827801E-3</v>
      </c>
      <c r="JY369" s="6">
        <v>-2.7355397489263202E-3</v>
      </c>
      <c r="JZ369" s="6">
        <v>-1.6475255667897E-3</v>
      </c>
      <c r="KA369" s="6">
        <v>-4.2076232802999696E-3</v>
      </c>
      <c r="KB369" s="6">
        <v>-3.66820536402387E-3</v>
      </c>
      <c r="KC369" s="6">
        <v>2.7301185925507499E-3</v>
      </c>
      <c r="KD369" s="6">
        <v>3.4927550736599798E-4</v>
      </c>
      <c r="KE369" s="6">
        <v>-1.9248647406985701E-3</v>
      </c>
      <c r="KF369" s="6">
        <v>-8.3337067180869803E-3</v>
      </c>
      <c r="KG369" s="6">
        <v>6.1181231625384901E-3</v>
      </c>
      <c r="KH369" s="6">
        <v>5.6128615615775599E-3</v>
      </c>
      <c r="KI369" s="6">
        <v>-2.1595434469065E-3</v>
      </c>
      <c r="KJ369" s="6">
        <v>-8.4074541466360401E-3</v>
      </c>
      <c r="KK369" s="6">
        <v>1.8678174298600899E-3</v>
      </c>
      <c r="KL369" s="6">
        <v>2.4878285664509098E-4</v>
      </c>
      <c r="KM369" s="6">
        <v>2.3808043213663799E-3</v>
      </c>
      <c r="KN369" s="6">
        <v>5.6850460538168E-3</v>
      </c>
      <c r="KO369" s="6">
        <v>6.0980004736679496E-3</v>
      </c>
      <c r="KP369" s="6">
        <v>-4.7754139324959798E-3</v>
      </c>
      <c r="KQ369" s="6">
        <v>9.2536703132330006E-3</v>
      </c>
      <c r="KR369" s="6">
        <v>5.9343092931487401E-3</v>
      </c>
      <c r="KS369" s="6">
        <v>1.0616305924329E-2</v>
      </c>
      <c r="KT369" s="6">
        <v>1.37440131338105E-2</v>
      </c>
      <c r="KU369" s="6">
        <v>1.7749718681901502E-2</v>
      </c>
      <c r="KV369" s="6">
        <v>1.4435824140984901E-2</v>
      </c>
      <c r="KW369" s="6">
        <v>3.4562494343123298E-3</v>
      </c>
      <c r="KX369" s="6">
        <v>5.1286947866204099E-3</v>
      </c>
      <c r="KY369" s="6">
        <v>2.5768847442466298E-3</v>
      </c>
      <c r="KZ369" s="6">
        <v>2.0513962391301298E-3</v>
      </c>
      <c r="LA369" s="6">
        <v>9.5403686729110104E-3</v>
      </c>
      <c r="LB369" s="6">
        <v>3.935081903656E-2</v>
      </c>
      <c r="LC369" s="6">
        <v>1.15787169727718E-2</v>
      </c>
      <c r="LD369" s="6">
        <v>1.5870726641020301E-2</v>
      </c>
      <c r="LE369" s="6">
        <v>4.9095249644430503E-2</v>
      </c>
      <c r="LF369" s="6">
        <v>2.51240778126318E-2</v>
      </c>
      <c r="LG369" s="6">
        <v>9.2189977880149602E-3</v>
      </c>
      <c r="LH369" s="6">
        <v>4.9579572683459399E-3</v>
      </c>
      <c r="LI369" s="6">
        <v>1.7031224026475299E-2</v>
      </c>
      <c r="LJ369" s="6">
        <v>7.0150268349154397E-4</v>
      </c>
      <c r="LK369" s="6">
        <v>8.9808133164529496E-3</v>
      </c>
      <c r="LL369" s="6">
        <v>3.6242865520873298E-3</v>
      </c>
      <c r="LM369" s="6">
        <v>6.5933193198866799E-3</v>
      </c>
      <c r="LN369" s="6">
        <v>4.6862529534633197E-3</v>
      </c>
      <c r="LO369" s="6">
        <v>1.03732977879033E-3</v>
      </c>
      <c r="LP369" s="6">
        <v>2.3333531854652499E-2</v>
      </c>
      <c r="LQ369" s="6">
        <v>1.17022790352955E-2</v>
      </c>
      <c r="LR369" s="6">
        <v>1.6276144804924099E-2</v>
      </c>
      <c r="LS369" s="6">
        <v>7.7163913887563296E-3</v>
      </c>
      <c r="LT369" s="6">
        <v>2.1081005492993101E-2</v>
      </c>
      <c r="LU369" s="6">
        <v>1.8085675527197999E-3</v>
      </c>
      <c r="LV369" s="6">
        <v>1.7547771151896999E-2</v>
      </c>
      <c r="LW369" s="6">
        <v>2.2672845011393002E-2</v>
      </c>
      <c r="LX369" s="6">
        <v>6.8369539040287301E-3</v>
      </c>
      <c r="LY369" s="6">
        <v>9.9362521221104203E-3</v>
      </c>
      <c r="LZ369" s="6">
        <v>2.6040545911242101E-3</v>
      </c>
      <c r="MA369" s="6">
        <v>1.5145592337606601E-3</v>
      </c>
      <c r="MB369" s="6">
        <v>5.00758313621709E-3</v>
      </c>
      <c r="MC369" s="6">
        <v>5.0287235786225896E-3</v>
      </c>
      <c r="MD369" s="6">
        <v>6.4945450288586802E-3</v>
      </c>
      <c r="ME369" s="6">
        <v>4.7843382618176899E-3</v>
      </c>
      <c r="MF369" s="6">
        <v>-5.5916524660822803E-3</v>
      </c>
      <c r="MG369" s="6">
        <v>7.03365228372095E-3</v>
      </c>
      <c r="MH369" s="6">
        <v>3.3321850851792301E-3</v>
      </c>
      <c r="MI369" s="6">
        <v>-2.2409301180233501E-3</v>
      </c>
      <c r="MJ369" s="6">
        <v>1.43833844961033E-3</v>
      </c>
      <c r="MK369" s="6">
        <v>1.6153074178444499E-2</v>
      </c>
      <c r="ML369" s="6">
        <v>1.77597419395732E-2</v>
      </c>
      <c r="MM369" s="6">
        <v>6.6711114472412002E-3</v>
      </c>
      <c r="MN369" s="6">
        <v>1.9792208728617198E-3</v>
      </c>
      <c r="MO369" s="6">
        <v>3.8744861667217201E-3</v>
      </c>
      <c r="MP369" s="6">
        <v>1.7364124213341301E-2</v>
      </c>
      <c r="MQ369" s="6">
        <v>1.3530670973957E-2</v>
      </c>
      <c r="MR369" s="6">
        <v>1.43564334973447E-2</v>
      </c>
      <c r="MS369" s="6">
        <v>1.9150205689942999E-2</v>
      </c>
      <c r="MT369" s="6">
        <v>-1.9335687861081799E-3</v>
      </c>
      <c r="MU369" s="6">
        <v>4.96803588122194E-3</v>
      </c>
      <c r="MV369" s="6">
        <v>3.7576888403144299E-3</v>
      </c>
      <c r="MW369" s="6">
        <v>8.5432650916218798E-3</v>
      </c>
      <c r="MX369" s="6">
        <v>-3.9428435721037703E-3</v>
      </c>
      <c r="MY369" s="6">
        <v>8.9937415777405997E-3</v>
      </c>
      <c r="MZ369" s="6">
        <v>1.67370353416815E-2</v>
      </c>
      <c r="NA369" s="6">
        <v>7.5684929898260801E-3</v>
      </c>
      <c r="NB369" s="6">
        <v>7.5573935401223096E-3</v>
      </c>
      <c r="NC369" s="6">
        <v>2.27682325838162E-2</v>
      </c>
      <c r="ND369" s="6">
        <v>0.14627033600334799</v>
      </c>
      <c r="NE369" s="6">
        <v>1</v>
      </c>
      <c r="NF369" s="6">
        <v>-7.1394147279967403E-3</v>
      </c>
      <c r="NG369" s="6">
        <v>2.1542863132798799E-2</v>
      </c>
      <c r="NH369" s="6">
        <v>2.29686906786522E-2</v>
      </c>
      <c r="NI369" s="7">
        <v>1.32270470121571E-2</v>
      </c>
    </row>
    <row r="370" spans="1:373" x14ac:dyDescent="0.2">
      <c r="A370" s="11" t="s">
        <v>191</v>
      </c>
      <c r="B370" s="5">
        <v>5.5003857738984902E-4</v>
      </c>
      <c r="C370" s="6">
        <v>1.2030483325825201E-3</v>
      </c>
      <c r="D370" s="6">
        <v>-1.70923286092323E-2</v>
      </c>
      <c r="E370" s="6">
        <v>6.2014423989939496E-3</v>
      </c>
      <c r="F370" s="6">
        <v>-2.2540331079058298E-2</v>
      </c>
      <c r="G370" s="6">
        <v>-1.72889204565531E-2</v>
      </c>
      <c r="H370" s="6">
        <v>-1.51584351287193E-2</v>
      </c>
      <c r="I370" s="6">
        <v>-1.7914088898855599E-2</v>
      </c>
      <c r="J370" s="6">
        <v>-5.2283902875684702E-3</v>
      </c>
      <c r="K370" s="6">
        <v>-1.48488527139942E-2</v>
      </c>
      <c r="L370" s="6">
        <v>4.6257705414348201E-3</v>
      </c>
      <c r="M370" s="6">
        <v>5.3841061697517201E-3</v>
      </c>
      <c r="N370" s="6">
        <v>1.0964882870723299E-2</v>
      </c>
      <c r="O370" s="6">
        <v>-1.6322906808472E-3</v>
      </c>
      <c r="P370" s="6">
        <v>-4.0737009837921799E-2</v>
      </c>
      <c r="Q370" s="6">
        <v>6.3769982550328994E-2</v>
      </c>
      <c r="R370" s="6">
        <v>3.7990972549536803E-2</v>
      </c>
      <c r="S370" s="6">
        <v>5.1557136783908802E-2</v>
      </c>
      <c r="T370" s="6">
        <v>-2.0668109082401499E-2</v>
      </c>
      <c r="U370" s="6">
        <v>4.0923606772341498E-2</v>
      </c>
      <c r="V370" s="6">
        <v>1.4931889834640701E-2</v>
      </c>
      <c r="W370" s="6">
        <v>4.1464244248335898E-2</v>
      </c>
      <c r="X370" s="6">
        <v>5.8446678888853798E-2</v>
      </c>
      <c r="Y370" s="6">
        <v>3.0229324590789999E-2</v>
      </c>
      <c r="Z370" s="6">
        <v>6.4168811720688801E-3</v>
      </c>
      <c r="AA370" s="6">
        <v>-4.4067998285945501E-2</v>
      </c>
      <c r="AB370" s="6">
        <v>9.8155728865339607E-3</v>
      </c>
      <c r="AC370" s="6">
        <v>-2.38752837797391E-2</v>
      </c>
      <c r="AD370" s="6">
        <v>7.6777672503823202E-3</v>
      </c>
      <c r="AE370" s="6">
        <v>5.0760910089258003E-2</v>
      </c>
      <c r="AF370" s="6">
        <v>1.8731682321977E-2</v>
      </c>
      <c r="AG370" s="6">
        <v>2.57224627863155E-2</v>
      </c>
      <c r="AH370" s="6">
        <v>-1.86275792437707E-2</v>
      </c>
      <c r="AI370" s="6">
        <v>1.97067701317893E-2</v>
      </c>
      <c r="AJ370" s="6">
        <v>3.1039581825829301E-2</v>
      </c>
      <c r="AK370" s="6">
        <v>3.6571219500960102E-2</v>
      </c>
      <c r="AL370" s="6">
        <v>1.8977364895366899E-2</v>
      </c>
      <c r="AM370" s="6">
        <v>3.59149793206543E-3</v>
      </c>
      <c r="AN370" s="6">
        <v>7.0154798058012398E-3</v>
      </c>
      <c r="AO370" s="6">
        <v>1.26104063528664E-2</v>
      </c>
      <c r="AP370" s="6">
        <v>-2.9685057028459701E-2</v>
      </c>
      <c r="AQ370" s="6">
        <v>-1.12290703495603E-2</v>
      </c>
      <c r="AR370" s="6">
        <v>5.4839047627072597E-3</v>
      </c>
      <c r="AS370" s="6">
        <v>5.5860531939759702E-4</v>
      </c>
      <c r="AT370" s="6">
        <v>5.3739135662048297E-3</v>
      </c>
      <c r="AU370" s="6">
        <v>3.9065430604700697E-2</v>
      </c>
      <c r="AV370" s="6">
        <v>7.04966978423711E-2</v>
      </c>
      <c r="AW370" s="6">
        <v>1.4707993582890299E-2</v>
      </c>
      <c r="AX370" s="6">
        <v>0.11296720602550001</v>
      </c>
      <c r="AY370" s="6">
        <v>1.9218145935579101E-3</v>
      </c>
      <c r="AZ370" s="6">
        <v>8.1148087090646095E-2</v>
      </c>
      <c r="BA370" s="6">
        <v>1.61801104270528E-2</v>
      </c>
      <c r="BB370" s="6">
        <v>-3.2143382251599101E-2</v>
      </c>
      <c r="BC370" s="6">
        <v>-1.09077891314849E-2</v>
      </c>
      <c r="BD370" s="6">
        <v>-2.19800246089569E-2</v>
      </c>
      <c r="BE370" s="6">
        <v>4.2131920069873999E-2</v>
      </c>
      <c r="BF370" s="6">
        <v>1.4492169937400001E-2</v>
      </c>
      <c r="BG370" s="6">
        <v>-1.7488166997407799E-3</v>
      </c>
      <c r="BH370" s="6">
        <v>-2.7426295593042702E-2</v>
      </c>
      <c r="BI370" s="6">
        <v>2.17982003748802E-2</v>
      </c>
      <c r="BJ370" s="6">
        <v>2.7144655622098099E-2</v>
      </c>
      <c r="BK370" s="6">
        <v>3.5013815940175198E-2</v>
      </c>
      <c r="BL370" s="6">
        <v>-3.0811986230673199E-2</v>
      </c>
      <c r="BM370" s="6">
        <v>-9.7932650995460006E-3</v>
      </c>
      <c r="BN370" s="6">
        <v>3.6329354609910103E-2</v>
      </c>
      <c r="BO370" s="6">
        <v>3.4608628723871597E-2</v>
      </c>
      <c r="BP370" s="6">
        <v>-1.49469096854666E-2</v>
      </c>
      <c r="BQ370" s="6">
        <v>2.91617290591514E-2</v>
      </c>
      <c r="BR370" s="6">
        <v>1.9535930594232399E-2</v>
      </c>
      <c r="BS370" s="6">
        <v>1.33795259740557E-2</v>
      </c>
      <c r="BT370" s="6">
        <v>1.7276400877739202E-2</v>
      </c>
      <c r="BU370" s="6">
        <v>-1.69847421442684E-2</v>
      </c>
      <c r="BV370" s="6">
        <v>-1.5161599798927001E-2</v>
      </c>
      <c r="BW370" s="6">
        <v>1.8689376104165599E-3</v>
      </c>
      <c r="BX370" s="6">
        <v>-2.9736491327802098E-2</v>
      </c>
      <c r="BY370" s="6">
        <v>2.4160832245282399E-2</v>
      </c>
      <c r="BZ370" s="6">
        <v>2.0533557835760601E-2</v>
      </c>
      <c r="CA370" s="6">
        <v>2.6027893165623098E-2</v>
      </c>
      <c r="CB370" s="6">
        <v>-3.9546733185187997E-2</v>
      </c>
      <c r="CC370" s="6">
        <v>1.5611454016048101E-2</v>
      </c>
      <c r="CD370" s="6">
        <v>5.52906212366265E-3</v>
      </c>
      <c r="CE370" s="6">
        <v>-5.8853760067954196E-3</v>
      </c>
      <c r="CF370" s="6">
        <v>-1.66401614727438E-2</v>
      </c>
      <c r="CG370" s="6">
        <v>1.0671133918858501E-2</v>
      </c>
      <c r="CH370" s="6">
        <v>-2.66380696608229E-2</v>
      </c>
      <c r="CI370" s="6">
        <v>3.4269207041534099E-2</v>
      </c>
      <c r="CJ370" s="6">
        <v>-1.4272664611243E-2</v>
      </c>
      <c r="CK370" s="6">
        <v>-6.5434503487087699E-4</v>
      </c>
      <c r="CL370" s="6">
        <v>9.6529972055641497E-4</v>
      </c>
      <c r="CM370" s="6">
        <v>1.46098861711055E-3</v>
      </c>
      <c r="CN370" s="6">
        <v>8.8405355277187594E-3</v>
      </c>
      <c r="CO370" s="6">
        <v>5.5586910998843301E-3</v>
      </c>
      <c r="CP370" s="6">
        <v>-8.5684672761865096E-4</v>
      </c>
      <c r="CQ370" s="6">
        <v>1.1129696570536E-3</v>
      </c>
      <c r="CR370" s="6">
        <v>-1.9222791786638702E-2</v>
      </c>
      <c r="CS370" s="6">
        <v>1.3092630000442701E-2</v>
      </c>
      <c r="CT370" s="6">
        <v>1.5652286762010401E-2</v>
      </c>
      <c r="CU370" s="6">
        <v>8.1022659393517899E-3</v>
      </c>
      <c r="CV370" s="6">
        <v>1.61573942621193E-2</v>
      </c>
      <c r="CW370" s="6">
        <v>1.2388173580948901E-2</v>
      </c>
      <c r="CX370" s="6">
        <v>1.1683238059974101E-2</v>
      </c>
      <c r="CY370" s="6">
        <v>-7.1795602827801003E-3</v>
      </c>
      <c r="CZ370" s="6">
        <v>1.0336424433084E-3</v>
      </c>
      <c r="DA370" s="6">
        <v>4.10273178177957E-2</v>
      </c>
      <c r="DB370" s="6">
        <v>8.2779622321364397E-4</v>
      </c>
      <c r="DC370" s="6">
        <v>2.5393172825567E-3</v>
      </c>
      <c r="DD370" s="6">
        <v>1.28823638230183E-2</v>
      </c>
      <c r="DE370" s="6">
        <v>2.17773119263143E-2</v>
      </c>
      <c r="DF370" s="6">
        <v>2.47019475565038E-2</v>
      </c>
      <c r="DG370" s="6">
        <v>-1.40058258028523E-2</v>
      </c>
      <c r="DH370" s="6">
        <v>1.1089334659824399E-2</v>
      </c>
      <c r="DI370" s="6">
        <v>-9.9402796072930906E-3</v>
      </c>
      <c r="DJ370" s="6">
        <v>5.8293758494082698E-3</v>
      </c>
      <c r="DK370" s="6">
        <v>1.41526807923123E-2</v>
      </c>
      <c r="DL370" s="6">
        <v>1.1031859260360001E-2</v>
      </c>
      <c r="DM370" s="6">
        <v>2.5058703654817601E-2</v>
      </c>
      <c r="DN370" s="6">
        <v>2.25113829992655E-2</v>
      </c>
      <c r="DO370" s="6">
        <v>8.7882564633615396E-3</v>
      </c>
      <c r="DP370" s="6">
        <v>1.5902346141271902E-2</v>
      </c>
      <c r="DQ370" s="6">
        <v>2.21688818029038E-2</v>
      </c>
      <c r="DR370" s="6">
        <v>1.4254180125854801E-2</v>
      </c>
      <c r="DS370" s="6">
        <v>3.8462076178367298E-2</v>
      </c>
      <c r="DT370" s="6">
        <v>1.6044826859950501E-2</v>
      </c>
      <c r="DU370" s="6">
        <v>4.2799884443046901E-2</v>
      </c>
      <c r="DV370" s="6">
        <v>1.28139126100599E-2</v>
      </c>
      <c r="DW370" s="6">
        <v>2.1484343748177499E-2</v>
      </c>
      <c r="DX370" s="6">
        <v>1.38186379058295E-2</v>
      </c>
      <c r="DY370" s="6">
        <v>2.3709074244363099E-2</v>
      </c>
      <c r="DZ370" s="6">
        <v>2.49648077387991E-2</v>
      </c>
      <c r="EA370" s="6">
        <v>1.90257136556976E-2</v>
      </c>
      <c r="EB370" s="6">
        <v>2.4354663815810799E-2</v>
      </c>
      <c r="EC370" s="6">
        <v>1.1897010440249401E-2</v>
      </c>
      <c r="ED370" s="6">
        <v>1.94200143156841E-2</v>
      </c>
      <c r="EE370" s="6">
        <v>-9.3830085436721403E-3</v>
      </c>
      <c r="EF370" s="6">
        <v>2.4749234640515601E-2</v>
      </c>
      <c r="EG370" s="6">
        <v>2.5027633393777502E-4</v>
      </c>
      <c r="EH370" s="6">
        <v>-1.4385483553824401E-2</v>
      </c>
      <c r="EI370" s="6">
        <v>1.5889408221515501E-2</v>
      </c>
      <c r="EJ370" s="6">
        <v>4.1009470253440199E-2</v>
      </c>
      <c r="EK370" s="6">
        <v>4.2117019637003102E-2</v>
      </c>
      <c r="EL370" s="6">
        <v>5.1659516683343301E-2</v>
      </c>
      <c r="EM370" s="6">
        <v>9.5656648198010601E-3</v>
      </c>
      <c r="EN370" s="6">
        <v>-8.1765099076960505E-3</v>
      </c>
      <c r="EO370" s="6">
        <v>-7.3766517363206205E-2</v>
      </c>
      <c r="EP370" s="6">
        <v>2.9967233188101901E-2</v>
      </c>
      <c r="EQ370" s="6">
        <v>7.7092610460520197E-2</v>
      </c>
      <c r="ER370" s="6">
        <v>4.5933185950092197E-3</v>
      </c>
      <c r="ES370" s="6">
        <v>6.9534736723036597E-3</v>
      </c>
      <c r="ET370" s="6">
        <v>2.87658907542345E-2</v>
      </c>
      <c r="EU370" s="6">
        <v>1.1553573492111901E-2</v>
      </c>
      <c r="EV370" s="6">
        <v>-3.9937308476136399E-2</v>
      </c>
      <c r="EW370" s="6">
        <v>-5.8572671204107103E-3</v>
      </c>
      <c r="EX370" s="6">
        <v>1.7261400751115302E-2</v>
      </c>
      <c r="EY370" s="6">
        <v>3.5742318170629499E-2</v>
      </c>
      <c r="EZ370" s="6">
        <v>6.0126387931537698E-2</v>
      </c>
      <c r="FA370" s="6">
        <v>2.2382466243056402E-2</v>
      </c>
      <c r="FB370" s="6">
        <v>7.1465483733471502E-2</v>
      </c>
      <c r="FC370" s="6">
        <v>9.1199673813858503E-2</v>
      </c>
      <c r="FD370" s="6">
        <v>-8.1794924410534597E-2</v>
      </c>
      <c r="FE370" s="6">
        <v>-1.1072166673795601E-2</v>
      </c>
      <c r="FF370" s="6">
        <v>-1.4763503614381701E-2</v>
      </c>
      <c r="FG370" s="6">
        <v>-5.09536657417915E-3</v>
      </c>
      <c r="FH370" s="6">
        <v>-4.6284894729556299E-3</v>
      </c>
      <c r="FI370" s="6">
        <v>4.38755204656796E-2</v>
      </c>
      <c r="FJ370" s="6">
        <v>2.2037099161570001E-2</v>
      </c>
      <c r="FK370" s="6">
        <v>2.12772203842722E-2</v>
      </c>
      <c r="FL370" s="6">
        <v>5.3042753152049401E-3</v>
      </c>
      <c r="FM370" s="6">
        <v>-1.6987875964191799E-2</v>
      </c>
      <c r="FN370" s="6">
        <v>3.09634141543245E-3</v>
      </c>
      <c r="FO370" s="6">
        <v>-5.6635120990504197E-2</v>
      </c>
      <c r="FP370" s="6">
        <v>-5.0242872370773801E-2</v>
      </c>
      <c r="FQ370" s="6">
        <v>-2.6554096558047E-2</v>
      </c>
      <c r="FR370" s="6">
        <v>-2.8216175150878198E-2</v>
      </c>
      <c r="FS370" s="6">
        <v>2.79242428967049E-2</v>
      </c>
      <c r="FT370" s="6">
        <v>1.53979101420328E-3</v>
      </c>
      <c r="FU370" s="6">
        <v>2.9539974649332398E-3</v>
      </c>
      <c r="FV370" s="6">
        <v>-6.4574555237163602E-3</v>
      </c>
      <c r="FW370" s="6">
        <v>-4.3546091541306004E-3</v>
      </c>
      <c r="FX370" s="6">
        <v>-1.27356455959968E-3</v>
      </c>
      <c r="FY370" s="6">
        <v>1.06050349651018E-2</v>
      </c>
      <c r="FZ370" s="6">
        <v>8.4411773628962992E-3</v>
      </c>
      <c r="GA370" s="6">
        <v>-1.34295695370821E-3</v>
      </c>
      <c r="GB370" s="6">
        <v>1.4616873759143399E-3</v>
      </c>
      <c r="GC370" s="6">
        <v>2.6356458655037501E-3</v>
      </c>
      <c r="GD370" s="6">
        <v>2.70064955047744E-3</v>
      </c>
      <c r="GE370" s="6">
        <v>9.7106206854523994E-3</v>
      </c>
      <c r="GF370" s="6">
        <v>2.9297954168975098E-3</v>
      </c>
      <c r="GG370" s="6">
        <v>5.3944494294789801E-3</v>
      </c>
      <c r="GH370" s="6">
        <v>4.6216785769772704E-3</v>
      </c>
      <c r="GI370" s="6">
        <v>3.7416949800427798E-3</v>
      </c>
      <c r="GJ370" s="6">
        <v>9.2639758310298706E-3</v>
      </c>
      <c r="GK370" s="6">
        <v>1.0968047541914099E-3</v>
      </c>
      <c r="GL370" s="6">
        <v>6.4571246595173199E-3</v>
      </c>
      <c r="GM370" s="6">
        <v>7.9293920343941299E-4</v>
      </c>
      <c r="GN370" s="6">
        <v>3.4429367853391298E-2</v>
      </c>
      <c r="GO370" s="6">
        <v>2.8738616289872801E-2</v>
      </c>
      <c r="GP370" s="6">
        <v>3.6151678072848602E-2</v>
      </c>
      <c r="GQ370" s="6">
        <v>2.4821635059687298E-2</v>
      </c>
      <c r="GR370" s="6">
        <v>7.4899760075220001E-3</v>
      </c>
      <c r="GS370" s="6">
        <v>3.6514310021220402E-2</v>
      </c>
      <c r="GT370" s="6">
        <v>4.1216581420716698E-3</v>
      </c>
      <c r="GU370" s="6">
        <v>3.7772345815354297E-2</v>
      </c>
      <c r="GV370" s="6">
        <v>3.0081835070248801E-2</v>
      </c>
      <c r="GW370" s="6">
        <v>2.1222018734160301E-2</v>
      </c>
      <c r="GX370" s="6">
        <v>-1.3837200589928799E-2</v>
      </c>
      <c r="GY370" s="6">
        <v>6.1553722240487705E-4</v>
      </c>
      <c r="GZ370" s="6">
        <v>-2.58494390341872E-2</v>
      </c>
      <c r="HA370" s="6">
        <v>-3.5365073308732703E-2</v>
      </c>
      <c r="HB370" s="6">
        <v>-2.8919771687905299E-2</v>
      </c>
      <c r="HC370" s="6">
        <v>1.4787061281851701E-2</v>
      </c>
      <c r="HD370" s="6">
        <v>1.03775323088382E-2</v>
      </c>
      <c r="HE370" s="6">
        <v>3.4616683590174801E-4</v>
      </c>
      <c r="HF370" s="6">
        <v>6.5147311132883702E-3</v>
      </c>
      <c r="HG370" s="6">
        <v>1.08748835852099E-2</v>
      </c>
      <c r="HH370" s="6">
        <v>-1.6619495714726301E-3</v>
      </c>
      <c r="HI370" s="6">
        <v>-1.9143210986553999E-2</v>
      </c>
      <c r="HJ370" s="6">
        <v>-2.0588942031070502E-3</v>
      </c>
      <c r="HK370" s="6">
        <v>-4.5614765938600697E-3</v>
      </c>
      <c r="HL370" s="6">
        <v>-6.6646219806188898E-3</v>
      </c>
      <c r="HM370" s="6">
        <v>1.13716491720683E-2</v>
      </c>
      <c r="HN370" s="6">
        <v>9.9211902893704407E-3</v>
      </c>
      <c r="HO370" s="6">
        <v>-1.9058682024519699E-3</v>
      </c>
      <c r="HP370" s="6">
        <v>3.1052650273223001E-2</v>
      </c>
      <c r="HQ370" s="6">
        <v>0.10639289073262501</v>
      </c>
      <c r="HR370" s="6">
        <v>2.4024155802247801E-2</v>
      </c>
      <c r="HS370" s="6">
        <v>-2.8152405226075398E-3</v>
      </c>
      <c r="HT370" s="6">
        <v>-1.48797163559376E-2</v>
      </c>
      <c r="HU370" s="6">
        <v>9.3014635056814492E-3</v>
      </c>
      <c r="HV370" s="6">
        <v>6.1244102639236297E-3</v>
      </c>
      <c r="HW370" s="6">
        <v>8.0327502404583008E-3</v>
      </c>
      <c r="HX370" s="6">
        <v>1.00445356347934E-2</v>
      </c>
      <c r="HY370" s="6">
        <v>-1.05186538543501E-2</v>
      </c>
      <c r="HZ370" s="6">
        <v>-9.4038158171829301E-3</v>
      </c>
      <c r="IA370" s="6">
        <v>-4.5173243344124999E-3</v>
      </c>
      <c r="IB370" s="6">
        <v>1.30869274735732E-2</v>
      </c>
      <c r="IC370" s="6">
        <v>-4.4010276856632701E-3</v>
      </c>
      <c r="ID370" s="6">
        <v>-4.5173089145203503E-3</v>
      </c>
      <c r="IE370" s="6">
        <v>5.2877955044588199E-2</v>
      </c>
      <c r="IF370" s="6">
        <v>-1.0053460816719499E-2</v>
      </c>
      <c r="IG370" s="6">
        <v>-1.76701611266404E-2</v>
      </c>
      <c r="IH370" s="6">
        <v>3.3752491712398101E-2</v>
      </c>
      <c r="II370" s="6">
        <v>1.24339899755925E-2</v>
      </c>
      <c r="IJ370" s="6">
        <v>-5.5456861421412E-3</v>
      </c>
      <c r="IK370" s="6">
        <v>3.7006045186527503E-2</v>
      </c>
      <c r="IL370" s="6">
        <v>6.0619691843914205E-4</v>
      </c>
      <c r="IM370" s="6">
        <v>3.1339128158489597E-2</v>
      </c>
      <c r="IN370" s="6">
        <v>-8.1090556542771294E-3</v>
      </c>
      <c r="IO370" s="6">
        <v>4.0584775311141297E-3</v>
      </c>
      <c r="IP370" s="6">
        <v>-5.4717584874033401E-3</v>
      </c>
      <c r="IQ370" s="6">
        <v>-5.4683059900798E-3</v>
      </c>
      <c r="IR370" s="6">
        <v>4.35466379212109E-3</v>
      </c>
      <c r="IS370" s="6">
        <v>-1.4719871586385E-3</v>
      </c>
      <c r="IT370" s="6">
        <v>-5.2697750905430201E-3</v>
      </c>
      <c r="IU370" s="6">
        <v>8.1385034247010799E-3</v>
      </c>
      <c r="IV370" s="6">
        <v>1.11523955660955E-3</v>
      </c>
      <c r="IW370" s="6">
        <v>-1.4954047524223699E-3</v>
      </c>
      <c r="IX370" s="6">
        <v>-2.3907085443662301E-3</v>
      </c>
      <c r="IY370" s="6">
        <v>3.4593487290842601E-3</v>
      </c>
      <c r="IZ370" s="6">
        <v>-3.35109809091919E-3</v>
      </c>
      <c r="JA370" s="6">
        <v>1.13861443621206E-2</v>
      </c>
      <c r="JB370" s="6">
        <v>-4.5170061693777398E-3</v>
      </c>
      <c r="JC370" s="6">
        <v>-1.14255371751667E-2</v>
      </c>
      <c r="JD370" s="6">
        <v>1.3675351732723001E-2</v>
      </c>
      <c r="JE370" s="6">
        <v>8.3587896071966594E-3</v>
      </c>
      <c r="JF370" s="6">
        <v>7.3439871304097799E-3</v>
      </c>
      <c r="JG370" s="6">
        <v>7.7706812837150304E-3</v>
      </c>
      <c r="JH370" s="6">
        <v>8.4283464317919804E-3</v>
      </c>
      <c r="JI370" s="6">
        <v>-1.29456961960044E-4</v>
      </c>
      <c r="JJ370" s="6">
        <v>-6.4492127663051003E-3</v>
      </c>
      <c r="JK370" s="6">
        <v>9.5782253647616199E-4</v>
      </c>
      <c r="JL370" s="6">
        <v>-1.96908551707482E-2</v>
      </c>
      <c r="JM370" s="6">
        <v>-2.1241485014186798E-2</v>
      </c>
      <c r="JN370" s="6">
        <v>-5.6284004721509602E-3</v>
      </c>
      <c r="JO370" s="6">
        <v>-9.1558101968786908E-3</v>
      </c>
      <c r="JP370" s="6">
        <v>-1.6436667578467401E-2</v>
      </c>
      <c r="JQ370" s="6">
        <v>-1.13581482590469E-2</v>
      </c>
      <c r="JR370" s="6">
        <v>-2.0640064214913802E-2</v>
      </c>
      <c r="JS370" s="6">
        <v>-1.4317902225666101E-2</v>
      </c>
      <c r="JT370" s="6">
        <v>-1.17910464862271E-2</v>
      </c>
      <c r="JU370" s="6">
        <v>-8.5597929518518995E-3</v>
      </c>
      <c r="JV370" s="6">
        <v>9.9420700952335198E-3</v>
      </c>
      <c r="JW370" s="6">
        <v>-3.9014518875279999E-2</v>
      </c>
      <c r="JX370" s="6">
        <v>6.2250331917426197E-3</v>
      </c>
      <c r="JY370" s="6">
        <v>2.6252402634984299E-2</v>
      </c>
      <c r="JZ370" s="6">
        <v>1.4579422542134301E-2</v>
      </c>
      <c r="KA370" s="6">
        <v>5.5270196400692598E-2</v>
      </c>
      <c r="KB370" s="6">
        <v>6.0479211682298702E-2</v>
      </c>
      <c r="KC370" s="6">
        <v>3.86497781827599E-2</v>
      </c>
      <c r="KD370" s="6">
        <v>-4.6093589852434197E-2</v>
      </c>
      <c r="KE370" s="6">
        <v>2.1000765891573101E-2</v>
      </c>
      <c r="KF370" s="6">
        <v>5.3825522259995498E-2</v>
      </c>
      <c r="KG370" s="6">
        <v>2.7690889706909999E-2</v>
      </c>
      <c r="KH370" s="6">
        <v>3.89132386837178E-2</v>
      </c>
      <c r="KI370" s="6">
        <v>3.0513273857149199E-2</v>
      </c>
      <c r="KJ370" s="6">
        <v>3.85680585425748E-2</v>
      </c>
      <c r="KK370" s="6">
        <v>-5.6714167039614002E-2</v>
      </c>
      <c r="KL370" s="6">
        <v>4.7588996393383102E-3</v>
      </c>
      <c r="KM370" s="6">
        <v>-4.0858362866579298E-3</v>
      </c>
      <c r="KN370" s="6">
        <v>4.1802045390390502E-3</v>
      </c>
      <c r="KO370" s="6">
        <v>3.0921433296595299E-2</v>
      </c>
      <c r="KP370" s="6">
        <v>-9.0366486195634799E-3</v>
      </c>
      <c r="KQ370" s="6">
        <v>3.6068370240847303E-2</v>
      </c>
      <c r="KR370" s="6">
        <v>-6.1776764432162996E-3</v>
      </c>
      <c r="KS370" s="6">
        <v>7.4063110744039002E-3</v>
      </c>
      <c r="KT370" s="6">
        <v>1.55418952887887E-2</v>
      </c>
      <c r="KU370" s="6">
        <v>4.1052263721422899E-2</v>
      </c>
      <c r="KV370" s="6">
        <v>-7.6314670591511504E-3</v>
      </c>
      <c r="KW370" s="6">
        <v>1.6218483116000399E-2</v>
      </c>
      <c r="KX370" s="6">
        <v>3.19128821212427E-2</v>
      </c>
      <c r="KY370" s="6">
        <v>1.9347166289300801E-2</v>
      </c>
      <c r="KZ370" s="6">
        <v>3.4349000244270999E-3</v>
      </c>
      <c r="LA370" s="6">
        <v>0.107398185783663</v>
      </c>
      <c r="LB370" s="6">
        <v>5.9709350075493502E-2</v>
      </c>
      <c r="LC370" s="6">
        <v>4.8289307932721202E-2</v>
      </c>
      <c r="LD370" s="6">
        <v>7.2202811757575799E-2</v>
      </c>
      <c r="LE370" s="6">
        <v>5.6123866842958399E-2</v>
      </c>
      <c r="LF370" s="6">
        <v>5.8984228728635298E-2</v>
      </c>
      <c r="LG370" s="6">
        <v>4.5599057511387098E-2</v>
      </c>
      <c r="LH370" s="6">
        <v>1.7609602549220501E-2</v>
      </c>
      <c r="LI370" s="6">
        <v>8.6281497694898499E-2</v>
      </c>
      <c r="LJ370" s="6">
        <v>-7.7171900926879897E-3</v>
      </c>
      <c r="LK370" s="6">
        <v>9.2837900677874303E-3</v>
      </c>
      <c r="LL370" s="6">
        <v>1.28713597425363E-2</v>
      </c>
      <c r="LM370" s="6">
        <v>2.8311074870037301E-2</v>
      </c>
      <c r="LN370" s="6">
        <v>3.2123589956800397E-2</v>
      </c>
      <c r="LO370" s="6">
        <v>5.1672169408778598E-2</v>
      </c>
      <c r="LP370" s="6">
        <v>1.6100458604980099E-2</v>
      </c>
      <c r="LQ370" s="6">
        <v>2.8015230445905599E-2</v>
      </c>
      <c r="LR370" s="6">
        <v>2.9428102714565099E-2</v>
      </c>
      <c r="LS370" s="6">
        <v>4.0238320596096798E-2</v>
      </c>
      <c r="LT370" s="6">
        <v>5.4816203487564698E-2</v>
      </c>
      <c r="LU370" s="6">
        <v>9.6155856560547898E-3</v>
      </c>
      <c r="LV370" s="6">
        <v>8.6325859910976702E-2</v>
      </c>
      <c r="LW370" s="6">
        <v>4.7833586514086701E-2</v>
      </c>
      <c r="LX370" s="6">
        <v>4.0818467075766703E-2</v>
      </c>
      <c r="LY370" s="6">
        <v>6.6502317015570897E-2</v>
      </c>
      <c r="LZ370" s="6">
        <v>4.0872890198218499E-2</v>
      </c>
      <c r="MA370" s="6">
        <v>6.1317240878556598E-2</v>
      </c>
      <c r="MB370" s="6">
        <v>5.84000783090435E-2</v>
      </c>
      <c r="MC370" s="6">
        <v>8.5381893529936394E-3</v>
      </c>
      <c r="MD370" s="6">
        <v>3.8254301983689801E-2</v>
      </c>
      <c r="ME370" s="6">
        <v>3.8018890059810399E-2</v>
      </c>
      <c r="MF370" s="6">
        <v>4.8183430652904903E-2</v>
      </c>
      <c r="MG370" s="6">
        <v>3.2638650471604899E-2</v>
      </c>
      <c r="MH370" s="6">
        <v>5.2729344946289301E-2</v>
      </c>
      <c r="MI370" s="6">
        <v>2.4949391691871901E-2</v>
      </c>
      <c r="MJ370" s="6">
        <v>2.7871228686336499E-2</v>
      </c>
      <c r="MK370" s="6">
        <v>3.2192910390215997E-2</v>
      </c>
      <c r="ML370" s="6">
        <v>1.9824274556738599E-2</v>
      </c>
      <c r="MM370" s="6">
        <v>1.7318056908539999E-2</v>
      </c>
      <c r="MN370" s="6">
        <v>1.10949566895748E-2</v>
      </c>
      <c r="MO370" s="6">
        <v>1.2814215640784899E-2</v>
      </c>
      <c r="MP370" s="6">
        <v>3.7483718144028198E-2</v>
      </c>
      <c r="MQ370" s="6">
        <v>2.96371785239187E-2</v>
      </c>
      <c r="MR370" s="6">
        <v>5.4757121313299698E-2</v>
      </c>
      <c r="MS370" s="6">
        <v>0.35728131767254701</v>
      </c>
      <c r="MT370" s="6">
        <v>5.0008641631793201E-2</v>
      </c>
      <c r="MU370" s="6">
        <v>7.5059793356147597E-2</v>
      </c>
      <c r="MV370" s="6">
        <v>6.2984661482244797E-2</v>
      </c>
      <c r="MW370" s="6">
        <v>0.12890452827844601</v>
      </c>
      <c r="MX370" s="6">
        <v>5.9998066619100503E-2</v>
      </c>
      <c r="MY370" s="6">
        <v>0.18836002534239599</v>
      </c>
      <c r="MZ370" s="6">
        <v>0.125414122997448</v>
      </c>
      <c r="NA370" s="6">
        <v>6.8034775130556696E-2</v>
      </c>
      <c r="NB370" s="6">
        <v>6.1359467617651799E-2</v>
      </c>
      <c r="NC370" s="6">
        <v>2.2037434363451899E-2</v>
      </c>
      <c r="ND370" s="6">
        <v>1.34435835697456E-2</v>
      </c>
      <c r="NE370" s="6">
        <v>-7.1394147279967403E-3</v>
      </c>
      <c r="NF370" s="6">
        <v>1</v>
      </c>
      <c r="NG370" s="6">
        <v>5.8488837747807401E-2</v>
      </c>
      <c r="NH370" s="6">
        <v>5.9808137747866599E-2</v>
      </c>
      <c r="NI370" s="7">
        <v>2.08965087365586E-2</v>
      </c>
    </row>
    <row r="371" spans="1:373" x14ac:dyDescent="0.2">
      <c r="A371" s="11" t="s">
        <v>192</v>
      </c>
      <c r="B371" s="5">
        <v>3.1301091919830899E-3</v>
      </c>
      <c r="C371" s="6">
        <v>7.1111029869776804E-3</v>
      </c>
      <c r="D371" s="6">
        <v>-7.4964321233188301E-4</v>
      </c>
      <c r="E371" s="6">
        <v>2.1130952550771701E-3</v>
      </c>
      <c r="F371" s="6">
        <v>-9.6251269245501894E-3</v>
      </c>
      <c r="G371" s="6">
        <v>-6.7441198142332301E-3</v>
      </c>
      <c r="H371" s="6">
        <v>-9.4579309109438306E-3</v>
      </c>
      <c r="I371" s="6">
        <v>-5.3184885091264698E-3</v>
      </c>
      <c r="J371" s="6">
        <v>5.3134450042429003E-3</v>
      </c>
      <c r="K371" s="6">
        <v>-1.60262730524082E-2</v>
      </c>
      <c r="L371" s="6">
        <v>1.6590767555660301E-3</v>
      </c>
      <c r="M371" s="6">
        <v>6.6840467620777897E-3</v>
      </c>
      <c r="N371" s="6">
        <v>1.60038405066871E-2</v>
      </c>
      <c r="O371" s="6">
        <v>4.8588339653963301E-2</v>
      </c>
      <c r="P371" s="6">
        <v>-2.71091329951865E-2</v>
      </c>
      <c r="Q371" s="6">
        <v>4.5945284501938098E-2</v>
      </c>
      <c r="R371" s="6">
        <v>2.7863186424730801E-2</v>
      </c>
      <c r="S371" s="6">
        <v>6.1202154571807402E-2</v>
      </c>
      <c r="T371" s="6">
        <v>4.97056017610727E-3</v>
      </c>
      <c r="U371" s="6">
        <v>1.38658973603062E-2</v>
      </c>
      <c r="V371" s="6">
        <v>-2.7046276236652799E-2</v>
      </c>
      <c r="W371" s="6">
        <v>3.3175128147629601E-2</v>
      </c>
      <c r="X371" s="6">
        <v>6.4119112570938497E-2</v>
      </c>
      <c r="Y371" s="6">
        <v>4.7604745910282201E-2</v>
      </c>
      <c r="Z371" s="6">
        <v>-1.40828768480371E-2</v>
      </c>
      <c r="AA371" s="6">
        <v>-2.8649000100442999E-2</v>
      </c>
      <c r="AB371" s="6">
        <v>-2.4115940994378301E-2</v>
      </c>
      <c r="AC371" s="6">
        <v>1.2862201465271599E-2</v>
      </c>
      <c r="AD371" s="6">
        <v>3.5708861374968801E-2</v>
      </c>
      <c r="AE371" s="6">
        <v>6.36253269517814E-2</v>
      </c>
      <c r="AF371" s="6">
        <v>1.3172075985863899E-2</v>
      </c>
      <c r="AG371" s="6">
        <v>5.8478747393495602E-2</v>
      </c>
      <c r="AH371" s="6">
        <v>-3.1280163568471998E-2</v>
      </c>
      <c r="AI371" s="6">
        <v>2.4215423815500198E-2</v>
      </c>
      <c r="AJ371" s="6">
        <v>2.9498249879864099E-2</v>
      </c>
      <c r="AK371" s="6">
        <v>4.6171633359063602E-2</v>
      </c>
      <c r="AL371" s="6">
        <v>2.4213451051879199E-2</v>
      </c>
      <c r="AM371" s="6">
        <v>-4.6660943209716503E-3</v>
      </c>
      <c r="AN371" s="6">
        <v>-3.4944012629633397E-2</v>
      </c>
      <c r="AO371" s="6">
        <v>-1.49998469056022E-2</v>
      </c>
      <c r="AP371" s="6">
        <v>-2.3434563434209299E-2</v>
      </c>
      <c r="AQ371" s="6">
        <v>-1.8352090298022299E-2</v>
      </c>
      <c r="AR371" s="6">
        <v>-3.01322628437175E-3</v>
      </c>
      <c r="AS371" s="6">
        <v>1.29357428021741E-2</v>
      </c>
      <c r="AT371" s="6">
        <v>4.49093817039155E-2</v>
      </c>
      <c r="AU371" s="6">
        <v>2.9325990966553101E-2</v>
      </c>
      <c r="AV371" s="6">
        <v>0.14774443067912199</v>
      </c>
      <c r="AW371" s="6">
        <v>1.3293949326556699E-2</v>
      </c>
      <c r="AX371" s="6">
        <v>0.13137064185573299</v>
      </c>
      <c r="AY371" s="6">
        <v>-3.5650120923548501E-3</v>
      </c>
      <c r="AZ371" s="6">
        <v>0.13015111344751601</v>
      </c>
      <c r="BA371" s="6">
        <v>9.3188743429981208E-3</v>
      </c>
      <c r="BB371" s="6">
        <v>-4.62716233370997E-2</v>
      </c>
      <c r="BC371" s="6">
        <v>-1.05366780525908E-2</v>
      </c>
      <c r="BD371" s="6">
        <v>-2.7365887614867E-2</v>
      </c>
      <c r="BE371" s="6">
        <v>2.94741946779013E-2</v>
      </c>
      <c r="BF371" s="6">
        <v>2.4934802860086099E-2</v>
      </c>
      <c r="BG371" s="6">
        <v>-2.7921981092862602E-2</v>
      </c>
      <c r="BH371" s="6">
        <v>1.36598301854508E-2</v>
      </c>
      <c r="BI371" s="6">
        <v>2.9228872796995101E-2</v>
      </c>
      <c r="BJ371" s="6">
        <v>5.6280425114558399E-2</v>
      </c>
      <c r="BK371" s="6">
        <v>8.5632766247294503E-2</v>
      </c>
      <c r="BL371" s="6">
        <v>-3.4997041152391099E-2</v>
      </c>
      <c r="BM371" s="6">
        <v>-3.0520550258653301E-2</v>
      </c>
      <c r="BN371" s="6">
        <v>8.3362828016780403E-3</v>
      </c>
      <c r="BO371" s="6">
        <v>1.8749080308610399E-2</v>
      </c>
      <c r="BP371" s="6">
        <v>-6.2246844074545504E-3</v>
      </c>
      <c r="BQ371" s="6">
        <v>5.01763152987071E-2</v>
      </c>
      <c r="BR371" s="6">
        <v>1.0668077666040701E-3</v>
      </c>
      <c r="BS371" s="6">
        <v>9.1290926367507096E-3</v>
      </c>
      <c r="BT371" s="6">
        <v>3.2225456790406599E-3</v>
      </c>
      <c r="BU371" s="6">
        <v>-5.7090547760621597E-3</v>
      </c>
      <c r="BV371" s="6">
        <v>-9.1657855862316302E-3</v>
      </c>
      <c r="BW371" s="6">
        <v>-3.80816976192886E-3</v>
      </c>
      <c r="BX371" s="6">
        <v>-3.5231198416322398E-2</v>
      </c>
      <c r="BY371" s="6">
        <v>1.9946834543763701E-2</v>
      </c>
      <c r="BZ371" s="6">
        <v>3.1943289928118297E-2</v>
      </c>
      <c r="CA371" s="6">
        <v>4.80807099370818E-2</v>
      </c>
      <c r="CB371" s="6">
        <v>-4.3987437561657301E-2</v>
      </c>
      <c r="CC371" s="6">
        <v>1.4242630550012901E-2</v>
      </c>
      <c r="CD371" s="6">
        <v>-1.6098828501822999E-2</v>
      </c>
      <c r="CE371" s="6">
        <v>-3.36126773602323E-3</v>
      </c>
      <c r="CF371" s="6">
        <v>-3.0587780625328201E-2</v>
      </c>
      <c r="CG371" s="6">
        <v>-3.7377852606380803E-2</v>
      </c>
      <c r="CH371" s="6">
        <v>-1.1279610229748801E-2</v>
      </c>
      <c r="CI371" s="6">
        <v>4.34075732265915E-2</v>
      </c>
      <c r="CJ371" s="6">
        <v>-9.5328713947908893E-3</v>
      </c>
      <c r="CK371" s="6">
        <v>-4.8680341783851201E-2</v>
      </c>
      <c r="CL371" s="6">
        <v>-8.6354569462729399E-3</v>
      </c>
      <c r="CM371" s="6">
        <v>-5.0512168817908203E-2</v>
      </c>
      <c r="CN371" s="6">
        <v>4.4582970683589002E-4</v>
      </c>
      <c r="CO371" s="6">
        <v>5.0344277291618101E-3</v>
      </c>
      <c r="CP371" s="6">
        <v>5.4151012747163702E-4</v>
      </c>
      <c r="CQ371" s="6">
        <v>3.83519501167446E-3</v>
      </c>
      <c r="CR371" s="6">
        <v>-4.43266787262733E-2</v>
      </c>
      <c r="CS371" s="6">
        <v>-6.9759426176339298E-3</v>
      </c>
      <c r="CT371" s="6">
        <v>2.2121402558959599E-2</v>
      </c>
      <c r="CU371" s="6">
        <v>-2.1848505423730201E-3</v>
      </c>
      <c r="CV371" s="6">
        <v>1.7841666930865901E-2</v>
      </c>
      <c r="CW371" s="6">
        <v>2.36591012756278E-2</v>
      </c>
      <c r="CX371" s="6">
        <v>2.03941095200539E-2</v>
      </c>
      <c r="CY371" s="6">
        <v>-1.7653747742867602E-2</v>
      </c>
      <c r="CZ371" s="6">
        <v>1.38913742707884E-2</v>
      </c>
      <c r="DA371" s="6">
        <v>7.3238986766252304E-2</v>
      </c>
      <c r="DB371" s="6">
        <v>-6.2470701889080103E-3</v>
      </c>
      <c r="DC371" s="6">
        <v>2.46301146594602E-2</v>
      </c>
      <c r="DD371" s="6">
        <v>3.6602860351606002E-2</v>
      </c>
      <c r="DE371" s="6">
        <v>4.36911280296935E-2</v>
      </c>
      <c r="DF371" s="6">
        <v>4.4225148307742997E-2</v>
      </c>
      <c r="DG371" s="6">
        <v>-3.4724462682644001E-2</v>
      </c>
      <c r="DH371" s="6">
        <v>3.0994076554357701E-2</v>
      </c>
      <c r="DI371" s="6">
        <v>-2.8977903154567001E-2</v>
      </c>
      <c r="DJ371" s="6">
        <v>3.9138125258602399E-2</v>
      </c>
      <c r="DK371" s="6">
        <v>1.411134948978E-2</v>
      </c>
      <c r="DL371" s="6">
        <v>4.5432119441711397E-2</v>
      </c>
      <c r="DM371" s="6">
        <v>4.9163832334142898E-2</v>
      </c>
      <c r="DN371" s="6">
        <v>4.6213748249487499E-2</v>
      </c>
      <c r="DO371" s="6">
        <v>2.9197615717168598E-2</v>
      </c>
      <c r="DP371" s="6">
        <v>2.6020264295227299E-2</v>
      </c>
      <c r="DQ371" s="6">
        <v>4.3120080518999702E-2</v>
      </c>
      <c r="DR371" s="6">
        <v>3.2802110987587403E-2</v>
      </c>
      <c r="DS371" s="6">
        <v>6.7986462067203199E-2</v>
      </c>
      <c r="DT371" s="6">
        <v>4.4587380493237502E-2</v>
      </c>
      <c r="DU371" s="6">
        <v>5.6953701840028501E-2</v>
      </c>
      <c r="DV371" s="6">
        <v>3.5173103378424997E-2</v>
      </c>
      <c r="DW371" s="6">
        <v>3.8720442684879397E-2</v>
      </c>
      <c r="DX371" s="6">
        <v>4.2222895821827401E-2</v>
      </c>
      <c r="DY371" s="6">
        <v>4.2394753949741897E-2</v>
      </c>
      <c r="DZ371" s="6">
        <v>5.1867989438076002E-2</v>
      </c>
      <c r="EA371" s="6">
        <v>3.2747620813473398E-2</v>
      </c>
      <c r="EB371" s="6">
        <v>6.0756047644689601E-2</v>
      </c>
      <c r="EC371" s="6">
        <v>3.3046423200395102E-2</v>
      </c>
      <c r="ED371" s="6">
        <v>3.4248062959623703E-2</v>
      </c>
      <c r="EE371" s="6">
        <v>-1.4893845921656899E-2</v>
      </c>
      <c r="EF371" s="6">
        <v>3.5354255524214298E-2</v>
      </c>
      <c r="EG371" s="6">
        <v>1.93747814752172E-2</v>
      </c>
      <c r="EH371" s="6">
        <v>-2.2012732523265102E-2</v>
      </c>
      <c r="EI371" s="6">
        <v>1.7531451925831401E-2</v>
      </c>
      <c r="EJ371" s="6">
        <v>6.3862993802311099E-2</v>
      </c>
      <c r="EK371" s="6">
        <v>6.2008459827694803E-2</v>
      </c>
      <c r="EL371" s="6">
        <v>9.6934381058099706E-2</v>
      </c>
      <c r="EM371" s="6">
        <v>3.0120534309830801E-2</v>
      </c>
      <c r="EN371" s="6">
        <v>-5.2997276473108999E-3</v>
      </c>
      <c r="EO371" s="6">
        <v>-7.5047286643002503E-2</v>
      </c>
      <c r="EP371" s="6">
        <v>2.0355888111201099E-2</v>
      </c>
      <c r="EQ371" s="6">
        <v>0.14639919545933</v>
      </c>
      <c r="ER371" s="6">
        <v>7.9224189370211608E-3</v>
      </c>
      <c r="ES371" s="6">
        <v>4.0736501320606496E-3</v>
      </c>
      <c r="ET371" s="6">
        <v>3.3318570352345498E-3</v>
      </c>
      <c r="EU371" s="6">
        <v>4.4787874290673199E-2</v>
      </c>
      <c r="EV371" s="6">
        <v>-4.6167045601802299E-2</v>
      </c>
      <c r="EW371" s="6">
        <v>1.83177069876602E-2</v>
      </c>
      <c r="EX371" s="6">
        <v>5.2573869285438201E-3</v>
      </c>
      <c r="EY371" s="6">
        <v>2.7187156316192701E-2</v>
      </c>
      <c r="EZ371" s="6">
        <v>7.13453288766491E-2</v>
      </c>
      <c r="FA371" s="6">
        <v>1.53724523658498E-2</v>
      </c>
      <c r="FB371" s="6">
        <v>4.7545796496384601E-2</v>
      </c>
      <c r="FC371" s="6">
        <v>9.6590374394572007E-2</v>
      </c>
      <c r="FD371" s="6">
        <v>-4.0970737842945401E-2</v>
      </c>
      <c r="FE371" s="6">
        <v>-2.67073205561448E-2</v>
      </c>
      <c r="FF371" s="6">
        <v>-2.9034675263862601E-2</v>
      </c>
      <c r="FG371" s="6">
        <v>6.7141615923991997E-3</v>
      </c>
      <c r="FH371" s="6">
        <v>7.1489635834559402E-3</v>
      </c>
      <c r="FI371" s="6">
        <v>1.24696126504739E-2</v>
      </c>
      <c r="FJ371" s="6">
        <v>1.7886150854567E-2</v>
      </c>
      <c r="FK371" s="6">
        <v>1.8994422973093499E-2</v>
      </c>
      <c r="FL371" s="6">
        <v>6.2156588735231E-3</v>
      </c>
      <c r="FM371" s="6">
        <v>-2.4546324283528102E-2</v>
      </c>
      <c r="FN371" s="6">
        <v>-1.6577188608014898E-2</v>
      </c>
      <c r="FO371" s="6">
        <v>-7.8156065565991098E-2</v>
      </c>
      <c r="FP371" s="6">
        <v>-5.8614481989810903E-2</v>
      </c>
      <c r="FQ371" s="6">
        <v>-3.0233076907491399E-2</v>
      </c>
      <c r="FR371" s="6">
        <v>-2.76956999149095E-2</v>
      </c>
      <c r="FS371" s="6">
        <v>4.18299298785757E-2</v>
      </c>
      <c r="FT371" s="6">
        <v>2.4155303411290802E-3</v>
      </c>
      <c r="FU371" s="6">
        <v>-1.9214563452267401E-2</v>
      </c>
      <c r="FV371" s="6">
        <v>2.30722622286277E-2</v>
      </c>
      <c r="FW371" s="6">
        <v>2.0911015895980999E-2</v>
      </c>
      <c r="FX371" s="6">
        <v>-6.4820729897427801E-3</v>
      </c>
      <c r="FY371" s="6">
        <v>-2.8977224150111402E-3</v>
      </c>
      <c r="FZ371" s="6">
        <v>3.1733522655841499E-2</v>
      </c>
      <c r="GA371" s="6">
        <v>1.27868268119565E-2</v>
      </c>
      <c r="GB371" s="6">
        <v>4.3773277386541303E-3</v>
      </c>
      <c r="GC371" s="6">
        <v>5.4547862812779103E-3</v>
      </c>
      <c r="GD371" s="6">
        <v>3.8203623630988899E-2</v>
      </c>
      <c r="GE371" s="6">
        <v>3.6770904675816403E-2</v>
      </c>
      <c r="GF371" s="6">
        <v>5.8449286448430803E-2</v>
      </c>
      <c r="GG371" s="6">
        <v>3.7261360841587599E-2</v>
      </c>
      <c r="GH371" s="6">
        <v>1.81012346126594E-2</v>
      </c>
      <c r="GI371" s="6">
        <v>-1.12246647740635E-2</v>
      </c>
      <c r="GJ371" s="6">
        <v>-2.77003035045254E-3</v>
      </c>
      <c r="GK371" s="6">
        <v>1.8805401362251999E-2</v>
      </c>
      <c r="GL371" s="6">
        <v>1.54998804822252E-2</v>
      </c>
      <c r="GM371" s="6">
        <v>-1.16951340648435E-2</v>
      </c>
      <c r="GN371" s="6">
        <v>4.2969530413762398E-2</v>
      </c>
      <c r="GO371" s="6">
        <v>4.8185543930371499E-2</v>
      </c>
      <c r="GP371" s="6">
        <v>5.0448205904772302E-2</v>
      </c>
      <c r="GQ371" s="6">
        <v>2.4562673130388402E-2</v>
      </c>
      <c r="GR371" s="6">
        <v>3.4106382881489802E-4</v>
      </c>
      <c r="GS371" s="6">
        <v>3.4138765861564502E-2</v>
      </c>
      <c r="GT371" s="6">
        <v>-1.7411463602679301E-2</v>
      </c>
      <c r="GU371" s="6">
        <v>4.1230354753103098E-2</v>
      </c>
      <c r="GV371" s="6">
        <v>2.5416049531374E-3</v>
      </c>
      <c r="GW371" s="6">
        <v>2.9657278699339901E-2</v>
      </c>
      <c r="GX371" s="6">
        <v>-3.02873378266817E-2</v>
      </c>
      <c r="GY371" s="6">
        <v>1.3146664709854599E-2</v>
      </c>
      <c r="GZ371" s="6">
        <v>-3.5493516997522102E-2</v>
      </c>
      <c r="HA371" s="6">
        <v>-5.1747318869437897E-2</v>
      </c>
      <c r="HB371" s="6">
        <v>-3.7630443668345698E-2</v>
      </c>
      <c r="HC371" s="6">
        <v>-6.3543630081481202E-3</v>
      </c>
      <c r="HD371" s="6">
        <v>9.9279722771034792E-3</v>
      </c>
      <c r="HE371" s="6">
        <v>-1.3007351268801001E-3</v>
      </c>
      <c r="HF371" s="6">
        <v>1.3669718424500901E-2</v>
      </c>
      <c r="HG371" s="6">
        <v>8.8268752669817107E-3</v>
      </c>
      <c r="HH371" s="6">
        <v>-5.4060875265346097E-3</v>
      </c>
      <c r="HI371" s="6">
        <v>-3.1327710678016298E-2</v>
      </c>
      <c r="HJ371" s="6">
        <v>-1.96428404212926E-2</v>
      </c>
      <c r="HK371" s="6">
        <v>-5.9000677897223502E-3</v>
      </c>
      <c r="HL371" s="6">
        <v>-5.7799173581419699E-3</v>
      </c>
      <c r="HM371" s="6">
        <v>5.6657694273327397E-3</v>
      </c>
      <c r="HN371" s="6">
        <v>3.4669976490749703E-2</v>
      </c>
      <c r="HO371" s="6">
        <v>2.3754294562998102E-2</v>
      </c>
      <c r="HP371" s="6">
        <v>3.9415951644834503E-2</v>
      </c>
      <c r="HQ371" s="6">
        <v>0.140230231474789</v>
      </c>
      <c r="HR371" s="6">
        <v>-1.57165337088462E-3</v>
      </c>
      <c r="HS371" s="6">
        <v>3.42113038463224E-2</v>
      </c>
      <c r="HT371" s="6">
        <v>-2.7643962468648E-2</v>
      </c>
      <c r="HU371" s="6">
        <v>1.8095642293083799E-2</v>
      </c>
      <c r="HV371" s="6">
        <v>1.6365797991505199E-2</v>
      </c>
      <c r="HW371" s="6">
        <v>1.3843913726151401E-2</v>
      </c>
      <c r="HX371" s="6">
        <v>1.6834080323786301E-2</v>
      </c>
      <c r="HY371" s="6">
        <v>-1.90241771665721E-2</v>
      </c>
      <c r="HZ371" s="6">
        <v>-1.41420484511444E-2</v>
      </c>
      <c r="IA371" s="6">
        <v>-1.1519764728754101E-2</v>
      </c>
      <c r="IB371" s="6">
        <v>1.34044117713605E-2</v>
      </c>
      <c r="IC371" s="6">
        <v>7.2330301788984695E-4</v>
      </c>
      <c r="ID371" s="6">
        <v>-8.8255381566657402E-3</v>
      </c>
      <c r="IE371" s="6">
        <v>8.7762439230561998E-2</v>
      </c>
      <c r="IF371" s="6">
        <v>2.42859339980383E-3</v>
      </c>
      <c r="IG371" s="6">
        <v>-3.22024903760157E-3</v>
      </c>
      <c r="IH371" s="6">
        <v>4.2004211038830501E-2</v>
      </c>
      <c r="II371" s="6">
        <v>1.23346342074288E-2</v>
      </c>
      <c r="IJ371" s="6">
        <v>-3.3921993032190498E-2</v>
      </c>
      <c r="IK371" s="6">
        <v>3.9424159839555301E-2</v>
      </c>
      <c r="IL371" s="6">
        <v>3.6200526152347298E-3</v>
      </c>
      <c r="IM371" s="6">
        <v>2.08262250961215E-2</v>
      </c>
      <c r="IN371" s="6">
        <v>3.76209952237694E-3</v>
      </c>
      <c r="IO371" s="6">
        <v>1.08500880870008E-2</v>
      </c>
      <c r="IP371" s="6">
        <v>1.12733218868168E-2</v>
      </c>
      <c r="IQ371" s="6">
        <v>-1.2247836449449E-2</v>
      </c>
      <c r="IR371" s="6">
        <v>7.8051530592060303E-3</v>
      </c>
      <c r="IS371" s="6">
        <v>-1.19432342733099E-2</v>
      </c>
      <c r="IT371" s="6">
        <v>-9.1375082053706293E-3</v>
      </c>
      <c r="IU371" s="6">
        <v>2.62226825429333E-3</v>
      </c>
      <c r="IV371" s="6">
        <v>1.16261381039821E-2</v>
      </c>
      <c r="IW371" s="6">
        <v>6.7762914303078504E-3</v>
      </c>
      <c r="IX371" s="6">
        <v>5.7264419375423099E-3</v>
      </c>
      <c r="IY371" s="6">
        <v>1.46584086955945E-2</v>
      </c>
      <c r="IZ371" s="6">
        <v>3.9777680206046799E-3</v>
      </c>
      <c r="JA371" s="6">
        <v>1.3619917431654201E-2</v>
      </c>
      <c r="JB371" s="6">
        <v>-4.4680883694727498E-4</v>
      </c>
      <c r="JC371" s="6">
        <v>-5.9070436741229804E-3</v>
      </c>
      <c r="JD371" s="6">
        <v>-7.3158185279664197E-3</v>
      </c>
      <c r="JE371" s="6">
        <v>-1.30441601525334E-2</v>
      </c>
      <c r="JF371" s="6">
        <v>-1.3441798223720901E-2</v>
      </c>
      <c r="JG371" s="6">
        <v>-1.45329591215326E-2</v>
      </c>
      <c r="JH371" s="6">
        <v>2.90187546349726E-3</v>
      </c>
      <c r="JI371" s="6">
        <v>1.2333864933022401E-2</v>
      </c>
      <c r="JJ371" s="6">
        <v>5.7281888486158603E-3</v>
      </c>
      <c r="JK371" s="6">
        <v>2.7313270424481201E-2</v>
      </c>
      <c r="JL371" s="6">
        <v>-8.8533612235855309E-3</v>
      </c>
      <c r="JM371" s="6">
        <v>-1.09772119408829E-2</v>
      </c>
      <c r="JN371" s="6">
        <v>-6.5671897234863899E-3</v>
      </c>
      <c r="JO371" s="6">
        <v>-8.0068948668331995E-3</v>
      </c>
      <c r="JP371" s="6">
        <v>-1.19402389577941E-2</v>
      </c>
      <c r="JQ371" s="6">
        <v>-1.08380463316136E-2</v>
      </c>
      <c r="JR371" s="6">
        <v>-9.5288002365166002E-3</v>
      </c>
      <c r="JS371" s="6">
        <v>-4.41261711457153E-2</v>
      </c>
      <c r="JT371" s="6">
        <v>-1.0195613947827E-2</v>
      </c>
      <c r="JU371" s="6">
        <v>-1.92597488755392E-2</v>
      </c>
      <c r="JV371" s="6">
        <v>-1.73191826441987E-2</v>
      </c>
      <c r="JW371" s="6">
        <v>-6.7414113927899394E-2</v>
      </c>
      <c r="JX371" s="6">
        <v>-1.83448778468699E-2</v>
      </c>
      <c r="JY371" s="6">
        <v>1.8642361280185701E-2</v>
      </c>
      <c r="JZ371" s="6">
        <v>1.2739674514659301E-2</v>
      </c>
      <c r="KA371" s="6">
        <v>4.0388617032092802E-2</v>
      </c>
      <c r="KB371" s="6">
        <v>4.7418835666225602E-2</v>
      </c>
      <c r="KC371" s="6">
        <v>3.4028541672877603E-2</v>
      </c>
      <c r="KD371" s="6">
        <v>-6.5076119355165801E-2</v>
      </c>
      <c r="KE371" s="6">
        <v>-5.6856902395068399E-3</v>
      </c>
      <c r="KF371" s="6">
        <v>3.0453181468733499E-2</v>
      </c>
      <c r="KG371" s="6">
        <v>3.9107408383369001E-3</v>
      </c>
      <c r="KH371" s="6">
        <v>2.08710266347642E-2</v>
      </c>
      <c r="KI371" s="6">
        <v>-1.7941852615358401E-2</v>
      </c>
      <c r="KJ371" s="6">
        <v>1.9750515779178301E-2</v>
      </c>
      <c r="KK371" s="6">
        <v>-9.2939601491753496E-2</v>
      </c>
      <c r="KL371" s="6">
        <v>7.7455915878818999E-3</v>
      </c>
      <c r="KM371" s="6">
        <v>-2.70555025994372E-2</v>
      </c>
      <c r="KN371" s="6">
        <v>1.5914391608071399E-2</v>
      </c>
      <c r="KO371" s="6">
        <v>2.74448692218256E-2</v>
      </c>
      <c r="KP371" s="6">
        <v>-3.1355327825929903E-2</v>
      </c>
      <c r="KQ371" s="6">
        <v>6.6891094750641103E-2</v>
      </c>
      <c r="KR371" s="6">
        <v>2.2477600631907201E-2</v>
      </c>
      <c r="KS371" s="6">
        <v>3.5820259165143802E-2</v>
      </c>
      <c r="KT371" s="6">
        <v>7.7071101327261804E-2</v>
      </c>
      <c r="KU371" s="6">
        <v>9.4834205057164805E-2</v>
      </c>
      <c r="KV371" s="6">
        <v>4.86186460047522E-2</v>
      </c>
      <c r="KW371" s="6">
        <v>4.7940290174475098E-2</v>
      </c>
      <c r="KX371" s="6">
        <v>2.6800878188764501E-2</v>
      </c>
      <c r="KY371" s="6">
        <v>1.34947445842703E-2</v>
      </c>
      <c r="KZ371" s="6">
        <v>2.2276588369915501E-2</v>
      </c>
      <c r="LA371" s="6">
        <v>0.111811322581059</v>
      </c>
      <c r="LB371" s="6">
        <v>0.109154354203084</v>
      </c>
      <c r="LC371" s="6">
        <v>8.9235977664872401E-2</v>
      </c>
      <c r="LD371" s="6">
        <v>0.13835034159408199</v>
      </c>
      <c r="LE371" s="6">
        <v>8.8134320171658107E-2</v>
      </c>
      <c r="LF371" s="6">
        <v>0.119406483029713</v>
      </c>
      <c r="LG371" s="6">
        <v>7.5552346509376603E-2</v>
      </c>
      <c r="LH371" s="6">
        <v>4.8123520981789798E-2</v>
      </c>
      <c r="LI371" s="6">
        <v>6.5316700289803201E-2</v>
      </c>
      <c r="LJ371" s="6">
        <v>1.3605405829251901E-2</v>
      </c>
      <c r="LK371" s="6">
        <v>3.3375142151713E-2</v>
      </c>
      <c r="LL371" s="6">
        <v>4.6514394399036603E-2</v>
      </c>
      <c r="LM371" s="6">
        <v>5.8699780073734498E-2</v>
      </c>
      <c r="LN371" s="6">
        <v>0.101567248900184</v>
      </c>
      <c r="LO371" s="6">
        <v>0.12219944890475801</v>
      </c>
      <c r="LP371" s="6">
        <v>5.5107148963085301E-2</v>
      </c>
      <c r="LQ371" s="6">
        <v>5.6719025460526699E-2</v>
      </c>
      <c r="LR371" s="6">
        <v>3.4037348402321803E-2</v>
      </c>
      <c r="LS371" s="6">
        <v>6.9231146405484403E-2</v>
      </c>
      <c r="LT371" s="6">
        <v>0.122978580610121</v>
      </c>
      <c r="LU371" s="6">
        <v>1.47027423666289E-2</v>
      </c>
      <c r="LV371" s="6">
        <v>0.146684333277533</v>
      </c>
      <c r="LW371" s="6">
        <v>0.11817863410633</v>
      </c>
      <c r="LX371" s="6">
        <v>8.9277127608573606E-2</v>
      </c>
      <c r="LY371" s="6">
        <v>0.113141862176105</v>
      </c>
      <c r="LZ371" s="6">
        <v>6.0166846128116E-2</v>
      </c>
      <c r="MA371" s="6">
        <v>9.1965954784458098E-2</v>
      </c>
      <c r="MB371" s="6">
        <v>0.10653130615411301</v>
      </c>
      <c r="MC371" s="6">
        <v>4.6704730830655197E-2</v>
      </c>
      <c r="MD371" s="6">
        <v>0.10322062066702301</v>
      </c>
      <c r="ME371" s="6">
        <v>7.9688623086416499E-2</v>
      </c>
      <c r="MF371" s="6">
        <v>0.100025622578355</v>
      </c>
      <c r="MG371" s="6">
        <v>9.1663241423035405E-2</v>
      </c>
      <c r="MH371" s="6">
        <v>0.13533303548410899</v>
      </c>
      <c r="MI371" s="6">
        <v>6.3104880054087598E-2</v>
      </c>
      <c r="MJ371" s="6">
        <v>8.5813416985457996E-2</v>
      </c>
      <c r="MK371" s="6">
        <v>7.5125840210925596E-2</v>
      </c>
      <c r="ML371" s="6">
        <v>9.6896067584123002E-2</v>
      </c>
      <c r="MM371" s="6">
        <v>6.1840780417778199E-2</v>
      </c>
      <c r="MN371" s="6">
        <v>4.4456995331272398E-2</v>
      </c>
      <c r="MO371" s="6">
        <v>6.9994081466203201E-2</v>
      </c>
      <c r="MP371" s="6">
        <v>0.106861476637089</v>
      </c>
      <c r="MQ371" s="6">
        <v>8.6272473508667805E-2</v>
      </c>
      <c r="MR371" s="6">
        <v>8.0457014942643096E-2</v>
      </c>
      <c r="MS371" s="6">
        <v>0.15095927793354</v>
      </c>
      <c r="MT371" s="6">
        <v>5.3422123628529203E-2</v>
      </c>
      <c r="MU371" s="6">
        <v>9.4066790979604506E-2</v>
      </c>
      <c r="MV371" s="6">
        <v>7.7652681554658196E-2</v>
      </c>
      <c r="MW371" s="6">
        <v>9.3819219401352696E-2</v>
      </c>
      <c r="MX371" s="6">
        <v>3.8492382148888699E-2</v>
      </c>
      <c r="MY371" s="6">
        <v>9.9470970844492093E-2</v>
      </c>
      <c r="MZ371" s="6">
        <v>7.2492416473481106E-2</v>
      </c>
      <c r="NA371" s="6">
        <v>0.106075624768666</v>
      </c>
      <c r="NB371" s="6">
        <v>0.12823265382843599</v>
      </c>
      <c r="NC371" s="6">
        <v>6.0707049781302203E-2</v>
      </c>
      <c r="ND371" s="6">
        <v>3.9121324841534501E-2</v>
      </c>
      <c r="NE371" s="6">
        <v>2.1542863132798799E-2</v>
      </c>
      <c r="NF371" s="6">
        <v>5.8488837747807401E-2</v>
      </c>
      <c r="NG371" s="6">
        <v>0.99999999999999001</v>
      </c>
      <c r="NH371" s="6">
        <v>0.19285333349778799</v>
      </c>
      <c r="NI371" s="7">
        <v>7.6529751669240795E-2</v>
      </c>
    </row>
    <row r="372" spans="1:373" x14ac:dyDescent="0.2">
      <c r="A372" s="11" t="s">
        <v>193</v>
      </c>
      <c r="B372" s="5">
        <v>4.7157220153017801E-3</v>
      </c>
      <c r="C372" s="6">
        <v>5.8817069681965303E-3</v>
      </c>
      <c r="D372" s="6">
        <v>-6.8943731411007297E-3</v>
      </c>
      <c r="E372" s="6">
        <v>-3.9274594888497798E-4</v>
      </c>
      <c r="F372" s="6">
        <v>-1.0967256366075E-2</v>
      </c>
      <c r="G372" s="6">
        <v>-6.4180897001047304E-3</v>
      </c>
      <c r="H372" s="6">
        <v>-1.21706677431639E-3</v>
      </c>
      <c r="I372" s="6">
        <v>-1.12013227378051E-2</v>
      </c>
      <c r="J372" s="6">
        <v>9.8556477762483594E-3</v>
      </c>
      <c r="K372" s="6">
        <v>-1.4845772518365E-2</v>
      </c>
      <c r="L372" s="6">
        <v>2.3980433718945198E-3</v>
      </c>
      <c r="M372" s="6">
        <v>1.03010726553464E-2</v>
      </c>
      <c r="N372" s="6">
        <v>1.3168906332409301E-2</v>
      </c>
      <c r="O372" s="6">
        <v>3.61130302958763E-2</v>
      </c>
      <c r="P372" s="6">
        <v>-2.2762582874512799E-2</v>
      </c>
      <c r="Q372" s="6">
        <v>5.3446280353514002E-2</v>
      </c>
      <c r="R372" s="6">
        <v>3.4785052930503602E-2</v>
      </c>
      <c r="S372" s="6">
        <v>5.6215343329865101E-2</v>
      </c>
      <c r="T372" s="6">
        <v>-1.0511578075359899E-2</v>
      </c>
      <c r="U372" s="6">
        <v>4.4436311049727596E-3</v>
      </c>
      <c r="V372" s="6">
        <v>-2.8181290686682101E-2</v>
      </c>
      <c r="W372" s="6">
        <v>3.0514925220635598E-2</v>
      </c>
      <c r="X372" s="6">
        <v>5.0017330237505597E-2</v>
      </c>
      <c r="Y372" s="6">
        <v>2.28096576109682E-2</v>
      </c>
      <c r="Z372" s="6">
        <v>-6.3616257609220199E-3</v>
      </c>
      <c r="AA372" s="6">
        <v>-3.1522918707966599E-2</v>
      </c>
      <c r="AB372" s="6">
        <v>-1.8015429664988501E-2</v>
      </c>
      <c r="AC372" s="6">
        <v>-2.9252425156090899E-3</v>
      </c>
      <c r="AD372" s="6">
        <v>2.6446005206755899E-2</v>
      </c>
      <c r="AE372" s="6">
        <v>6.26777370419795E-2</v>
      </c>
      <c r="AF372" s="6">
        <v>2.19233581657228E-2</v>
      </c>
      <c r="AG372" s="6">
        <v>7.1709163826269698E-2</v>
      </c>
      <c r="AH372" s="6">
        <v>-3.5334123709239502E-2</v>
      </c>
      <c r="AI372" s="6">
        <v>2.9855384361779199E-2</v>
      </c>
      <c r="AJ372" s="6">
        <v>3.1617495433717203E-2</v>
      </c>
      <c r="AK372" s="6">
        <v>4.8513083878583399E-2</v>
      </c>
      <c r="AL372" s="6">
        <v>2.2398340075697298E-2</v>
      </c>
      <c r="AM372" s="6">
        <v>-1.4741599790913701E-3</v>
      </c>
      <c r="AN372" s="6">
        <v>-1.36852420491576E-2</v>
      </c>
      <c r="AO372" s="6">
        <v>-1.6457866273641E-2</v>
      </c>
      <c r="AP372" s="6">
        <v>-3.5339862334010402E-2</v>
      </c>
      <c r="AQ372" s="6">
        <v>-1.91248995959853E-2</v>
      </c>
      <c r="AR372" s="6">
        <v>-2.2087621049127599E-3</v>
      </c>
      <c r="AS372" s="6">
        <v>7.7460796517197896E-3</v>
      </c>
      <c r="AT372" s="6">
        <v>1.93314035575478E-2</v>
      </c>
      <c r="AU372" s="6">
        <v>2.2564231250528002E-2</v>
      </c>
      <c r="AV372" s="6">
        <v>0.116467849201464</v>
      </c>
      <c r="AW372" s="6">
        <v>1.0406676398279E-2</v>
      </c>
      <c r="AX372" s="6">
        <v>9.5456799036380699E-2</v>
      </c>
      <c r="AY372" s="6">
        <v>-3.9491307205057396E-3</v>
      </c>
      <c r="AZ372" s="6">
        <v>0.11956554392841599</v>
      </c>
      <c r="BA372" s="6">
        <v>1.3972909824357701E-2</v>
      </c>
      <c r="BB372" s="6">
        <v>-5.3670691518594098E-2</v>
      </c>
      <c r="BC372" s="6">
        <v>-1.21381625489903E-2</v>
      </c>
      <c r="BD372" s="6">
        <v>-3.9644865359891E-2</v>
      </c>
      <c r="BE372" s="6">
        <v>5.1676069236171802E-2</v>
      </c>
      <c r="BF372" s="6">
        <v>1.7433362023019702E-2</v>
      </c>
      <c r="BG372" s="6">
        <v>-2.0970654214272001E-2</v>
      </c>
      <c r="BH372" s="6">
        <v>-5.8138750495757103E-3</v>
      </c>
      <c r="BI372" s="6">
        <v>1.6511085838555602E-2</v>
      </c>
      <c r="BJ372" s="6">
        <v>4.1709667009856503E-2</v>
      </c>
      <c r="BK372" s="6">
        <v>6.7304752851070904E-2</v>
      </c>
      <c r="BL372" s="6">
        <v>-4.6415816005228698E-2</v>
      </c>
      <c r="BM372" s="6">
        <v>-2.9563950809582299E-2</v>
      </c>
      <c r="BN372" s="6">
        <v>2.0023017994534101E-2</v>
      </c>
      <c r="BO372" s="6">
        <v>2.7769076132300299E-2</v>
      </c>
      <c r="BP372" s="6">
        <v>-1.09556639904344E-2</v>
      </c>
      <c r="BQ372" s="6">
        <v>3.4176075388150498E-2</v>
      </c>
      <c r="BR372" s="6">
        <v>-2.96159588508848E-3</v>
      </c>
      <c r="BS372" s="6">
        <v>-5.4761128116622695E-4</v>
      </c>
      <c r="BT372" s="6">
        <v>1.34465163009851E-2</v>
      </c>
      <c r="BU372" s="6">
        <v>-1.51781965629152E-2</v>
      </c>
      <c r="BV372" s="6">
        <v>-1.6604683737905499E-2</v>
      </c>
      <c r="BW372" s="6">
        <v>5.9283017492907202E-3</v>
      </c>
      <c r="BX372" s="6">
        <v>-4.8024255737192101E-2</v>
      </c>
      <c r="BY372" s="6">
        <v>3.8161124673063297E-2</v>
      </c>
      <c r="BZ372" s="6">
        <v>4.3848678813235099E-2</v>
      </c>
      <c r="CA372" s="6">
        <v>7.0061538300112094E-2</v>
      </c>
      <c r="CB372" s="6">
        <v>-4.9791095857047503E-2</v>
      </c>
      <c r="CC372" s="6">
        <v>2.0051467949981801E-2</v>
      </c>
      <c r="CD372" s="6">
        <v>-2.3772654691975901E-2</v>
      </c>
      <c r="CE372" s="6">
        <v>1.82876206202533E-3</v>
      </c>
      <c r="CF372" s="6">
        <v>-3.6830793809623702E-2</v>
      </c>
      <c r="CG372" s="6">
        <v>-1.59182921485179E-2</v>
      </c>
      <c r="CH372" s="6">
        <v>-2.15320518591363E-2</v>
      </c>
      <c r="CI372" s="6">
        <v>5.3749544790264697E-2</v>
      </c>
      <c r="CJ372" s="6">
        <v>-1.41010292766674E-2</v>
      </c>
      <c r="CK372" s="6">
        <v>-4.1899957476474799E-2</v>
      </c>
      <c r="CL372" s="6">
        <v>-2.2824794980022801E-2</v>
      </c>
      <c r="CM372" s="6">
        <v>-3.2112475627742797E-2</v>
      </c>
      <c r="CN372" s="6">
        <v>-5.9413305559456696E-3</v>
      </c>
      <c r="CO372" s="6">
        <v>1.1166270201115901E-2</v>
      </c>
      <c r="CP372" s="6">
        <v>1.64453038258708E-3</v>
      </c>
      <c r="CQ372" s="6">
        <v>9.1857248527300907E-3</v>
      </c>
      <c r="CR372" s="6">
        <v>-3.2978216317644499E-2</v>
      </c>
      <c r="CS372" s="6">
        <v>-7.9119792267747201E-3</v>
      </c>
      <c r="CT372" s="6">
        <v>1.7167713004796799E-2</v>
      </c>
      <c r="CU372" s="6">
        <v>-5.10882018894168E-3</v>
      </c>
      <c r="CV372" s="6">
        <v>2.3707402322996101E-2</v>
      </c>
      <c r="CW372" s="6">
        <v>2.7108702463033801E-2</v>
      </c>
      <c r="CX372" s="6">
        <v>1.7476907562685301E-2</v>
      </c>
      <c r="CY372" s="6">
        <v>-1.89540739903333E-2</v>
      </c>
      <c r="CZ372" s="6">
        <v>1.42183358929451E-2</v>
      </c>
      <c r="DA372" s="6">
        <v>5.8770363053362001E-2</v>
      </c>
      <c r="DB372" s="6">
        <v>-1.16567299291643E-2</v>
      </c>
      <c r="DC372" s="6">
        <v>3.7662990689369499E-2</v>
      </c>
      <c r="DD372" s="6">
        <v>4.3985869846898798E-2</v>
      </c>
      <c r="DE372" s="6">
        <v>3.34675226249386E-2</v>
      </c>
      <c r="DF372" s="6">
        <v>4.6325480035921601E-2</v>
      </c>
      <c r="DG372" s="6">
        <v>-4.0291730696115698E-2</v>
      </c>
      <c r="DH372" s="6">
        <v>3.52640668494568E-2</v>
      </c>
      <c r="DI372" s="6">
        <v>-3.1974037069530899E-2</v>
      </c>
      <c r="DJ372" s="6">
        <v>2.59811418849001E-2</v>
      </c>
      <c r="DK372" s="6">
        <v>1.45595403682266E-2</v>
      </c>
      <c r="DL372" s="6">
        <v>3.84474930996071E-2</v>
      </c>
      <c r="DM372" s="6">
        <v>4.75054415524718E-2</v>
      </c>
      <c r="DN372" s="6">
        <v>4.4675813702417598E-2</v>
      </c>
      <c r="DO372" s="6">
        <v>2.91812872891111E-2</v>
      </c>
      <c r="DP372" s="6">
        <v>3.4949676197334099E-2</v>
      </c>
      <c r="DQ372" s="6">
        <v>3.3378100427400199E-2</v>
      </c>
      <c r="DR372" s="6">
        <v>3.78013235992831E-2</v>
      </c>
      <c r="DS372" s="6">
        <v>8.4150341764466702E-2</v>
      </c>
      <c r="DT372" s="6">
        <v>4.3344555517830202E-2</v>
      </c>
      <c r="DU372" s="6">
        <v>5.0224977374765098E-2</v>
      </c>
      <c r="DV372" s="6">
        <v>3.5462685818202201E-2</v>
      </c>
      <c r="DW372" s="6">
        <v>3.8375269949454602E-2</v>
      </c>
      <c r="DX372" s="6">
        <v>3.3886143551830901E-2</v>
      </c>
      <c r="DY372" s="6">
        <v>4.1713102812873097E-2</v>
      </c>
      <c r="DZ372" s="6">
        <v>5.10458349683457E-2</v>
      </c>
      <c r="EA372" s="6">
        <v>3.7871169796546297E-2</v>
      </c>
      <c r="EB372" s="6">
        <v>4.93579201297841E-2</v>
      </c>
      <c r="EC372" s="6">
        <v>3.1420569359389201E-2</v>
      </c>
      <c r="ED372" s="6">
        <v>3.49434094704087E-2</v>
      </c>
      <c r="EE372" s="6">
        <v>-1.4759322884453399E-2</v>
      </c>
      <c r="EF372" s="6">
        <v>3.2046874990395102E-2</v>
      </c>
      <c r="EG372" s="6">
        <v>2.5218448169780801E-2</v>
      </c>
      <c r="EH372" s="6">
        <v>-2.8069712720561E-2</v>
      </c>
      <c r="EI372" s="6">
        <v>2.1135010515899201E-2</v>
      </c>
      <c r="EJ372" s="6">
        <v>7.9981191932810905E-2</v>
      </c>
      <c r="EK372" s="6">
        <v>7.9126767924179095E-2</v>
      </c>
      <c r="EL372" s="6">
        <v>9.3255154709163596E-2</v>
      </c>
      <c r="EM372" s="6">
        <v>2.2346112736609299E-2</v>
      </c>
      <c r="EN372" s="6">
        <v>-2.2586797272226799E-2</v>
      </c>
      <c r="EO372" s="6">
        <v>-8.2441950220655397E-2</v>
      </c>
      <c r="EP372" s="6">
        <v>2.6471738533100302E-2</v>
      </c>
      <c r="EQ372" s="6">
        <v>0.135883199605913</v>
      </c>
      <c r="ER372" s="6">
        <v>2.7163071206435601E-3</v>
      </c>
      <c r="ES372" s="6">
        <v>1.2006240030200399E-3</v>
      </c>
      <c r="ET372" s="6">
        <v>1.0612378646202699E-2</v>
      </c>
      <c r="EU372" s="6">
        <v>3.4057842229312602E-2</v>
      </c>
      <c r="EV372" s="6">
        <v>-5.58895548713619E-2</v>
      </c>
      <c r="EW372" s="6">
        <v>1.32213642140814E-2</v>
      </c>
      <c r="EX372" s="6">
        <v>-1.2589588675821601E-2</v>
      </c>
      <c r="EY372" s="6">
        <v>4.1254997447399702E-2</v>
      </c>
      <c r="EZ372" s="6">
        <v>7.4919384255309598E-2</v>
      </c>
      <c r="FA372" s="6">
        <v>-1.40179070071129E-3</v>
      </c>
      <c r="FB372" s="6">
        <v>2.9327598443677501E-2</v>
      </c>
      <c r="FC372" s="6">
        <v>7.6846586439410502E-2</v>
      </c>
      <c r="FD372" s="6">
        <v>-3.5134193978467197E-2</v>
      </c>
      <c r="FE372" s="6">
        <v>-1.4403747105920199E-2</v>
      </c>
      <c r="FF372" s="6">
        <v>-1.9223918011996601E-2</v>
      </c>
      <c r="FG372" s="6">
        <v>6.1417890186029602E-3</v>
      </c>
      <c r="FH372" s="6">
        <v>2.1493933314796999E-3</v>
      </c>
      <c r="FI372" s="6">
        <v>2.2045309458142499E-2</v>
      </c>
      <c r="FJ372" s="6">
        <v>2.1238053112655302E-2</v>
      </c>
      <c r="FK372" s="6">
        <v>5.9216824966946899E-3</v>
      </c>
      <c r="FL372" s="6">
        <v>1.6296831874573699E-2</v>
      </c>
      <c r="FM372" s="6">
        <v>-1.43880565189064E-2</v>
      </c>
      <c r="FN372" s="6">
        <v>-2.3455529171902901E-2</v>
      </c>
      <c r="FO372" s="6">
        <v>-9.6263892276702595E-2</v>
      </c>
      <c r="FP372" s="6">
        <v>-6.6665035568714906E-2</v>
      </c>
      <c r="FQ372" s="6">
        <v>-5.1163038669845201E-2</v>
      </c>
      <c r="FR372" s="6">
        <v>-3.8447183852511703E-2</v>
      </c>
      <c r="FS372" s="6">
        <v>2.7795018803918999E-2</v>
      </c>
      <c r="FT372" s="6">
        <v>1.9686435587248599E-2</v>
      </c>
      <c r="FU372" s="6">
        <v>-4.5588564941275002E-3</v>
      </c>
      <c r="FV372" s="6">
        <v>5.7092115898080302E-3</v>
      </c>
      <c r="FW372" s="6">
        <v>9.9703984252220001E-3</v>
      </c>
      <c r="FX372" s="6">
        <v>6.7828164568602099E-3</v>
      </c>
      <c r="FY372" s="6">
        <v>-4.2115393041829404E-3</v>
      </c>
      <c r="FZ372" s="6">
        <v>2.2688720846652501E-2</v>
      </c>
      <c r="GA372" s="6">
        <v>2.0280157844445E-2</v>
      </c>
      <c r="GB372" s="6">
        <v>-4.2108594186401702E-3</v>
      </c>
      <c r="GC372" s="6">
        <v>-9.5457840677797598E-4</v>
      </c>
      <c r="GD372" s="6">
        <v>2.4070595505728199E-2</v>
      </c>
      <c r="GE372" s="6">
        <v>2.0809699248075901E-2</v>
      </c>
      <c r="GF372" s="6">
        <v>4.3323821383827302E-2</v>
      </c>
      <c r="GG372" s="6">
        <v>3.3564410280347498E-2</v>
      </c>
      <c r="GH372" s="6">
        <v>-4.7468450136486E-3</v>
      </c>
      <c r="GI372" s="6">
        <v>-6.0569555744501898E-3</v>
      </c>
      <c r="GJ372" s="6">
        <v>-7.92881377985237E-3</v>
      </c>
      <c r="GK372" s="6">
        <v>1.03223386545877E-2</v>
      </c>
      <c r="GL372" s="6">
        <v>6.5851249398209697E-3</v>
      </c>
      <c r="GM372" s="6">
        <v>6.9504763012057103E-3</v>
      </c>
      <c r="GN372" s="6">
        <v>5.00963025700727E-2</v>
      </c>
      <c r="GO372" s="6">
        <v>5.1788699539642401E-2</v>
      </c>
      <c r="GP372" s="6">
        <v>5.4801069676674599E-2</v>
      </c>
      <c r="GQ372" s="6">
        <v>2.41352790220546E-2</v>
      </c>
      <c r="GR372" s="6">
        <v>5.3688431618399701E-3</v>
      </c>
      <c r="GS372" s="6">
        <v>3.1800472151408E-2</v>
      </c>
      <c r="GT372" s="6">
        <v>-1.83828467610089E-2</v>
      </c>
      <c r="GU372" s="6">
        <v>2.58090045128813E-2</v>
      </c>
      <c r="GV372" s="6">
        <v>1.07398663931001E-3</v>
      </c>
      <c r="GW372" s="6">
        <v>2.97028231864956E-2</v>
      </c>
      <c r="GX372" s="6">
        <v>-3.4942470084592003E-2</v>
      </c>
      <c r="GY372" s="6">
        <v>1.1798890639361501E-2</v>
      </c>
      <c r="GZ372" s="6">
        <v>-3.5752223602816199E-2</v>
      </c>
      <c r="HA372" s="6">
        <v>-4.0767512834408499E-2</v>
      </c>
      <c r="HB372" s="6">
        <v>-3.8808189174142499E-2</v>
      </c>
      <c r="HC372" s="6">
        <v>8.9686199018091696E-3</v>
      </c>
      <c r="HD372" s="6">
        <v>2.1084603800357901E-3</v>
      </c>
      <c r="HE372" s="6">
        <v>-7.2633293546597096E-4</v>
      </c>
      <c r="HF372" s="6">
        <v>1.27202488826206E-2</v>
      </c>
      <c r="HG372" s="6">
        <v>9.0813331095534102E-3</v>
      </c>
      <c r="HH372" s="6">
        <v>6.6296928714209098E-3</v>
      </c>
      <c r="HI372" s="6">
        <v>-3.5657435946018702E-2</v>
      </c>
      <c r="HJ372" s="6">
        <v>-1.9180096760048702E-2</v>
      </c>
      <c r="HK372" s="6">
        <v>8.0310798271080609E-3</v>
      </c>
      <c r="HL372" s="6">
        <v>-5.4458152373777698E-5</v>
      </c>
      <c r="HM372" s="6">
        <v>7.3274018641759598E-3</v>
      </c>
      <c r="HN372" s="6">
        <v>2.8520684389185199E-2</v>
      </c>
      <c r="HO372" s="6">
        <v>1.8156554207982099E-2</v>
      </c>
      <c r="HP372" s="6">
        <v>2.8474109643339001E-2</v>
      </c>
      <c r="HQ372" s="6">
        <v>0.131082721523474</v>
      </c>
      <c r="HR372" s="6">
        <v>-3.4597514346379902E-3</v>
      </c>
      <c r="HS372" s="6">
        <v>2.1228764094656301E-2</v>
      </c>
      <c r="HT372" s="6">
        <v>-2.6510643780509002E-2</v>
      </c>
      <c r="HU372" s="6">
        <v>1.6030676443855599E-2</v>
      </c>
      <c r="HV372" s="6">
        <v>1.0056873151887099E-2</v>
      </c>
      <c r="HW372" s="6">
        <v>7.0840530827484503E-3</v>
      </c>
      <c r="HX372" s="6">
        <v>9.9338745185093905E-3</v>
      </c>
      <c r="HY372" s="6">
        <v>-9.5835453659609098E-3</v>
      </c>
      <c r="HZ372" s="6">
        <v>-6.0077738276157503E-3</v>
      </c>
      <c r="IA372" s="6">
        <v>-1.3626689762675399E-2</v>
      </c>
      <c r="IB372" s="6">
        <v>1.8479625474058799E-2</v>
      </c>
      <c r="IC372" s="6">
        <v>1.6291861149048799E-2</v>
      </c>
      <c r="ID372" s="6">
        <v>-9.1055263433249007E-3</v>
      </c>
      <c r="IE372" s="6">
        <v>7.3573550955504594E-2</v>
      </c>
      <c r="IF372" s="6">
        <v>1.1233587857019899E-2</v>
      </c>
      <c r="IG372" s="6">
        <v>2.1626318606140899E-3</v>
      </c>
      <c r="IH372" s="6">
        <v>4.6734014704028402E-2</v>
      </c>
      <c r="II372" s="6">
        <v>2.1487045609261402E-2</v>
      </c>
      <c r="IJ372" s="6">
        <v>-2.602901028596E-2</v>
      </c>
      <c r="IK372" s="6">
        <v>4.2670742801767102E-2</v>
      </c>
      <c r="IL372" s="6">
        <v>7.3921438844631497E-3</v>
      </c>
      <c r="IM372" s="6">
        <v>1.7210108751923199E-2</v>
      </c>
      <c r="IN372" s="6">
        <v>3.8888237786295098E-3</v>
      </c>
      <c r="IO372" s="6">
        <v>4.7749997843125301E-3</v>
      </c>
      <c r="IP372" s="6">
        <v>3.9597022490853503E-3</v>
      </c>
      <c r="IQ372" s="6">
        <v>-2.6755419572770001E-2</v>
      </c>
      <c r="IR372" s="6">
        <v>7.0229813488124296E-3</v>
      </c>
      <c r="IS372" s="6">
        <v>-6.22849284214874E-3</v>
      </c>
      <c r="IT372" s="6">
        <v>1.73496068889055E-4</v>
      </c>
      <c r="IU372" s="6">
        <v>1.05830573561847E-2</v>
      </c>
      <c r="IV372" s="6">
        <v>1.0225271135447101E-2</v>
      </c>
      <c r="IW372" s="6">
        <v>1.10491911555246E-3</v>
      </c>
      <c r="IX372" s="6">
        <v>5.8852922240145503E-3</v>
      </c>
      <c r="IY372" s="6">
        <v>-1.94909591090557E-5</v>
      </c>
      <c r="IZ372" s="6">
        <v>1.36652584403297E-3</v>
      </c>
      <c r="JA372" s="6">
        <v>8.7908864445155992E-3</v>
      </c>
      <c r="JB372" s="6">
        <v>-9.1038531857829206E-3</v>
      </c>
      <c r="JC372" s="6">
        <v>-1.8503970470921099E-2</v>
      </c>
      <c r="JD372" s="6">
        <v>-2.8542777755236602E-3</v>
      </c>
      <c r="JE372" s="6">
        <v>-7.6472354797331903E-3</v>
      </c>
      <c r="JF372" s="6">
        <v>-8.5105926741636702E-3</v>
      </c>
      <c r="JG372" s="6">
        <v>-5.7827976914743102E-3</v>
      </c>
      <c r="JH372" s="6">
        <v>-1.3254252591629199E-4</v>
      </c>
      <c r="JI372" s="6">
        <v>2.2706840913851202E-3</v>
      </c>
      <c r="JJ372" s="6">
        <v>3.03170623566447E-3</v>
      </c>
      <c r="JK372" s="6">
        <v>1.8184921809684999E-2</v>
      </c>
      <c r="JL372" s="6">
        <v>-1.03049355866615E-2</v>
      </c>
      <c r="JM372" s="6">
        <v>-8.1474155696063602E-3</v>
      </c>
      <c r="JN372" s="6">
        <v>5.4199118659018495E-4</v>
      </c>
      <c r="JO372" s="6">
        <v>-3.4615950366687302E-3</v>
      </c>
      <c r="JP372" s="6">
        <v>-6.3521586914207498E-3</v>
      </c>
      <c r="JQ372" s="6">
        <v>-3.70856205744708E-3</v>
      </c>
      <c r="JR372" s="6">
        <v>-1.3893829114254E-2</v>
      </c>
      <c r="JS372" s="6">
        <v>-4.8684616940479403E-2</v>
      </c>
      <c r="JT372" s="6">
        <v>-1.7666093706045199E-2</v>
      </c>
      <c r="JU372" s="6">
        <v>-3.1129159589863599E-2</v>
      </c>
      <c r="JV372" s="6">
        <v>-3.0820390807735E-2</v>
      </c>
      <c r="JW372" s="6">
        <v>-7.5119741029921694E-2</v>
      </c>
      <c r="JX372" s="6">
        <v>-1.60723440412383E-2</v>
      </c>
      <c r="JY372" s="6">
        <v>1.6256945605563702E-2</v>
      </c>
      <c r="JZ372" s="6">
        <v>1.1342992930346201E-2</v>
      </c>
      <c r="KA372" s="6">
        <v>5.5270856491413903E-2</v>
      </c>
      <c r="KB372" s="6">
        <v>5.5852660952792801E-2</v>
      </c>
      <c r="KC372" s="6">
        <v>4.2516692955908798E-2</v>
      </c>
      <c r="KD372" s="6">
        <v>-8.2597008138682301E-2</v>
      </c>
      <c r="KE372" s="6">
        <v>5.9304935851817097E-3</v>
      </c>
      <c r="KF372" s="6">
        <v>3.9501493217860402E-2</v>
      </c>
      <c r="KG372" s="6">
        <v>1.36750453119149E-2</v>
      </c>
      <c r="KH372" s="6">
        <v>3.0100459198655598E-2</v>
      </c>
      <c r="KI372" s="6">
        <v>8.2663885037528306E-3</v>
      </c>
      <c r="KJ372" s="6">
        <v>2.8452177726962301E-2</v>
      </c>
      <c r="KK372" s="6">
        <v>-8.8131763392574003E-2</v>
      </c>
      <c r="KL372" s="6">
        <v>-6.1967300584169702E-3</v>
      </c>
      <c r="KM372" s="6">
        <v>-2.35405351997903E-2</v>
      </c>
      <c r="KN372" s="6">
        <v>3.40978394858399E-3</v>
      </c>
      <c r="KO372" s="6">
        <v>3.3747706713614101E-2</v>
      </c>
      <c r="KP372" s="6">
        <v>-2.9073558410622601E-2</v>
      </c>
      <c r="KQ372" s="6">
        <v>4.6439183437386601E-2</v>
      </c>
      <c r="KR372" s="6">
        <v>3.5332638133685E-2</v>
      </c>
      <c r="KS372" s="6">
        <v>1.37260964064301E-2</v>
      </c>
      <c r="KT372" s="6">
        <v>6.1047479276621401E-2</v>
      </c>
      <c r="KU372" s="6">
        <v>7.1374156141626802E-2</v>
      </c>
      <c r="KV372" s="6">
        <v>4.2093002206792199E-2</v>
      </c>
      <c r="KW372" s="6">
        <v>4.3319355990253001E-2</v>
      </c>
      <c r="KX372" s="6">
        <v>2.2873755670272701E-2</v>
      </c>
      <c r="KY372" s="6">
        <v>7.2415117066494004E-3</v>
      </c>
      <c r="KZ372" s="6">
        <v>8.4780943284426605E-3</v>
      </c>
      <c r="LA372" s="6">
        <v>8.9265556484904807E-2</v>
      </c>
      <c r="LB372" s="6">
        <v>0.16406286731575201</v>
      </c>
      <c r="LC372" s="6">
        <v>0.101834069665343</v>
      </c>
      <c r="LD372" s="6">
        <v>0.12725884492129899</v>
      </c>
      <c r="LE372" s="6">
        <v>0.14971844766735801</v>
      </c>
      <c r="LF372" s="6">
        <v>0.12540413281138699</v>
      </c>
      <c r="LG372" s="6">
        <v>7.95668759567697E-2</v>
      </c>
      <c r="LH372" s="6">
        <v>5.1321932961647901E-2</v>
      </c>
      <c r="LI372" s="6">
        <v>6.8768485594107406E-2</v>
      </c>
      <c r="LJ372" s="6">
        <v>6.9782607961328298E-3</v>
      </c>
      <c r="LK372" s="6">
        <v>2.0897798937561701E-2</v>
      </c>
      <c r="LL372" s="6">
        <v>4.04326793177327E-2</v>
      </c>
      <c r="LM372" s="6">
        <v>4.9359010082573297E-2</v>
      </c>
      <c r="LN372" s="6">
        <v>0.104638009629431</v>
      </c>
      <c r="LO372" s="6">
        <v>0.120918795423442</v>
      </c>
      <c r="LP372" s="6">
        <v>5.5070829312210599E-2</v>
      </c>
      <c r="LQ372" s="6">
        <v>4.89203772351662E-2</v>
      </c>
      <c r="LR372" s="6">
        <v>2.6684043840683899E-2</v>
      </c>
      <c r="LS372" s="6">
        <v>4.6163188709010101E-2</v>
      </c>
      <c r="LT372" s="6">
        <v>0.10221126435978101</v>
      </c>
      <c r="LU372" s="6">
        <v>2.9563987457241401E-2</v>
      </c>
      <c r="LV372" s="6">
        <v>0.126054446650879</v>
      </c>
      <c r="LW372" s="6">
        <v>0.104067838226587</v>
      </c>
      <c r="LX372" s="6">
        <v>7.2455656740283106E-2</v>
      </c>
      <c r="LY372" s="6">
        <v>9.3546731657520296E-2</v>
      </c>
      <c r="LZ372" s="6">
        <v>7.4371493301195302E-2</v>
      </c>
      <c r="MA372" s="6">
        <v>8.62953172018113E-2</v>
      </c>
      <c r="MB372" s="6">
        <v>8.2898158054658902E-2</v>
      </c>
      <c r="MC372" s="6">
        <v>4.1372554226051399E-2</v>
      </c>
      <c r="MD372" s="6">
        <v>8.4031202941528493E-2</v>
      </c>
      <c r="ME372" s="6">
        <v>6.4074884189287196E-2</v>
      </c>
      <c r="MF372" s="6">
        <v>7.4539062273262305E-2</v>
      </c>
      <c r="MG372" s="6">
        <v>8.3660018068525396E-2</v>
      </c>
      <c r="MH372" s="6">
        <v>0.111414603874004</v>
      </c>
      <c r="MI372" s="6">
        <v>4.0926798170716101E-2</v>
      </c>
      <c r="MJ372" s="6">
        <v>6.6851755867478796E-2</v>
      </c>
      <c r="MK372" s="6">
        <v>8.0588502639769202E-2</v>
      </c>
      <c r="ML372" s="6">
        <v>7.2788424245786701E-2</v>
      </c>
      <c r="MM372" s="6">
        <v>4.6716439888698398E-2</v>
      </c>
      <c r="MN372" s="6">
        <v>3.7867790331895301E-2</v>
      </c>
      <c r="MO372" s="6">
        <v>5.0943347191518003E-2</v>
      </c>
      <c r="MP372" s="6">
        <v>8.3024423587026205E-2</v>
      </c>
      <c r="MQ372" s="6">
        <v>5.2118261889329498E-2</v>
      </c>
      <c r="MR372" s="6">
        <v>5.9966340827708201E-2</v>
      </c>
      <c r="MS372" s="6">
        <v>0.14136951477224899</v>
      </c>
      <c r="MT372" s="6">
        <v>6.7803271306097104E-2</v>
      </c>
      <c r="MU372" s="6">
        <v>9.4610392055164305E-2</v>
      </c>
      <c r="MV372" s="6">
        <v>8.21070934767726E-2</v>
      </c>
      <c r="MW372" s="6">
        <v>9.8801532937108194E-2</v>
      </c>
      <c r="MX372" s="6">
        <v>4.7380968091025398E-2</v>
      </c>
      <c r="MY372" s="6">
        <v>0.106355494439654</v>
      </c>
      <c r="MZ372" s="6">
        <v>8.1646732555094803E-2</v>
      </c>
      <c r="NA372" s="6">
        <v>0.109638322634697</v>
      </c>
      <c r="NB372" s="6">
        <v>0.111318139943129</v>
      </c>
      <c r="NC372" s="6">
        <v>6.0250501555479799E-2</v>
      </c>
      <c r="ND372" s="6">
        <v>3.3341321156078602E-2</v>
      </c>
      <c r="NE372" s="6">
        <v>2.29686906786522E-2</v>
      </c>
      <c r="NF372" s="6">
        <v>5.9808137747866599E-2</v>
      </c>
      <c r="NG372" s="6">
        <v>0.19285333349778799</v>
      </c>
      <c r="NH372" s="6">
        <v>0.99999999999999301</v>
      </c>
      <c r="NI372" s="7">
        <v>0.26641618193599798</v>
      </c>
    </row>
    <row r="373" spans="1:373" x14ac:dyDescent="0.2">
      <c r="A373" s="11" t="s">
        <v>194</v>
      </c>
      <c r="B373" s="8">
        <v>-4.9421312970117396E-3</v>
      </c>
      <c r="C373" s="9">
        <v>3.9560633242362498E-4</v>
      </c>
      <c r="D373" s="9">
        <v>-2.1377356836946901E-2</v>
      </c>
      <c r="E373" s="9">
        <v>-8.6155487344027493E-3</v>
      </c>
      <c r="F373" s="9">
        <v>-1.92725635546332E-2</v>
      </c>
      <c r="G373" s="9">
        <v>-1.1649722265960401E-2</v>
      </c>
      <c r="H373" s="9">
        <v>-1.1733960502089301E-2</v>
      </c>
      <c r="I373" s="9">
        <v>-1.3448703250166699E-2</v>
      </c>
      <c r="J373" s="9">
        <v>-3.5163099807633299E-3</v>
      </c>
      <c r="K373" s="9">
        <v>-7.5110771806794104E-3</v>
      </c>
      <c r="L373" s="9">
        <v>3.54964563987908E-3</v>
      </c>
      <c r="M373" s="9">
        <v>-4.6776819888560304E-3</v>
      </c>
      <c r="N373" s="9">
        <v>-2.0328215065762E-3</v>
      </c>
      <c r="O373" s="9">
        <v>3.9036585748400403E-2</v>
      </c>
      <c r="P373" s="9">
        <v>-6.3296649579308896E-3</v>
      </c>
      <c r="Q373" s="9">
        <v>5.0554514364972797E-2</v>
      </c>
      <c r="R373" s="9">
        <v>3.1443972446468599E-2</v>
      </c>
      <c r="S373" s="9">
        <v>4.3454040991444801E-2</v>
      </c>
      <c r="T373" s="9">
        <v>-3.0382191170506001E-2</v>
      </c>
      <c r="U373" s="9">
        <v>-3.1217074528923801E-2</v>
      </c>
      <c r="V373" s="9">
        <v>-2.7472739655149299E-2</v>
      </c>
      <c r="W373" s="9">
        <v>-8.5597134122080895E-4</v>
      </c>
      <c r="X373" s="9">
        <v>3.0844163618016E-2</v>
      </c>
      <c r="Y373" s="9">
        <v>-9.8348656245857199E-3</v>
      </c>
      <c r="Z373" s="9">
        <v>-1.1431499883210801E-2</v>
      </c>
      <c r="AA373" s="9">
        <v>-2.3013129790084502E-2</v>
      </c>
      <c r="AB373" s="9">
        <v>-1.8312482176502401E-2</v>
      </c>
      <c r="AC373" s="9">
        <v>4.8696670572191203E-3</v>
      </c>
      <c r="AD373" s="9">
        <v>2.9590930919201602E-2</v>
      </c>
      <c r="AE373" s="9">
        <v>5.7863022212010902E-2</v>
      </c>
      <c r="AF373" s="9">
        <v>1.73806887596295E-2</v>
      </c>
      <c r="AG373" s="9">
        <v>0.103606643713006</v>
      </c>
      <c r="AH373" s="9">
        <v>-3.2682221404180298E-2</v>
      </c>
      <c r="AI373" s="9">
        <v>2.37817590899113E-2</v>
      </c>
      <c r="AJ373" s="9">
        <v>3.0314962407588301E-2</v>
      </c>
      <c r="AK373" s="9">
        <v>4.4947213434657303E-2</v>
      </c>
      <c r="AL373" s="9">
        <v>3.0833757368690499E-3</v>
      </c>
      <c r="AM373" s="9">
        <v>-2.0242388801892001E-2</v>
      </c>
      <c r="AN373" s="9">
        <v>3.0652717261124701E-2</v>
      </c>
      <c r="AO373" s="9">
        <v>-2.85624012523546E-2</v>
      </c>
      <c r="AP373" s="9">
        <v>-3.6906229510861997E-2</v>
      </c>
      <c r="AQ373" s="9">
        <v>-2.6399578167445599E-2</v>
      </c>
      <c r="AR373" s="9">
        <v>-1.1901867571780401E-2</v>
      </c>
      <c r="AS373" s="9">
        <v>4.4149271299854199E-3</v>
      </c>
      <c r="AT373" s="9">
        <v>2.08767109819958E-2</v>
      </c>
      <c r="AU373" s="9">
        <v>-5.14171658382938E-3</v>
      </c>
      <c r="AV373" s="9">
        <v>6.9632543520374401E-2</v>
      </c>
      <c r="AW373" s="9">
        <v>2.5022480967766699E-3</v>
      </c>
      <c r="AX373" s="9">
        <v>3.9117524035835502E-2</v>
      </c>
      <c r="AY373" s="9">
        <v>-3.8789297351040902E-3</v>
      </c>
      <c r="AZ373" s="9">
        <v>7.7637332150636507E-2</v>
      </c>
      <c r="BA373" s="9">
        <v>3.48416604705861E-3</v>
      </c>
      <c r="BB373" s="9">
        <v>-3.8744597889817899E-2</v>
      </c>
      <c r="BC373" s="9">
        <v>6.3431315829067603E-3</v>
      </c>
      <c r="BD373" s="9">
        <v>-5.1669187123085797E-2</v>
      </c>
      <c r="BE373" s="9">
        <v>5.6183489822978598E-2</v>
      </c>
      <c r="BF373" s="9">
        <v>2.1596382295398699E-2</v>
      </c>
      <c r="BG373" s="9">
        <v>-8.9260794408168396E-3</v>
      </c>
      <c r="BH373" s="9">
        <v>-1.10880904616275E-2</v>
      </c>
      <c r="BI373" s="9">
        <v>-4.3360091304280599E-3</v>
      </c>
      <c r="BJ373" s="9">
        <v>2.5554314535342099E-2</v>
      </c>
      <c r="BK373" s="9">
        <v>4.66075845935182E-2</v>
      </c>
      <c r="BL373" s="9">
        <v>-4.9459458030372903E-2</v>
      </c>
      <c r="BM373" s="9">
        <v>-2.77190465887075E-2</v>
      </c>
      <c r="BN373" s="9">
        <v>3.63290019934683E-2</v>
      </c>
      <c r="BO373" s="9">
        <v>2.2252823166523598E-2</v>
      </c>
      <c r="BP373" s="9">
        <v>-2.0190805765270901E-2</v>
      </c>
      <c r="BQ373" s="9">
        <v>2.3630254493133399E-2</v>
      </c>
      <c r="BR373" s="9">
        <v>-7.3123715187438602E-3</v>
      </c>
      <c r="BS373" s="9">
        <v>-1.19884729577564E-2</v>
      </c>
      <c r="BT373" s="9">
        <v>1.18050409608216E-2</v>
      </c>
      <c r="BU373" s="9">
        <v>-1.84192240772376E-2</v>
      </c>
      <c r="BV373" s="9">
        <v>-1.8829704209673202E-2</v>
      </c>
      <c r="BW373" s="9">
        <v>-5.2808147755121701E-4</v>
      </c>
      <c r="BX373" s="9">
        <v>-3.5322636452880897E-2</v>
      </c>
      <c r="BY373" s="9">
        <v>3.8013588552215101E-2</v>
      </c>
      <c r="BZ373" s="9">
        <v>4.4614803867234702E-2</v>
      </c>
      <c r="CA373" s="9">
        <v>8.3230624749127402E-2</v>
      </c>
      <c r="CB373" s="9">
        <v>-4.7341094325833201E-2</v>
      </c>
      <c r="CC373" s="9">
        <v>3.0986196740388501E-2</v>
      </c>
      <c r="CD373" s="9">
        <v>-1.1546876941941399E-2</v>
      </c>
      <c r="CE373" s="9">
        <v>2.78897964416541E-2</v>
      </c>
      <c r="CF373" s="9">
        <v>-3.5244821714476099E-2</v>
      </c>
      <c r="CG373" s="9">
        <v>2.81216240639015E-2</v>
      </c>
      <c r="CH373" s="9">
        <v>-9.8035581895862603E-3</v>
      </c>
      <c r="CI373" s="9">
        <v>8.3193918917680507E-2</v>
      </c>
      <c r="CJ373" s="9">
        <v>-1.5818063988947698E-2</v>
      </c>
      <c r="CK373" s="9">
        <v>-3.0664192087329199E-2</v>
      </c>
      <c r="CL373" s="9">
        <v>-2.9300937519714802E-2</v>
      </c>
      <c r="CM373" s="9">
        <v>-2.34658058495581E-2</v>
      </c>
      <c r="CN373" s="9">
        <v>1.8882940182386301E-2</v>
      </c>
      <c r="CO373" s="9">
        <v>2.5954229710635601E-2</v>
      </c>
      <c r="CP373" s="9">
        <v>1.7709433402703801E-2</v>
      </c>
      <c r="CQ373" s="9">
        <v>2.22126271632926E-2</v>
      </c>
      <c r="CR373" s="9">
        <v>-1.4469573841692E-2</v>
      </c>
      <c r="CS373" s="9">
        <v>1.31684343675214E-2</v>
      </c>
      <c r="CT373" s="9">
        <v>3.09030214695977E-2</v>
      </c>
      <c r="CU373" s="9">
        <v>-9.5913175361729292E-3</v>
      </c>
      <c r="CV373" s="9">
        <v>2.2989422474560098E-2</v>
      </c>
      <c r="CW373" s="9">
        <v>2.4671866092251901E-2</v>
      </c>
      <c r="CX373" s="9">
        <v>2.37674810868247E-2</v>
      </c>
      <c r="CY373" s="9">
        <v>4.0022958620480999E-3</v>
      </c>
      <c r="CZ373" s="9">
        <v>3.2808519396982497E-2</v>
      </c>
      <c r="DA373" s="9">
        <v>3.9654441084342101E-2</v>
      </c>
      <c r="DB373" s="9">
        <v>-2.1691182614804301E-2</v>
      </c>
      <c r="DC373" s="9">
        <v>5.2537542933377701E-2</v>
      </c>
      <c r="DD373" s="9">
        <v>5.8023599545158303E-2</v>
      </c>
      <c r="DE373" s="9">
        <v>4.2274082491504002E-2</v>
      </c>
      <c r="DF373" s="9">
        <v>5.0805322887562399E-2</v>
      </c>
      <c r="DG373" s="9">
        <v>-4.8351802664632397E-2</v>
      </c>
      <c r="DH373" s="9">
        <v>3.8575926384440698E-2</v>
      </c>
      <c r="DI373" s="9">
        <v>-2.83796673866968E-2</v>
      </c>
      <c r="DJ373" s="9">
        <v>3.4437013918895303E-2</v>
      </c>
      <c r="DK373" s="9">
        <v>3.7169634108240202E-2</v>
      </c>
      <c r="DL373" s="9">
        <v>4.6893404150222501E-2</v>
      </c>
      <c r="DM373" s="9">
        <v>4.6958985788490698E-2</v>
      </c>
      <c r="DN373" s="9">
        <v>3.9730191420842498E-2</v>
      </c>
      <c r="DO373" s="9">
        <v>3.9975537441441403E-2</v>
      </c>
      <c r="DP373" s="9">
        <v>4.2405915520597803E-2</v>
      </c>
      <c r="DQ373" s="9">
        <v>4.4783883017740299E-2</v>
      </c>
      <c r="DR373" s="9">
        <v>3.8846516596776903E-2</v>
      </c>
      <c r="DS373" s="9">
        <v>0.10824817554935</v>
      </c>
      <c r="DT373" s="9">
        <v>5.0350850016472597E-2</v>
      </c>
      <c r="DU373" s="9">
        <v>4.4299660779234702E-2</v>
      </c>
      <c r="DV373" s="9">
        <v>4.5854312377268697E-2</v>
      </c>
      <c r="DW373" s="9">
        <v>4.3032294470924097E-2</v>
      </c>
      <c r="DX373" s="9">
        <v>3.9546295836968601E-2</v>
      </c>
      <c r="DY373" s="9">
        <v>4.7538767959929902E-2</v>
      </c>
      <c r="DZ373" s="9">
        <v>3.4704891449912102E-2</v>
      </c>
      <c r="EA373" s="9">
        <v>3.9718133181004402E-2</v>
      </c>
      <c r="EB373" s="9">
        <v>4.2339704866597903E-2</v>
      </c>
      <c r="EC373" s="9">
        <v>3.75501257227892E-2</v>
      </c>
      <c r="ED373" s="9">
        <v>4.28969681541915E-2</v>
      </c>
      <c r="EE373" s="9">
        <v>-1.3519458047338799E-2</v>
      </c>
      <c r="EF373" s="9">
        <v>3.90476656935499E-2</v>
      </c>
      <c r="EG373" s="9">
        <v>3.2215014337690299E-2</v>
      </c>
      <c r="EH373" s="9">
        <v>-2.6590025528349302E-2</v>
      </c>
      <c r="EI373" s="9">
        <v>2.07320971684401E-2</v>
      </c>
      <c r="EJ373" s="9">
        <v>0.104169886319461</v>
      </c>
      <c r="EK373" s="9">
        <v>9.8544722855757494E-2</v>
      </c>
      <c r="EL373" s="9">
        <v>8.8690253630767005E-2</v>
      </c>
      <c r="EM373" s="9">
        <v>9.8761743353326208E-3</v>
      </c>
      <c r="EN373" s="9">
        <v>-4.6322194841919399E-2</v>
      </c>
      <c r="EO373" s="9">
        <v>-8.0648410177653701E-2</v>
      </c>
      <c r="EP373" s="9">
        <v>4.1116081969004098E-2</v>
      </c>
      <c r="EQ373" s="9">
        <v>0.10427317658016901</v>
      </c>
      <c r="ER373" s="9">
        <v>1.26890285484674E-2</v>
      </c>
      <c r="ES373" s="9">
        <v>6.1007753378529601E-3</v>
      </c>
      <c r="ET373" s="9">
        <v>2.3873417993459101E-2</v>
      </c>
      <c r="EU373" s="9">
        <v>1.31232883651216E-2</v>
      </c>
      <c r="EV373" s="9">
        <v>-3.5749392399440701E-2</v>
      </c>
      <c r="EW373" s="9">
        <v>-9.2382567797598695E-4</v>
      </c>
      <c r="EX373" s="9">
        <v>-3.1587482720214201E-2</v>
      </c>
      <c r="EY373" s="9">
        <v>3.5636095074157999E-2</v>
      </c>
      <c r="EZ373" s="9">
        <v>6.7969410919637999E-2</v>
      </c>
      <c r="FA373" s="9">
        <v>-1.6587644809468701E-3</v>
      </c>
      <c r="FB373" s="9">
        <v>-3.35237175365952E-3</v>
      </c>
      <c r="FC373" s="9">
        <v>3.4557260140721503E-2</v>
      </c>
      <c r="FD373" s="9">
        <v>-1.1510183870366999E-2</v>
      </c>
      <c r="FE373" s="9">
        <v>-9.0519975219313599E-4</v>
      </c>
      <c r="FF373" s="9">
        <v>-4.9327585333200103E-3</v>
      </c>
      <c r="FG373" s="9">
        <v>1.7547426426207501E-2</v>
      </c>
      <c r="FH373" s="9">
        <v>2.0509639447296498E-3</v>
      </c>
      <c r="FI373" s="9">
        <v>9.9854821881234807E-3</v>
      </c>
      <c r="FJ373" s="9">
        <v>1.57925164436508E-2</v>
      </c>
      <c r="FK373" s="9">
        <v>4.4067845992573802E-3</v>
      </c>
      <c r="FL373" s="9">
        <v>1.0413840391476199E-2</v>
      </c>
      <c r="FM373" s="9">
        <v>-3.1602489137845099E-3</v>
      </c>
      <c r="FN373" s="9">
        <v>-1.5632929436557599E-2</v>
      </c>
      <c r="FO373" s="9">
        <v>-8.1606330855586495E-2</v>
      </c>
      <c r="FP373" s="9">
        <v>-4.3878109099593603E-2</v>
      </c>
      <c r="FQ373" s="9">
        <v>-3.9629041209835403E-2</v>
      </c>
      <c r="FR373" s="9">
        <v>-2.69885371180613E-2</v>
      </c>
      <c r="FS373" s="9">
        <v>2.80919834435275E-2</v>
      </c>
      <c r="FT373" s="9">
        <v>2.1293089977381201E-2</v>
      </c>
      <c r="FU373" s="9">
        <v>-3.8597214103019001E-3</v>
      </c>
      <c r="FV373" s="9">
        <v>-1.27059278810555E-2</v>
      </c>
      <c r="FW373" s="9">
        <v>-5.0345594533349903E-3</v>
      </c>
      <c r="FX373" s="9">
        <v>1.29563115459466E-2</v>
      </c>
      <c r="FY373" s="9">
        <v>2.6855499598779399E-3</v>
      </c>
      <c r="FZ373" s="9">
        <v>1.9625578384346799E-2</v>
      </c>
      <c r="GA373" s="9">
        <v>1.55640927579616E-2</v>
      </c>
      <c r="GB373" s="9">
        <v>-3.4711754416271601E-3</v>
      </c>
      <c r="GC373" s="9">
        <v>-6.6335256865209602E-3</v>
      </c>
      <c r="GD373" s="9">
        <v>1.38298225104811E-2</v>
      </c>
      <c r="GE373" s="9">
        <v>1.4894227469602001E-2</v>
      </c>
      <c r="GF373" s="9">
        <v>5.1374190371735302E-2</v>
      </c>
      <c r="GG373" s="9">
        <v>9.7687838709817499E-3</v>
      </c>
      <c r="GH373" s="9">
        <v>9.8782011197483394E-3</v>
      </c>
      <c r="GI373" s="9">
        <v>-2.1237658130297099E-2</v>
      </c>
      <c r="GJ373" s="9">
        <v>-1.16297782961443E-2</v>
      </c>
      <c r="GK373" s="9">
        <v>-1.06572237844468E-2</v>
      </c>
      <c r="GL373" s="9">
        <v>1.52535168414758E-2</v>
      </c>
      <c r="GM373" s="9">
        <v>1.6738539213226801E-2</v>
      </c>
      <c r="GN373" s="9">
        <v>2.7103291787685401E-2</v>
      </c>
      <c r="GO373" s="9">
        <v>2.2564315426222899E-2</v>
      </c>
      <c r="GP373" s="9">
        <v>2.4382054352574501E-2</v>
      </c>
      <c r="GQ373" s="9">
        <v>2.8694169100123099E-2</v>
      </c>
      <c r="GR373" s="9">
        <v>1.3488089752466299E-2</v>
      </c>
      <c r="GS373" s="9">
        <v>2.8265753610518699E-2</v>
      </c>
      <c r="GT373" s="9">
        <v>-3.76214315362682E-2</v>
      </c>
      <c r="GU373" s="9">
        <v>1.3521294704519999E-2</v>
      </c>
      <c r="GV373" s="9">
        <v>-1.6207714627972401E-2</v>
      </c>
      <c r="GW373" s="9">
        <v>4.8254559862588399E-2</v>
      </c>
      <c r="GX373" s="9">
        <v>-6.01414306416811E-2</v>
      </c>
      <c r="GY373" s="9">
        <v>3.4128323067102402E-2</v>
      </c>
      <c r="GZ373" s="9">
        <v>-2.55296549098432E-2</v>
      </c>
      <c r="HA373" s="9">
        <v>-2.6896231524473301E-2</v>
      </c>
      <c r="HB373" s="9">
        <v>-2.3958503575488E-2</v>
      </c>
      <c r="HC373" s="9">
        <v>1.4925438701495499E-3</v>
      </c>
      <c r="HD373" s="9">
        <v>-2.7921131645932701E-3</v>
      </c>
      <c r="HE373" s="9">
        <v>-2.99302325040506E-3</v>
      </c>
      <c r="HF373" s="9">
        <v>2.65793328969578E-2</v>
      </c>
      <c r="HG373" s="9">
        <v>2.4079380474511199E-2</v>
      </c>
      <c r="HH373" s="9">
        <v>1.4429911012731601E-2</v>
      </c>
      <c r="HI373" s="9">
        <v>-4.3140332056692203E-2</v>
      </c>
      <c r="HJ373" s="9">
        <v>-2.8367178444008899E-2</v>
      </c>
      <c r="HK373" s="9">
        <v>2.6582315896119198E-2</v>
      </c>
      <c r="HL373" s="9">
        <v>2.8263395925003199E-2</v>
      </c>
      <c r="HM373" s="9">
        <v>7.3247699067563003E-3</v>
      </c>
      <c r="HN373" s="9">
        <v>1.48483015885014E-2</v>
      </c>
      <c r="HO373" s="9">
        <v>2.2579671754973801E-3</v>
      </c>
      <c r="HP373" s="9">
        <v>1.7320885788234701E-2</v>
      </c>
      <c r="HQ373" s="9">
        <v>8.4187631965868703E-2</v>
      </c>
      <c r="HR373" s="9">
        <v>-1.6492882464203398E-2</v>
      </c>
      <c r="HS373" s="9">
        <v>3.1678502119053299E-2</v>
      </c>
      <c r="HT373" s="9">
        <v>-1.36825476604415E-2</v>
      </c>
      <c r="HU373" s="9">
        <v>1.8061053075353301E-2</v>
      </c>
      <c r="HV373" s="9">
        <v>1.3353084771231E-2</v>
      </c>
      <c r="HW373" s="9">
        <v>1.53008745960644E-2</v>
      </c>
      <c r="HX373" s="9">
        <v>1.7321059577168299E-2</v>
      </c>
      <c r="HY373" s="9">
        <v>-1.3996147782024E-2</v>
      </c>
      <c r="HZ373" s="9">
        <v>-7.0029933323072398E-3</v>
      </c>
      <c r="IA373" s="9">
        <v>3.15510878085941E-4</v>
      </c>
      <c r="IB373" s="9">
        <v>2.5150486015915598E-2</v>
      </c>
      <c r="IC373" s="9">
        <v>3.2417040816505198E-2</v>
      </c>
      <c r="ID373" s="9">
        <v>1.26419013040415E-3</v>
      </c>
      <c r="IE373" s="9">
        <v>5.3746449039307198E-2</v>
      </c>
      <c r="IF373" s="9">
        <v>2.1790529752766501E-2</v>
      </c>
      <c r="IG373" s="9">
        <v>1.02407405110091E-2</v>
      </c>
      <c r="IH373" s="9">
        <v>4.4183046927542997E-2</v>
      </c>
      <c r="II373" s="9">
        <v>2.0787347595179299E-2</v>
      </c>
      <c r="IJ373" s="9">
        <v>-3.2134979153799301E-2</v>
      </c>
      <c r="IK373" s="9">
        <v>2.9635958273621602E-2</v>
      </c>
      <c r="IL373" s="9">
        <v>1.32528359411843E-2</v>
      </c>
      <c r="IM373" s="9">
        <v>1.6752593277318199E-2</v>
      </c>
      <c r="IN373" s="9">
        <v>-8.65219511330681E-4</v>
      </c>
      <c r="IO373" s="9">
        <v>1.86876269956084E-3</v>
      </c>
      <c r="IP373" s="9">
        <v>8.39950968352721E-3</v>
      </c>
      <c r="IQ373" s="9">
        <v>-3.3960686517498298E-2</v>
      </c>
      <c r="IR373" s="9">
        <v>-7.2219143279455798E-3</v>
      </c>
      <c r="IS373" s="9">
        <v>3.9136827078971601E-3</v>
      </c>
      <c r="IT373" s="9">
        <v>3.0082060852555802E-3</v>
      </c>
      <c r="IU373" s="9">
        <v>-1.18505375416521E-3</v>
      </c>
      <c r="IV373" s="9">
        <v>-4.90371685893319E-4</v>
      </c>
      <c r="IW373" s="9">
        <v>5.0877275641961401E-4</v>
      </c>
      <c r="IX373" s="9">
        <v>2.7550622511570201E-3</v>
      </c>
      <c r="IY373" s="9">
        <v>2.3296112784043201E-3</v>
      </c>
      <c r="IZ373" s="9">
        <v>-4.32525108472708E-3</v>
      </c>
      <c r="JA373" s="9">
        <v>-5.4740909010311499E-3</v>
      </c>
      <c r="JB373" s="9">
        <v>7.8294512751061404E-3</v>
      </c>
      <c r="JC373" s="9">
        <v>-4.65504305525752E-5</v>
      </c>
      <c r="JD373" s="9">
        <v>8.7043191071969096E-3</v>
      </c>
      <c r="JE373" s="9">
        <v>5.2082732028433196E-3</v>
      </c>
      <c r="JF373" s="9">
        <v>6.7348646690744104E-4</v>
      </c>
      <c r="JG373" s="9">
        <v>3.8651745260901999E-3</v>
      </c>
      <c r="JH373" s="9">
        <v>-2.2200268012026502E-3</v>
      </c>
      <c r="JI373" s="9">
        <v>-5.9270324563834203E-3</v>
      </c>
      <c r="JJ373" s="9">
        <v>-8.62906259561377E-3</v>
      </c>
      <c r="JK373" s="9">
        <v>1.8967428285417601E-2</v>
      </c>
      <c r="JL373" s="9">
        <v>-3.63649333200827E-3</v>
      </c>
      <c r="JM373" s="9">
        <v>2.0477863925338199E-3</v>
      </c>
      <c r="JN373" s="9">
        <v>7.7018011006281502E-3</v>
      </c>
      <c r="JO373" s="9">
        <v>-4.4477581010113803E-3</v>
      </c>
      <c r="JP373" s="9">
        <v>1.84966085625861E-3</v>
      </c>
      <c r="JQ373" s="9">
        <v>9.1357433060878703E-3</v>
      </c>
      <c r="JR373" s="9">
        <v>1.01138544608996E-2</v>
      </c>
      <c r="JS373" s="9">
        <v>-3.5208914258630299E-2</v>
      </c>
      <c r="JT373" s="9">
        <v>-2.6714384652495201E-2</v>
      </c>
      <c r="JU373" s="9">
        <v>-4.6118658859425399E-2</v>
      </c>
      <c r="JV373" s="9">
        <v>-5.9242042012248003E-2</v>
      </c>
      <c r="JW373" s="9">
        <v>-9.2413628835214007E-2</v>
      </c>
      <c r="JX373" s="9">
        <v>-9.4877453355043505E-3</v>
      </c>
      <c r="JY373" s="9">
        <v>5.0926822932026803E-3</v>
      </c>
      <c r="JZ373" s="9">
        <v>9.1608185805617092E-3</v>
      </c>
      <c r="KA373" s="9">
        <v>5.2493707376417703E-2</v>
      </c>
      <c r="KB373" s="9">
        <v>5.0832878374325402E-2</v>
      </c>
      <c r="KC373" s="9">
        <v>4.1926154458843901E-2</v>
      </c>
      <c r="KD373" s="9">
        <v>-7.8390819517508606E-2</v>
      </c>
      <c r="KE373" s="9">
        <v>3.4951945150334101E-3</v>
      </c>
      <c r="KF373" s="9">
        <v>3.2318329281301003E-2</v>
      </c>
      <c r="KG373" s="9">
        <v>7.8900821300171998E-3</v>
      </c>
      <c r="KH373" s="9">
        <v>1.8505927573193401E-2</v>
      </c>
      <c r="KI373" s="9">
        <v>-6.5206091392204903E-3</v>
      </c>
      <c r="KJ373" s="9">
        <v>1.8454076653434501E-2</v>
      </c>
      <c r="KK373" s="9">
        <v>-6.8661470086399598E-2</v>
      </c>
      <c r="KL373" s="9">
        <v>1.6828511526718101E-3</v>
      </c>
      <c r="KM373" s="9">
        <v>-3.1994098741238E-2</v>
      </c>
      <c r="KN373" s="9">
        <v>1.0441695426251301E-2</v>
      </c>
      <c r="KO373" s="9">
        <v>3.24634495869255E-2</v>
      </c>
      <c r="KP373" s="9">
        <v>-2.5454855296938101E-2</v>
      </c>
      <c r="KQ373" s="9">
        <v>1.7159772741900899E-2</v>
      </c>
      <c r="KR373" s="9">
        <v>1.6569016807223402E-2</v>
      </c>
      <c r="KS373" s="9">
        <v>6.5733794343929303E-3</v>
      </c>
      <c r="KT373" s="9">
        <v>3.8458275306468802E-2</v>
      </c>
      <c r="KU373" s="9">
        <v>4.3204830926175698E-2</v>
      </c>
      <c r="KV373" s="9">
        <v>2.0667808522622198E-2</v>
      </c>
      <c r="KW373" s="9">
        <v>2.27087863634917E-2</v>
      </c>
      <c r="KX373" s="9">
        <v>8.3535467772970304E-3</v>
      </c>
      <c r="KY373" s="9">
        <v>4.76134276403013E-3</v>
      </c>
      <c r="KZ373" s="9">
        <v>1.3940242911559099E-2</v>
      </c>
      <c r="LA373" s="9">
        <v>2.9741739620095201E-2</v>
      </c>
      <c r="LB373" s="9">
        <v>0.25290019738719299</v>
      </c>
      <c r="LC373" s="9">
        <v>0.12613306933250401</v>
      </c>
      <c r="LD373" s="9">
        <v>7.6542724093383099E-2</v>
      </c>
      <c r="LE373" s="9">
        <v>0.188572222798812</v>
      </c>
      <c r="LF373" s="9">
        <v>0.12723618359255201</v>
      </c>
      <c r="LG373" s="9">
        <v>5.2833042344773103E-2</v>
      </c>
      <c r="LH373" s="9">
        <v>3.4927918648316202E-2</v>
      </c>
      <c r="LI373" s="9">
        <v>4.4469525112802603E-2</v>
      </c>
      <c r="LJ373" s="9">
        <v>-8.3941986944843904E-3</v>
      </c>
      <c r="LK373" s="9">
        <v>8.6145575515292304E-3</v>
      </c>
      <c r="LL373" s="9">
        <v>2.26304440498451E-2</v>
      </c>
      <c r="LM373" s="9">
        <v>2.2390194065059901E-2</v>
      </c>
      <c r="LN373" s="9">
        <v>4.0878965440352202E-2</v>
      </c>
      <c r="LO373" s="9">
        <v>7.3770325390494204E-2</v>
      </c>
      <c r="LP373" s="9">
        <v>2.0802577204790101E-2</v>
      </c>
      <c r="LQ373" s="9">
        <v>3.3615826442139701E-2</v>
      </c>
      <c r="LR373" s="9">
        <v>1.9803528033952501E-2</v>
      </c>
      <c r="LS373" s="9">
        <v>2.5790142278856999E-2</v>
      </c>
      <c r="LT373" s="9">
        <v>4.9143352027038102E-2</v>
      </c>
      <c r="LU373" s="9">
        <v>1.3777377023877E-2</v>
      </c>
      <c r="LV373" s="9">
        <v>5.22307883127896E-2</v>
      </c>
      <c r="LW373" s="9">
        <v>6.9967463805730795E-2</v>
      </c>
      <c r="LX373" s="9">
        <v>4.6213537425940997E-2</v>
      </c>
      <c r="LY373" s="9">
        <v>5.2710929200237802E-2</v>
      </c>
      <c r="LZ373" s="9">
        <v>3.6748258683995297E-2</v>
      </c>
      <c r="MA373" s="9">
        <v>4.9677075905820697E-2</v>
      </c>
      <c r="MB373" s="9">
        <v>3.24838550686476E-2</v>
      </c>
      <c r="MC373" s="9">
        <v>1.4429531588948099E-2</v>
      </c>
      <c r="MD373" s="9">
        <v>6.1086615625648599E-2</v>
      </c>
      <c r="ME373" s="9">
        <v>3.4465471128013001E-2</v>
      </c>
      <c r="MF373" s="9">
        <v>3.7900984086770402E-2</v>
      </c>
      <c r="MG373" s="9">
        <v>6.0864805144571398E-2</v>
      </c>
      <c r="MH373" s="9">
        <v>5.2872747728384302E-2</v>
      </c>
      <c r="MI373" s="9">
        <v>3.96852227369838E-2</v>
      </c>
      <c r="MJ373" s="9">
        <v>2.3562866165016901E-2</v>
      </c>
      <c r="MK373" s="9">
        <v>4.8372040204502802E-2</v>
      </c>
      <c r="ML373" s="9">
        <v>5.4872622112305203E-2</v>
      </c>
      <c r="MM373" s="9">
        <v>2.6369341405621E-2</v>
      </c>
      <c r="MN373" s="9">
        <v>2.9907169910469499E-2</v>
      </c>
      <c r="MO373" s="9">
        <v>3.0953305212509899E-2</v>
      </c>
      <c r="MP373" s="9">
        <v>5.2149243553322198E-2</v>
      </c>
      <c r="MQ373" s="9">
        <v>3.50315061251322E-2</v>
      </c>
      <c r="MR373" s="9">
        <v>2.4475582131237E-2</v>
      </c>
      <c r="MS373" s="9">
        <v>5.1872432014506198E-2</v>
      </c>
      <c r="MT373" s="9">
        <v>1.8140429036367402E-2</v>
      </c>
      <c r="MU373" s="9">
        <v>4.2906011377147002E-2</v>
      </c>
      <c r="MV373" s="9">
        <v>4.1316060488183801E-2</v>
      </c>
      <c r="MW373" s="9">
        <v>3.4618750248080102E-2</v>
      </c>
      <c r="MX373" s="9">
        <v>2.1821079530283199E-2</v>
      </c>
      <c r="MY373" s="9">
        <v>3.6787852774186697E-2</v>
      </c>
      <c r="MZ373" s="9">
        <v>3.8329093617674101E-2</v>
      </c>
      <c r="NA373" s="9">
        <v>7.0646872746522302E-2</v>
      </c>
      <c r="NB373" s="9">
        <v>7.0035441698808196E-2</v>
      </c>
      <c r="NC373" s="9">
        <v>5.0328164590784499E-2</v>
      </c>
      <c r="ND373" s="9">
        <v>2.5976121690427598E-2</v>
      </c>
      <c r="NE373" s="9">
        <v>1.32270470121571E-2</v>
      </c>
      <c r="NF373" s="9">
        <v>2.08965087365586E-2</v>
      </c>
      <c r="NG373" s="9">
        <v>7.6529751669240795E-2</v>
      </c>
      <c r="NH373" s="9">
        <v>0.26641618193599798</v>
      </c>
      <c r="NI373" s="10">
        <v>0.999999999999995</v>
      </c>
    </row>
  </sheetData>
  <conditionalFormatting sqref="B2:NI37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UkBiobank_Zscore_CorrelationMat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2019-07-03T12:56:37Z</dcterms:created>
  <dcterms:modified xsi:type="dcterms:W3CDTF">2019-07-03T12:57:21Z</dcterms:modified>
</cp:coreProperties>
</file>